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18-crown-6 Complexes\18-crown-6 5K DTA\"/>
    </mc:Choice>
  </mc:AlternateContent>
  <bookViews>
    <workbookView xWindow="0" yWindow="0" windowWidth="20490" windowHeight="8610"/>
  </bookViews>
  <sheets>
    <sheet name="18-crown-6 5K DTA" sheetId="1" r:id="rId1"/>
  </sheets>
  <calcPr calcId="171027"/>
</workbook>
</file>

<file path=xl/sharedStrings.xml><?xml version="1.0" encoding="utf-8"?>
<sst xmlns="http://schemas.openxmlformats.org/spreadsheetml/2006/main" count="19" uniqueCount="15">
  <si>
    <t>18-crown-6 ether 5K DTA</t>
  </si>
  <si>
    <t>Creation Date : 09/08/2017 15:27:06</t>
  </si>
  <si>
    <t>User : an300</t>
  </si>
  <si>
    <t>TG :</t>
  </si>
  <si>
    <t xml:space="preserve"> Initial Mass : 9.36 mg</t>
  </si>
  <si>
    <t xml:space="preserve"> Molar Mass : N/A</t>
  </si>
  <si>
    <t>dTG :</t>
  </si>
  <si>
    <t>HeatFlow :</t>
  </si>
  <si>
    <t>Index</t>
  </si>
  <si>
    <t>Time (s)</t>
  </si>
  <si>
    <t>Furnace Temperature (°C)</t>
  </si>
  <si>
    <t>Sample Temperature (°C)</t>
  </si>
  <si>
    <t>TG (mg)</t>
  </si>
  <si>
    <t>dTG (mg/min)</t>
  </si>
  <si>
    <t>HeatFlow (µV)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</si>
</sst>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'18-crown-6 5K DTA'!$D$18:$D$13698</c:f>
              <c:numCache>
                <c:formatCode>General</c:formatCode>
                <c:ptCount val="13681"/>
                <c:pt idx="0">
                  <c:v>27.533854000000002</c:v>
                </c:pt>
                <c:pt idx="1">
                  <c:v>27.544692999999999</c:v>
                </c:pt>
                <c:pt idx="2">
                  <c:v>27.554117000000002</c:v>
                </c:pt>
                <c:pt idx="3">
                  <c:v>27.557815999999999</c:v>
                </c:pt>
                <c:pt idx="4">
                  <c:v>27.559597</c:v>
                </c:pt>
                <c:pt idx="5">
                  <c:v>27.558675999999998</c:v>
                </c:pt>
                <c:pt idx="6">
                  <c:v>27.557628999999999</c:v>
                </c:pt>
                <c:pt idx="7">
                  <c:v>27.559474999999999</c:v>
                </c:pt>
                <c:pt idx="8">
                  <c:v>27.561879999999999</c:v>
                </c:pt>
                <c:pt idx="9">
                  <c:v>27.566433</c:v>
                </c:pt>
                <c:pt idx="10">
                  <c:v>27.572652999999999</c:v>
                </c:pt>
                <c:pt idx="11">
                  <c:v>27.581457</c:v>
                </c:pt>
                <c:pt idx="12">
                  <c:v>27.592486999999998</c:v>
                </c:pt>
                <c:pt idx="13">
                  <c:v>27.603207000000001</c:v>
                </c:pt>
                <c:pt idx="14">
                  <c:v>27.612202</c:v>
                </c:pt>
                <c:pt idx="15">
                  <c:v>27.615345000000001</c:v>
                </c:pt>
                <c:pt idx="16">
                  <c:v>27.60943</c:v>
                </c:pt>
                <c:pt idx="17">
                  <c:v>27.595264</c:v>
                </c:pt>
                <c:pt idx="18">
                  <c:v>27.575001</c:v>
                </c:pt>
                <c:pt idx="19">
                  <c:v>27.555904000000002</c:v>
                </c:pt>
                <c:pt idx="20">
                  <c:v>27.543832999999999</c:v>
                </c:pt>
                <c:pt idx="21">
                  <c:v>27.541184000000001</c:v>
                </c:pt>
                <c:pt idx="22">
                  <c:v>27.548999999999999</c:v>
                </c:pt>
                <c:pt idx="23">
                  <c:v>27.559345</c:v>
                </c:pt>
                <c:pt idx="24">
                  <c:v>27.564700999999999</c:v>
                </c:pt>
                <c:pt idx="25">
                  <c:v>27.56513</c:v>
                </c:pt>
                <c:pt idx="26">
                  <c:v>27.562671999999999</c:v>
                </c:pt>
                <c:pt idx="27">
                  <c:v>27.561014</c:v>
                </c:pt>
                <c:pt idx="28">
                  <c:v>27.565579</c:v>
                </c:pt>
                <c:pt idx="29">
                  <c:v>27.578516</c:v>
                </c:pt>
                <c:pt idx="30">
                  <c:v>27.596195000000002</c:v>
                </c:pt>
                <c:pt idx="31">
                  <c:v>27.610849000000002</c:v>
                </c:pt>
                <c:pt idx="32">
                  <c:v>27.618786</c:v>
                </c:pt>
                <c:pt idx="33">
                  <c:v>27.618846999999999</c:v>
                </c:pt>
                <c:pt idx="34">
                  <c:v>27.610040999999999</c:v>
                </c:pt>
                <c:pt idx="35">
                  <c:v>27.599139999999998</c:v>
                </c:pt>
                <c:pt idx="36">
                  <c:v>27.592431999999999</c:v>
                </c:pt>
                <c:pt idx="37">
                  <c:v>27.588678000000002</c:v>
                </c:pt>
                <c:pt idx="38">
                  <c:v>27.587008999999998</c:v>
                </c:pt>
                <c:pt idx="39">
                  <c:v>27.586887000000001</c:v>
                </c:pt>
                <c:pt idx="40">
                  <c:v>27.585598000000001</c:v>
                </c:pt>
                <c:pt idx="41">
                  <c:v>27.583379999999998</c:v>
                </c:pt>
                <c:pt idx="42">
                  <c:v>27.582459</c:v>
                </c:pt>
                <c:pt idx="43">
                  <c:v>27.585470000000001</c:v>
                </c:pt>
                <c:pt idx="44">
                  <c:v>27.589227999999999</c:v>
                </c:pt>
                <c:pt idx="45">
                  <c:v>27.591750999999999</c:v>
                </c:pt>
                <c:pt idx="46">
                  <c:v>27.592793</c:v>
                </c:pt>
                <c:pt idx="47">
                  <c:v>27.592243</c:v>
                </c:pt>
                <c:pt idx="48">
                  <c:v>27.593533000000001</c:v>
                </c:pt>
                <c:pt idx="49">
                  <c:v>27.597964999999999</c:v>
                </c:pt>
                <c:pt idx="50">
                  <c:v>27.604680999999999</c:v>
                </c:pt>
                <c:pt idx="51">
                  <c:v>27.613613000000001</c:v>
                </c:pt>
                <c:pt idx="52">
                  <c:v>27.622854</c:v>
                </c:pt>
                <c:pt idx="53">
                  <c:v>27.628215999999998</c:v>
                </c:pt>
                <c:pt idx="54">
                  <c:v>27.628026999999999</c:v>
                </c:pt>
                <c:pt idx="55">
                  <c:v>27.619395999999998</c:v>
                </c:pt>
                <c:pt idx="56">
                  <c:v>27.606213</c:v>
                </c:pt>
                <c:pt idx="57">
                  <c:v>27.588535</c:v>
                </c:pt>
                <c:pt idx="58">
                  <c:v>27.573205999999999</c:v>
                </c:pt>
                <c:pt idx="59">
                  <c:v>27.563482</c:v>
                </c:pt>
                <c:pt idx="60">
                  <c:v>27.559726999999999</c:v>
                </c:pt>
                <c:pt idx="61">
                  <c:v>27.566379999999999</c:v>
                </c:pt>
                <c:pt idx="62">
                  <c:v>27.578444999999999</c:v>
                </c:pt>
                <c:pt idx="63">
                  <c:v>27.592976</c:v>
                </c:pt>
                <c:pt idx="64">
                  <c:v>27.605540999999999</c:v>
                </c:pt>
                <c:pt idx="65">
                  <c:v>27.614532000000001</c:v>
                </c:pt>
                <c:pt idx="66">
                  <c:v>27.619274000000001</c:v>
                </c:pt>
                <c:pt idx="67">
                  <c:v>27.618973</c:v>
                </c:pt>
                <c:pt idx="68">
                  <c:v>27.615276000000001</c:v>
                </c:pt>
                <c:pt idx="69">
                  <c:v>27.610907000000001</c:v>
                </c:pt>
                <c:pt idx="70">
                  <c:v>27.605179</c:v>
                </c:pt>
                <c:pt idx="71">
                  <c:v>27.599444999999999</c:v>
                </c:pt>
                <c:pt idx="72">
                  <c:v>27.594269000000001</c:v>
                </c:pt>
                <c:pt idx="73">
                  <c:v>27.589466000000002</c:v>
                </c:pt>
                <c:pt idx="74">
                  <c:v>27.588480000000001</c:v>
                </c:pt>
                <c:pt idx="75">
                  <c:v>27.590091999999999</c:v>
                </c:pt>
                <c:pt idx="76">
                  <c:v>27.595758</c:v>
                </c:pt>
                <c:pt idx="77">
                  <c:v>27.604375999999998</c:v>
                </c:pt>
                <c:pt idx="78">
                  <c:v>27.613434000000002</c:v>
                </c:pt>
                <c:pt idx="79">
                  <c:v>27.624268000000001</c:v>
                </c:pt>
                <c:pt idx="80">
                  <c:v>27.632092</c:v>
                </c:pt>
                <c:pt idx="81">
                  <c:v>27.639178999999999</c:v>
                </c:pt>
                <c:pt idx="82">
                  <c:v>27.644967999999999</c:v>
                </c:pt>
                <c:pt idx="83">
                  <c:v>27.649529999999999</c:v>
                </c:pt>
                <c:pt idx="84">
                  <c:v>27.654577</c:v>
                </c:pt>
                <c:pt idx="85">
                  <c:v>27.656485</c:v>
                </c:pt>
                <c:pt idx="86">
                  <c:v>27.658085</c:v>
                </c:pt>
                <c:pt idx="87">
                  <c:v>27.658573000000001</c:v>
                </c:pt>
                <c:pt idx="88">
                  <c:v>27.660665999999999</c:v>
                </c:pt>
                <c:pt idx="89">
                  <c:v>27.664673000000001</c:v>
                </c:pt>
                <c:pt idx="90">
                  <c:v>27.668064000000001</c:v>
                </c:pt>
                <c:pt idx="91">
                  <c:v>27.672256999999998</c:v>
                </c:pt>
                <c:pt idx="92">
                  <c:v>27.673611000000001</c:v>
                </c:pt>
                <c:pt idx="93">
                  <c:v>27.671759000000002</c:v>
                </c:pt>
                <c:pt idx="94">
                  <c:v>27.666644999999999</c:v>
                </c:pt>
                <c:pt idx="95">
                  <c:v>27.659189000000001</c:v>
                </c:pt>
                <c:pt idx="96">
                  <c:v>27.653095</c:v>
                </c:pt>
                <c:pt idx="97">
                  <c:v>27.649469</c:v>
                </c:pt>
                <c:pt idx="98">
                  <c:v>27.648112999999999</c:v>
                </c:pt>
                <c:pt idx="99">
                  <c:v>27.647442000000002</c:v>
                </c:pt>
                <c:pt idx="100">
                  <c:v>27.645659999999999</c:v>
                </c:pt>
                <c:pt idx="101">
                  <c:v>27.645838000000001</c:v>
                </c:pt>
                <c:pt idx="102">
                  <c:v>27.648178000000001</c:v>
                </c:pt>
                <c:pt idx="103">
                  <c:v>27.653224999999999</c:v>
                </c:pt>
                <c:pt idx="104">
                  <c:v>27.661778999999999</c:v>
                </c:pt>
                <c:pt idx="105">
                  <c:v>27.671019999999999</c:v>
                </c:pt>
                <c:pt idx="106">
                  <c:v>27.681004000000001</c:v>
                </c:pt>
                <c:pt idx="107">
                  <c:v>27.686487</c:v>
                </c:pt>
                <c:pt idx="108">
                  <c:v>27.686245</c:v>
                </c:pt>
                <c:pt idx="109">
                  <c:v>27.677067000000001</c:v>
                </c:pt>
                <c:pt idx="110">
                  <c:v>27.661915</c:v>
                </c:pt>
                <c:pt idx="111">
                  <c:v>27.647622999999999</c:v>
                </c:pt>
                <c:pt idx="112">
                  <c:v>27.635608999999999</c:v>
                </c:pt>
                <c:pt idx="113">
                  <c:v>27.629201999999999</c:v>
                </c:pt>
                <c:pt idx="114">
                  <c:v>27.626556000000001</c:v>
                </c:pt>
                <c:pt idx="115">
                  <c:v>27.629760999999998</c:v>
                </c:pt>
                <c:pt idx="116">
                  <c:v>27.637706999999999</c:v>
                </c:pt>
                <c:pt idx="117">
                  <c:v>27.650091</c:v>
                </c:pt>
                <c:pt idx="118">
                  <c:v>27.665613</c:v>
                </c:pt>
                <c:pt idx="119">
                  <c:v>27.681259000000001</c:v>
                </c:pt>
                <c:pt idx="120">
                  <c:v>27.698257000000002</c:v>
                </c:pt>
                <c:pt idx="121">
                  <c:v>27.7134</c:v>
                </c:pt>
                <c:pt idx="122">
                  <c:v>27.724360999999998</c:v>
                </c:pt>
                <c:pt idx="123">
                  <c:v>27.727993000000001</c:v>
                </c:pt>
                <c:pt idx="124">
                  <c:v>27.723376999999999</c:v>
                </c:pt>
                <c:pt idx="125">
                  <c:v>27.714390000000002</c:v>
                </c:pt>
                <c:pt idx="126">
                  <c:v>27.704657000000001</c:v>
                </c:pt>
                <c:pt idx="127">
                  <c:v>27.696711000000001</c:v>
                </c:pt>
                <c:pt idx="128">
                  <c:v>27.692276</c:v>
                </c:pt>
                <c:pt idx="129">
                  <c:v>27.691472999999998</c:v>
                </c:pt>
                <c:pt idx="130">
                  <c:v>27.694182999999999</c:v>
                </c:pt>
                <c:pt idx="131">
                  <c:v>27.697571</c:v>
                </c:pt>
                <c:pt idx="132">
                  <c:v>27.699176999999999</c:v>
                </c:pt>
                <c:pt idx="133">
                  <c:v>27.698558999999999</c:v>
                </c:pt>
                <c:pt idx="134">
                  <c:v>27.693628</c:v>
                </c:pt>
                <c:pt idx="135">
                  <c:v>27.687536000000001</c:v>
                </c:pt>
                <c:pt idx="136">
                  <c:v>27.681372</c:v>
                </c:pt>
                <c:pt idx="137">
                  <c:v>27.677744000000001</c:v>
                </c:pt>
                <c:pt idx="138">
                  <c:v>27.678485999999999</c:v>
                </c:pt>
                <c:pt idx="139">
                  <c:v>27.681685999999999</c:v>
                </c:pt>
                <c:pt idx="140">
                  <c:v>27.686371000000001</c:v>
                </c:pt>
                <c:pt idx="141">
                  <c:v>27.688586999999998</c:v>
                </c:pt>
                <c:pt idx="142">
                  <c:v>27.687473000000001</c:v>
                </c:pt>
                <c:pt idx="143">
                  <c:v>27.685618999999999</c:v>
                </c:pt>
                <c:pt idx="144">
                  <c:v>27.684078</c:v>
                </c:pt>
                <c:pt idx="145">
                  <c:v>27.685124999999999</c:v>
                </c:pt>
                <c:pt idx="146">
                  <c:v>27.690241</c:v>
                </c:pt>
                <c:pt idx="147">
                  <c:v>27.696774000000001</c:v>
                </c:pt>
                <c:pt idx="148">
                  <c:v>27.704163000000001</c:v>
                </c:pt>
                <c:pt idx="149">
                  <c:v>27.710204999999998</c:v>
                </c:pt>
                <c:pt idx="150">
                  <c:v>27.712423000000001</c:v>
                </c:pt>
                <c:pt idx="151">
                  <c:v>27.709956999999999</c:v>
                </c:pt>
                <c:pt idx="152">
                  <c:v>27.705774000000002</c:v>
                </c:pt>
                <c:pt idx="153">
                  <c:v>27.701150999999999</c:v>
                </c:pt>
                <c:pt idx="154">
                  <c:v>27.699057</c:v>
                </c:pt>
                <c:pt idx="155">
                  <c:v>27.701150999999999</c:v>
                </c:pt>
                <c:pt idx="156">
                  <c:v>27.706696000000001</c:v>
                </c:pt>
                <c:pt idx="157">
                  <c:v>27.716546999999998</c:v>
                </c:pt>
                <c:pt idx="158">
                  <c:v>27.728190000000001</c:v>
                </c:pt>
                <c:pt idx="159">
                  <c:v>27.740321999999999</c:v>
                </c:pt>
                <c:pt idx="160">
                  <c:v>27.748881999999998</c:v>
                </c:pt>
                <c:pt idx="161">
                  <c:v>27.752147999999998</c:v>
                </c:pt>
                <c:pt idx="162">
                  <c:v>27.750731999999999</c:v>
                </c:pt>
                <c:pt idx="163">
                  <c:v>27.746362999999999</c:v>
                </c:pt>
                <c:pt idx="164">
                  <c:v>27.742481000000002</c:v>
                </c:pt>
                <c:pt idx="165">
                  <c:v>27.742664000000001</c:v>
                </c:pt>
                <c:pt idx="166">
                  <c:v>27.749500000000001</c:v>
                </c:pt>
                <c:pt idx="167">
                  <c:v>27.762127</c:v>
                </c:pt>
                <c:pt idx="168">
                  <c:v>27.775188</c:v>
                </c:pt>
                <c:pt idx="169">
                  <c:v>27.785046000000001</c:v>
                </c:pt>
                <c:pt idx="170">
                  <c:v>27.788309000000002</c:v>
                </c:pt>
                <c:pt idx="171">
                  <c:v>27.784735000000001</c:v>
                </c:pt>
                <c:pt idx="172">
                  <c:v>27.776416999999999</c:v>
                </c:pt>
                <c:pt idx="173">
                  <c:v>27.767727000000001</c:v>
                </c:pt>
                <c:pt idx="174">
                  <c:v>27.762737000000001</c:v>
                </c:pt>
                <c:pt idx="175">
                  <c:v>27.760462</c:v>
                </c:pt>
                <c:pt idx="176">
                  <c:v>27.762436000000001</c:v>
                </c:pt>
                <c:pt idx="177">
                  <c:v>27.765640000000001</c:v>
                </c:pt>
                <c:pt idx="178">
                  <c:v>27.768229999999999</c:v>
                </c:pt>
                <c:pt idx="179">
                  <c:v>27.771435</c:v>
                </c:pt>
                <c:pt idx="180">
                  <c:v>27.774944000000001</c:v>
                </c:pt>
                <c:pt idx="181">
                  <c:v>27.778952</c:v>
                </c:pt>
                <c:pt idx="182">
                  <c:v>27.781973000000001</c:v>
                </c:pt>
                <c:pt idx="183">
                  <c:v>27.781973000000001</c:v>
                </c:pt>
                <c:pt idx="184">
                  <c:v>27.778279999999999</c:v>
                </c:pt>
                <c:pt idx="185">
                  <c:v>27.770517000000002</c:v>
                </c:pt>
                <c:pt idx="186">
                  <c:v>27.759982999999998</c:v>
                </c:pt>
                <c:pt idx="187">
                  <c:v>27.749013999999999</c:v>
                </c:pt>
                <c:pt idx="188">
                  <c:v>27.738789000000001</c:v>
                </c:pt>
                <c:pt idx="189">
                  <c:v>27.730656</c:v>
                </c:pt>
                <c:pt idx="190">
                  <c:v>27.727636</c:v>
                </c:pt>
                <c:pt idx="191">
                  <c:v>27.727941999999999</c:v>
                </c:pt>
                <c:pt idx="192">
                  <c:v>27.732498</c:v>
                </c:pt>
                <c:pt idx="193">
                  <c:v>27.740015</c:v>
                </c:pt>
                <c:pt idx="194">
                  <c:v>27.747161999999999</c:v>
                </c:pt>
                <c:pt idx="195">
                  <c:v>27.755051000000002</c:v>
                </c:pt>
                <c:pt idx="196">
                  <c:v>27.761271000000001</c:v>
                </c:pt>
                <c:pt idx="197">
                  <c:v>27.766753999999999</c:v>
                </c:pt>
                <c:pt idx="198">
                  <c:v>27.771307</c:v>
                </c:pt>
                <c:pt idx="199">
                  <c:v>27.775929999999999</c:v>
                </c:pt>
                <c:pt idx="200">
                  <c:v>27.780553999999999</c:v>
                </c:pt>
                <c:pt idx="201">
                  <c:v>27.784002000000001</c:v>
                </c:pt>
                <c:pt idx="202">
                  <c:v>27.785608</c:v>
                </c:pt>
                <c:pt idx="203">
                  <c:v>27.786524</c:v>
                </c:pt>
                <c:pt idx="204">
                  <c:v>27.788243999999999</c:v>
                </c:pt>
                <c:pt idx="205">
                  <c:v>27.790030000000002</c:v>
                </c:pt>
                <c:pt idx="206">
                  <c:v>27.794091999999999</c:v>
                </c:pt>
                <c:pt idx="207">
                  <c:v>27.801416</c:v>
                </c:pt>
                <c:pt idx="208">
                  <c:v>27.809483</c:v>
                </c:pt>
                <c:pt idx="209">
                  <c:v>27.815023</c:v>
                </c:pt>
                <c:pt idx="210">
                  <c:v>27.814961</c:v>
                </c:pt>
                <c:pt idx="211">
                  <c:v>27.807507000000001</c:v>
                </c:pt>
                <c:pt idx="212">
                  <c:v>27.79562</c:v>
                </c:pt>
                <c:pt idx="213">
                  <c:v>27.784168000000001</c:v>
                </c:pt>
                <c:pt idx="214">
                  <c:v>27.777581999999999</c:v>
                </c:pt>
                <c:pt idx="215">
                  <c:v>27.775918999999998</c:v>
                </c:pt>
                <c:pt idx="216">
                  <c:v>27.780108999999999</c:v>
                </c:pt>
                <c:pt idx="217">
                  <c:v>27.787869000000001</c:v>
                </c:pt>
                <c:pt idx="218">
                  <c:v>27.793842000000001</c:v>
                </c:pt>
                <c:pt idx="219">
                  <c:v>27.793904999999999</c:v>
                </c:pt>
                <c:pt idx="220">
                  <c:v>27.786263999999999</c:v>
                </c:pt>
                <c:pt idx="221">
                  <c:v>27.776402999999998</c:v>
                </c:pt>
                <c:pt idx="222">
                  <c:v>27.768086</c:v>
                </c:pt>
                <c:pt idx="223">
                  <c:v>27.766362999999998</c:v>
                </c:pt>
                <c:pt idx="224">
                  <c:v>27.770123000000002</c:v>
                </c:pt>
                <c:pt idx="225">
                  <c:v>27.778067</c:v>
                </c:pt>
                <c:pt idx="226">
                  <c:v>27.788788</c:v>
                </c:pt>
                <c:pt idx="227">
                  <c:v>27.799505</c:v>
                </c:pt>
                <c:pt idx="228">
                  <c:v>27.808374000000001</c:v>
                </c:pt>
                <c:pt idx="229">
                  <c:v>27.811520000000002</c:v>
                </c:pt>
                <c:pt idx="230">
                  <c:v>27.811758000000001</c:v>
                </c:pt>
                <c:pt idx="231">
                  <c:v>27.808181999999999</c:v>
                </c:pt>
                <c:pt idx="232">
                  <c:v>27.805233000000001</c:v>
                </c:pt>
                <c:pt idx="233">
                  <c:v>27.799814000000001</c:v>
                </c:pt>
                <c:pt idx="234">
                  <c:v>27.791561000000002</c:v>
                </c:pt>
                <c:pt idx="235">
                  <c:v>27.78417</c:v>
                </c:pt>
                <c:pt idx="236">
                  <c:v>27.77647</c:v>
                </c:pt>
                <c:pt idx="237">
                  <c:v>27.773575000000001</c:v>
                </c:pt>
                <c:pt idx="238">
                  <c:v>27.772037999999998</c:v>
                </c:pt>
                <c:pt idx="239">
                  <c:v>27.774256000000001</c:v>
                </c:pt>
                <c:pt idx="240">
                  <c:v>27.782446</c:v>
                </c:pt>
                <c:pt idx="241">
                  <c:v>27.794271999999999</c:v>
                </c:pt>
                <c:pt idx="242">
                  <c:v>27.810226</c:v>
                </c:pt>
                <c:pt idx="243">
                  <c:v>27.823405999999999</c:v>
                </c:pt>
                <c:pt idx="244">
                  <c:v>27.833507000000001</c:v>
                </c:pt>
                <c:pt idx="245">
                  <c:v>27.838369</c:v>
                </c:pt>
                <c:pt idx="246">
                  <c:v>27.837322</c:v>
                </c:pt>
                <c:pt idx="247">
                  <c:v>27.836770999999999</c:v>
                </c:pt>
                <c:pt idx="248">
                  <c:v>27.836645000000001</c:v>
                </c:pt>
                <c:pt idx="249">
                  <c:v>27.838927999999999</c:v>
                </c:pt>
                <c:pt idx="250">
                  <c:v>27.842621000000001</c:v>
                </c:pt>
                <c:pt idx="251">
                  <c:v>27.845455000000001</c:v>
                </c:pt>
                <c:pt idx="252">
                  <c:v>27.846012000000002</c:v>
                </c:pt>
                <c:pt idx="253">
                  <c:v>27.841090999999999</c:v>
                </c:pt>
                <c:pt idx="254">
                  <c:v>27.832352</c:v>
                </c:pt>
                <c:pt idx="255">
                  <c:v>27.820032000000001</c:v>
                </c:pt>
                <c:pt idx="256">
                  <c:v>27.805251999999999</c:v>
                </c:pt>
                <c:pt idx="257">
                  <c:v>27.792624</c:v>
                </c:pt>
                <c:pt idx="258">
                  <c:v>27.78603</c:v>
                </c:pt>
                <c:pt idx="259">
                  <c:v>27.786459000000001</c:v>
                </c:pt>
                <c:pt idx="260">
                  <c:v>27.793295000000001</c:v>
                </c:pt>
                <c:pt idx="261">
                  <c:v>27.806228999999998</c:v>
                </c:pt>
                <c:pt idx="262">
                  <c:v>27.822856999999999</c:v>
                </c:pt>
                <c:pt idx="263">
                  <c:v>27.837391</c:v>
                </c:pt>
                <c:pt idx="264">
                  <c:v>27.845642000000002</c:v>
                </c:pt>
                <c:pt idx="265">
                  <c:v>27.847981000000001</c:v>
                </c:pt>
                <c:pt idx="266">
                  <c:v>27.844223</c:v>
                </c:pt>
                <c:pt idx="267">
                  <c:v>27.838497</c:v>
                </c:pt>
                <c:pt idx="268">
                  <c:v>27.834126000000001</c:v>
                </c:pt>
                <c:pt idx="269">
                  <c:v>27.830490000000001</c:v>
                </c:pt>
                <c:pt idx="270">
                  <c:v>27.8263</c:v>
                </c:pt>
                <c:pt idx="271">
                  <c:v>27.819647</c:v>
                </c:pt>
                <c:pt idx="272">
                  <c:v>27.810597000000001</c:v>
                </c:pt>
                <c:pt idx="273">
                  <c:v>27.801600000000001</c:v>
                </c:pt>
                <c:pt idx="274">
                  <c:v>27.794577</c:v>
                </c:pt>
                <c:pt idx="275">
                  <c:v>27.792362000000001</c:v>
                </c:pt>
                <c:pt idx="276">
                  <c:v>27.796493000000002</c:v>
                </c:pt>
                <c:pt idx="277">
                  <c:v>27.802783999999999</c:v>
                </c:pt>
                <c:pt idx="278">
                  <c:v>27.810181</c:v>
                </c:pt>
                <c:pt idx="279">
                  <c:v>27.815602999999999</c:v>
                </c:pt>
                <c:pt idx="280">
                  <c:v>27.818003000000001</c:v>
                </c:pt>
                <c:pt idx="281">
                  <c:v>27.818370999999999</c:v>
                </c:pt>
                <c:pt idx="282">
                  <c:v>27.817195999999999</c:v>
                </c:pt>
                <c:pt idx="283">
                  <c:v>27.817806000000001</c:v>
                </c:pt>
                <c:pt idx="284">
                  <c:v>27.819096999999999</c:v>
                </c:pt>
                <c:pt idx="285">
                  <c:v>27.822610999999998</c:v>
                </c:pt>
                <c:pt idx="286">
                  <c:v>27.827786</c:v>
                </c:pt>
                <c:pt idx="287">
                  <c:v>27.834136999999998</c:v>
                </c:pt>
                <c:pt idx="288">
                  <c:v>27.841899999999999</c:v>
                </c:pt>
                <c:pt idx="289">
                  <c:v>27.850458</c:v>
                </c:pt>
                <c:pt idx="290">
                  <c:v>27.856867000000001</c:v>
                </c:pt>
                <c:pt idx="291">
                  <c:v>27.859756999999998</c:v>
                </c:pt>
                <c:pt idx="292">
                  <c:v>27.854579999999999</c:v>
                </c:pt>
                <c:pt idx="293">
                  <c:v>27.843802</c:v>
                </c:pt>
                <c:pt idx="294">
                  <c:v>27.832402999999999</c:v>
                </c:pt>
                <c:pt idx="295">
                  <c:v>27.821255000000001</c:v>
                </c:pt>
                <c:pt idx="296">
                  <c:v>27.820639</c:v>
                </c:pt>
                <c:pt idx="297">
                  <c:v>27.826868000000001</c:v>
                </c:pt>
                <c:pt idx="298">
                  <c:v>27.840478999999998</c:v>
                </c:pt>
                <c:pt idx="299">
                  <c:v>27.857842999999999</c:v>
                </c:pt>
                <c:pt idx="300">
                  <c:v>27.869607999999999</c:v>
                </c:pt>
                <c:pt idx="301">
                  <c:v>27.875696000000001</c:v>
                </c:pt>
                <c:pt idx="302">
                  <c:v>27.872004</c:v>
                </c:pt>
                <c:pt idx="303">
                  <c:v>27.862335000000002</c:v>
                </c:pt>
                <c:pt idx="304">
                  <c:v>27.853344</c:v>
                </c:pt>
                <c:pt idx="305">
                  <c:v>27.845036</c:v>
                </c:pt>
                <c:pt idx="306">
                  <c:v>27.842082999999999</c:v>
                </c:pt>
                <c:pt idx="307">
                  <c:v>27.84252</c:v>
                </c:pt>
                <c:pt idx="308">
                  <c:v>27.843133999999999</c:v>
                </c:pt>
                <c:pt idx="309">
                  <c:v>27.846335</c:v>
                </c:pt>
                <c:pt idx="310">
                  <c:v>27.850024999999999</c:v>
                </c:pt>
                <c:pt idx="311">
                  <c:v>27.855564000000001</c:v>
                </c:pt>
                <c:pt idx="312">
                  <c:v>27.861474999999999</c:v>
                </c:pt>
                <c:pt idx="313">
                  <c:v>27.868321000000002</c:v>
                </c:pt>
                <c:pt idx="314">
                  <c:v>27.875284000000001</c:v>
                </c:pt>
                <c:pt idx="315">
                  <c:v>27.880030000000001</c:v>
                </c:pt>
                <c:pt idx="316">
                  <c:v>27.881938999999999</c:v>
                </c:pt>
                <c:pt idx="317">
                  <c:v>27.881138</c:v>
                </c:pt>
                <c:pt idx="318">
                  <c:v>27.878851000000001</c:v>
                </c:pt>
                <c:pt idx="319">
                  <c:v>27.875647000000001</c:v>
                </c:pt>
                <c:pt idx="320">
                  <c:v>27.873676</c:v>
                </c:pt>
                <c:pt idx="321">
                  <c:v>27.872751000000001</c:v>
                </c:pt>
                <c:pt idx="322">
                  <c:v>27.872634999999999</c:v>
                </c:pt>
                <c:pt idx="323">
                  <c:v>27.872513000000001</c:v>
                </c:pt>
                <c:pt idx="324">
                  <c:v>27.874243</c:v>
                </c:pt>
                <c:pt idx="325">
                  <c:v>27.878428</c:v>
                </c:pt>
                <c:pt idx="326">
                  <c:v>27.882736000000001</c:v>
                </c:pt>
                <c:pt idx="327">
                  <c:v>27.888403</c:v>
                </c:pt>
                <c:pt idx="328">
                  <c:v>27.894739000000001</c:v>
                </c:pt>
                <c:pt idx="329">
                  <c:v>27.896719000000001</c:v>
                </c:pt>
                <c:pt idx="330">
                  <c:v>27.895365000000002</c:v>
                </c:pt>
                <c:pt idx="331">
                  <c:v>27.890436000000001</c:v>
                </c:pt>
                <c:pt idx="332">
                  <c:v>27.882431</c:v>
                </c:pt>
                <c:pt idx="333">
                  <c:v>27.875713000000001</c:v>
                </c:pt>
                <c:pt idx="334">
                  <c:v>27.869122000000001</c:v>
                </c:pt>
                <c:pt idx="335">
                  <c:v>27.866474</c:v>
                </c:pt>
                <c:pt idx="336">
                  <c:v>27.866717999999999</c:v>
                </c:pt>
                <c:pt idx="337">
                  <c:v>27.869613999999999</c:v>
                </c:pt>
                <c:pt idx="338">
                  <c:v>27.875214</c:v>
                </c:pt>
                <c:pt idx="339">
                  <c:v>27.879459000000001</c:v>
                </c:pt>
                <c:pt idx="340">
                  <c:v>27.883896</c:v>
                </c:pt>
                <c:pt idx="341">
                  <c:v>27.886728000000002</c:v>
                </c:pt>
                <c:pt idx="342">
                  <c:v>27.888515999999999</c:v>
                </c:pt>
                <c:pt idx="343">
                  <c:v>27.890865000000002</c:v>
                </c:pt>
                <c:pt idx="344">
                  <c:v>27.890249000000001</c:v>
                </c:pt>
                <c:pt idx="345">
                  <c:v>27.888522999999999</c:v>
                </c:pt>
                <c:pt idx="346">
                  <c:v>27.886368000000001</c:v>
                </c:pt>
                <c:pt idx="347">
                  <c:v>27.885687000000001</c:v>
                </c:pt>
                <c:pt idx="348">
                  <c:v>27.887353999999998</c:v>
                </c:pt>
                <c:pt idx="349">
                  <c:v>27.890865000000002</c:v>
                </c:pt>
                <c:pt idx="350">
                  <c:v>27.897461</c:v>
                </c:pt>
                <c:pt idx="351">
                  <c:v>27.903986</c:v>
                </c:pt>
                <c:pt idx="352">
                  <c:v>27.908854000000002</c:v>
                </c:pt>
                <c:pt idx="353">
                  <c:v>27.911504999999998</c:v>
                </c:pt>
                <c:pt idx="354">
                  <c:v>27.910273</c:v>
                </c:pt>
                <c:pt idx="355">
                  <c:v>27.905101999999999</c:v>
                </c:pt>
                <c:pt idx="356">
                  <c:v>27.898879999999998</c:v>
                </c:pt>
                <c:pt idx="357">
                  <c:v>27.895121</c:v>
                </c:pt>
                <c:pt idx="358">
                  <c:v>27.893758999999999</c:v>
                </c:pt>
                <c:pt idx="359">
                  <c:v>27.896961000000001</c:v>
                </c:pt>
                <c:pt idx="360">
                  <c:v>27.903735999999999</c:v>
                </c:pt>
                <c:pt idx="361">
                  <c:v>27.911127</c:v>
                </c:pt>
                <c:pt idx="362">
                  <c:v>27.91901</c:v>
                </c:pt>
                <c:pt idx="363">
                  <c:v>27.923694999999999</c:v>
                </c:pt>
                <c:pt idx="364">
                  <c:v>27.926280999999999</c:v>
                </c:pt>
                <c:pt idx="365">
                  <c:v>27.923940999999999</c:v>
                </c:pt>
                <c:pt idx="366">
                  <c:v>27.917598999999999</c:v>
                </c:pt>
                <c:pt idx="367">
                  <c:v>27.911932</c:v>
                </c:pt>
                <c:pt idx="368">
                  <c:v>27.907864</c:v>
                </c:pt>
                <c:pt idx="369">
                  <c:v>27.908788999999999</c:v>
                </c:pt>
                <c:pt idx="370">
                  <c:v>27.912247000000001</c:v>
                </c:pt>
                <c:pt idx="371">
                  <c:v>27.917669</c:v>
                </c:pt>
                <c:pt idx="372">
                  <c:v>27.920190999999999</c:v>
                </c:pt>
                <c:pt idx="373">
                  <c:v>27.918838999999998</c:v>
                </c:pt>
                <c:pt idx="374">
                  <c:v>27.916922</c:v>
                </c:pt>
                <c:pt idx="375">
                  <c:v>27.912609</c:v>
                </c:pt>
                <c:pt idx="376">
                  <c:v>27.910391000000001</c:v>
                </c:pt>
                <c:pt idx="377">
                  <c:v>27.912298</c:v>
                </c:pt>
                <c:pt idx="378">
                  <c:v>27.917843000000001</c:v>
                </c:pt>
                <c:pt idx="379">
                  <c:v>27.926037000000001</c:v>
                </c:pt>
                <c:pt idx="380">
                  <c:v>27.933191000000001</c:v>
                </c:pt>
                <c:pt idx="381">
                  <c:v>27.937622000000001</c:v>
                </c:pt>
                <c:pt idx="382">
                  <c:v>27.936389999999999</c:v>
                </c:pt>
                <c:pt idx="383">
                  <c:v>27.932323</c:v>
                </c:pt>
                <c:pt idx="384">
                  <c:v>27.931027</c:v>
                </c:pt>
                <c:pt idx="385">
                  <c:v>27.928868999999999</c:v>
                </c:pt>
                <c:pt idx="386">
                  <c:v>27.929119</c:v>
                </c:pt>
                <c:pt idx="387">
                  <c:v>27.929859</c:v>
                </c:pt>
                <c:pt idx="388">
                  <c:v>27.930166</c:v>
                </c:pt>
                <c:pt idx="389">
                  <c:v>27.931149000000001</c:v>
                </c:pt>
                <c:pt idx="390">
                  <c:v>27.931763</c:v>
                </c:pt>
                <c:pt idx="391">
                  <c:v>27.934536000000001</c:v>
                </c:pt>
                <c:pt idx="392">
                  <c:v>27.938044000000001</c:v>
                </c:pt>
                <c:pt idx="393">
                  <c:v>27.945129000000001</c:v>
                </c:pt>
                <c:pt idx="394">
                  <c:v>27.956402000000001</c:v>
                </c:pt>
                <c:pt idx="395">
                  <c:v>27.970133000000001</c:v>
                </c:pt>
                <c:pt idx="396">
                  <c:v>27.983868000000001</c:v>
                </c:pt>
                <c:pt idx="397">
                  <c:v>27.995508000000001</c:v>
                </c:pt>
                <c:pt idx="398">
                  <c:v>28.004435999999998</c:v>
                </c:pt>
                <c:pt idx="399">
                  <c:v>28.010539999999999</c:v>
                </c:pt>
                <c:pt idx="400">
                  <c:v>28.013003999999999</c:v>
                </c:pt>
                <c:pt idx="401">
                  <c:v>28.010788000000002</c:v>
                </c:pt>
                <c:pt idx="402">
                  <c:v>28.005116999999998</c:v>
                </c:pt>
                <c:pt idx="403">
                  <c:v>27.995258</c:v>
                </c:pt>
                <c:pt idx="404">
                  <c:v>27.985894999999999</c:v>
                </c:pt>
                <c:pt idx="405">
                  <c:v>27.981451</c:v>
                </c:pt>
                <c:pt idx="406">
                  <c:v>27.981273999999999</c:v>
                </c:pt>
                <c:pt idx="407">
                  <c:v>27.986944000000001</c:v>
                </c:pt>
                <c:pt idx="408">
                  <c:v>27.996313000000001</c:v>
                </c:pt>
                <c:pt idx="409">
                  <c:v>28.009005999999999</c:v>
                </c:pt>
                <c:pt idx="410">
                  <c:v>28.021191000000002</c:v>
                </c:pt>
                <c:pt idx="411">
                  <c:v>28.027902999999998</c:v>
                </c:pt>
                <c:pt idx="412">
                  <c:v>28.030359000000001</c:v>
                </c:pt>
                <c:pt idx="413">
                  <c:v>28.029377</c:v>
                </c:pt>
                <c:pt idx="414">
                  <c:v>28.028393000000001</c:v>
                </c:pt>
                <c:pt idx="415">
                  <c:v>28.031178000000001</c:v>
                </c:pt>
                <c:pt idx="416">
                  <c:v>28.035238</c:v>
                </c:pt>
                <c:pt idx="417">
                  <c:v>28.037704999999999</c:v>
                </c:pt>
                <c:pt idx="418">
                  <c:v>28.035488000000001</c:v>
                </c:pt>
                <c:pt idx="419">
                  <c:v>28.029572000000002</c:v>
                </c:pt>
                <c:pt idx="420">
                  <c:v>28.021936</c:v>
                </c:pt>
                <c:pt idx="421">
                  <c:v>28.014420000000001</c:v>
                </c:pt>
                <c:pt idx="422">
                  <c:v>28.011088999999998</c:v>
                </c:pt>
                <c:pt idx="423">
                  <c:v>28.014664</c:v>
                </c:pt>
                <c:pt idx="424">
                  <c:v>28.023163</c:v>
                </c:pt>
                <c:pt idx="425">
                  <c:v>28.032208000000001</c:v>
                </c:pt>
                <c:pt idx="426">
                  <c:v>28.036767999999999</c:v>
                </c:pt>
                <c:pt idx="427">
                  <c:v>28.033315999999999</c:v>
                </c:pt>
                <c:pt idx="428">
                  <c:v>28.024694</c:v>
                </c:pt>
                <c:pt idx="429">
                  <c:v>28.013926000000001</c:v>
                </c:pt>
                <c:pt idx="430">
                  <c:v>28.007452000000001</c:v>
                </c:pt>
                <c:pt idx="431">
                  <c:v>28.005976</c:v>
                </c:pt>
                <c:pt idx="432">
                  <c:v>28.009604</c:v>
                </c:pt>
                <c:pt idx="433">
                  <c:v>28.01915</c:v>
                </c:pt>
                <c:pt idx="434">
                  <c:v>28.033197000000001</c:v>
                </c:pt>
                <c:pt idx="435">
                  <c:v>28.049340999999998</c:v>
                </c:pt>
                <c:pt idx="436">
                  <c:v>28.063883000000001</c:v>
                </c:pt>
                <c:pt idx="437">
                  <c:v>28.075088999999998</c:v>
                </c:pt>
                <c:pt idx="438">
                  <c:v>28.079333999999999</c:v>
                </c:pt>
                <c:pt idx="439">
                  <c:v>28.076065</c:v>
                </c:pt>
                <c:pt idx="440">
                  <c:v>28.066208</c:v>
                </c:pt>
                <c:pt idx="441">
                  <c:v>28.054321000000002</c:v>
                </c:pt>
                <c:pt idx="442">
                  <c:v>28.045760999999999</c:v>
                </c:pt>
                <c:pt idx="443">
                  <c:v>28.043237999999999</c:v>
                </c:pt>
                <c:pt idx="444">
                  <c:v>28.048105</c:v>
                </c:pt>
                <c:pt idx="445">
                  <c:v>28.0595</c:v>
                </c:pt>
                <c:pt idx="446">
                  <c:v>28.071141999999998</c:v>
                </c:pt>
                <c:pt idx="447">
                  <c:v>28.083272999999998</c:v>
                </c:pt>
                <c:pt idx="448">
                  <c:v>28.094791000000001</c:v>
                </c:pt>
                <c:pt idx="449">
                  <c:v>28.100823999999999</c:v>
                </c:pt>
                <c:pt idx="450">
                  <c:v>28.105753</c:v>
                </c:pt>
                <c:pt idx="451">
                  <c:v>28.106494999999999</c:v>
                </c:pt>
                <c:pt idx="452">
                  <c:v>28.106988999999999</c:v>
                </c:pt>
                <c:pt idx="453">
                  <c:v>28.108346999999998</c:v>
                </c:pt>
                <c:pt idx="454">
                  <c:v>28.108286</c:v>
                </c:pt>
                <c:pt idx="455">
                  <c:v>28.112106000000001</c:v>
                </c:pt>
                <c:pt idx="456">
                  <c:v>28.117214000000001</c:v>
                </c:pt>
                <c:pt idx="457">
                  <c:v>28.123311999999999</c:v>
                </c:pt>
                <c:pt idx="458">
                  <c:v>28.128546</c:v>
                </c:pt>
                <c:pt idx="459">
                  <c:v>28.129958999999999</c:v>
                </c:pt>
                <c:pt idx="460">
                  <c:v>28.129095</c:v>
                </c:pt>
                <c:pt idx="461">
                  <c:v>28.125767</c:v>
                </c:pt>
                <c:pt idx="462">
                  <c:v>28.122629</c:v>
                </c:pt>
                <c:pt idx="463">
                  <c:v>28.122752999999999</c:v>
                </c:pt>
                <c:pt idx="464">
                  <c:v>28.122195999999999</c:v>
                </c:pt>
                <c:pt idx="465">
                  <c:v>28.122381000000001</c:v>
                </c:pt>
                <c:pt idx="466">
                  <c:v>28.123733999999999</c:v>
                </c:pt>
                <c:pt idx="467">
                  <c:v>28.124044000000001</c:v>
                </c:pt>
                <c:pt idx="468">
                  <c:v>28.125033999999999</c:v>
                </c:pt>
                <c:pt idx="469">
                  <c:v>28.126759</c:v>
                </c:pt>
                <c:pt idx="470">
                  <c:v>28.129525999999998</c:v>
                </c:pt>
                <c:pt idx="471">
                  <c:v>28.132788000000001</c:v>
                </c:pt>
                <c:pt idx="472">
                  <c:v>28.136175000000001</c:v>
                </c:pt>
                <c:pt idx="473">
                  <c:v>28.141165000000001</c:v>
                </c:pt>
                <c:pt idx="474">
                  <c:v>28.14819</c:v>
                </c:pt>
                <c:pt idx="475">
                  <c:v>28.157246000000001</c:v>
                </c:pt>
                <c:pt idx="476">
                  <c:v>28.168206999999999</c:v>
                </c:pt>
                <c:pt idx="477">
                  <c:v>28.178802999999998</c:v>
                </c:pt>
                <c:pt idx="478">
                  <c:v>28.187366000000001</c:v>
                </c:pt>
                <c:pt idx="479">
                  <c:v>28.193836000000001</c:v>
                </c:pt>
                <c:pt idx="480">
                  <c:v>28.198018999999999</c:v>
                </c:pt>
                <c:pt idx="481">
                  <c:v>28.198944000000001</c:v>
                </c:pt>
                <c:pt idx="482">
                  <c:v>28.200415</c:v>
                </c:pt>
                <c:pt idx="483">
                  <c:v>28.204478999999999</c:v>
                </c:pt>
                <c:pt idx="484">
                  <c:v>28.210087000000001</c:v>
                </c:pt>
                <c:pt idx="485">
                  <c:v>28.216487999999998</c:v>
                </c:pt>
                <c:pt idx="486">
                  <c:v>28.221792000000001</c:v>
                </c:pt>
                <c:pt idx="487">
                  <c:v>28.225726999999999</c:v>
                </c:pt>
                <c:pt idx="488">
                  <c:v>28.226531999999999</c:v>
                </c:pt>
                <c:pt idx="489">
                  <c:v>28.228072999999998</c:v>
                </c:pt>
                <c:pt idx="490">
                  <c:v>28.231639999999999</c:v>
                </c:pt>
                <c:pt idx="491">
                  <c:v>28.234787000000001</c:v>
                </c:pt>
                <c:pt idx="492">
                  <c:v>28.240452000000001</c:v>
                </c:pt>
                <c:pt idx="493">
                  <c:v>28.248398000000002</c:v>
                </c:pt>
                <c:pt idx="494">
                  <c:v>28.257822000000001</c:v>
                </c:pt>
                <c:pt idx="495">
                  <c:v>28.269033</c:v>
                </c:pt>
                <c:pt idx="496">
                  <c:v>28.281164</c:v>
                </c:pt>
                <c:pt idx="497">
                  <c:v>28.291388000000001</c:v>
                </c:pt>
                <c:pt idx="498">
                  <c:v>28.299021</c:v>
                </c:pt>
                <c:pt idx="499">
                  <c:v>28.301365000000001</c:v>
                </c:pt>
                <c:pt idx="500">
                  <c:v>28.298410000000001</c:v>
                </c:pt>
                <c:pt idx="501">
                  <c:v>28.293666999999999</c:v>
                </c:pt>
                <c:pt idx="502">
                  <c:v>28.28801</c:v>
                </c:pt>
                <c:pt idx="503">
                  <c:v>28.284320999999998</c:v>
                </c:pt>
                <c:pt idx="504">
                  <c:v>28.285366</c:v>
                </c:pt>
                <c:pt idx="505">
                  <c:v>28.292759</c:v>
                </c:pt>
                <c:pt idx="506">
                  <c:v>28.303899999999999</c:v>
                </c:pt>
                <c:pt idx="507">
                  <c:v>28.317509000000001</c:v>
                </c:pt>
                <c:pt idx="508">
                  <c:v>28.332295999999999</c:v>
                </c:pt>
                <c:pt idx="509">
                  <c:v>28.344742</c:v>
                </c:pt>
                <c:pt idx="510">
                  <c:v>28.354168000000001</c:v>
                </c:pt>
                <c:pt idx="511">
                  <c:v>28.360636</c:v>
                </c:pt>
                <c:pt idx="512">
                  <c:v>28.364691000000001</c:v>
                </c:pt>
                <c:pt idx="513">
                  <c:v>28.367522999999998</c:v>
                </c:pt>
                <c:pt idx="514">
                  <c:v>28.368016999999998</c:v>
                </c:pt>
                <c:pt idx="515">
                  <c:v>28.368203999999999</c:v>
                </c:pt>
                <c:pt idx="516">
                  <c:v>28.368514999999999</c:v>
                </c:pt>
                <c:pt idx="517">
                  <c:v>28.367467999999999</c:v>
                </c:pt>
                <c:pt idx="518">
                  <c:v>28.368088</c:v>
                </c:pt>
                <c:pt idx="519">
                  <c:v>28.370799999999999</c:v>
                </c:pt>
                <c:pt idx="520">
                  <c:v>28.379974000000001</c:v>
                </c:pt>
                <c:pt idx="521">
                  <c:v>28.393215000000001</c:v>
                </c:pt>
                <c:pt idx="522">
                  <c:v>28.409286999999999</c:v>
                </c:pt>
                <c:pt idx="523">
                  <c:v>28.425425000000001</c:v>
                </c:pt>
                <c:pt idx="524">
                  <c:v>28.437256000000001</c:v>
                </c:pt>
                <c:pt idx="525">
                  <c:v>28.445080000000001</c:v>
                </c:pt>
                <c:pt idx="526">
                  <c:v>28.448843</c:v>
                </c:pt>
                <c:pt idx="527">
                  <c:v>28.44989</c:v>
                </c:pt>
                <c:pt idx="528">
                  <c:v>28.450073</c:v>
                </c:pt>
                <c:pt idx="529">
                  <c:v>28.45112</c:v>
                </c:pt>
                <c:pt idx="530">
                  <c:v>28.453883999999999</c:v>
                </c:pt>
                <c:pt idx="531">
                  <c:v>28.459</c:v>
                </c:pt>
                <c:pt idx="532">
                  <c:v>28.464548000000001</c:v>
                </c:pt>
                <c:pt idx="533">
                  <c:v>28.470459000000002</c:v>
                </c:pt>
                <c:pt idx="534">
                  <c:v>28.476434999999999</c:v>
                </c:pt>
                <c:pt idx="535">
                  <c:v>28.484867000000001</c:v>
                </c:pt>
                <c:pt idx="536">
                  <c:v>28.492685000000002</c:v>
                </c:pt>
                <c:pt idx="537">
                  <c:v>28.498412999999999</c:v>
                </c:pt>
                <c:pt idx="538">
                  <c:v>28.505313999999998</c:v>
                </c:pt>
                <c:pt idx="539">
                  <c:v>28.512457000000001</c:v>
                </c:pt>
                <c:pt idx="540">
                  <c:v>28.523478000000001</c:v>
                </c:pt>
                <c:pt idx="541">
                  <c:v>28.537148999999999</c:v>
                </c:pt>
                <c:pt idx="542">
                  <c:v>28.551748</c:v>
                </c:pt>
                <c:pt idx="543">
                  <c:v>28.564921999999999</c:v>
                </c:pt>
                <c:pt idx="544">
                  <c:v>28.572320999999999</c:v>
                </c:pt>
                <c:pt idx="545">
                  <c:v>28.577065999999999</c:v>
                </c:pt>
                <c:pt idx="546">
                  <c:v>28.578543</c:v>
                </c:pt>
                <c:pt idx="547">
                  <c:v>28.578908999999999</c:v>
                </c:pt>
                <c:pt idx="548">
                  <c:v>28.582295999999999</c:v>
                </c:pt>
                <c:pt idx="549">
                  <c:v>28.588702999999999</c:v>
                </c:pt>
                <c:pt idx="550">
                  <c:v>28.596706000000001</c:v>
                </c:pt>
                <c:pt idx="551">
                  <c:v>28.602747000000001</c:v>
                </c:pt>
                <c:pt idx="552">
                  <c:v>28.606873</c:v>
                </c:pt>
                <c:pt idx="553">
                  <c:v>28.610195000000001</c:v>
                </c:pt>
                <c:pt idx="554">
                  <c:v>28.611613999999999</c:v>
                </c:pt>
                <c:pt idx="555">
                  <c:v>28.615307000000001</c:v>
                </c:pt>
                <c:pt idx="556">
                  <c:v>28.625039999999998</c:v>
                </c:pt>
                <c:pt idx="557">
                  <c:v>28.638041000000001</c:v>
                </c:pt>
                <c:pt idx="558">
                  <c:v>28.653314999999999</c:v>
                </c:pt>
                <c:pt idx="559">
                  <c:v>28.666494</c:v>
                </c:pt>
                <c:pt idx="560">
                  <c:v>28.676102</c:v>
                </c:pt>
                <c:pt idx="561">
                  <c:v>28.680907999999999</c:v>
                </c:pt>
                <c:pt idx="562">
                  <c:v>28.682755</c:v>
                </c:pt>
                <c:pt idx="563">
                  <c:v>28.685397999999999</c:v>
                </c:pt>
                <c:pt idx="564">
                  <c:v>28.686019999999999</c:v>
                </c:pt>
                <c:pt idx="565">
                  <c:v>28.687249999999999</c:v>
                </c:pt>
                <c:pt idx="566">
                  <c:v>28.689591</c:v>
                </c:pt>
                <c:pt idx="567">
                  <c:v>28.695876999999999</c:v>
                </c:pt>
                <c:pt idx="568">
                  <c:v>28.706157999999999</c:v>
                </c:pt>
                <c:pt idx="569">
                  <c:v>28.720388</c:v>
                </c:pt>
                <c:pt idx="570">
                  <c:v>28.738194</c:v>
                </c:pt>
                <c:pt idx="571">
                  <c:v>28.757598999999999</c:v>
                </c:pt>
                <c:pt idx="572">
                  <c:v>28.775456999999999</c:v>
                </c:pt>
                <c:pt idx="573">
                  <c:v>28.789249000000002</c:v>
                </c:pt>
                <c:pt idx="574">
                  <c:v>28.798544</c:v>
                </c:pt>
                <c:pt idx="575">
                  <c:v>28.802609</c:v>
                </c:pt>
                <c:pt idx="576">
                  <c:v>28.805637000000001</c:v>
                </c:pt>
                <c:pt idx="577">
                  <c:v>28.810811999999999</c:v>
                </c:pt>
                <c:pt idx="578">
                  <c:v>28.818822999999998</c:v>
                </c:pt>
                <c:pt idx="579">
                  <c:v>28.827874999999999</c:v>
                </c:pt>
                <c:pt idx="580">
                  <c:v>28.836552000000001</c:v>
                </c:pt>
                <c:pt idx="581">
                  <c:v>28.84524</c:v>
                </c:pt>
                <c:pt idx="582">
                  <c:v>28.853183999999999</c:v>
                </c:pt>
                <c:pt idx="583">
                  <c:v>28.862606</c:v>
                </c:pt>
                <c:pt idx="584">
                  <c:v>28.874497000000002</c:v>
                </c:pt>
                <c:pt idx="585">
                  <c:v>28.889828000000001</c:v>
                </c:pt>
                <c:pt idx="586">
                  <c:v>28.909414000000002</c:v>
                </c:pt>
                <c:pt idx="587">
                  <c:v>28.930914000000001</c:v>
                </c:pt>
                <c:pt idx="588">
                  <c:v>28.950993</c:v>
                </c:pt>
                <c:pt idx="589">
                  <c:v>28.967687999999999</c:v>
                </c:pt>
                <c:pt idx="590">
                  <c:v>28.979638999999999</c:v>
                </c:pt>
                <c:pt idx="591">
                  <c:v>28.98555</c:v>
                </c:pt>
                <c:pt idx="592">
                  <c:v>28.986782000000002</c:v>
                </c:pt>
                <c:pt idx="593">
                  <c:v>28.984805999999999</c:v>
                </c:pt>
                <c:pt idx="594">
                  <c:v>28.982151000000002</c:v>
                </c:pt>
                <c:pt idx="595">
                  <c:v>28.979928999999998</c:v>
                </c:pt>
                <c:pt idx="596">
                  <c:v>28.980978</c:v>
                </c:pt>
                <c:pt idx="597">
                  <c:v>28.985233000000001</c:v>
                </c:pt>
                <c:pt idx="598">
                  <c:v>28.994349</c:v>
                </c:pt>
                <c:pt idx="599">
                  <c:v>29.006733000000001</c:v>
                </c:pt>
                <c:pt idx="600">
                  <c:v>29.020831999999999</c:v>
                </c:pt>
                <c:pt idx="601">
                  <c:v>29.035923</c:v>
                </c:pt>
                <c:pt idx="602">
                  <c:v>29.047504</c:v>
                </c:pt>
                <c:pt idx="603">
                  <c:v>29.058716</c:v>
                </c:pt>
                <c:pt idx="604">
                  <c:v>29.067957</c:v>
                </c:pt>
                <c:pt idx="605">
                  <c:v>29.075596000000001</c:v>
                </c:pt>
                <c:pt idx="606">
                  <c:v>29.083176000000002</c:v>
                </c:pt>
                <c:pt idx="607">
                  <c:v>29.092478</c:v>
                </c:pt>
                <c:pt idx="608">
                  <c:v>29.104424999999999</c:v>
                </c:pt>
                <c:pt idx="609">
                  <c:v>29.116436</c:v>
                </c:pt>
                <c:pt idx="610">
                  <c:v>29.12875</c:v>
                </c:pt>
                <c:pt idx="611">
                  <c:v>29.141311999999999</c:v>
                </c:pt>
                <c:pt idx="612">
                  <c:v>29.152826000000001</c:v>
                </c:pt>
                <c:pt idx="613">
                  <c:v>29.162678</c:v>
                </c:pt>
                <c:pt idx="614">
                  <c:v>29.172353999999999</c:v>
                </c:pt>
                <c:pt idx="615">
                  <c:v>29.181469</c:v>
                </c:pt>
                <c:pt idx="616">
                  <c:v>29.191143</c:v>
                </c:pt>
                <c:pt idx="617">
                  <c:v>29.20365</c:v>
                </c:pt>
                <c:pt idx="618">
                  <c:v>29.217438000000001</c:v>
                </c:pt>
                <c:pt idx="619">
                  <c:v>29.230371999999999</c:v>
                </c:pt>
                <c:pt idx="620">
                  <c:v>29.241831000000001</c:v>
                </c:pt>
                <c:pt idx="621">
                  <c:v>29.251498999999999</c:v>
                </c:pt>
                <c:pt idx="622">
                  <c:v>29.260248000000001</c:v>
                </c:pt>
                <c:pt idx="623">
                  <c:v>29.268505000000001</c:v>
                </c:pt>
                <c:pt idx="624">
                  <c:v>29.279226000000001</c:v>
                </c:pt>
                <c:pt idx="625">
                  <c:v>29.295303000000001</c:v>
                </c:pt>
                <c:pt idx="626">
                  <c:v>29.315014000000001</c:v>
                </c:pt>
                <c:pt idx="627">
                  <c:v>29.337672999999999</c:v>
                </c:pt>
                <c:pt idx="628">
                  <c:v>29.357869999999998</c:v>
                </c:pt>
                <c:pt idx="629">
                  <c:v>29.372349</c:v>
                </c:pt>
                <c:pt idx="630">
                  <c:v>29.382197999999999</c:v>
                </c:pt>
                <c:pt idx="631">
                  <c:v>29.386203999999999</c:v>
                </c:pt>
                <c:pt idx="632">
                  <c:v>29.391745</c:v>
                </c:pt>
                <c:pt idx="633">
                  <c:v>29.402094000000002</c:v>
                </c:pt>
                <c:pt idx="634">
                  <c:v>29.419589999999999</c:v>
                </c:pt>
                <c:pt idx="635">
                  <c:v>29.442936</c:v>
                </c:pt>
                <c:pt idx="636">
                  <c:v>29.469549000000001</c:v>
                </c:pt>
                <c:pt idx="637">
                  <c:v>29.495539000000001</c:v>
                </c:pt>
                <c:pt idx="638">
                  <c:v>29.517529</c:v>
                </c:pt>
                <c:pt idx="639">
                  <c:v>29.536930000000002</c:v>
                </c:pt>
                <c:pt idx="640">
                  <c:v>29.551030999999998</c:v>
                </c:pt>
                <c:pt idx="641">
                  <c:v>29.560642000000001</c:v>
                </c:pt>
                <c:pt idx="642">
                  <c:v>29.566126000000001</c:v>
                </c:pt>
                <c:pt idx="643">
                  <c:v>29.568042999999999</c:v>
                </c:pt>
                <c:pt idx="644">
                  <c:v>29.568781000000001</c:v>
                </c:pt>
                <c:pt idx="645">
                  <c:v>29.56897</c:v>
                </c:pt>
                <c:pt idx="646">
                  <c:v>29.573277999999998</c:v>
                </c:pt>
                <c:pt idx="647">
                  <c:v>29.581531999999999</c:v>
                </c:pt>
                <c:pt idx="648">
                  <c:v>29.596129999999999</c:v>
                </c:pt>
                <c:pt idx="649">
                  <c:v>29.617991</c:v>
                </c:pt>
                <c:pt idx="650">
                  <c:v>29.644601999999999</c:v>
                </c:pt>
                <c:pt idx="651">
                  <c:v>29.674961</c:v>
                </c:pt>
                <c:pt idx="652">
                  <c:v>29.702300999999999</c:v>
                </c:pt>
                <c:pt idx="653">
                  <c:v>29.723126000000001</c:v>
                </c:pt>
                <c:pt idx="654">
                  <c:v>29.735195000000001</c:v>
                </c:pt>
                <c:pt idx="655">
                  <c:v>29.738589999999999</c:v>
                </c:pt>
                <c:pt idx="656">
                  <c:v>29.739452</c:v>
                </c:pt>
                <c:pt idx="657">
                  <c:v>29.741541000000002</c:v>
                </c:pt>
                <c:pt idx="658">
                  <c:v>29.748684000000001</c:v>
                </c:pt>
                <c:pt idx="659">
                  <c:v>29.763708000000001</c:v>
                </c:pt>
                <c:pt idx="660">
                  <c:v>29.784707999999998</c:v>
                </c:pt>
                <c:pt idx="661">
                  <c:v>29.809529999999999</c:v>
                </c:pt>
                <c:pt idx="662">
                  <c:v>29.832198999999999</c:v>
                </c:pt>
                <c:pt idx="663">
                  <c:v>29.850982999999999</c:v>
                </c:pt>
                <c:pt idx="664">
                  <c:v>29.867743000000001</c:v>
                </c:pt>
                <c:pt idx="665">
                  <c:v>29.883209000000001</c:v>
                </c:pt>
                <c:pt idx="666">
                  <c:v>29.901505</c:v>
                </c:pt>
                <c:pt idx="667">
                  <c:v>29.920909999999999</c:v>
                </c:pt>
                <c:pt idx="668">
                  <c:v>29.938526</c:v>
                </c:pt>
                <c:pt idx="669">
                  <c:v>29.953613000000001</c:v>
                </c:pt>
                <c:pt idx="670">
                  <c:v>29.965063000000001</c:v>
                </c:pt>
                <c:pt idx="671">
                  <c:v>29.974798</c:v>
                </c:pt>
                <c:pt idx="672">
                  <c:v>29.983422999999998</c:v>
                </c:pt>
                <c:pt idx="673">
                  <c:v>29.991184000000001</c:v>
                </c:pt>
                <c:pt idx="674">
                  <c:v>30.001165</c:v>
                </c:pt>
                <c:pt idx="675">
                  <c:v>30.013300000000001</c:v>
                </c:pt>
                <c:pt idx="676">
                  <c:v>30.028818000000001</c:v>
                </c:pt>
                <c:pt idx="677">
                  <c:v>30.048528999999998</c:v>
                </c:pt>
                <c:pt idx="678">
                  <c:v>30.072861</c:v>
                </c:pt>
                <c:pt idx="679">
                  <c:v>30.098178999999998</c:v>
                </c:pt>
                <c:pt idx="680">
                  <c:v>30.124603</c:v>
                </c:pt>
                <c:pt idx="681">
                  <c:v>30.151083</c:v>
                </c:pt>
                <c:pt idx="682">
                  <c:v>30.175345</c:v>
                </c:pt>
                <c:pt idx="683">
                  <c:v>30.198689000000002</c:v>
                </c:pt>
                <c:pt idx="684">
                  <c:v>30.217663000000002</c:v>
                </c:pt>
                <c:pt idx="685">
                  <c:v>30.233927000000001</c:v>
                </c:pt>
                <c:pt idx="686">
                  <c:v>30.245569</c:v>
                </c:pt>
                <c:pt idx="687">
                  <c:v>30.255793000000001</c:v>
                </c:pt>
                <c:pt idx="688">
                  <c:v>30.268539000000001</c:v>
                </c:pt>
                <c:pt idx="689">
                  <c:v>30.281475</c:v>
                </c:pt>
                <c:pt idx="690">
                  <c:v>30.297301999999998</c:v>
                </c:pt>
                <c:pt idx="691">
                  <c:v>30.314301</c:v>
                </c:pt>
                <c:pt idx="692">
                  <c:v>30.331547</c:v>
                </c:pt>
                <c:pt idx="693">
                  <c:v>30.353598000000002</c:v>
                </c:pt>
                <c:pt idx="694">
                  <c:v>30.374790000000001</c:v>
                </c:pt>
                <c:pt idx="695">
                  <c:v>30.397770000000001</c:v>
                </c:pt>
                <c:pt idx="696">
                  <c:v>30.423147</c:v>
                </c:pt>
                <c:pt idx="697">
                  <c:v>30.447967999999999</c:v>
                </c:pt>
                <c:pt idx="698">
                  <c:v>30.47353</c:v>
                </c:pt>
                <c:pt idx="699">
                  <c:v>30.496749999999999</c:v>
                </c:pt>
                <c:pt idx="700">
                  <c:v>30.516027999999999</c:v>
                </c:pt>
                <c:pt idx="701">
                  <c:v>30.532537999999999</c:v>
                </c:pt>
                <c:pt idx="702">
                  <c:v>30.548802999999999</c:v>
                </c:pt>
                <c:pt idx="703">
                  <c:v>30.568446999999999</c:v>
                </c:pt>
                <c:pt idx="704">
                  <c:v>30.588898</c:v>
                </c:pt>
                <c:pt idx="705">
                  <c:v>30.611073000000001</c:v>
                </c:pt>
                <c:pt idx="706">
                  <c:v>30.634293</c:v>
                </c:pt>
                <c:pt idx="707">
                  <c:v>30.655481000000002</c:v>
                </c:pt>
                <c:pt idx="708">
                  <c:v>30.675246999999999</c:v>
                </c:pt>
                <c:pt idx="709">
                  <c:v>30.691818000000001</c:v>
                </c:pt>
                <c:pt idx="710">
                  <c:v>30.705378</c:v>
                </c:pt>
                <c:pt idx="711">
                  <c:v>30.718679000000002</c:v>
                </c:pt>
                <c:pt idx="712">
                  <c:v>30.732105000000001</c:v>
                </c:pt>
                <c:pt idx="713">
                  <c:v>30.749414000000002</c:v>
                </c:pt>
                <c:pt idx="714">
                  <c:v>30.771581999999999</c:v>
                </c:pt>
                <c:pt idx="715">
                  <c:v>30.801269999999999</c:v>
                </c:pt>
                <c:pt idx="716">
                  <c:v>30.835032000000002</c:v>
                </c:pt>
                <c:pt idx="717">
                  <c:v>30.869582999999999</c:v>
                </c:pt>
                <c:pt idx="718">
                  <c:v>30.90192</c:v>
                </c:pt>
                <c:pt idx="719">
                  <c:v>30.924402000000001</c:v>
                </c:pt>
                <c:pt idx="720">
                  <c:v>30.939671000000001</c:v>
                </c:pt>
                <c:pt idx="721">
                  <c:v>30.950199000000001</c:v>
                </c:pt>
                <c:pt idx="722">
                  <c:v>30.960978000000001</c:v>
                </c:pt>
                <c:pt idx="723">
                  <c:v>30.978907</c:v>
                </c:pt>
                <c:pt idx="724">
                  <c:v>31.003240999999999</c:v>
                </c:pt>
                <c:pt idx="725">
                  <c:v>31.032806000000001</c:v>
                </c:pt>
                <c:pt idx="726">
                  <c:v>31.063970999999999</c:v>
                </c:pt>
                <c:pt idx="727">
                  <c:v>31.091003000000001</c:v>
                </c:pt>
                <c:pt idx="728">
                  <c:v>31.115576000000001</c:v>
                </c:pt>
                <c:pt idx="729">
                  <c:v>31.136462999999999</c:v>
                </c:pt>
                <c:pt idx="730">
                  <c:v>31.155681999999999</c:v>
                </c:pt>
                <c:pt idx="731">
                  <c:v>31.175643999999998</c:v>
                </c:pt>
                <c:pt idx="732">
                  <c:v>31.197144000000002</c:v>
                </c:pt>
                <c:pt idx="733">
                  <c:v>31.21987</c:v>
                </c:pt>
                <c:pt idx="734">
                  <c:v>31.240072000000001</c:v>
                </c:pt>
                <c:pt idx="735">
                  <c:v>31.258118</c:v>
                </c:pt>
                <c:pt idx="736">
                  <c:v>31.276104</c:v>
                </c:pt>
                <c:pt idx="737">
                  <c:v>31.293780999999999</c:v>
                </c:pt>
                <c:pt idx="738">
                  <c:v>31.312809000000001</c:v>
                </c:pt>
                <c:pt idx="739">
                  <c:v>31.335348</c:v>
                </c:pt>
                <c:pt idx="740">
                  <c:v>31.359613</c:v>
                </c:pt>
                <c:pt idx="741">
                  <c:v>31.387203</c:v>
                </c:pt>
                <c:pt idx="742">
                  <c:v>31.414866</c:v>
                </c:pt>
                <c:pt idx="743">
                  <c:v>31.442706999999999</c:v>
                </c:pt>
                <c:pt idx="744">
                  <c:v>31.469501999999999</c:v>
                </c:pt>
                <c:pt idx="745">
                  <c:v>31.491924000000001</c:v>
                </c:pt>
                <c:pt idx="746">
                  <c:v>31.513355000000001</c:v>
                </c:pt>
                <c:pt idx="747">
                  <c:v>31.530847999999999</c:v>
                </c:pt>
                <c:pt idx="748">
                  <c:v>31.549081999999999</c:v>
                </c:pt>
                <c:pt idx="749">
                  <c:v>31.569714000000001</c:v>
                </c:pt>
                <c:pt idx="750">
                  <c:v>31.595224000000002</c:v>
                </c:pt>
                <c:pt idx="751">
                  <c:v>31.624851</c:v>
                </c:pt>
                <c:pt idx="752">
                  <c:v>31.653986</c:v>
                </c:pt>
                <c:pt idx="753">
                  <c:v>31.683613000000001</c:v>
                </c:pt>
                <c:pt idx="754">
                  <c:v>31.715820000000001</c:v>
                </c:pt>
                <c:pt idx="755">
                  <c:v>31.749639999999999</c:v>
                </c:pt>
                <c:pt idx="756">
                  <c:v>31.786282</c:v>
                </c:pt>
                <c:pt idx="757">
                  <c:v>31.825275000000001</c:v>
                </c:pt>
                <c:pt idx="758">
                  <c:v>31.861184999999999</c:v>
                </c:pt>
                <c:pt idx="759">
                  <c:v>31.892529</c:v>
                </c:pt>
                <c:pt idx="760">
                  <c:v>31.917786</c:v>
                </c:pt>
                <c:pt idx="761">
                  <c:v>31.936138</c:v>
                </c:pt>
                <c:pt idx="762">
                  <c:v>31.949504999999998</c:v>
                </c:pt>
                <c:pt idx="763">
                  <c:v>31.962261000000002</c:v>
                </c:pt>
                <c:pt idx="764">
                  <c:v>31.978031000000001</c:v>
                </c:pt>
                <c:pt idx="765">
                  <c:v>31.998788999999999</c:v>
                </c:pt>
                <c:pt idx="766">
                  <c:v>32.026009000000002</c:v>
                </c:pt>
                <c:pt idx="767">
                  <c:v>32.053356000000001</c:v>
                </c:pt>
                <c:pt idx="768">
                  <c:v>32.079903000000002</c:v>
                </c:pt>
                <c:pt idx="769">
                  <c:v>32.105522000000001</c:v>
                </c:pt>
                <c:pt idx="770">
                  <c:v>32.128807000000002</c:v>
                </c:pt>
                <c:pt idx="771">
                  <c:v>32.151359999999997</c:v>
                </c:pt>
                <c:pt idx="772">
                  <c:v>32.174270999999997</c:v>
                </c:pt>
                <c:pt idx="773">
                  <c:v>32.196570999999999</c:v>
                </c:pt>
                <c:pt idx="774">
                  <c:v>32.221645000000002</c:v>
                </c:pt>
                <c:pt idx="775">
                  <c:v>32.252499</c:v>
                </c:pt>
                <c:pt idx="776">
                  <c:v>32.285392999999999</c:v>
                </c:pt>
                <c:pt idx="777">
                  <c:v>32.319271000000001</c:v>
                </c:pt>
                <c:pt idx="778">
                  <c:v>32.352654000000001</c:v>
                </c:pt>
                <c:pt idx="779">
                  <c:v>32.385544000000003</c:v>
                </c:pt>
                <c:pt idx="780">
                  <c:v>32.418498999999997</c:v>
                </c:pt>
                <c:pt idx="781">
                  <c:v>32.450904999999999</c:v>
                </c:pt>
                <c:pt idx="782">
                  <c:v>32.482993999999998</c:v>
                </c:pt>
                <c:pt idx="783">
                  <c:v>32.511569999999999</c:v>
                </c:pt>
                <c:pt idx="784">
                  <c:v>32.540641999999998</c:v>
                </c:pt>
                <c:pt idx="785">
                  <c:v>32.569149000000003</c:v>
                </c:pt>
                <c:pt idx="786">
                  <c:v>32.596378000000001</c:v>
                </c:pt>
                <c:pt idx="787">
                  <c:v>32.626190000000001</c:v>
                </c:pt>
                <c:pt idx="788">
                  <c:v>32.657356</c:v>
                </c:pt>
                <c:pt idx="789">
                  <c:v>32.691727</c:v>
                </c:pt>
                <c:pt idx="790">
                  <c:v>32.728859</c:v>
                </c:pt>
                <c:pt idx="791">
                  <c:v>32.765197999999998</c:v>
                </c:pt>
                <c:pt idx="792">
                  <c:v>32.800369000000003</c:v>
                </c:pt>
                <c:pt idx="793">
                  <c:v>32.830798999999999</c:v>
                </c:pt>
                <c:pt idx="794">
                  <c:v>32.857399000000001</c:v>
                </c:pt>
                <c:pt idx="795">
                  <c:v>32.881614999999996</c:v>
                </c:pt>
                <c:pt idx="796">
                  <c:v>32.903846999999999</c:v>
                </c:pt>
                <c:pt idx="797">
                  <c:v>32.927070999999998</c:v>
                </c:pt>
                <c:pt idx="798">
                  <c:v>32.950234000000002</c:v>
                </c:pt>
                <c:pt idx="799">
                  <c:v>32.977576999999997</c:v>
                </c:pt>
                <c:pt idx="800">
                  <c:v>33.009666000000003</c:v>
                </c:pt>
                <c:pt idx="801">
                  <c:v>33.047297999999998</c:v>
                </c:pt>
                <c:pt idx="802">
                  <c:v>33.088444000000003</c:v>
                </c:pt>
                <c:pt idx="803">
                  <c:v>33.129215000000002</c:v>
                </c:pt>
                <c:pt idx="804">
                  <c:v>33.167831</c:v>
                </c:pt>
                <c:pt idx="805">
                  <c:v>33.201957999999998</c:v>
                </c:pt>
                <c:pt idx="806">
                  <c:v>33.230843</c:v>
                </c:pt>
                <c:pt idx="807">
                  <c:v>33.254013</c:v>
                </c:pt>
                <c:pt idx="808">
                  <c:v>33.274956000000003</c:v>
                </c:pt>
                <c:pt idx="809">
                  <c:v>33.296939999999999</c:v>
                </c:pt>
                <c:pt idx="810">
                  <c:v>33.321021999999999</c:v>
                </c:pt>
                <c:pt idx="811">
                  <c:v>33.348979999999997</c:v>
                </c:pt>
                <c:pt idx="812">
                  <c:v>33.378673999999997</c:v>
                </c:pt>
                <c:pt idx="813">
                  <c:v>33.408859</c:v>
                </c:pt>
                <c:pt idx="814">
                  <c:v>33.440395000000002</c:v>
                </c:pt>
                <c:pt idx="815">
                  <c:v>33.473723999999997</c:v>
                </c:pt>
                <c:pt idx="816">
                  <c:v>33.505626999999997</c:v>
                </c:pt>
                <c:pt idx="817">
                  <c:v>33.538578000000001</c:v>
                </c:pt>
                <c:pt idx="818">
                  <c:v>33.571528999999998</c:v>
                </c:pt>
                <c:pt idx="819">
                  <c:v>33.603867000000001</c:v>
                </c:pt>
                <c:pt idx="820">
                  <c:v>33.636508999999997</c:v>
                </c:pt>
                <c:pt idx="821">
                  <c:v>33.669094000000001</c:v>
                </c:pt>
                <c:pt idx="822">
                  <c:v>33.701374000000001</c:v>
                </c:pt>
                <c:pt idx="823">
                  <c:v>33.732109000000001</c:v>
                </c:pt>
                <c:pt idx="824">
                  <c:v>33.762599999999999</c:v>
                </c:pt>
                <c:pt idx="825">
                  <c:v>33.792346999999999</c:v>
                </c:pt>
                <c:pt idx="826">
                  <c:v>33.822215999999997</c:v>
                </c:pt>
                <c:pt idx="827">
                  <c:v>33.857140000000001</c:v>
                </c:pt>
                <c:pt idx="828">
                  <c:v>33.894291000000003</c:v>
                </c:pt>
                <c:pt idx="829">
                  <c:v>33.936729</c:v>
                </c:pt>
                <c:pt idx="830">
                  <c:v>33.981377000000002</c:v>
                </c:pt>
                <c:pt idx="831">
                  <c:v>34.024548000000003</c:v>
                </c:pt>
                <c:pt idx="832">
                  <c:v>34.063727999999998</c:v>
                </c:pt>
                <c:pt idx="833">
                  <c:v>34.096314</c:v>
                </c:pt>
                <c:pt idx="834">
                  <c:v>34.122371999999999</c:v>
                </c:pt>
                <c:pt idx="835">
                  <c:v>34.145477</c:v>
                </c:pt>
                <c:pt idx="836">
                  <c:v>34.175407</c:v>
                </c:pt>
                <c:pt idx="837">
                  <c:v>34.211807</c:v>
                </c:pt>
                <c:pt idx="838">
                  <c:v>34.256084000000001</c:v>
                </c:pt>
                <c:pt idx="839">
                  <c:v>34.307636000000002</c:v>
                </c:pt>
                <c:pt idx="840">
                  <c:v>34.358696000000002</c:v>
                </c:pt>
                <c:pt idx="841">
                  <c:v>34.406002000000001</c:v>
                </c:pt>
                <c:pt idx="842">
                  <c:v>34.445735999999997</c:v>
                </c:pt>
                <c:pt idx="843">
                  <c:v>34.476661999999997</c:v>
                </c:pt>
                <c:pt idx="844">
                  <c:v>34.502220000000001</c:v>
                </c:pt>
                <c:pt idx="845">
                  <c:v>34.527535</c:v>
                </c:pt>
                <c:pt idx="846">
                  <c:v>34.557654999999997</c:v>
                </c:pt>
                <c:pt idx="847">
                  <c:v>34.592765999999997</c:v>
                </c:pt>
                <c:pt idx="848">
                  <c:v>34.632927000000002</c:v>
                </c:pt>
                <c:pt idx="849">
                  <c:v>34.676471999999997</c:v>
                </c:pt>
                <c:pt idx="850">
                  <c:v>34.719214999999998</c:v>
                </c:pt>
                <c:pt idx="851">
                  <c:v>34.761707000000001</c:v>
                </c:pt>
                <c:pt idx="852">
                  <c:v>34.797187999999998</c:v>
                </c:pt>
                <c:pt idx="853">
                  <c:v>34.826191000000001</c:v>
                </c:pt>
                <c:pt idx="854">
                  <c:v>34.851326</c:v>
                </c:pt>
                <c:pt idx="855">
                  <c:v>34.875098999999999</c:v>
                </c:pt>
                <c:pt idx="856">
                  <c:v>34.902763</c:v>
                </c:pt>
                <c:pt idx="857">
                  <c:v>34.936397999999997</c:v>
                </c:pt>
                <c:pt idx="858">
                  <c:v>34.979576000000002</c:v>
                </c:pt>
                <c:pt idx="859">
                  <c:v>35.026015999999998</c:v>
                </c:pt>
                <c:pt idx="860">
                  <c:v>35.073749999999997</c:v>
                </c:pt>
                <c:pt idx="861">
                  <c:v>35.116000999999997</c:v>
                </c:pt>
                <c:pt idx="862">
                  <c:v>35.147911000000001</c:v>
                </c:pt>
                <c:pt idx="863">
                  <c:v>35.173847000000002</c:v>
                </c:pt>
                <c:pt idx="864">
                  <c:v>35.197555999999999</c:v>
                </c:pt>
                <c:pt idx="865">
                  <c:v>35.228050000000003</c:v>
                </c:pt>
                <c:pt idx="866">
                  <c:v>35.265304999999998</c:v>
                </c:pt>
                <c:pt idx="867">
                  <c:v>35.312117999999998</c:v>
                </c:pt>
                <c:pt idx="868">
                  <c:v>35.364536000000001</c:v>
                </c:pt>
                <c:pt idx="869">
                  <c:v>35.415283000000002</c:v>
                </c:pt>
                <c:pt idx="870">
                  <c:v>35.462958999999998</c:v>
                </c:pt>
                <c:pt idx="871">
                  <c:v>35.502128999999996</c:v>
                </c:pt>
                <c:pt idx="872">
                  <c:v>35.537056</c:v>
                </c:pt>
                <c:pt idx="873">
                  <c:v>35.567233999999999</c:v>
                </c:pt>
                <c:pt idx="874">
                  <c:v>35.598033999999998</c:v>
                </c:pt>
                <c:pt idx="875">
                  <c:v>35.629505000000002</c:v>
                </c:pt>
                <c:pt idx="876">
                  <c:v>35.659500000000001</c:v>
                </c:pt>
                <c:pt idx="877">
                  <c:v>35.690604999999998</c:v>
                </c:pt>
                <c:pt idx="878">
                  <c:v>35.723126000000001</c:v>
                </c:pt>
                <c:pt idx="879">
                  <c:v>35.755958999999997</c:v>
                </c:pt>
                <c:pt idx="880">
                  <c:v>35.789409999999997</c:v>
                </c:pt>
                <c:pt idx="881">
                  <c:v>35.823723000000001</c:v>
                </c:pt>
                <c:pt idx="882">
                  <c:v>35.861603000000002</c:v>
                </c:pt>
                <c:pt idx="883">
                  <c:v>35.903731999999998</c:v>
                </c:pt>
                <c:pt idx="884">
                  <c:v>35.948998000000003</c:v>
                </c:pt>
                <c:pt idx="885">
                  <c:v>35.995624999999997</c:v>
                </c:pt>
                <c:pt idx="886">
                  <c:v>36.039909000000002</c:v>
                </c:pt>
                <c:pt idx="887">
                  <c:v>36.080070999999997</c:v>
                </c:pt>
                <c:pt idx="888">
                  <c:v>36.119864999999997</c:v>
                </c:pt>
                <c:pt idx="889">
                  <c:v>36.157009000000002</c:v>
                </c:pt>
                <c:pt idx="890">
                  <c:v>36.197605000000003</c:v>
                </c:pt>
                <c:pt idx="891">
                  <c:v>36.241028</c:v>
                </c:pt>
                <c:pt idx="892">
                  <c:v>36.287959999999998</c:v>
                </c:pt>
                <c:pt idx="893">
                  <c:v>36.338588999999999</c:v>
                </c:pt>
                <c:pt idx="894">
                  <c:v>36.386012999999998</c:v>
                </c:pt>
                <c:pt idx="895">
                  <c:v>36.429558</c:v>
                </c:pt>
                <c:pt idx="896">
                  <c:v>36.468552000000003</c:v>
                </c:pt>
                <c:pt idx="897">
                  <c:v>36.503909999999998</c:v>
                </c:pt>
                <c:pt idx="898">
                  <c:v>36.535693999999999</c:v>
                </c:pt>
                <c:pt idx="899">
                  <c:v>36.568337</c:v>
                </c:pt>
                <c:pt idx="900">
                  <c:v>36.604182999999999</c:v>
                </c:pt>
                <c:pt idx="901">
                  <c:v>36.643478000000002</c:v>
                </c:pt>
                <c:pt idx="902">
                  <c:v>36.687828000000003</c:v>
                </c:pt>
                <c:pt idx="903">
                  <c:v>36.733848999999999</c:v>
                </c:pt>
                <c:pt idx="904">
                  <c:v>36.779797000000002</c:v>
                </c:pt>
                <c:pt idx="905">
                  <c:v>36.826118999999998</c:v>
                </c:pt>
                <c:pt idx="906">
                  <c:v>36.870891999999998</c:v>
                </c:pt>
                <c:pt idx="907">
                  <c:v>36.913207999999997</c:v>
                </c:pt>
                <c:pt idx="908">
                  <c:v>36.954231</c:v>
                </c:pt>
                <c:pt idx="909">
                  <c:v>36.994819999999997</c:v>
                </c:pt>
                <c:pt idx="910">
                  <c:v>37.034550000000003</c:v>
                </c:pt>
                <c:pt idx="911">
                  <c:v>37.07206</c:v>
                </c:pt>
                <c:pt idx="912">
                  <c:v>37.109569999999998</c:v>
                </c:pt>
                <c:pt idx="913">
                  <c:v>37.142646999999997</c:v>
                </c:pt>
                <c:pt idx="914">
                  <c:v>37.176093999999999</c:v>
                </c:pt>
                <c:pt idx="915">
                  <c:v>37.213051</c:v>
                </c:pt>
                <c:pt idx="916">
                  <c:v>37.252536999999997</c:v>
                </c:pt>
                <c:pt idx="917">
                  <c:v>37.300327000000003</c:v>
                </c:pt>
                <c:pt idx="918">
                  <c:v>37.355395999999999</c:v>
                </c:pt>
                <c:pt idx="919">
                  <c:v>37.415134000000002</c:v>
                </c:pt>
                <c:pt idx="920">
                  <c:v>37.472045999999999</c:v>
                </c:pt>
                <c:pt idx="921">
                  <c:v>37.523173999999997</c:v>
                </c:pt>
                <c:pt idx="922">
                  <c:v>37.563580000000002</c:v>
                </c:pt>
                <c:pt idx="923">
                  <c:v>37.595184000000003</c:v>
                </c:pt>
                <c:pt idx="924">
                  <c:v>37.623824999999997</c:v>
                </c:pt>
                <c:pt idx="925">
                  <c:v>37.655296</c:v>
                </c:pt>
                <c:pt idx="926">
                  <c:v>37.696624999999997</c:v>
                </c:pt>
                <c:pt idx="927">
                  <c:v>37.748055000000001</c:v>
                </c:pt>
                <c:pt idx="928">
                  <c:v>37.810574000000003</c:v>
                </c:pt>
                <c:pt idx="929">
                  <c:v>37.87574</c:v>
                </c:pt>
                <c:pt idx="930">
                  <c:v>37.935673000000001</c:v>
                </c:pt>
                <c:pt idx="931">
                  <c:v>37.985312999999998</c:v>
                </c:pt>
                <c:pt idx="932">
                  <c:v>38.024177999999999</c:v>
                </c:pt>
                <c:pt idx="933">
                  <c:v>38.055717999999999</c:v>
                </c:pt>
                <c:pt idx="934">
                  <c:v>38.081650000000003</c:v>
                </c:pt>
                <c:pt idx="935">
                  <c:v>38.109676</c:v>
                </c:pt>
                <c:pt idx="936">
                  <c:v>38.138137999999998</c:v>
                </c:pt>
                <c:pt idx="937">
                  <c:v>38.170836999999999</c:v>
                </c:pt>
                <c:pt idx="938">
                  <c:v>38.210377000000001</c:v>
                </c:pt>
                <c:pt idx="939">
                  <c:v>38.257305000000002</c:v>
                </c:pt>
                <c:pt idx="940">
                  <c:v>38.307442000000002</c:v>
                </c:pt>
                <c:pt idx="941">
                  <c:v>38.356228000000002</c:v>
                </c:pt>
                <c:pt idx="942">
                  <c:v>38.403720999999997</c:v>
                </c:pt>
                <c:pt idx="943">
                  <c:v>38.447578</c:v>
                </c:pt>
                <c:pt idx="944">
                  <c:v>38.486995999999998</c:v>
                </c:pt>
                <c:pt idx="945">
                  <c:v>38.526108000000001</c:v>
                </c:pt>
                <c:pt idx="946">
                  <c:v>38.565899000000002</c:v>
                </c:pt>
                <c:pt idx="947">
                  <c:v>38.607478999999998</c:v>
                </c:pt>
                <c:pt idx="948">
                  <c:v>38.651336999999998</c:v>
                </c:pt>
                <c:pt idx="949">
                  <c:v>38.697463999999997</c:v>
                </c:pt>
                <c:pt idx="950">
                  <c:v>38.741066000000004</c:v>
                </c:pt>
                <c:pt idx="951">
                  <c:v>38.785713000000001</c:v>
                </c:pt>
                <c:pt idx="952">
                  <c:v>38.829932999999997</c:v>
                </c:pt>
                <c:pt idx="953">
                  <c:v>38.872810000000001</c:v>
                </c:pt>
                <c:pt idx="954">
                  <c:v>38.915497000000002</c:v>
                </c:pt>
                <c:pt idx="955">
                  <c:v>38.954917999999999</c:v>
                </c:pt>
                <c:pt idx="956">
                  <c:v>38.992370999999999</c:v>
                </c:pt>
                <c:pt idx="957">
                  <c:v>39.031109000000001</c:v>
                </c:pt>
                <c:pt idx="958">
                  <c:v>39.073855999999999</c:v>
                </c:pt>
                <c:pt idx="959">
                  <c:v>39.124606999999997</c:v>
                </c:pt>
                <c:pt idx="960">
                  <c:v>39.183922000000003</c:v>
                </c:pt>
                <c:pt idx="961">
                  <c:v>39.248291000000002</c:v>
                </c:pt>
                <c:pt idx="962">
                  <c:v>39.310070000000003</c:v>
                </c:pt>
                <c:pt idx="963">
                  <c:v>39.362183000000002</c:v>
                </c:pt>
                <c:pt idx="964">
                  <c:v>39.402892999999999</c:v>
                </c:pt>
                <c:pt idx="965">
                  <c:v>39.434432999999999</c:v>
                </c:pt>
                <c:pt idx="966">
                  <c:v>39.464989000000003</c:v>
                </c:pt>
                <c:pt idx="967">
                  <c:v>39.500464999999998</c:v>
                </c:pt>
                <c:pt idx="968">
                  <c:v>39.543770000000002</c:v>
                </c:pt>
                <c:pt idx="969">
                  <c:v>39.592125000000003</c:v>
                </c:pt>
                <c:pt idx="970">
                  <c:v>39.642558999999999</c:v>
                </c:pt>
                <c:pt idx="971">
                  <c:v>39.687461999999996</c:v>
                </c:pt>
                <c:pt idx="972">
                  <c:v>39.724411000000003</c:v>
                </c:pt>
                <c:pt idx="973">
                  <c:v>39.758164000000001</c:v>
                </c:pt>
                <c:pt idx="974">
                  <c:v>39.788657999999998</c:v>
                </c:pt>
                <c:pt idx="975">
                  <c:v>39.825924000000001</c:v>
                </c:pt>
                <c:pt idx="976">
                  <c:v>39.867686999999997</c:v>
                </c:pt>
                <c:pt idx="977">
                  <c:v>39.908531000000004</c:v>
                </c:pt>
                <c:pt idx="978">
                  <c:v>39.948753000000004</c:v>
                </c:pt>
                <c:pt idx="979">
                  <c:v>39.982250000000001</c:v>
                </c:pt>
                <c:pt idx="980">
                  <c:v>40.009864999999998</c:v>
                </c:pt>
                <c:pt idx="981">
                  <c:v>40.032516999999999</c:v>
                </c:pt>
                <c:pt idx="982">
                  <c:v>40.055259999999997</c:v>
                </c:pt>
                <c:pt idx="983">
                  <c:v>40.078163000000004</c:v>
                </c:pt>
                <c:pt idx="984">
                  <c:v>40.103904999999997</c:v>
                </c:pt>
                <c:pt idx="985">
                  <c:v>40.132969000000003</c:v>
                </c:pt>
                <c:pt idx="986">
                  <c:v>40.160117999999997</c:v>
                </c:pt>
                <c:pt idx="987">
                  <c:v>40.188141000000002</c:v>
                </c:pt>
                <c:pt idx="988">
                  <c:v>40.216045000000001</c:v>
                </c:pt>
                <c:pt idx="989">
                  <c:v>40.244869000000001</c:v>
                </c:pt>
                <c:pt idx="990">
                  <c:v>40.273978999999997</c:v>
                </c:pt>
                <c:pt idx="991">
                  <c:v>40.301879999999997</c:v>
                </c:pt>
                <c:pt idx="992">
                  <c:v>40.327117999999999</c:v>
                </c:pt>
                <c:pt idx="993">
                  <c:v>40.348762999999998</c:v>
                </c:pt>
                <c:pt idx="994">
                  <c:v>40.370750000000001</c:v>
                </c:pt>
                <c:pt idx="995">
                  <c:v>40.393715</c:v>
                </c:pt>
                <c:pt idx="996">
                  <c:v>40.421138999999997</c:v>
                </c:pt>
                <c:pt idx="997">
                  <c:v>40.454956000000003</c:v>
                </c:pt>
                <c:pt idx="998">
                  <c:v>40.492137999999997</c:v>
                </c:pt>
                <c:pt idx="999">
                  <c:v>40.529091000000001</c:v>
                </c:pt>
                <c:pt idx="1000">
                  <c:v>40.567664999999998</c:v>
                </c:pt>
                <c:pt idx="1001">
                  <c:v>40.601761000000003</c:v>
                </c:pt>
                <c:pt idx="1002">
                  <c:v>40.632092</c:v>
                </c:pt>
                <c:pt idx="1003">
                  <c:v>40.660052999999998</c:v>
                </c:pt>
                <c:pt idx="1004">
                  <c:v>40.685814000000001</c:v>
                </c:pt>
                <c:pt idx="1005">
                  <c:v>40.709426999999998</c:v>
                </c:pt>
                <c:pt idx="1006">
                  <c:v>40.733035999999998</c:v>
                </c:pt>
                <c:pt idx="1007">
                  <c:v>40.758201999999997</c:v>
                </c:pt>
                <c:pt idx="1008">
                  <c:v>40.783714000000003</c:v>
                </c:pt>
                <c:pt idx="1009">
                  <c:v>40.812835999999997</c:v>
                </c:pt>
                <c:pt idx="1010">
                  <c:v>40.843406999999999</c:v>
                </c:pt>
                <c:pt idx="1011">
                  <c:v>40.873344000000003</c:v>
                </c:pt>
                <c:pt idx="1012">
                  <c:v>40.901249</c:v>
                </c:pt>
                <c:pt idx="1013">
                  <c:v>40.926242999999999</c:v>
                </c:pt>
                <c:pt idx="1014">
                  <c:v>40.948737999999999</c:v>
                </c:pt>
                <c:pt idx="1015">
                  <c:v>40.969676999999997</c:v>
                </c:pt>
                <c:pt idx="1016">
                  <c:v>40.992190999999998</c:v>
                </c:pt>
                <c:pt idx="1017">
                  <c:v>41.016441</c:v>
                </c:pt>
                <c:pt idx="1018">
                  <c:v>41.047421</c:v>
                </c:pt>
                <c:pt idx="1019">
                  <c:v>41.081237999999999</c:v>
                </c:pt>
                <c:pt idx="1020">
                  <c:v>41.120215999999999</c:v>
                </c:pt>
                <c:pt idx="1021">
                  <c:v>41.164878999999999</c:v>
                </c:pt>
                <c:pt idx="1022">
                  <c:v>41.212032000000001</c:v>
                </c:pt>
                <c:pt idx="1023">
                  <c:v>41.261218999999997</c:v>
                </c:pt>
                <c:pt idx="1024">
                  <c:v>41.307746999999999</c:v>
                </c:pt>
                <c:pt idx="1025">
                  <c:v>41.350783999999997</c:v>
                </c:pt>
                <c:pt idx="1026">
                  <c:v>41.389881000000003</c:v>
                </c:pt>
                <c:pt idx="1027">
                  <c:v>41.427990000000001</c:v>
                </c:pt>
                <c:pt idx="1028">
                  <c:v>41.465687000000003</c:v>
                </c:pt>
                <c:pt idx="1029">
                  <c:v>41.503852999999999</c:v>
                </c:pt>
                <c:pt idx="1030">
                  <c:v>41.544746000000004</c:v>
                </c:pt>
                <c:pt idx="1031">
                  <c:v>41.587090000000003</c:v>
                </c:pt>
                <c:pt idx="1032">
                  <c:v>41.629435999999998</c:v>
                </c:pt>
                <c:pt idx="1033">
                  <c:v>41.669868999999998</c:v>
                </c:pt>
                <c:pt idx="1034">
                  <c:v>41.709311999999997</c:v>
                </c:pt>
                <c:pt idx="1035">
                  <c:v>41.747711000000002</c:v>
                </c:pt>
                <c:pt idx="1036">
                  <c:v>41.789124000000001</c:v>
                </c:pt>
                <c:pt idx="1037">
                  <c:v>41.832104000000001</c:v>
                </c:pt>
                <c:pt idx="1038">
                  <c:v>41.877288999999998</c:v>
                </c:pt>
                <c:pt idx="1039">
                  <c:v>41.924850999999997</c:v>
                </c:pt>
                <c:pt idx="1040">
                  <c:v>41.973636999999997</c:v>
                </c:pt>
                <c:pt idx="1041">
                  <c:v>42.024735</c:v>
                </c:pt>
                <c:pt idx="1042">
                  <c:v>42.074962999999997</c:v>
                </c:pt>
                <c:pt idx="1043">
                  <c:v>42.126652</c:v>
                </c:pt>
                <c:pt idx="1044">
                  <c:v>42.177002000000002</c:v>
                </c:pt>
                <c:pt idx="1045">
                  <c:v>42.227519999999998</c:v>
                </c:pt>
                <c:pt idx="1046">
                  <c:v>42.274676999999997</c:v>
                </c:pt>
                <c:pt idx="1047">
                  <c:v>42.315910000000002</c:v>
                </c:pt>
                <c:pt idx="1048">
                  <c:v>42.352921000000002</c:v>
                </c:pt>
                <c:pt idx="1049">
                  <c:v>42.384537000000002</c:v>
                </c:pt>
                <c:pt idx="1050">
                  <c:v>42.417544999999997</c:v>
                </c:pt>
                <c:pt idx="1051">
                  <c:v>42.453850000000003</c:v>
                </c:pt>
                <c:pt idx="1052">
                  <c:v>42.497120000000002</c:v>
                </c:pt>
                <c:pt idx="1053">
                  <c:v>42.546711000000002</c:v>
                </c:pt>
                <c:pt idx="1054">
                  <c:v>42.603614999999998</c:v>
                </c:pt>
                <c:pt idx="1055">
                  <c:v>42.665455000000001</c:v>
                </c:pt>
                <c:pt idx="1056">
                  <c:v>42.725250000000003</c:v>
                </c:pt>
                <c:pt idx="1057">
                  <c:v>42.782378999999999</c:v>
                </c:pt>
                <c:pt idx="1058">
                  <c:v>42.835921999999997</c:v>
                </c:pt>
                <c:pt idx="1059">
                  <c:v>42.887889999999999</c:v>
                </c:pt>
                <c:pt idx="1060">
                  <c:v>42.939861000000001</c:v>
                </c:pt>
                <c:pt idx="1061">
                  <c:v>42.996948000000003</c:v>
                </c:pt>
                <c:pt idx="1062">
                  <c:v>43.053673000000003</c:v>
                </c:pt>
                <c:pt idx="1063">
                  <c:v>43.115273000000002</c:v>
                </c:pt>
                <c:pt idx="1064">
                  <c:v>43.179198999999997</c:v>
                </c:pt>
                <c:pt idx="1065">
                  <c:v>43.242820999999999</c:v>
                </c:pt>
                <c:pt idx="1066">
                  <c:v>43.306103</c:v>
                </c:pt>
                <c:pt idx="1067">
                  <c:v>43.370429999999999</c:v>
                </c:pt>
                <c:pt idx="1068">
                  <c:v>43.434635</c:v>
                </c:pt>
                <c:pt idx="1069">
                  <c:v>43.499896999999997</c:v>
                </c:pt>
                <c:pt idx="1070">
                  <c:v>43.569789999999998</c:v>
                </c:pt>
                <c:pt idx="1071">
                  <c:v>43.637138</c:v>
                </c:pt>
                <c:pt idx="1072">
                  <c:v>43.705585999999997</c:v>
                </c:pt>
                <c:pt idx="1073">
                  <c:v>43.780059999999999</c:v>
                </c:pt>
                <c:pt idx="1074">
                  <c:v>43.851875</c:v>
                </c:pt>
                <c:pt idx="1075">
                  <c:v>43.924255000000002</c:v>
                </c:pt>
                <c:pt idx="1076">
                  <c:v>43.994793000000001</c:v>
                </c:pt>
                <c:pt idx="1077">
                  <c:v>44.061031</c:v>
                </c:pt>
                <c:pt idx="1078">
                  <c:v>44.124481000000003</c:v>
                </c:pt>
                <c:pt idx="1079">
                  <c:v>44.184815</c:v>
                </c:pt>
                <c:pt idx="1080">
                  <c:v>44.242469999999997</c:v>
                </c:pt>
                <c:pt idx="1081">
                  <c:v>44.296180999999997</c:v>
                </c:pt>
                <c:pt idx="1082">
                  <c:v>44.349254999999999</c:v>
                </c:pt>
                <c:pt idx="1083">
                  <c:v>44.400295</c:v>
                </c:pt>
                <c:pt idx="1084">
                  <c:v>44.450699</c:v>
                </c:pt>
                <c:pt idx="1085">
                  <c:v>44.504879000000003</c:v>
                </c:pt>
                <c:pt idx="1086">
                  <c:v>44.560969999999998</c:v>
                </c:pt>
                <c:pt idx="1087">
                  <c:v>44.622855999999999</c:v>
                </c:pt>
                <c:pt idx="1088">
                  <c:v>44.690902999999999</c:v>
                </c:pt>
                <c:pt idx="1089">
                  <c:v>44.761543000000003</c:v>
                </c:pt>
                <c:pt idx="1090">
                  <c:v>44.834865999999998</c:v>
                </c:pt>
                <c:pt idx="1091">
                  <c:v>44.905636000000001</c:v>
                </c:pt>
                <c:pt idx="1092">
                  <c:v>44.973498999999997</c:v>
                </c:pt>
                <c:pt idx="1093">
                  <c:v>45.035805000000003</c:v>
                </c:pt>
                <c:pt idx="1094">
                  <c:v>45.094093000000001</c:v>
                </c:pt>
                <c:pt idx="1095">
                  <c:v>45.151629999999997</c:v>
                </c:pt>
                <c:pt idx="1096">
                  <c:v>45.207957999999998</c:v>
                </c:pt>
                <c:pt idx="1097">
                  <c:v>45.271061000000003</c:v>
                </c:pt>
                <c:pt idx="1098">
                  <c:v>45.336319000000003</c:v>
                </c:pt>
                <c:pt idx="1099">
                  <c:v>45.407494</c:v>
                </c:pt>
                <c:pt idx="1100">
                  <c:v>45.482425999999997</c:v>
                </c:pt>
                <c:pt idx="1101">
                  <c:v>45.556038000000001</c:v>
                </c:pt>
                <c:pt idx="1102">
                  <c:v>45.630271999999998</c:v>
                </c:pt>
                <c:pt idx="1103">
                  <c:v>45.697620000000001</c:v>
                </c:pt>
                <c:pt idx="1104">
                  <c:v>45.759922000000003</c:v>
                </c:pt>
                <c:pt idx="1105">
                  <c:v>45.816352999999999</c:v>
                </c:pt>
                <c:pt idx="1106">
                  <c:v>45.871349000000002</c:v>
                </c:pt>
                <c:pt idx="1107">
                  <c:v>45.925293000000003</c:v>
                </c:pt>
                <c:pt idx="1108">
                  <c:v>45.977668999999999</c:v>
                </c:pt>
                <c:pt idx="1109">
                  <c:v>46.036662999999997</c:v>
                </c:pt>
                <c:pt idx="1110">
                  <c:v>46.095654000000003</c:v>
                </c:pt>
                <c:pt idx="1111">
                  <c:v>46.158988999999998</c:v>
                </c:pt>
                <c:pt idx="1112">
                  <c:v>46.226630999999998</c:v>
                </c:pt>
                <c:pt idx="1113">
                  <c:v>46.290199000000001</c:v>
                </c:pt>
                <c:pt idx="1114">
                  <c:v>46.352730000000001</c:v>
                </c:pt>
                <c:pt idx="1115">
                  <c:v>46.415202999999998</c:v>
                </c:pt>
                <c:pt idx="1116">
                  <c:v>46.476509</c:v>
                </c:pt>
                <c:pt idx="1117">
                  <c:v>46.533878000000001</c:v>
                </c:pt>
                <c:pt idx="1118">
                  <c:v>46.589390000000002</c:v>
                </c:pt>
                <c:pt idx="1119">
                  <c:v>46.645240999999999</c:v>
                </c:pt>
                <c:pt idx="1120">
                  <c:v>46.703716</c:v>
                </c:pt>
                <c:pt idx="1121">
                  <c:v>46.766243000000003</c:v>
                </c:pt>
                <c:pt idx="1122">
                  <c:v>46.834625000000003</c:v>
                </c:pt>
                <c:pt idx="1123">
                  <c:v>46.902667999999998</c:v>
                </c:pt>
                <c:pt idx="1124">
                  <c:v>46.972557000000002</c:v>
                </c:pt>
                <c:pt idx="1125">
                  <c:v>47.040016000000001</c:v>
                </c:pt>
                <c:pt idx="1126">
                  <c:v>47.103306000000003</c:v>
                </c:pt>
                <c:pt idx="1127">
                  <c:v>47.161827000000002</c:v>
                </c:pt>
                <c:pt idx="1128">
                  <c:v>47.218567</c:v>
                </c:pt>
                <c:pt idx="1129">
                  <c:v>47.274653999999998</c:v>
                </c:pt>
                <c:pt idx="1130">
                  <c:v>47.332419999999999</c:v>
                </c:pt>
                <c:pt idx="1131">
                  <c:v>47.391128999999999</c:v>
                </c:pt>
                <c:pt idx="1132">
                  <c:v>47.446925999999998</c:v>
                </c:pt>
                <c:pt idx="1133">
                  <c:v>47.501156000000002</c:v>
                </c:pt>
                <c:pt idx="1134">
                  <c:v>47.553597000000003</c:v>
                </c:pt>
                <c:pt idx="1135">
                  <c:v>47.604118</c:v>
                </c:pt>
                <c:pt idx="1136">
                  <c:v>47.657997000000002</c:v>
                </c:pt>
                <c:pt idx="1137">
                  <c:v>47.714500000000001</c:v>
                </c:pt>
                <c:pt idx="1138">
                  <c:v>47.777549999999998</c:v>
                </c:pt>
                <c:pt idx="1139">
                  <c:v>47.845585</c:v>
                </c:pt>
                <c:pt idx="1140">
                  <c:v>47.918151999999999</c:v>
                </c:pt>
                <c:pt idx="1141">
                  <c:v>47.990189000000001</c:v>
                </c:pt>
                <c:pt idx="1142">
                  <c:v>48.060085000000001</c:v>
                </c:pt>
                <c:pt idx="1143">
                  <c:v>48.128127999999997</c:v>
                </c:pt>
                <c:pt idx="1144">
                  <c:v>48.190418000000001</c:v>
                </c:pt>
                <c:pt idx="1145">
                  <c:v>48.250515</c:v>
                </c:pt>
                <c:pt idx="1146">
                  <c:v>48.311363</c:v>
                </c:pt>
                <c:pt idx="1147">
                  <c:v>48.372902000000003</c:v>
                </c:pt>
                <c:pt idx="1148">
                  <c:v>48.437237000000003</c:v>
                </c:pt>
                <c:pt idx="1149">
                  <c:v>48.504868000000002</c:v>
                </c:pt>
                <c:pt idx="1150">
                  <c:v>48.570647999999998</c:v>
                </c:pt>
                <c:pt idx="1151">
                  <c:v>48.635033</c:v>
                </c:pt>
                <c:pt idx="1152">
                  <c:v>48.697440999999998</c:v>
                </c:pt>
                <c:pt idx="1153">
                  <c:v>48.758471999999998</c:v>
                </c:pt>
                <c:pt idx="1154">
                  <c:v>48.820011000000001</c:v>
                </c:pt>
                <c:pt idx="1155">
                  <c:v>48.883929999999999</c:v>
                </c:pt>
                <c:pt idx="1156">
                  <c:v>48.946407000000001</c:v>
                </c:pt>
                <c:pt idx="1157">
                  <c:v>49.008175000000001</c:v>
                </c:pt>
                <c:pt idx="1158">
                  <c:v>49.073318999999998</c:v>
                </c:pt>
                <c:pt idx="1159">
                  <c:v>49.135036999999997</c:v>
                </c:pt>
                <c:pt idx="1160">
                  <c:v>49.198661999999999</c:v>
                </c:pt>
                <c:pt idx="1161">
                  <c:v>49.264847000000003</c:v>
                </c:pt>
                <c:pt idx="1162">
                  <c:v>49.331080999999998</c:v>
                </c:pt>
                <c:pt idx="1163">
                  <c:v>49.397433999999997</c:v>
                </c:pt>
                <c:pt idx="1164">
                  <c:v>49.460200999999998</c:v>
                </c:pt>
                <c:pt idx="1165">
                  <c:v>49.521507</c:v>
                </c:pt>
                <c:pt idx="1166">
                  <c:v>49.577483999999998</c:v>
                </c:pt>
                <c:pt idx="1167">
                  <c:v>49.635548</c:v>
                </c:pt>
                <c:pt idx="1168">
                  <c:v>49.694705999999996</c:v>
                </c:pt>
                <c:pt idx="1169">
                  <c:v>49.753928999999999</c:v>
                </c:pt>
                <c:pt idx="1170">
                  <c:v>49.816864000000002</c:v>
                </c:pt>
                <c:pt idx="1171">
                  <c:v>49.877937000000003</c:v>
                </c:pt>
                <c:pt idx="1172">
                  <c:v>49.940818999999998</c:v>
                </c:pt>
                <c:pt idx="1173">
                  <c:v>50.002766000000001</c:v>
                </c:pt>
                <c:pt idx="1174">
                  <c:v>50.066509000000003</c:v>
                </c:pt>
                <c:pt idx="1175">
                  <c:v>50.131599000000001</c:v>
                </c:pt>
                <c:pt idx="1176">
                  <c:v>50.198932999999997</c:v>
                </c:pt>
                <c:pt idx="1177">
                  <c:v>50.263900999999997</c:v>
                </c:pt>
                <c:pt idx="1178">
                  <c:v>50.320689999999999</c:v>
                </c:pt>
                <c:pt idx="1179">
                  <c:v>50.372486000000002</c:v>
                </c:pt>
                <c:pt idx="1180">
                  <c:v>50.417786</c:v>
                </c:pt>
                <c:pt idx="1181">
                  <c:v>50.464770999999999</c:v>
                </c:pt>
                <c:pt idx="1182">
                  <c:v>50.513953999999998</c:v>
                </c:pt>
                <c:pt idx="1183">
                  <c:v>50.573120000000003</c:v>
                </c:pt>
                <c:pt idx="1184">
                  <c:v>50.639598999999997</c:v>
                </c:pt>
                <c:pt idx="1185">
                  <c:v>50.712615999999997</c:v>
                </c:pt>
                <c:pt idx="1186">
                  <c:v>50.787269999999999</c:v>
                </c:pt>
                <c:pt idx="1187">
                  <c:v>50.859485999999997</c:v>
                </c:pt>
                <c:pt idx="1188">
                  <c:v>50.926772999999997</c:v>
                </c:pt>
                <c:pt idx="1189">
                  <c:v>50.988608999999997</c:v>
                </c:pt>
                <c:pt idx="1190">
                  <c:v>51.047882000000001</c:v>
                </c:pt>
                <c:pt idx="1191">
                  <c:v>51.107399000000001</c:v>
                </c:pt>
                <c:pt idx="1192">
                  <c:v>51.168072000000002</c:v>
                </c:pt>
                <c:pt idx="1193">
                  <c:v>51.230308999999998</c:v>
                </c:pt>
                <c:pt idx="1194">
                  <c:v>51.293303999999999</c:v>
                </c:pt>
                <c:pt idx="1195">
                  <c:v>51.355896000000001</c:v>
                </c:pt>
                <c:pt idx="1196">
                  <c:v>51.416161000000002</c:v>
                </c:pt>
                <c:pt idx="1197">
                  <c:v>51.477009000000002</c:v>
                </c:pt>
                <c:pt idx="1198">
                  <c:v>51.538200000000003</c:v>
                </c:pt>
                <c:pt idx="1199">
                  <c:v>51.599860999999997</c:v>
                </c:pt>
                <c:pt idx="1200">
                  <c:v>51.663829999999997</c:v>
                </c:pt>
                <c:pt idx="1201">
                  <c:v>51.727058</c:v>
                </c:pt>
                <c:pt idx="1202">
                  <c:v>51.787498999999997</c:v>
                </c:pt>
                <c:pt idx="1203">
                  <c:v>51.845390000000002</c:v>
                </c:pt>
                <c:pt idx="1204">
                  <c:v>51.901305999999998</c:v>
                </c:pt>
                <c:pt idx="1205">
                  <c:v>51.956062000000003</c:v>
                </c:pt>
                <c:pt idx="1206">
                  <c:v>52.012329000000001</c:v>
                </c:pt>
                <c:pt idx="1207">
                  <c:v>52.074047</c:v>
                </c:pt>
                <c:pt idx="1208">
                  <c:v>52.136809999999997</c:v>
                </c:pt>
                <c:pt idx="1209">
                  <c:v>52.202232000000002</c:v>
                </c:pt>
                <c:pt idx="1210">
                  <c:v>52.268706999999999</c:v>
                </c:pt>
                <c:pt idx="1211">
                  <c:v>52.333030999999998</c:v>
                </c:pt>
                <c:pt idx="1212">
                  <c:v>52.396503000000003</c:v>
                </c:pt>
                <c:pt idx="1213">
                  <c:v>52.454334000000003</c:v>
                </c:pt>
                <c:pt idx="1214">
                  <c:v>52.507117999999998</c:v>
                </c:pt>
                <c:pt idx="1215">
                  <c:v>52.553856000000003</c:v>
                </c:pt>
                <c:pt idx="1216">
                  <c:v>52.598590999999999</c:v>
                </c:pt>
                <c:pt idx="1217">
                  <c:v>52.644367000000003</c:v>
                </c:pt>
                <c:pt idx="1218">
                  <c:v>52.691856000000001</c:v>
                </c:pt>
                <c:pt idx="1219">
                  <c:v>52.750038000000004</c:v>
                </c:pt>
                <c:pt idx="1220">
                  <c:v>52.813149000000003</c:v>
                </c:pt>
                <c:pt idx="1221">
                  <c:v>52.885193000000001</c:v>
                </c:pt>
                <c:pt idx="1222">
                  <c:v>52.959144999999999</c:v>
                </c:pt>
                <c:pt idx="1223">
                  <c:v>53.024859999999997</c:v>
                </c:pt>
                <c:pt idx="1224">
                  <c:v>53.087963000000002</c:v>
                </c:pt>
                <c:pt idx="1225">
                  <c:v>53.146900000000002</c:v>
                </c:pt>
                <c:pt idx="1226">
                  <c:v>53.208263000000002</c:v>
                </c:pt>
                <c:pt idx="1227">
                  <c:v>53.272125000000003</c:v>
                </c:pt>
                <c:pt idx="1228">
                  <c:v>53.343304000000003</c:v>
                </c:pt>
                <c:pt idx="1229">
                  <c:v>53.417084000000003</c:v>
                </c:pt>
                <c:pt idx="1230">
                  <c:v>53.488892</c:v>
                </c:pt>
                <c:pt idx="1231">
                  <c:v>53.558734999999999</c:v>
                </c:pt>
                <c:pt idx="1232">
                  <c:v>53.617493000000003</c:v>
                </c:pt>
                <c:pt idx="1233">
                  <c:v>53.672302000000002</c:v>
                </c:pt>
                <c:pt idx="1234">
                  <c:v>53.726227000000002</c:v>
                </c:pt>
                <c:pt idx="1235">
                  <c:v>53.780051999999998</c:v>
                </c:pt>
                <c:pt idx="1236">
                  <c:v>53.836951999999997</c:v>
                </c:pt>
                <c:pt idx="1237">
                  <c:v>53.896160000000002</c:v>
                </c:pt>
                <c:pt idx="1238">
                  <c:v>53.957714000000003</c:v>
                </c:pt>
                <c:pt idx="1239">
                  <c:v>54.019584999999999</c:v>
                </c:pt>
                <c:pt idx="1240">
                  <c:v>54.082813000000002</c:v>
                </c:pt>
                <c:pt idx="1241">
                  <c:v>54.146343000000002</c:v>
                </c:pt>
                <c:pt idx="1242">
                  <c:v>54.211303999999998</c:v>
                </c:pt>
                <c:pt idx="1243">
                  <c:v>54.278950000000002</c:v>
                </c:pt>
                <c:pt idx="1244">
                  <c:v>54.346648999999999</c:v>
                </c:pt>
                <c:pt idx="1245">
                  <c:v>54.410797000000002</c:v>
                </c:pt>
                <c:pt idx="1246">
                  <c:v>54.476520999999998</c:v>
                </c:pt>
                <c:pt idx="1247">
                  <c:v>54.539501000000001</c:v>
                </c:pt>
                <c:pt idx="1248">
                  <c:v>54.604073</c:v>
                </c:pt>
                <c:pt idx="1249">
                  <c:v>54.666420000000002</c:v>
                </c:pt>
                <c:pt idx="1250">
                  <c:v>54.724587</c:v>
                </c:pt>
                <c:pt idx="1251">
                  <c:v>54.779518000000003</c:v>
                </c:pt>
                <c:pt idx="1252">
                  <c:v>54.830029000000003</c:v>
                </c:pt>
                <c:pt idx="1253">
                  <c:v>54.879742</c:v>
                </c:pt>
                <c:pt idx="1254">
                  <c:v>54.927833999999997</c:v>
                </c:pt>
                <c:pt idx="1255">
                  <c:v>54.979351000000001</c:v>
                </c:pt>
                <c:pt idx="1256">
                  <c:v>55.032947999999998</c:v>
                </c:pt>
                <c:pt idx="1257">
                  <c:v>55.087994000000002</c:v>
                </c:pt>
                <c:pt idx="1258">
                  <c:v>55.148204999999997</c:v>
                </c:pt>
                <c:pt idx="1259">
                  <c:v>55.207763999999997</c:v>
                </c:pt>
                <c:pt idx="1260">
                  <c:v>55.273712000000003</c:v>
                </c:pt>
                <c:pt idx="1261">
                  <c:v>55.341926999999998</c:v>
                </c:pt>
                <c:pt idx="1262">
                  <c:v>55.410431000000003</c:v>
                </c:pt>
                <c:pt idx="1263">
                  <c:v>55.479636999999997</c:v>
                </c:pt>
                <c:pt idx="1264">
                  <c:v>55.546630999999998</c:v>
                </c:pt>
                <c:pt idx="1265">
                  <c:v>55.611065000000004</c:v>
                </c:pt>
                <c:pt idx="1266">
                  <c:v>55.669769000000002</c:v>
                </c:pt>
                <c:pt idx="1267">
                  <c:v>55.726371999999998</c:v>
                </c:pt>
                <c:pt idx="1268">
                  <c:v>55.77655</c:v>
                </c:pt>
                <c:pt idx="1269">
                  <c:v>55.822975</c:v>
                </c:pt>
                <c:pt idx="1270">
                  <c:v>55.872917000000001</c:v>
                </c:pt>
                <c:pt idx="1271">
                  <c:v>55.924430999999998</c:v>
                </c:pt>
                <c:pt idx="1272">
                  <c:v>55.982951999999997</c:v>
                </c:pt>
                <c:pt idx="1273">
                  <c:v>56.049408</c:v>
                </c:pt>
                <c:pt idx="1274">
                  <c:v>56.119408</c:v>
                </c:pt>
                <c:pt idx="1275">
                  <c:v>56.191687999999999</c:v>
                </c:pt>
                <c:pt idx="1276">
                  <c:v>56.262450999999999</c:v>
                </c:pt>
                <c:pt idx="1277">
                  <c:v>56.329926</c:v>
                </c:pt>
                <c:pt idx="1278">
                  <c:v>56.392803000000001</c:v>
                </c:pt>
                <c:pt idx="1279">
                  <c:v>56.451912</c:v>
                </c:pt>
                <c:pt idx="1280">
                  <c:v>56.510978999999999</c:v>
                </c:pt>
                <c:pt idx="1281">
                  <c:v>56.567810000000001</c:v>
                </c:pt>
                <c:pt idx="1282">
                  <c:v>56.626049000000002</c:v>
                </c:pt>
                <c:pt idx="1283">
                  <c:v>56.682780999999999</c:v>
                </c:pt>
                <c:pt idx="1284">
                  <c:v>56.740302999999997</c:v>
                </c:pt>
                <c:pt idx="1285">
                  <c:v>56.801506000000003</c:v>
                </c:pt>
                <c:pt idx="1286">
                  <c:v>56.863751000000001</c:v>
                </c:pt>
                <c:pt idx="1287">
                  <c:v>56.928001000000002</c:v>
                </c:pt>
                <c:pt idx="1288">
                  <c:v>56.991821000000002</c:v>
                </c:pt>
                <c:pt idx="1289">
                  <c:v>57.057991000000001</c:v>
                </c:pt>
                <c:pt idx="1290">
                  <c:v>57.122303000000002</c:v>
                </c:pt>
                <c:pt idx="1291">
                  <c:v>57.187691000000001</c:v>
                </c:pt>
                <c:pt idx="1292">
                  <c:v>57.247478000000001</c:v>
                </c:pt>
                <c:pt idx="1293">
                  <c:v>57.301552000000001</c:v>
                </c:pt>
                <c:pt idx="1294">
                  <c:v>57.354858</c:v>
                </c:pt>
                <c:pt idx="1295">
                  <c:v>57.403869999999998</c:v>
                </c:pt>
                <c:pt idx="1296">
                  <c:v>57.455779999999997</c:v>
                </c:pt>
                <c:pt idx="1297">
                  <c:v>57.508758</c:v>
                </c:pt>
                <c:pt idx="1298">
                  <c:v>57.567096999999997</c:v>
                </c:pt>
                <c:pt idx="1299">
                  <c:v>57.62735</c:v>
                </c:pt>
                <c:pt idx="1300">
                  <c:v>57.690936999999998</c:v>
                </c:pt>
                <c:pt idx="1301">
                  <c:v>57.757637000000003</c:v>
                </c:pt>
                <c:pt idx="1302">
                  <c:v>57.820404000000003</c:v>
                </c:pt>
                <c:pt idx="1303">
                  <c:v>57.882530000000003</c:v>
                </c:pt>
                <c:pt idx="1304">
                  <c:v>57.942207000000003</c:v>
                </c:pt>
                <c:pt idx="1305">
                  <c:v>57.999988999999999</c:v>
                </c:pt>
                <c:pt idx="1306">
                  <c:v>58.054088999999998</c:v>
                </c:pt>
                <c:pt idx="1307">
                  <c:v>58.111969000000002</c:v>
                </c:pt>
                <c:pt idx="1308">
                  <c:v>58.169342</c:v>
                </c:pt>
                <c:pt idx="1309">
                  <c:v>58.228943000000001</c:v>
                </c:pt>
                <c:pt idx="1310">
                  <c:v>58.290039</c:v>
                </c:pt>
                <c:pt idx="1311">
                  <c:v>58.349536999999998</c:v>
                </c:pt>
                <c:pt idx="1312">
                  <c:v>58.405875999999999</c:v>
                </c:pt>
                <c:pt idx="1313">
                  <c:v>58.459850000000003</c:v>
                </c:pt>
                <c:pt idx="1314">
                  <c:v>58.512878000000001</c:v>
                </c:pt>
                <c:pt idx="1315">
                  <c:v>58.565685000000002</c:v>
                </c:pt>
                <c:pt idx="1316">
                  <c:v>58.622039999999998</c:v>
                </c:pt>
                <c:pt idx="1317">
                  <c:v>58.678885999999999</c:v>
                </c:pt>
                <c:pt idx="1318">
                  <c:v>58.73695</c:v>
                </c:pt>
                <c:pt idx="1319">
                  <c:v>58.800423000000002</c:v>
                </c:pt>
                <c:pt idx="1320">
                  <c:v>58.861626000000001</c:v>
                </c:pt>
                <c:pt idx="1321">
                  <c:v>58.926093999999999</c:v>
                </c:pt>
                <c:pt idx="1322">
                  <c:v>58.992114999999998</c:v>
                </c:pt>
                <c:pt idx="1323">
                  <c:v>59.055205999999998</c:v>
                </c:pt>
                <c:pt idx="1324">
                  <c:v>59.116588999999998</c:v>
                </c:pt>
                <c:pt idx="1325">
                  <c:v>59.173718000000001</c:v>
                </c:pt>
                <c:pt idx="1326">
                  <c:v>59.225963999999998</c:v>
                </c:pt>
                <c:pt idx="1327">
                  <c:v>59.275410000000001</c:v>
                </c:pt>
                <c:pt idx="1328">
                  <c:v>59.326729</c:v>
                </c:pt>
                <c:pt idx="1329">
                  <c:v>59.378264999999999</c:v>
                </c:pt>
                <c:pt idx="1330">
                  <c:v>59.431358000000003</c:v>
                </c:pt>
                <c:pt idx="1331">
                  <c:v>59.485889</c:v>
                </c:pt>
                <c:pt idx="1332">
                  <c:v>59.541119000000002</c:v>
                </c:pt>
                <c:pt idx="1333">
                  <c:v>59.596305999999998</c:v>
                </c:pt>
                <c:pt idx="1334">
                  <c:v>59.651770999999997</c:v>
                </c:pt>
                <c:pt idx="1335">
                  <c:v>59.707836</c:v>
                </c:pt>
                <c:pt idx="1336">
                  <c:v>59.764473000000002</c:v>
                </c:pt>
                <c:pt idx="1337">
                  <c:v>59.825012000000001</c:v>
                </c:pt>
                <c:pt idx="1338">
                  <c:v>59.88805</c:v>
                </c:pt>
                <c:pt idx="1339">
                  <c:v>59.952354</c:v>
                </c:pt>
                <c:pt idx="1340">
                  <c:v>60.015490999999997</c:v>
                </c:pt>
                <c:pt idx="1341">
                  <c:v>60.075767999999997</c:v>
                </c:pt>
                <c:pt idx="1342">
                  <c:v>60.131725000000003</c:v>
                </c:pt>
                <c:pt idx="1343">
                  <c:v>60.184486</c:v>
                </c:pt>
                <c:pt idx="1344">
                  <c:v>60.233874999999998</c:v>
                </c:pt>
                <c:pt idx="1345">
                  <c:v>60.282372000000002</c:v>
                </c:pt>
                <c:pt idx="1346">
                  <c:v>60.333579999999998</c:v>
                </c:pt>
                <c:pt idx="1347">
                  <c:v>60.387604000000003</c:v>
                </c:pt>
                <c:pt idx="1348">
                  <c:v>60.44529</c:v>
                </c:pt>
                <c:pt idx="1349">
                  <c:v>60.507171999999997</c:v>
                </c:pt>
                <c:pt idx="1350">
                  <c:v>60.572021999999997</c:v>
                </c:pt>
                <c:pt idx="1351">
                  <c:v>60.635277000000002</c:v>
                </c:pt>
                <c:pt idx="1352">
                  <c:v>60.698417999999997</c:v>
                </c:pt>
                <c:pt idx="1353">
                  <c:v>60.756630000000001</c:v>
                </c:pt>
                <c:pt idx="1354">
                  <c:v>60.808616999999998</c:v>
                </c:pt>
                <c:pt idx="1355">
                  <c:v>60.856009999999998</c:v>
                </c:pt>
                <c:pt idx="1356">
                  <c:v>60.899208000000002</c:v>
                </c:pt>
                <c:pt idx="1357">
                  <c:v>60.944896999999997</c:v>
                </c:pt>
                <c:pt idx="1358">
                  <c:v>60.994129000000001</c:v>
                </c:pt>
                <c:pt idx="1359">
                  <c:v>61.051246999999996</c:v>
                </c:pt>
                <c:pt idx="1360">
                  <c:v>61.115273000000002</c:v>
                </c:pt>
                <c:pt idx="1361">
                  <c:v>61.183166999999997</c:v>
                </c:pt>
                <c:pt idx="1362">
                  <c:v>61.252209000000001</c:v>
                </c:pt>
                <c:pt idx="1363">
                  <c:v>61.317954999999998</c:v>
                </c:pt>
                <c:pt idx="1364">
                  <c:v>61.380226</c:v>
                </c:pt>
                <c:pt idx="1365">
                  <c:v>61.434246000000002</c:v>
                </c:pt>
                <c:pt idx="1366">
                  <c:v>61.486012000000002</c:v>
                </c:pt>
                <c:pt idx="1367">
                  <c:v>61.535072</c:v>
                </c:pt>
                <c:pt idx="1368">
                  <c:v>61.581867000000003</c:v>
                </c:pt>
                <c:pt idx="1369">
                  <c:v>61.626617000000003</c:v>
                </c:pt>
                <c:pt idx="1370">
                  <c:v>61.671317999999999</c:v>
                </c:pt>
                <c:pt idx="1371">
                  <c:v>61.716728000000003</c:v>
                </c:pt>
                <c:pt idx="1372">
                  <c:v>61.762805999999998</c:v>
                </c:pt>
                <c:pt idx="1373">
                  <c:v>61.810597000000001</c:v>
                </c:pt>
                <c:pt idx="1374">
                  <c:v>61.862450000000003</c:v>
                </c:pt>
                <c:pt idx="1375">
                  <c:v>61.916252</c:v>
                </c:pt>
                <c:pt idx="1376">
                  <c:v>61.976582000000001</c:v>
                </c:pt>
                <c:pt idx="1377">
                  <c:v>62.044353000000001</c:v>
                </c:pt>
                <c:pt idx="1378">
                  <c:v>62.111426999999999</c:v>
                </c:pt>
                <c:pt idx="1379">
                  <c:v>62.179485</c:v>
                </c:pt>
                <c:pt idx="1380">
                  <c:v>62.249755999999998</c:v>
                </c:pt>
                <c:pt idx="1381">
                  <c:v>62.315544000000003</c:v>
                </c:pt>
                <c:pt idx="1382">
                  <c:v>62.382224999999998</c:v>
                </c:pt>
                <c:pt idx="1383">
                  <c:v>62.446967999999998</c:v>
                </c:pt>
                <c:pt idx="1384">
                  <c:v>62.507720999999997</c:v>
                </c:pt>
                <c:pt idx="1385">
                  <c:v>62.568035000000002</c:v>
                </c:pt>
                <c:pt idx="1386">
                  <c:v>62.628802999999998</c:v>
                </c:pt>
                <c:pt idx="1387">
                  <c:v>62.687846999999998</c:v>
                </c:pt>
                <c:pt idx="1388">
                  <c:v>62.742927999999999</c:v>
                </c:pt>
                <c:pt idx="1389">
                  <c:v>62.793816</c:v>
                </c:pt>
                <c:pt idx="1390">
                  <c:v>62.838889999999999</c:v>
                </c:pt>
                <c:pt idx="1391">
                  <c:v>62.880943000000002</c:v>
                </c:pt>
                <c:pt idx="1392">
                  <c:v>62.924202000000001</c:v>
                </c:pt>
                <c:pt idx="1393">
                  <c:v>62.968333999999999</c:v>
                </c:pt>
                <c:pt idx="1394">
                  <c:v>63.015453000000001</c:v>
                </c:pt>
                <c:pt idx="1395">
                  <c:v>63.069358999999999</c:v>
                </c:pt>
                <c:pt idx="1396">
                  <c:v>63.126148000000001</c:v>
                </c:pt>
                <c:pt idx="1397">
                  <c:v>63.186523000000001</c:v>
                </c:pt>
                <c:pt idx="1398">
                  <c:v>63.247742000000002</c:v>
                </c:pt>
                <c:pt idx="1399">
                  <c:v>63.308402999999998</c:v>
                </c:pt>
                <c:pt idx="1400">
                  <c:v>63.370716000000002</c:v>
                </c:pt>
                <c:pt idx="1401">
                  <c:v>63.434193</c:v>
                </c:pt>
                <c:pt idx="1402">
                  <c:v>63.499481000000003</c:v>
                </c:pt>
                <c:pt idx="1403">
                  <c:v>63.561084999999999</c:v>
                </c:pt>
                <c:pt idx="1404">
                  <c:v>63.620860999999998</c:v>
                </c:pt>
                <c:pt idx="1405">
                  <c:v>63.675548999999997</c:v>
                </c:pt>
                <c:pt idx="1406">
                  <c:v>63.727038999999998</c:v>
                </c:pt>
                <c:pt idx="1407">
                  <c:v>63.777850999999998</c:v>
                </c:pt>
                <c:pt idx="1408">
                  <c:v>63.827796999999997</c:v>
                </c:pt>
                <c:pt idx="1409">
                  <c:v>63.882373999999999</c:v>
                </c:pt>
                <c:pt idx="1410">
                  <c:v>63.939597999999997</c:v>
                </c:pt>
                <c:pt idx="1411">
                  <c:v>63.997833</c:v>
                </c:pt>
                <c:pt idx="1412">
                  <c:v>64.054001</c:v>
                </c:pt>
                <c:pt idx="1413">
                  <c:v>64.113167000000004</c:v>
                </c:pt>
                <c:pt idx="1414">
                  <c:v>64.172118999999995</c:v>
                </c:pt>
                <c:pt idx="1415">
                  <c:v>64.232986999999994</c:v>
                </c:pt>
                <c:pt idx="1416">
                  <c:v>64.299453999999997</c:v>
                </c:pt>
                <c:pt idx="1417">
                  <c:v>64.362426999999997</c:v>
                </c:pt>
                <c:pt idx="1418">
                  <c:v>64.426833999999999</c:v>
                </c:pt>
                <c:pt idx="1419">
                  <c:v>64.489922000000007</c:v>
                </c:pt>
                <c:pt idx="1420">
                  <c:v>64.547539</c:v>
                </c:pt>
                <c:pt idx="1421">
                  <c:v>64.602524000000003</c:v>
                </c:pt>
                <c:pt idx="1422">
                  <c:v>64.655608999999998</c:v>
                </c:pt>
                <c:pt idx="1423">
                  <c:v>64.708648999999994</c:v>
                </c:pt>
                <c:pt idx="1424">
                  <c:v>64.762778999999995</c:v>
                </c:pt>
                <c:pt idx="1425">
                  <c:v>64.816970999999995</c:v>
                </c:pt>
                <c:pt idx="1426">
                  <c:v>64.86824</c:v>
                </c:pt>
                <c:pt idx="1427">
                  <c:v>64.916900999999996</c:v>
                </c:pt>
                <c:pt idx="1428">
                  <c:v>64.963425000000001</c:v>
                </c:pt>
                <c:pt idx="1429">
                  <c:v>65.015122000000005</c:v>
                </c:pt>
                <c:pt idx="1430">
                  <c:v>65.067993000000001</c:v>
                </c:pt>
                <c:pt idx="1431">
                  <c:v>65.127769000000001</c:v>
                </c:pt>
                <c:pt idx="1432">
                  <c:v>65.190353000000002</c:v>
                </c:pt>
                <c:pt idx="1433">
                  <c:v>65.252274</c:v>
                </c:pt>
                <c:pt idx="1434">
                  <c:v>65.313430999999994</c:v>
                </c:pt>
                <c:pt idx="1435">
                  <c:v>65.370223999999993</c:v>
                </c:pt>
                <c:pt idx="1436">
                  <c:v>65.422866999999997</c:v>
                </c:pt>
                <c:pt idx="1437">
                  <c:v>65.471603000000002</c:v>
                </c:pt>
                <c:pt idx="1438">
                  <c:v>65.520325</c:v>
                </c:pt>
                <c:pt idx="1439">
                  <c:v>65.569434999999999</c:v>
                </c:pt>
                <c:pt idx="1440">
                  <c:v>65.619591</c:v>
                </c:pt>
                <c:pt idx="1441">
                  <c:v>65.671463000000003</c:v>
                </c:pt>
                <c:pt idx="1442">
                  <c:v>65.722404999999995</c:v>
                </c:pt>
                <c:pt idx="1443">
                  <c:v>65.775886999999997</c:v>
                </c:pt>
                <c:pt idx="1444">
                  <c:v>65.829909999999998</c:v>
                </c:pt>
                <c:pt idx="1445">
                  <c:v>65.886032</c:v>
                </c:pt>
                <c:pt idx="1446">
                  <c:v>65.943923999999996</c:v>
                </c:pt>
                <c:pt idx="1447">
                  <c:v>66.002205000000004</c:v>
                </c:pt>
                <c:pt idx="1448">
                  <c:v>66.061324999999997</c:v>
                </c:pt>
                <c:pt idx="1449">
                  <c:v>66.122085999999996</c:v>
                </c:pt>
                <c:pt idx="1450">
                  <c:v>66.183364999999995</c:v>
                </c:pt>
                <c:pt idx="1451">
                  <c:v>66.245125000000002</c:v>
                </c:pt>
                <c:pt idx="1452">
                  <c:v>66.305663999999993</c:v>
                </c:pt>
                <c:pt idx="1453">
                  <c:v>66.365607999999995</c:v>
                </c:pt>
                <c:pt idx="1454">
                  <c:v>66.421019999999999</c:v>
                </c:pt>
                <c:pt idx="1455">
                  <c:v>66.472672000000003</c:v>
                </c:pt>
                <c:pt idx="1456">
                  <c:v>66.524306999999993</c:v>
                </c:pt>
                <c:pt idx="1457">
                  <c:v>66.573363999999998</c:v>
                </c:pt>
                <c:pt idx="1458">
                  <c:v>66.626221000000001</c:v>
                </c:pt>
                <c:pt idx="1459">
                  <c:v>66.680969000000005</c:v>
                </c:pt>
                <c:pt idx="1460">
                  <c:v>66.737824000000003</c:v>
                </c:pt>
                <c:pt idx="1461">
                  <c:v>66.794556</c:v>
                </c:pt>
                <c:pt idx="1462">
                  <c:v>66.852074000000002</c:v>
                </c:pt>
                <c:pt idx="1463">
                  <c:v>66.908698999999999</c:v>
                </c:pt>
                <c:pt idx="1464">
                  <c:v>66.962387000000007</c:v>
                </c:pt>
                <c:pt idx="1465">
                  <c:v>67.017784000000006</c:v>
                </c:pt>
                <c:pt idx="1466">
                  <c:v>67.069321000000002</c:v>
                </c:pt>
                <c:pt idx="1467">
                  <c:v>67.121796000000003</c:v>
                </c:pt>
                <c:pt idx="1468">
                  <c:v>67.173630000000003</c:v>
                </c:pt>
                <c:pt idx="1469">
                  <c:v>67.224059999999994</c:v>
                </c:pt>
                <c:pt idx="1470">
                  <c:v>67.274276999999998</c:v>
                </c:pt>
                <c:pt idx="1471">
                  <c:v>67.325812999999997</c:v>
                </c:pt>
                <c:pt idx="1472">
                  <c:v>67.380058000000005</c:v>
                </c:pt>
                <c:pt idx="1473">
                  <c:v>67.434425000000005</c:v>
                </c:pt>
                <c:pt idx="1474">
                  <c:v>67.493140999999994</c:v>
                </c:pt>
                <c:pt idx="1475">
                  <c:v>67.549439000000007</c:v>
                </c:pt>
                <c:pt idx="1476">
                  <c:v>67.606003000000001</c:v>
                </c:pt>
                <c:pt idx="1477">
                  <c:v>67.664055000000005</c:v>
                </c:pt>
                <c:pt idx="1478">
                  <c:v>67.720130999999995</c:v>
                </c:pt>
                <c:pt idx="1479">
                  <c:v>67.779128999999998</c:v>
                </c:pt>
                <c:pt idx="1480">
                  <c:v>67.839066000000003</c:v>
                </c:pt>
                <c:pt idx="1481">
                  <c:v>67.899062999999998</c:v>
                </c:pt>
                <c:pt idx="1482">
                  <c:v>67.957183999999998</c:v>
                </c:pt>
                <c:pt idx="1483">
                  <c:v>68.010604999999998</c:v>
                </c:pt>
                <c:pt idx="1484">
                  <c:v>68.058593999999999</c:v>
                </c:pt>
                <c:pt idx="1485">
                  <c:v>68.102242000000004</c:v>
                </c:pt>
                <c:pt idx="1486">
                  <c:v>68.150192000000004</c:v>
                </c:pt>
                <c:pt idx="1487">
                  <c:v>68.204445000000007</c:v>
                </c:pt>
                <c:pt idx="1488">
                  <c:v>68.266586000000004</c:v>
                </c:pt>
                <c:pt idx="1489">
                  <c:v>68.335189999999997</c:v>
                </c:pt>
                <c:pt idx="1490">
                  <c:v>68.405617000000007</c:v>
                </c:pt>
                <c:pt idx="1491">
                  <c:v>68.470473999999996</c:v>
                </c:pt>
                <c:pt idx="1492">
                  <c:v>68.529533000000001</c:v>
                </c:pt>
                <c:pt idx="1493">
                  <c:v>68.580978000000002</c:v>
                </c:pt>
                <c:pt idx="1494">
                  <c:v>68.628371999999999</c:v>
                </c:pt>
                <c:pt idx="1495">
                  <c:v>68.676872000000003</c:v>
                </c:pt>
                <c:pt idx="1496">
                  <c:v>68.731399999999994</c:v>
                </c:pt>
                <c:pt idx="1497">
                  <c:v>68.789779999999993</c:v>
                </c:pt>
                <c:pt idx="1498">
                  <c:v>68.849013999999997</c:v>
                </c:pt>
                <c:pt idx="1499">
                  <c:v>68.906418000000002</c:v>
                </c:pt>
                <c:pt idx="1500">
                  <c:v>68.957687000000007</c:v>
                </c:pt>
                <c:pt idx="1501">
                  <c:v>69.006409000000005</c:v>
                </c:pt>
                <c:pt idx="1502">
                  <c:v>69.053139000000002</c:v>
                </c:pt>
                <c:pt idx="1503">
                  <c:v>69.100250000000003</c:v>
                </c:pt>
                <c:pt idx="1504">
                  <c:v>69.154274000000001</c:v>
                </c:pt>
                <c:pt idx="1505">
                  <c:v>69.208847000000006</c:v>
                </c:pt>
                <c:pt idx="1506">
                  <c:v>69.268394000000001</c:v>
                </c:pt>
                <c:pt idx="1507">
                  <c:v>69.328948999999994</c:v>
                </c:pt>
                <c:pt idx="1508">
                  <c:v>69.386948000000004</c:v>
                </c:pt>
                <c:pt idx="1509">
                  <c:v>69.443695000000005</c:v>
                </c:pt>
                <c:pt idx="1510">
                  <c:v>69.497444000000002</c:v>
                </c:pt>
                <c:pt idx="1511">
                  <c:v>69.551743000000002</c:v>
                </c:pt>
                <c:pt idx="1512">
                  <c:v>69.606216000000003</c:v>
                </c:pt>
                <c:pt idx="1513">
                  <c:v>69.663330000000002</c:v>
                </c:pt>
                <c:pt idx="1514">
                  <c:v>69.720116000000004</c:v>
                </c:pt>
                <c:pt idx="1515">
                  <c:v>69.776627000000005</c:v>
                </c:pt>
                <c:pt idx="1516">
                  <c:v>69.835571000000002</c:v>
                </c:pt>
                <c:pt idx="1517">
                  <c:v>69.893683999999993</c:v>
                </c:pt>
                <c:pt idx="1518">
                  <c:v>69.950478000000004</c:v>
                </c:pt>
                <c:pt idx="1519">
                  <c:v>70.005347999999998</c:v>
                </c:pt>
                <c:pt idx="1520">
                  <c:v>70.054671999999997</c:v>
                </c:pt>
                <c:pt idx="1521">
                  <c:v>70.099709000000004</c:v>
                </c:pt>
                <c:pt idx="1522">
                  <c:v>70.144447</c:v>
                </c:pt>
                <c:pt idx="1523">
                  <c:v>70.193779000000006</c:v>
                </c:pt>
                <c:pt idx="1524">
                  <c:v>70.250243999999995</c:v>
                </c:pt>
                <c:pt idx="1525">
                  <c:v>70.315269000000001</c:v>
                </c:pt>
                <c:pt idx="1526">
                  <c:v>70.386643000000007</c:v>
                </c:pt>
                <c:pt idx="1527">
                  <c:v>70.455139000000003</c:v>
                </c:pt>
                <c:pt idx="1528">
                  <c:v>70.517944</c:v>
                </c:pt>
                <c:pt idx="1529">
                  <c:v>70.571242999999996</c:v>
                </c:pt>
                <c:pt idx="1530">
                  <c:v>70.614838000000006</c:v>
                </c:pt>
                <c:pt idx="1531">
                  <c:v>70.654053000000005</c:v>
                </c:pt>
                <c:pt idx="1532">
                  <c:v>70.692832999999993</c:v>
                </c:pt>
                <c:pt idx="1533">
                  <c:v>70.738288999999995</c:v>
                </c:pt>
                <c:pt idx="1534">
                  <c:v>70.790726000000006</c:v>
                </c:pt>
                <c:pt idx="1535">
                  <c:v>70.850548000000003</c:v>
                </c:pt>
                <c:pt idx="1536">
                  <c:v>70.911308000000005</c:v>
                </c:pt>
                <c:pt idx="1537">
                  <c:v>70.97242</c:v>
                </c:pt>
                <c:pt idx="1538">
                  <c:v>71.033401999999995</c:v>
                </c:pt>
                <c:pt idx="1539">
                  <c:v>71.089088000000004</c:v>
                </c:pt>
                <c:pt idx="1540">
                  <c:v>71.146316999999996</c:v>
                </c:pt>
                <c:pt idx="1541">
                  <c:v>71.201874000000004</c:v>
                </c:pt>
                <c:pt idx="1542">
                  <c:v>71.257782000000006</c:v>
                </c:pt>
                <c:pt idx="1543">
                  <c:v>71.313300999999996</c:v>
                </c:pt>
                <c:pt idx="1544">
                  <c:v>71.364898999999994</c:v>
                </c:pt>
                <c:pt idx="1545">
                  <c:v>71.415131000000002</c:v>
                </c:pt>
                <c:pt idx="1546">
                  <c:v>71.463302999999996</c:v>
                </c:pt>
                <c:pt idx="1547">
                  <c:v>71.513801999999998</c:v>
                </c:pt>
                <c:pt idx="1548">
                  <c:v>71.566444000000004</c:v>
                </c:pt>
                <c:pt idx="1549">
                  <c:v>71.620795999999999</c:v>
                </c:pt>
                <c:pt idx="1550">
                  <c:v>71.675269999999998</c:v>
                </c:pt>
                <c:pt idx="1551">
                  <c:v>71.728408999999999</c:v>
                </c:pt>
                <c:pt idx="1552">
                  <c:v>71.777305999999996</c:v>
                </c:pt>
                <c:pt idx="1553">
                  <c:v>71.824875000000006</c:v>
                </c:pt>
                <c:pt idx="1554">
                  <c:v>71.871834000000007</c:v>
                </c:pt>
                <c:pt idx="1555">
                  <c:v>71.924812000000003</c:v>
                </c:pt>
                <c:pt idx="1556">
                  <c:v>71.985138000000006</c:v>
                </c:pt>
                <c:pt idx="1557">
                  <c:v>72.050208999999995</c:v>
                </c:pt>
                <c:pt idx="1558">
                  <c:v>72.117828000000003</c:v>
                </c:pt>
                <c:pt idx="1559">
                  <c:v>72.183891000000003</c:v>
                </c:pt>
                <c:pt idx="1560">
                  <c:v>72.243767000000005</c:v>
                </c:pt>
                <c:pt idx="1561">
                  <c:v>72.296806000000004</c:v>
                </c:pt>
                <c:pt idx="1562">
                  <c:v>72.343208000000004</c:v>
                </c:pt>
                <c:pt idx="1563">
                  <c:v>72.384315999999998</c:v>
                </c:pt>
                <c:pt idx="1564">
                  <c:v>72.426460000000006</c:v>
                </c:pt>
                <c:pt idx="1565">
                  <c:v>72.476394999999997</c:v>
                </c:pt>
                <c:pt idx="1566">
                  <c:v>72.530692999999999</c:v>
                </c:pt>
                <c:pt idx="1567">
                  <c:v>72.592461</c:v>
                </c:pt>
                <c:pt idx="1568">
                  <c:v>72.657882999999998</c:v>
                </c:pt>
                <c:pt idx="1569">
                  <c:v>72.721801999999997</c:v>
                </c:pt>
                <c:pt idx="1570">
                  <c:v>72.784171999999998</c:v>
                </c:pt>
                <c:pt idx="1571">
                  <c:v>72.845314000000002</c:v>
                </c:pt>
                <c:pt idx="1572">
                  <c:v>72.903801000000001</c:v>
                </c:pt>
                <c:pt idx="1573">
                  <c:v>72.962967000000006</c:v>
                </c:pt>
                <c:pt idx="1574">
                  <c:v>73.024344999999997</c:v>
                </c:pt>
                <c:pt idx="1575">
                  <c:v>73.081244999999996</c:v>
                </c:pt>
                <c:pt idx="1576">
                  <c:v>73.133567999999997</c:v>
                </c:pt>
                <c:pt idx="1577">
                  <c:v>73.180244000000002</c:v>
                </c:pt>
                <c:pt idx="1578">
                  <c:v>73.221176</c:v>
                </c:pt>
                <c:pt idx="1579">
                  <c:v>73.259963999999997</c:v>
                </c:pt>
                <c:pt idx="1580">
                  <c:v>73.303330000000003</c:v>
                </c:pt>
                <c:pt idx="1581">
                  <c:v>73.352669000000006</c:v>
                </c:pt>
                <c:pt idx="1582">
                  <c:v>73.410172000000003</c:v>
                </c:pt>
                <c:pt idx="1583">
                  <c:v>73.473984000000002</c:v>
                </c:pt>
                <c:pt idx="1584">
                  <c:v>73.537193000000002</c:v>
                </c:pt>
                <c:pt idx="1585">
                  <c:v>73.595359999999999</c:v>
                </c:pt>
                <c:pt idx="1586">
                  <c:v>73.645859000000002</c:v>
                </c:pt>
                <c:pt idx="1587">
                  <c:v>73.691597000000002</c:v>
                </c:pt>
                <c:pt idx="1588">
                  <c:v>73.735397000000006</c:v>
                </c:pt>
                <c:pt idx="1589">
                  <c:v>73.784180000000006</c:v>
                </c:pt>
                <c:pt idx="1590">
                  <c:v>73.838036000000002</c:v>
                </c:pt>
                <c:pt idx="1591">
                  <c:v>73.898246999999998</c:v>
                </c:pt>
                <c:pt idx="1592">
                  <c:v>73.963486000000003</c:v>
                </c:pt>
                <c:pt idx="1593">
                  <c:v>74.025917000000007</c:v>
                </c:pt>
                <c:pt idx="1594">
                  <c:v>74.084427000000005</c:v>
                </c:pt>
                <c:pt idx="1595">
                  <c:v>74.137305999999995</c:v>
                </c:pt>
                <c:pt idx="1596">
                  <c:v>74.188018999999997</c:v>
                </c:pt>
                <c:pt idx="1597">
                  <c:v>74.237907000000007</c:v>
                </c:pt>
                <c:pt idx="1598">
                  <c:v>74.293091000000004</c:v>
                </c:pt>
                <c:pt idx="1599">
                  <c:v>74.352806000000001</c:v>
                </c:pt>
                <c:pt idx="1600">
                  <c:v>74.413353000000001</c:v>
                </c:pt>
                <c:pt idx="1601">
                  <c:v>74.475944999999996</c:v>
                </c:pt>
                <c:pt idx="1602">
                  <c:v>74.536208999999999</c:v>
                </c:pt>
                <c:pt idx="1603">
                  <c:v>74.593277</c:v>
                </c:pt>
                <c:pt idx="1604">
                  <c:v>74.646416000000002</c:v>
                </c:pt>
                <c:pt idx="1605">
                  <c:v>74.694641000000004</c:v>
                </c:pt>
                <c:pt idx="1606">
                  <c:v>74.738388</c:v>
                </c:pt>
                <c:pt idx="1607">
                  <c:v>74.782532000000003</c:v>
                </c:pt>
                <c:pt idx="1608">
                  <c:v>74.828879999999998</c:v>
                </c:pt>
                <c:pt idx="1609">
                  <c:v>74.877716000000007</c:v>
                </c:pt>
                <c:pt idx="1610">
                  <c:v>74.929976999999994</c:v>
                </c:pt>
                <c:pt idx="1611">
                  <c:v>74.986046000000002</c:v>
                </c:pt>
                <c:pt idx="1612">
                  <c:v>75.044334000000006</c:v>
                </c:pt>
                <c:pt idx="1613">
                  <c:v>75.101624000000001</c:v>
                </c:pt>
                <c:pt idx="1614">
                  <c:v>75.160408000000004</c:v>
                </c:pt>
                <c:pt idx="1615">
                  <c:v>75.213477999999995</c:v>
                </c:pt>
                <c:pt idx="1616">
                  <c:v>75.265518</c:v>
                </c:pt>
                <c:pt idx="1617">
                  <c:v>75.316909999999993</c:v>
                </c:pt>
                <c:pt idx="1618">
                  <c:v>75.369399999999999</c:v>
                </c:pt>
                <c:pt idx="1619">
                  <c:v>75.422591999999995</c:v>
                </c:pt>
                <c:pt idx="1620">
                  <c:v>75.477492999999996</c:v>
                </c:pt>
                <c:pt idx="1621">
                  <c:v>75.535362000000006</c:v>
                </c:pt>
                <c:pt idx="1622">
                  <c:v>75.591385000000002</c:v>
                </c:pt>
                <c:pt idx="1623">
                  <c:v>75.647720000000007</c:v>
                </c:pt>
                <c:pt idx="1624">
                  <c:v>75.701614000000006</c:v>
                </c:pt>
                <c:pt idx="1625">
                  <c:v>75.753654999999995</c:v>
                </c:pt>
                <c:pt idx="1626">
                  <c:v>75.807274000000007</c:v>
                </c:pt>
                <c:pt idx="1627">
                  <c:v>75.856125000000006</c:v>
                </c:pt>
                <c:pt idx="1628">
                  <c:v>75.907737999999995</c:v>
                </c:pt>
                <c:pt idx="1629">
                  <c:v>75.961158999999995</c:v>
                </c:pt>
                <c:pt idx="1630">
                  <c:v>76.013930999999999</c:v>
                </c:pt>
                <c:pt idx="1631">
                  <c:v>76.068686999999997</c:v>
                </c:pt>
                <c:pt idx="1632">
                  <c:v>76.122887000000006</c:v>
                </c:pt>
                <c:pt idx="1633">
                  <c:v>76.174805000000006</c:v>
                </c:pt>
                <c:pt idx="1634">
                  <c:v>76.224777000000003</c:v>
                </c:pt>
                <c:pt idx="1635">
                  <c:v>76.274162000000004</c:v>
                </c:pt>
                <c:pt idx="1636">
                  <c:v>76.323813999999999</c:v>
                </c:pt>
                <c:pt idx="1637">
                  <c:v>76.374313000000001</c:v>
                </c:pt>
                <c:pt idx="1638">
                  <c:v>76.431290000000004</c:v>
                </c:pt>
                <c:pt idx="1639">
                  <c:v>76.492653000000004</c:v>
                </c:pt>
                <c:pt idx="1640">
                  <c:v>76.55471</c:v>
                </c:pt>
                <c:pt idx="1641">
                  <c:v>76.619156000000004</c:v>
                </c:pt>
                <c:pt idx="1642">
                  <c:v>76.676558999999997</c:v>
                </c:pt>
                <c:pt idx="1643">
                  <c:v>76.729561000000004</c:v>
                </c:pt>
                <c:pt idx="1644">
                  <c:v>76.77655</c:v>
                </c:pt>
                <c:pt idx="1645">
                  <c:v>76.817879000000005</c:v>
                </c:pt>
                <c:pt idx="1646">
                  <c:v>76.859725999999995</c:v>
                </c:pt>
                <c:pt idx="1647">
                  <c:v>76.903060999999994</c:v>
                </c:pt>
                <c:pt idx="1648">
                  <c:v>76.952133000000003</c:v>
                </c:pt>
                <c:pt idx="1649">
                  <c:v>77.004317999999998</c:v>
                </c:pt>
                <c:pt idx="1650">
                  <c:v>77.064719999999994</c:v>
                </c:pt>
                <c:pt idx="1651">
                  <c:v>77.125716999999995</c:v>
                </c:pt>
                <c:pt idx="1652">
                  <c:v>77.186881999999997</c:v>
                </c:pt>
                <c:pt idx="1653">
                  <c:v>77.247878999999998</c:v>
                </c:pt>
                <c:pt idx="1654">
                  <c:v>77.301520999999994</c:v>
                </c:pt>
                <c:pt idx="1655">
                  <c:v>77.350479000000007</c:v>
                </c:pt>
                <c:pt idx="1656">
                  <c:v>77.393494000000004</c:v>
                </c:pt>
                <c:pt idx="1657">
                  <c:v>77.436027999999993</c:v>
                </c:pt>
                <c:pt idx="1658">
                  <c:v>77.479416000000001</c:v>
                </c:pt>
                <c:pt idx="1659">
                  <c:v>77.529281999999995</c:v>
                </c:pt>
                <c:pt idx="1660">
                  <c:v>77.580894000000001</c:v>
                </c:pt>
                <c:pt idx="1661">
                  <c:v>77.630341000000001</c:v>
                </c:pt>
                <c:pt idx="1662">
                  <c:v>77.679244999999995</c:v>
                </c:pt>
                <c:pt idx="1663">
                  <c:v>77.722381999999996</c:v>
                </c:pt>
                <c:pt idx="1664">
                  <c:v>77.765724000000006</c:v>
                </c:pt>
                <c:pt idx="1665">
                  <c:v>77.809173999999999</c:v>
                </c:pt>
                <c:pt idx="1666">
                  <c:v>77.854636999999997</c:v>
                </c:pt>
                <c:pt idx="1667">
                  <c:v>77.906081999999998</c:v>
                </c:pt>
                <c:pt idx="1668">
                  <c:v>77.962883000000005</c:v>
                </c:pt>
                <c:pt idx="1669">
                  <c:v>78.024878999999999</c:v>
                </c:pt>
                <c:pt idx="1670">
                  <c:v>78.086624</c:v>
                </c:pt>
                <c:pt idx="1671">
                  <c:v>78.148735000000002</c:v>
                </c:pt>
                <c:pt idx="1672">
                  <c:v>78.210380999999998</c:v>
                </c:pt>
                <c:pt idx="1673">
                  <c:v>78.270340000000004</c:v>
                </c:pt>
                <c:pt idx="1674">
                  <c:v>78.328468000000001</c:v>
                </c:pt>
                <c:pt idx="1675">
                  <c:v>78.383094999999997</c:v>
                </c:pt>
                <c:pt idx="1676">
                  <c:v>78.431465000000003</c:v>
                </c:pt>
                <c:pt idx="1677">
                  <c:v>78.477881999999994</c:v>
                </c:pt>
                <c:pt idx="1678">
                  <c:v>78.522651999999994</c:v>
                </c:pt>
                <c:pt idx="1679">
                  <c:v>78.56823</c:v>
                </c:pt>
                <c:pt idx="1680">
                  <c:v>78.614433000000005</c:v>
                </c:pt>
                <c:pt idx="1681">
                  <c:v>78.665451000000004</c:v>
                </c:pt>
                <c:pt idx="1682">
                  <c:v>78.719184999999996</c:v>
                </c:pt>
                <c:pt idx="1683">
                  <c:v>78.776297999999997</c:v>
                </c:pt>
                <c:pt idx="1684">
                  <c:v>78.836181999999994</c:v>
                </c:pt>
                <c:pt idx="1685">
                  <c:v>78.890868999999995</c:v>
                </c:pt>
                <c:pt idx="1686">
                  <c:v>78.943534999999997</c:v>
                </c:pt>
                <c:pt idx="1687">
                  <c:v>78.994782000000001</c:v>
                </c:pt>
                <c:pt idx="1688">
                  <c:v>79.041625999999994</c:v>
                </c:pt>
                <c:pt idx="1689">
                  <c:v>79.089363000000006</c:v>
                </c:pt>
                <c:pt idx="1690">
                  <c:v>79.137687999999997</c:v>
                </c:pt>
                <c:pt idx="1691">
                  <c:v>79.189468000000005</c:v>
                </c:pt>
                <c:pt idx="1692">
                  <c:v>79.244636999999997</c:v>
                </c:pt>
                <c:pt idx="1693">
                  <c:v>79.300338999999994</c:v>
                </c:pt>
                <c:pt idx="1694">
                  <c:v>79.355400000000003</c:v>
                </c:pt>
                <c:pt idx="1695">
                  <c:v>79.405570999999995</c:v>
                </c:pt>
                <c:pt idx="1696">
                  <c:v>79.452720999999997</c:v>
                </c:pt>
                <c:pt idx="1697">
                  <c:v>79.500838999999999</c:v>
                </c:pt>
                <c:pt idx="1698">
                  <c:v>79.549271000000005</c:v>
                </c:pt>
                <c:pt idx="1699">
                  <c:v>79.602051000000003</c:v>
                </c:pt>
                <c:pt idx="1700">
                  <c:v>79.656745999999998</c:v>
                </c:pt>
                <c:pt idx="1701">
                  <c:v>79.711746000000005</c:v>
                </c:pt>
                <c:pt idx="1702">
                  <c:v>79.768935999999997</c:v>
                </c:pt>
                <c:pt idx="1703">
                  <c:v>79.821503000000007</c:v>
                </c:pt>
                <c:pt idx="1704">
                  <c:v>79.875495999999998</c:v>
                </c:pt>
                <c:pt idx="1705">
                  <c:v>79.929817</c:v>
                </c:pt>
                <c:pt idx="1706">
                  <c:v>79.982688999999993</c:v>
                </c:pt>
                <c:pt idx="1707">
                  <c:v>80.039344999999997</c:v>
                </c:pt>
                <c:pt idx="1708">
                  <c:v>80.097801000000004</c:v>
                </c:pt>
                <c:pt idx="1709">
                  <c:v>80.155356999999995</c:v>
                </c:pt>
                <c:pt idx="1710">
                  <c:v>80.208077000000003</c:v>
                </c:pt>
                <c:pt idx="1711">
                  <c:v>80.257034000000004</c:v>
                </c:pt>
                <c:pt idx="1712">
                  <c:v>80.298302000000007</c:v>
                </c:pt>
                <c:pt idx="1713">
                  <c:v>80.337447999999995</c:v>
                </c:pt>
                <c:pt idx="1714">
                  <c:v>80.378624000000002</c:v>
                </c:pt>
                <c:pt idx="1715">
                  <c:v>80.423607000000004</c:v>
                </c:pt>
                <c:pt idx="1716">
                  <c:v>80.476180999999997</c:v>
                </c:pt>
                <c:pt idx="1717">
                  <c:v>80.534676000000005</c:v>
                </c:pt>
                <c:pt idx="1718">
                  <c:v>80.599029999999999</c:v>
                </c:pt>
                <c:pt idx="1719">
                  <c:v>80.663414000000003</c:v>
                </c:pt>
                <c:pt idx="1720">
                  <c:v>80.728806000000006</c:v>
                </c:pt>
                <c:pt idx="1721">
                  <c:v>80.788612000000001</c:v>
                </c:pt>
                <c:pt idx="1722">
                  <c:v>80.842545000000001</c:v>
                </c:pt>
                <c:pt idx="1723">
                  <c:v>80.896133000000006</c:v>
                </c:pt>
                <c:pt idx="1724">
                  <c:v>80.944030999999995</c:v>
                </c:pt>
                <c:pt idx="1725">
                  <c:v>80.993026999999998</c:v>
                </c:pt>
                <c:pt idx="1726">
                  <c:v>81.042732000000001</c:v>
                </c:pt>
                <c:pt idx="1727">
                  <c:v>81.093338000000003</c:v>
                </c:pt>
                <c:pt idx="1728">
                  <c:v>81.147452999999999</c:v>
                </c:pt>
                <c:pt idx="1729">
                  <c:v>81.205337999999998</c:v>
                </c:pt>
                <c:pt idx="1730">
                  <c:v>81.262894000000003</c:v>
                </c:pt>
                <c:pt idx="1731">
                  <c:v>81.316772999999998</c:v>
                </c:pt>
                <c:pt idx="1732">
                  <c:v>81.369658999999999</c:v>
                </c:pt>
                <c:pt idx="1733">
                  <c:v>81.417709000000002</c:v>
                </c:pt>
                <c:pt idx="1734">
                  <c:v>81.463234</c:v>
                </c:pt>
                <c:pt idx="1735">
                  <c:v>81.506423999999996</c:v>
                </c:pt>
                <c:pt idx="1736">
                  <c:v>81.548965999999993</c:v>
                </c:pt>
                <c:pt idx="1737">
                  <c:v>81.589966000000004</c:v>
                </c:pt>
                <c:pt idx="1738">
                  <c:v>81.634833999999998</c:v>
                </c:pt>
                <c:pt idx="1739">
                  <c:v>81.681563999999995</c:v>
                </c:pt>
                <c:pt idx="1740">
                  <c:v>81.731575000000007</c:v>
                </c:pt>
                <c:pt idx="1741">
                  <c:v>81.787323000000001</c:v>
                </c:pt>
                <c:pt idx="1742">
                  <c:v>81.849602000000004</c:v>
                </c:pt>
                <c:pt idx="1743">
                  <c:v>81.914107999999999</c:v>
                </c:pt>
                <c:pt idx="1744">
                  <c:v>81.977974000000003</c:v>
                </c:pt>
                <c:pt idx="1745">
                  <c:v>82.038596999999996</c:v>
                </c:pt>
                <c:pt idx="1746">
                  <c:v>82.091590999999994</c:v>
                </c:pt>
                <c:pt idx="1747">
                  <c:v>82.139542000000006</c:v>
                </c:pt>
                <c:pt idx="1748">
                  <c:v>82.183150999999995</c:v>
                </c:pt>
                <c:pt idx="1749">
                  <c:v>82.222458000000003</c:v>
                </c:pt>
                <c:pt idx="1750">
                  <c:v>82.265320000000003</c:v>
                </c:pt>
                <c:pt idx="1751">
                  <c:v>82.310822000000002</c:v>
                </c:pt>
                <c:pt idx="1752">
                  <c:v>82.363442000000006</c:v>
                </c:pt>
                <c:pt idx="1753">
                  <c:v>82.421463000000003</c:v>
                </c:pt>
                <c:pt idx="1754">
                  <c:v>82.481735</c:v>
                </c:pt>
                <c:pt idx="1755">
                  <c:v>82.542197999999999</c:v>
                </c:pt>
                <c:pt idx="1756">
                  <c:v>82.600234999999998</c:v>
                </c:pt>
                <c:pt idx="1757">
                  <c:v>82.656829999999999</c:v>
                </c:pt>
                <c:pt idx="1758">
                  <c:v>82.709289999999996</c:v>
                </c:pt>
                <c:pt idx="1759">
                  <c:v>82.759483000000003</c:v>
                </c:pt>
                <c:pt idx="1760">
                  <c:v>82.806747000000001</c:v>
                </c:pt>
                <c:pt idx="1761">
                  <c:v>82.852431999999993</c:v>
                </c:pt>
                <c:pt idx="1762">
                  <c:v>82.898467999999994</c:v>
                </c:pt>
                <c:pt idx="1763">
                  <c:v>82.946419000000006</c:v>
                </c:pt>
                <c:pt idx="1764">
                  <c:v>82.998931999999996</c:v>
                </c:pt>
                <c:pt idx="1765">
                  <c:v>83.056685999999999</c:v>
                </c:pt>
                <c:pt idx="1766">
                  <c:v>83.117110999999994</c:v>
                </c:pt>
                <c:pt idx="1767">
                  <c:v>83.178748999999996</c:v>
                </c:pt>
                <c:pt idx="1768">
                  <c:v>83.238899000000004</c:v>
                </c:pt>
                <c:pt idx="1769">
                  <c:v>83.296501000000006</c:v>
                </c:pt>
                <c:pt idx="1770">
                  <c:v>83.351394999999997</c:v>
                </c:pt>
                <c:pt idx="1771">
                  <c:v>83.405379999999994</c:v>
                </c:pt>
                <c:pt idx="1772">
                  <c:v>83.458534</c:v>
                </c:pt>
                <c:pt idx="1773">
                  <c:v>83.508071999999999</c:v>
                </c:pt>
                <c:pt idx="1774">
                  <c:v>83.559166000000005</c:v>
                </c:pt>
                <c:pt idx="1775">
                  <c:v>83.609397999999999</c:v>
                </c:pt>
                <c:pt idx="1776">
                  <c:v>83.659255999999999</c:v>
                </c:pt>
                <c:pt idx="1777">
                  <c:v>83.711410000000001</c:v>
                </c:pt>
                <c:pt idx="1778">
                  <c:v>83.767166000000003</c:v>
                </c:pt>
                <c:pt idx="1779">
                  <c:v>83.825096000000002</c:v>
                </c:pt>
                <c:pt idx="1780">
                  <c:v>83.881798000000003</c:v>
                </c:pt>
                <c:pt idx="1781">
                  <c:v>83.939712999999998</c:v>
                </c:pt>
                <c:pt idx="1782">
                  <c:v>83.992751999999996</c:v>
                </c:pt>
                <c:pt idx="1783">
                  <c:v>84.043312</c:v>
                </c:pt>
                <c:pt idx="1784">
                  <c:v>84.091789000000006</c:v>
                </c:pt>
                <c:pt idx="1785">
                  <c:v>84.138687000000004</c:v>
                </c:pt>
                <c:pt idx="1786">
                  <c:v>84.185897999999995</c:v>
                </c:pt>
                <c:pt idx="1787">
                  <c:v>84.230980000000002</c:v>
                </c:pt>
                <c:pt idx="1788">
                  <c:v>84.276229999999998</c:v>
                </c:pt>
                <c:pt idx="1789">
                  <c:v>84.320992000000004</c:v>
                </c:pt>
                <c:pt idx="1790">
                  <c:v>84.367828000000003</c:v>
                </c:pt>
                <c:pt idx="1791">
                  <c:v>84.417220999999998</c:v>
                </c:pt>
                <c:pt idx="1792">
                  <c:v>84.468361000000002</c:v>
                </c:pt>
                <c:pt idx="1793">
                  <c:v>84.519699000000003</c:v>
                </c:pt>
                <c:pt idx="1794">
                  <c:v>84.571044999999998</c:v>
                </c:pt>
                <c:pt idx="1795">
                  <c:v>84.626632999999998</c:v>
                </c:pt>
                <c:pt idx="1796">
                  <c:v>84.688857999999996</c:v>
                </c:pt>
                <c:pt idx="1797">
                  <c:v>84.754729999999995</c:v>
                </c:pt>
                <c:pt idx="1798">
                  <c:v>84.823746</c:v>
                </c:pt>
                <c:pt idx="1799">
                  <c:v>84.896514999999994</c:v>
                </c:pt>
                <c:pt idx="1800">
                  <c:v>84.963295000000002</c:v>
                </c:pt>
                <c:pt idx="1801">
                  <c:v>85.025940000000006</c:v>
                </c:pt>
                <c:pt idx="1802">
                  <c:v>85.079147000000006</c:v>
                </c:pt>
                <c:pt idx="1803">
                  <c:v>85.120582999999996</c:v>
                </c:pt>
                <c:pt idx="1804">
                  <c:v>85.156013999999999</c:v>
                </c:pt>
                <c:pt idx="1805">
                  <c:v>85.190871999999999</c:v>
                </c:pt>
                <c:pt idx="1806">
                  <c:v>85.225669999999994</c:v>
                </c:pt>
                <c:pt idx="1807">
                  <c:v>85.267357000000004</c:v>
                </c:pt>
                <c:pt idx="1808">
                  <c:v>85.318764000000002</c:v>
                </c:pt>
                <c:pt idx="1809">
                  <c:v>85.37706</c:v>
                </c:pt>
                <c:pt idx="1810">
                  <c:v>85.442252999999994</c:v>
                </c:pt>
                <c:pt idx="1811">
                  <c:v>85.512741000000005</c:v>
                </c:pt>
                <c:pt idx="1812">
                  <c:v>85.579987000000003</c:v>
                </c:pt>
                <c:pt idx="1813">
                  <c:v>85.642623999999998</c:v>
                </c:pt>
                <c:pt idx="1814">
                  <c:v>85.700913</c:v>
                </c:pt>
                <c:pt idx="1815">
                  <c:v>85.753333999999995</c:v>
                </c:pt>
                <c:pt idx="1816">
                  <c:v>85.803307000000004</c:v>
                </c:pt>
                <c:pt idx="1817">
                  <c:v>85.854445999999996</c:v>
                </c:pt>
                <c:pt idx="1818">
                  <c:v>85.903571999999997</c:v>
                </c:pt>
                <c:pt idx="1819">
                  <c:v>85.952049000000002</c:v>
                </c:pt>
                <c:pt idx="1820">
                  <c:v>86.001541000000003</c:v>
                </c:pt>
                <c:pt idx="1821">
                  <c:v>86.049842999999996</c:v>
                </c:pt>
                <c:pt idx="1822">
                  <c:v>86.100448999999998</c:v>
                </c:pt>
                <c:pt idx="1823">
                  <c:v>86.153389000000004</c:v>
                </c:pt>
                <c:pt idx="1824">
                  <c:v>86.207802000000001</c:v>
                </c:pt>
                <c:pt idx="1825">
                  <c:v>86.262810000000002</c:v>
                </c:pt>
                <c:pt idx="1826">
                  <c:v>86.318450999999996</c:v>
                </c:pt>
                <c:pt idx="1827">
                  <c:v>86.369690000000006</c:v>
                </c:pt>
                <c:pt idx="1828">
                  <c:v>86.417015000000006</c:v>
                </c:pt>
                <c:pt idx="1829">
                  <c:v>86.463538999999997</c:v>
                </c:pt>
                <c:pt idx="1830">
                  <c:v>86.508895999999993</c:v>
                </c:pt>
                <c:pt idx="1831">
                  <c:v>86.556595000000002</c:v>
                </c:pt>
                <c:pt idx="1832">
                  <c:v>86.607833999999997</c:v>
                </c:pt>
                <c:pt idx="1833">
                  <c:v>86.663955999999999</c:v>
                </c:pt>
                <c:pt idx="1834">
                  <c:v>86.721549999999993</c:v>
                </c:pt>
                <c:pt idx="1835">
                  <c:v>86.782227000000006</c:v>
                </c:pt>
                <c:pt idx="1836">
                  <c:v>86.840721000000002</c:v>
                </c:pt>
                <c:pt idx="1837">
                  <c:v>86.897018000000003</c:v>
                </c:pt>
                <c:pt idx="1838">
                  <c:v>86.950005000000004</c:v>
                </c:pt>
                <c:pt idx="1839">
                  <c:v>86.999283000000005</c:v>
                </c:pt>
                <c:pt idx="1840">
                  <c:v>87.051918000000001</c:v>
                </c:pt>
                <c:pt idx="1841">
                  <c:v>87.105591000000004</c:v>
                </c:pt>
                <c:pt idx="1842">
                  <c:v>87.165115</c:v>
                </c:pt>
                <c:pt idx="1843">
                  <c:v>87.225266000000005</c:v>
                </c:pt>
                <c:pt idx="1844">
                  <c:v>87.284462000000005</c:v>
                </c:pt>
                <c:pt idx="1845">
                  <c:v>87.338729999999998</c:v>
                </c:pt>
                <c:pt idx="1846">
                  <c:v>87.384772999999996</c:v>
                </c:pt>
                <c:pt idx="1847">
                  <c:v>87.430015999999995</c:v>
                </c:pt>
                <c:pt idx="1848">
                  <c:v>87.474472000000006</c:v>
                </c:pt>
                <c:pt idx="1849">
                  <c:v>87.524169999999998</c:v>
                </c:pt>
                <c:pt idx="1850">
                  <c:v>87.581558000000001</c:v>
                </c:pt>
                <c:pt idx="1851">
                  <c:v>87.644149999999996</c:v>
                </c:pt>
                <c:pt idx="1852">
                  <c:v>87.706199999999995</c:v>
                </c:pt>
                <c:pt idx="1853">
                  <c:v>87.766189999999995</c:v>
                </c:pt>
                <c:pt idx="1854">
                  <c:v>87.821029999999993</c:v>
                </c:pt>
                <c:pt idx="1855">
                  <c:v>87.868354999999994</c:v>
                </c:pt>
                <c:pt idx="1856">
                  <c:v>87.914069999999995</c:v>
                </c:pt>
                <c:pt idx="1857">
                  <c:v>87.961166000000006</c:v>
                </c:pt>
                <c:pt idx="1858">
                  <c:v>88.013740999999996</c:v>
                </c:pt>
                <c:pt idx="1859">
                  <c:v>88.068848000000003</c:v>
                </c:pt>
                <c:pt idx="1860">
                  <c:v>88.129440000000002</c:v>
                </c:pt>
                <c:pt idx="1861">
                  <c:v>88.187057999999993</c:v>
                </c:pt>
                <c:pt idx="1862">
                  <c:v>88.243117999999996</c:v>
                </c:pt>
                <c:pt idx="1863">
                  <c:v>88.298446999999996</c:v>
                </c:pt>
                <c:pt idx="1864">
                  <c:v>88.349258000000006</c:v>
                </c:pt>
                <c:pt idx="1865">
                  <c:v>88.400069999999999</c:v>
                </c:pt>
                <c:pt idx="1866">
                  <c:v>88.451796999999999</c:v>
                </c:pt>
                <c:pt idx="1867">
                  <c:v>88.502517999999995</c:v>
                </c:pt>
                <c:pt idx="1868">
                  <c:v>88.551743000000002</c:v>
                </c:pt>
                <c:pt idx="1869">
                  <c:v>88.598534000000001</c:v>
                </c:pt>
                <c:pt idx="1870">
                  <c:v>88.641921999999994</c:v>
                </c:pt>
                <c:pt idx="1871">
                  <c:v>88.683350000000004</c:v>
                </c:pt>
                <c:pt idx="1872">
                  <c:v>88.729118</c:v>
                </c:pt>
                <c:pt idx="1873">
                  <c:v>88.777809000000005</c:v>
                </c:pt>
                <c:pt idx="1874">
                  <c:v>88.834305000000001</c:v>
                </c:pt>
                <c:pt idx="1875">
                  <c:v>88.898055999999997</c:v>
                </c:pt>
                <c:pt idx="1876">
                  <c:v>88.965796999999995</c:v>
                </c:pt>
                <c:pt idx="1877">
                  <c:v>89.035720999999995</c:v>
                </c:pt>
                <c:pt idx="1878">
                  <c:v>89.104095999999998</c:v>
                </c:pt>
                <c:pt idx="1879">
                  <c:v>89.168166999999997</c:v>
                </c:pt>
                <c:pt idx="1880">
                  <c:v>89.226356999999993</c:v>
                </c:pt>
                <c:pt idx="1881">
                  <c:v>89.280991</c:v>
                </c:pt>
                <c:pt idx="1882">
                  <c:v>89.331528000000006</c:v>
                </c:pt>
                <c:pt idx="1883">
                  <c:v>89.379158000000004</c:v>
                </c:pt>
                <c:pt idx="1884">
                  <c:v>89.427643000000003</c:v>
                </c:pt>
                <c:pt idx="1885">
                  <c:v>89.474213000000006</c:v>
                </c:pt>
                <c:pt idx="1886">
                  <c:v>89.521011000000001</c:v>
                </c:pt>
                <c:pt idx="1887">
                  <c:v>89.571303999999998</c:v>
                </c:pt>
                <c:pt idx="1888">
                  <c:v>89.621750000000006</c:v>
                </c:pt>
                <c:pt idx="1889">
                  <c:v>89.674109999999999</c:v>
                </c:pt>
                <c:pt idx="1890">
                  <c:v>89.727585000000005</c:v>
                </c:pt>
                <c:pt idx="1891">
                  <c:v>89.780258000000003</c:v>
                </c:pt>
                <c:pt idx="1892">
                  <c:v>89.835739000000004</c:v>
                </c:pt>
                <c:pt idx="1893">
                  <c:v>89.893715</c:v>
                </c:pt>
                <c:pt idx="1894">
                  <c:v>89.954605000000001</c:v>
                </c:pt>
                <c:pt idx="1895">
                  <c:v>90.015877000000003</c:v>
                </c:pt>
                <c:pt idx="1896">
                  <c:v>90.078468000000001</c:v>
                </c:pt>
                <c:pt idx="1897">
                  <c:v>90.139420000000001</c:v>
                </c:pt>
                <c:pt idx="1898">
                  <c:v>90.196395999999993</c:v>
                </c:pt>
                <c:pt idx="1899">
                  <c:v>90.253631999999996</c:v>
                </c:pt>
                <c:pt idx="1900">
                  <c:v>90.307311999999996</c:v>
                </c:pt>
                <c:pt idx="1901">
                  <c:v>90.358963000000003</c:v>
                </c:pt>
                <c:pt idx="1902">
                  <c:v>90.408928000000003</c:v>
                </c:pt>
                <c:pt idx="1903">
                  <c:v>90.457199000000003</c:v>
                </c:pt>
                <c:pt idx="1904">
                  <c:v>90.502814999999998</c:v>
                </c:pt>
                <c:pt idx="1905">
                  <c:v>90.547470000000004</c:v>
                </c:pt>
                <c:pt idx="1906">
                  <c:v>90.591826999999995</c:v>
                </c:pt>
                <c:pt idx="1907">
                  <c:v>90.636855999999995</c:v>
                </c:pt>
                <c:pt idx="1908">
                  <c:v>90.686019999999999</c:v>
                </c:pt>
                <c:pt idx="1909">
                  <c:v>90.736007999999998</c:v>
                </c:pt>
                <c:pt idx="1910">
                  <c:v>90.787598000000003</c:v>
                </c:pt>
                <c:pt idx="1911">
                  <c:v>90.836708000000002</c:v>
                </c:pt>
                <c:pt idx="1912">
                  <c:v>90.884559999999993</c:v>
                </c:pt>
                <c:pt idx="1913">
                  <c:v>90.931434999999993</c:v>
                </c:pt>
                <c:pt idx="1914">
                  <c:v>90.980086999999997</c:v>
                </c:pt>
                <c:pt idx="1915">
                  <c:v>91.030747000000005</c:v>
                </c:pt>
                <c:pt idx="1916">
                  <c:v>91.082413000000003</c:v>
                </c:pt>
                <c:pt idx="1917">
                  <c:v>91.139861999999994</c:v>
                </c:pt>
                <c:pt idx="1918">
                  <c:v>91.198318999999998</c:v>
                </c:pt>
                <c:pt idx="1919">
                  <c:v>91.258949000000001</c:v>
                </c:pt>
                <c:pt idx="1920">
                  <c:v>91.318352000000004</c:v>
                </c:pt>
                <c:pt idx="1921">
                  <c:v>91.378715</c:v>
                </c:pt>
                <c:pt idx="1922">
                  <c:v>91.435906000000003</c:v>
                </c:pt>
                <c:pt idx="1923">
                  <c:v>91.492355000000003</c:v>
                </c:pt>
                <c:pt idx="1924">
                  <c:v>91.546775999999994</c:v>
                </c:pt>
                <c:pt idx="1925">
                  <c:v>91.598183000000006</c:v>
                </c:pt>
                <c:pt idx="1926">
                  <c:v>91.650161999999995</c:v>
                </c:pt>
                <c:pt idx="1927">
                  <c:v>91.706588999999994</c:v>
                </c:pt>
                <c:pt idx="1928">
                  <c:v>91.764968999999994</c:v>
                </c:pt>
                <c:pt idx="1929">
                  <c:v>91.824157999999997</c:v>
                </c:pt>
                <c:pt idx="1930">
                  <c:v>91.884331000000003</c:v>
                </c:pt>
                <c:pt idx="1931">
                  <c:v>91.940749999999994</c:v>
                </c:pt>
                <c:pt idx="1932">
                  <c:v>91.993446000000006</c:v>
                </c:pt>
                <c:pt idx="1933">
                  <c:v>92.043678</c:v>
                </c:pt>
                <c:pt idx="1934">
                  <c:v>92.090003999999993</c:v>
                </c:pt>
                <c:pt idx="1935">
                  <c:v>92.137862999999996</c:v>
                </c:pt>
                <c:pt idx="1936">
                  <c:v>92.188903999999994</c:v>
                </c:pt>
                <c:pt idx="1937">
                  <c:v>92.242553999999998</c:v>
                </c:pt>
                <c:pt idx="1938">
                  <c:v>92.299071999999995</c:v>
                </c:pt>
                <c:pt idx="1939">
                  <c:v>92.356421999999995</c:v>
                </c:pt>
                <c:pt idx="1940">
                  <c:v>92.412125000000003</c:v>
                </c:pt>
                <c:pt idx="1941">
                  <c:v>92.467017999999996</c:v>
                </c:pt>
                <c:pt idx="1942">
                  <c:v>92.520386000000002</c:v>
                </c:pt>
                <c:pt idx="1943">
                  <c:v>92.572097999999997</c:v>
                </c:pt>
                <c:pt idx="1944">
                  <c:v>92.623717999999997</c:v>
                </c:pt>
                <c:pt idx="1945">
                  <c:v>92.676604999999995</c:v>
                </c:pt>
                <c:pt idx="1946">
                  <c:v>92.726928999999998</c:v>
                </c:pt>
                <c:pt idx="1947">
                  <c:v>92.772537</c:v>
                </c:pt>
                <c:pt idx="1948">
                  <c:v>92.815421999999998</c:v>
                </c:pt>
                <c:pt idx="1949">
                  <c:v>92.855346999999995</c:v>
                </c:pt>
                <c:pt idx="1950">
                  <c:v>92.898185999999995</c:v>
                </c:pt>
                <c:pt idx="1951">
                  <c:v>92.945235999999994</c:v>
                </c:pt>
                <c:pt idx="1952">
                  <c:v>92.998596000000006</c:v>
                </c:pt>
                <c:pt idx="1953">
                  <c:v>93.057686000000004</c:v>
                </c:pt>
                <c:pt idx="1954">
                  <c:v>93.121132000000003</c:v>
                </c:pt>
                <c:pt idx="1955">
                  <c:v>93.18441</c:v>
                </c:pt>
                <c:pt idx="1956">
                  <c:v>93.242324999999994</c:v>
                </c:pt>
                <c:pt idx="1957">
                  <c:v>93.295272999999995</c:v>
                </c:pt>
                <c:pt idx="1958">
                  <c:v>93.339232999999993</c:v>
                </c:pt>
                <c:pt idx="1959">
                  <c:v>93.380591999999993</c:v>
                </c:pt>
                <c:pt idx="1960">
                  <c:v>93.422943000000004</c:v>
                </c:pt>
                <c:pt idx="1961">
                  <c:v>93.466965000000002</c:v>
                </c:pt>
                <c:pt idx="1962">
                  <c:v>93.517653999999993</c:v>
                </c:pt>
                <c:pt idx="1963">
                  <c:v>93.575164999999998</c:v>
                </c:pt>
                <c:pt idx="1964">
                  <c:v>93.637833000000001</c:v>
                </c:pt>
                <c:pt idx="1965">
                  <c:v>93.701736999999994</c:v>
                </c:pt>
                <c:pt idx="1966">
                  <c:v>93.767844999999994</c:v>
                </c:pt>
                <c:pt idx="1967">
                  <c:v>93.829093999999998</c:v>
                </c:pt>
                <c:pt idx="1968">
                  <c:v>93.884101999999999</c:v>
                </c:pt>
                <c:pt idx="1969">
                  <c:v>93.938377000000003</c:v>
                </c:pt>
                <c:pt idx="1970">
                  <c:v>93.987633000000002</c:v>
                </c:pt>
                <c:pt idx="1971">
                  <c:v>94.03801</c:v>
                </c:pt>
                <c:pt idx="1972">
                  <c:v>94.089600000000004</c:v>
                </c:pt>
                <c:pt idx="1973">
                  <c:v>94.141975000000002</c:v>
                </c:pt>
                <c:pt idx="1974">
                  <c:v>94.196640000000002</c:v>
                </c:pt>
                <c:pt idx="1975">
                  <c:v>94.255829000000006</c:v>
                </c:pt>
                <c:pt idx="1976">
                  <c:v>94.315490999999994</c:v>
                </c:pt>
                <c:pt idx="1977">
                  <c:v>94.374274999999997</c:v>
                </c:pt>
                <c:pt idx="1978">
                  <c:v>94.428657999999999</c:v>
                </c:pt>
                <c:pt idx="1979">
                  <c:v>94.473350999999994</c:v>
                </c:pt>
                <c:pt idx="1980">
                  <c:v>94.512305999999995</c:v>
                </c:pt>
                <c:pt idx="1981">
                  <c:v>94.545051999999998</c:v>
                </c:pt>
                <c:pt idx="1982">
                  <c:v>94.578811999999999</c:v>
                </c:pt>
                <c:pt idx="1983">
                  <c:v>94.613358000000005</c:v>
                </c:pt>
                <c:pt idx="1984">
                  <c:v>94.655724000000006</c:v>
                </c:pt>
                <c:pt idx="1985">
                  <c:v>94.704116999999997</c:v>
                </c:pt>
                <c:pt idx="1986">
                  <c:v>94.759720000000002</c:v>
                </c:pt>
                <c:pt idx="1987">
                  <c:v>94.821219999999997</c:v>
                </c:pt>
                <c:pt idx="1988">
                  <c:v>94.885238999999999</c:v>
                </c:pt>
                <c:pt idx="1989">
                  <c:v>94.948929000000007</c:v>
                </c:pt>
                <c:pt idx="1990">
                  <c:v>95.010895000000005</c:v>
                </c:pt>
                <c:pt idx="1991">
                  <c:v>95.069930999999997</c:v>
                </c:pt>
                <c:pt idx="1992">
                  <c:v>95.124099999999999</c:v>
                </c:pt>
                <c:pt idx="1993">
                  <c:v>95.174980000000005</c:v>
                </c:pt>
                <c:pt idx="1994">
                  <c:v>95.225669999999994</c:v>
                </c:pt>
                <c:pt idx="1995">
                  <c:v>95.279526000000004</c:v>
                </c:pt>
                <c:pt idx="1996">
                  <c:v>95.342055999999999</c:v>
                </c:pt>
                <c:pt idx="1997">
                  <c:v>95.406272999999999</c:v>
                </c:pt>
                <c:pt idx="1998">
                  <c:v>95.469871999999995</c:v>
                </c:pt>
                <c:pt idx="1999">
                  <c:v>95.530251000000007</c:v>
                </c:pt>
                <c:pt idx="2000">
                  <c:v>95.584014999999994</c:v>
                </c:pt>
                <c:pt idx="2001">
                  <c:v>95.634186</c:v>
                </c:pt>
                <c:pt idx="2002">
                  <c:v>95.682357999999994</c:v>
                </c:pt>
                <c:pt idx="2003">
                  <c:v>95.730926999999994</c:v>
                </c:pt>
                <c:pt idx="2004">
                  <c:v>95.781143</c:v>
                </c:pt>
                <c:pt idx="2005">
                  <c:v>95.834000000000003</c:v>
                </c:pt>
                <c:pt idx="2006">
                  <c:v>95.885909999999996</c:v>
                </c:pt>
                <c:pt idx="2007">
                  <c:v>95.933539999999994</c:v>
                </c:pt>
                <c:pt idx="2008">
                  <c:v>95.978378000000006</c:v>
                </c:pt>
                <c:pt idx="2009">
                  <c:v>96.021370000000005</c:v>
                </c:pt>
                <c:pt idx="2010">
                  <c:v>96.063918999999999</c:v>
                </c:pt>
                <c:pt idx="2011">
                  <c:v>96.109168999999994</c:v>
                </c:pt>
                <c:pt idx="2012">
                  <c:v>96.156066999999993</c:v>
                </c:pt>
                <c:pt idx="2013">
                  <c:v>96.204436999999999</c:v>
                </c:pt>
                <c:pt idx="2014">
                  <c:v>96.254715000000004</c:v>
                </c:pt>
                <c:pt idx="2015">
                  <c:v>96.307288999999997</c:v>
                </c:pt>
                <c:pt idx="2016">
                  <c:v>96.360641999999999</c:v>
                </c:pt>
                <c:pt idx="2017">
                  <c:v>96.416206000000003</c:v>
                </c:pt>
                <c:pt idx="2018">
                  <c:v>96.473708999999999</c:v>
                </c:pt>
                <c:pt idx="2019">
                  <c:v>96.529121000000004</c:v>
                </c:pt>
                <c:pt idx="2020">
                  <c:v>96.586417999999995</c:v>
                </c:pt>
                <c:pt idx="2021">
                  <c:v>96.643089000000003</c:v>
                </c:pt>
                <c:pt idx="2022">
                  <c:v>96.699562</c:v>
                </c:pt>
                <c:pt idx="2023">
                  <c:v>96.755202999999995</c:v>
                </c:pt>
                <c:pt idx="2024">
                  <c:v>96.808456000000007</c:v>
                </c:pt>
                <c:pt idx="2025">
                  <c:v>96.861343000000005</c:v>
                </c:pt>
                <c:pt idx="2026">
                  <c:v>96.911415000000005</c:v>
                </c:pt>
                <c:pt idx="2027">
                  <c:v>96.961792000000003</c:v>
                </c:pt>
                <c:pt idx="2028">
                  <c:v>97.009299999999996</c:v>
                </c:pt>
                <c:pt idx="2029">
                  <c:v>97.056533999999999</c:v>
                </c:pt>
                <c:pt idx="2030">
                  <c:v>97.103470000000002</c:v>
                </c:pt>
                <c:pt idx="2031">
                  <c:v>97.149039999999999</c:v>
                </c:pt>
                <c:pt idx="2032">
                  <c:v>97.196845999999994</c:v>
                </c:pt>
                <c:pt idx="2033">
                  <c:v>97.243476999999999</c:v>
                </c:pt>
                <c:pt idx="2034">
                  <c:v>97.292518999999999</c:v>
                </c:pt>
                <c:pt idx="2035">
                  <c:v>97.34478</c:v>
                </c:pt>
                <c:pt idx="2036">
                  <c:v>97.402084000000002</c:v>
                </c:pt>
                <c:pt idx="2037">
                  <c:v>97.460823000000005</c:v>
                </c:pt>
                <c:pt idx="2038">
                  <c:v>97.520424000000006</c:v>
                </c:pt>
                <c:pt idx="2039">
                  <c:v>97.582436000000001</c:v>
                </c:pt>
                <c:pt idx="2040">
                  <c:v>97.640906999999999</c:v>
                </c:pt>
                <c:pt idx="2041">
                  <c:v>97.698920999999999</c:v>
                </c:pt>
                <c:pt idx="2042">
                  <c:v>97.755661000000003</c:v>
                </c:pt>
                <c:pt idx="2043">
                  <c:v>97.809989999999999</c:v>
                </c:pt>
                <c:pt idx="2044">
                  <c:v>97.860832000000002</c:v>
                </c:pt>
                <c:pt idx="2045">
                  <c:v>97.910399999999996</c:v>
                </c:pt>
                <c:pt idx="2046">
                  <c:v>97.954918000000006</c:v>
                </c:pt>
                <c:pt idx="2047">
                  <c:v>98.001296999999994</c:v>
                </c:pt>
                <c:pt idx="2048">
                  <c:v>98.051163000000003</c:v>
                </c:pt>
                <c:pt idx="2049">
                  <c:v>98.106864999999999</c:v>
                </c:pt>
                <c:pt idx="2050">
                  <c:v>98.168625000000006</c:v>
                </c:pt>
                <c:pt idx="2051">
                  <c:v>98.232285000000005</c:v>
                </c:pt>
                <c:pt idx="2052">
                  <c:v>98.294753999999998</c:v>
                </c:pt>
                <c:pt idx="2053">
                  <c:v>98.348647999999997</c:v>
                </c:pt>
                <c:pt idx="2054">
                  <c:v>98.394783000000004</c:v>
                </c:pt>
                <c:pt idx="2055">
                  <c:v>98.432547999999997</c:v>
                </c:pt>
                <c:pt idx="2056">
                  <c:v>98.464928</c:v>
                </c:pt>
                <c:pt idx="2057">
                  <c:v>98.502753999999996</c:v>
                </c:pt>
                <c:pt idx="2058">
                  <c:v>98.544510000000002</c:v>
                </c:pt>
                <c:pt idx="2059">
                  <c:v>98.596114999999998</c:v>
                </c:pt>
                <c:pt idx="2060">
                  <c:v>98.655319000000006</c:v>
                </c:pt>
                <c:pt idx="2061">
                  <c:v>98.718307999999993</c:v>
                </c:pt>
                <c:pt idx="2062">
                  <c:v>98.783714000000003</c:v>
                </c:pt>
                <c:pt idx="2063">
                  <c:v>98.848609999999994</c:v>
                </c:pt>
                <c:pt idx="2064">
                  <c:v>98.908730000000006</c:v>
                </c:pt>
                <c:pt idx="2065">
                  <c:v>98.963149999999999</c:v>
                </c:pt>
                <c:pt idx="2066">
                  <c:v>99.014037999999999</c:v>
                </c:pt>
                <c:pt idx="2067">
                  <c:v>99.060867000000002</c:v>
                </c:pt>
                <c:pt idx="2068">
                  <c:v>99.108283999999998</c:v>
                </c:pt>
                <c:pt idx="2069">
                  <c:v>99.160049000000001</c:v>
                </c:pt>
                <c:pt idx="2070">
                  <c:v>99.215964999999997</c:v>
                </c:pt>
                <c:pt idx="2071">
                  <c:v>99.273162999999997</c:v>
                </c:pt>
                <c:pt idx="2072">
                  <c:v>99.332245</c:v>
                </c:pt>
                <c:pt idx="2073">
                  <c:v>99.386268999999999</c:v>
                </c:pt>
                <c:pt idx="2074">
                  <c:v>99.436179999999993</c:v>
                </c:pt>
                <c:pt idx="2075">
                  <c:v>99.483643000000001</c:v>
                </c:pt>
                <c:pt idx="2076">
                  <c:v>99.529563999999993</c:v>
                </c:pt>
                <c:pt idx="2077">
                  <c:v>99.580658</c:v>
                </c:pt>
                <c:pt idx="2078">
                  <c:v>99.635199999999998</c:v>
                </c:pt>
                <c:pt idx="2079">
                  <c:v>99.694846999999996</c:v>
                </c:pt>
                <c:pt idx="2080">
                  <c:v>99.755211000000003</c:v>
                </c:pt>
                <c:pt idx="2081">
                  <c:v>99.817986000000005</c:v>
                </c:pt>
                <c:pt idx="2082">
                  <c:v>99.878715</c:v>
                </c:pt>
                <c:pt idx="2083">
                  <c:v>99.935706999999994</c:v>
                </c:pt>
                <c:pt idx="2084">
                  <c:v>99.991928000000001</c:v>
                </c:pt>
                <c:pt idx="2085">
                  <c:v>100.04335</c:v>
                </c:pt>
                <c:pt idx="2086">
                  <c:v>100.09367399999999</c:v>
                </c:pt>
                <c:pt idx="2087">
                  <c:v>100.14118999999999</c:v>
                </c:pt>
                <c:pt idx="2088">
                  <c:v>100.186943</c:v>
                </c:pt>
                <c:pt idx="2089">
                  <c:v>100.229874</c:v>
                </c:pt>
                <c:pt idx="2090">
                  <c:v>100.274666</c:v>
                </c:pt>
                <c:pt idx="2091">
                  <c:v>100.321549</c:v>
                </c:pt>
                <c:pt idx="2092">
                  <c:v>100.368973</c:v>
                </c:pt>
                <c:pt idx="2093">
                  <c:v>100.422173</c:v>
                </c:pt>
                <c:pt idx="2094">
                  <c:v>100.47547900000001</c:v>
                </c:pt>
                <c:pt idx="2095">
                  <c:v>100.53185999999999</c:v>
                </c:pt>
                <c:pt idx="2096">
                  <c:v>100.589607</c:v>
                </c:pt>
                <c:pt idx="2097">
                  <c:v>100.649918</c:v>
                </c:pt>
                <c:pt idx="2098">
                  <c:v>100.712379</c:v>
                </c:pt>
                <c:pt idx="2099">
                  <c:v>100.773521</c:v>
                </c:pt>
                <c:pt idx="2100">
                  <c:v>100.835945</c:v>
                </c:pt>
                <c:pt idx="2101">
                  <c:v>100.89118999999999</c:v>
                </c:pt>
                <c:pt idx="2102">
                  <c:v>100.942139</c:v>
                </c:pt>
                <c:pt idx="2103">
                  <c:v>100.989548</c:v>
                </c:pt>
                <c:pt idx="2104">
                  <c:v>101.031837</c:v>
                </c:pt>
                <c:pt idx="2105">
                  <c:v>101.07253300000001</c:v>
                </c:pt>
                <c:pt idx="2106">
                  <c:v>101.117012</c:v>
                </c:pt>
                <c:pt idx="2107">
                  <c:v>101.164215</c:v>
                </c:pt>
                <c:pt idx="2108">
                  <c:v>101.21623200000001</c:v>
                </c:pt>
                <c:pt idx="2109">
                  <c:v>101.270599</c:v>
                </c:pt>
                <c:pt idx="2110">
                  <c:v>101.324669</c:v>
                </c:pt>
                <c:pt idx="2111">
                  <c:v>101.376846</c:v>
                </c:pt>
                <c:pt idx="2112">
                  <c:v>101.428459</c:v>
                </c:pt>
                <c:pt idx="2113">
                  <c:v>101.479355</c:v>
                </c:pt>
                <c:pt idx="2114">
                  <c:v>101.530098</c:v>
                </c:pt>
                <c:pt idx="2115">
                  <c:v>101.582161</c:v>
                </c:pt>
                <c:pt idx="2116">
                  <c:v>101.63494900000001</c:v>
                </c:pt>
                <c:pt idx="2117">
                  <c:v>101.687889</c:v>
                </c:pt>
                <c:pt idx="2118">
                  <c:v>101.745529</c:v>
                </c:pt>
                <c:pt idx="2119">
                  <c:v>101.801445</c:v>
                </c:pt>
                <c:pt idx="2120">
                  <c:v>101.85755899999999</c:v>
                </c:pt>
                <c:pt idx="2121">
                  <c:v>101.913307</c:v>
                </c:pt>
                <c:pt idx="2122">
                  <c:v>101.96466100000001</c:v>
                </c:pt>
                <c:pt idx="2123">
                  <c:v>102.014732</c:v>
                </c:pt>
                <c:pt idx="2124">
                  <c:v>102.06373600000001</c:v>
                </c:pt>
                <c:pt idx="2125">
                  <c:v>102.11151099999999</c:v>
                </c:pt>
                <c:pt idx="2126">
                  <c:v>102.160049</c:v>
                </c:pt>
                <c:pt idx="2127">
                  <c:v>102.211617</c:v>
                </c:pt>
                <c:pt idx="2128">
                  <c:v>102.265068</c:v>
                </c:pt>
                <c:pt idx="2129">
                  <c:v>102.318832</c:v>
                </c:pt>
                <c:pt idx="2130">
                  <c:v>102.37443500000001</c:v>
                </c:pt>
                <c:pt idx="2131">
                  <c:v>102.429306</c:v>
                </c:pt>
                <c:pt idx="2132">
                  <c:v>102.483681</c:v>
                </c:pt>
                <c:pt idx="2133">
                  <c:v>102.539833</c:v>
                </c:pt>
                <c:pt idx="2134">
                  <c:v>102.59214799999999</c:v>
                </c:pt>
                <c:pt idx="2135">
                  <c:v>102.64447</c:v>
                </c:pt>
                <c:pt idx="2136">
                  <c:v>102.695778</c:v>
                </c:pt>
                <c:pt idx="2137">
                  <c:v>102.744606</c:v>
                </c:pt>
                <c:pt idx="2138">
                  <c:v>102.792625</c:v>
                </c:pt>
                <c:pt idx="2139">
                  <c:v>102.838944</c:v>
                </c:pt>
                <c:pt idx="2140">
                  <c:v>102.886742</c:v>
                </c:pt>
                <c:pt idx="2141">
                  <c:v>102.93512</c:v>
                </c:pt>
                <c:pt idx="2142">
                  <c:v>102.9897</c:v>
                </c:pt>
                <c:pt idx="2143">
                  <c:v>103.046227</c:v>
                </c:pt>
                <c:pt idx="2144">
                  <c:v>103.105728</c:v>
                </c:pt>
                <c:pt idx="2145">
                  <c:v>103.16767900000001</c:v>
                </c:pt>
                <c:pt idx="2146">
                  <c:v>103.227379</c:v>
                </c:pt>
                <c:pt idx="2147">
                  <c:v>103.286377</c:v>
                </c:pt>
                <c:pt idx="2148">
                  <c:v>103.340126</c:v>
                </c:pt>
                <c:pt idx="2149">
                  <c:v>103.39183</c:v>
                </c:pt>
                <c:pt idx="2150">
                  <c:v>103.439499</c:v>
                </c:pt>
                <c:pt idx="2151">
                  <c:v>103.485375</c:v>
                </c:pt>
                <c:pt idx="2152">
                  <c:v>103.531761</c:v>
                </c:pt>
                <c:pt idx="2153">
                  <c:v>103.57839199999999</c:v>
                </c:pt>
                <c:pt idx="2154">
                  <c:v>103.629593</c:v>
                </c:pt>
                <c:pt idx="2155">
                  <c:v>103.682655</c:v>
                </c:pt>
                <c:pt idx="2156">
                  <c:v>103.7397</c:v>
                </c:pt>
                <c:pt idx="2157">
                  <c:v>103.798119</c:v>
                </c:pt>
                <c:pt idx="2158">
                  <c:v>103.855164</c:v>
                </c:pt>
                <c:pt idx="2159">
                  <c:v>103.910438</c:v>
                </c:pt>
                <c:pt idx="2160">
                  <c:v>103.962242</c:v>
                </c:pt>
                <c:pt idx="2161">
                  <c:v>104.01295500000001</c:v>
                </c:pt>
                <c:pt idx="2162">
                  <c:v>104.06465900000001</c:v>
                </c:pt>
                <c:pt idx="2163">
                  <c:v>104.119652</c:v>
                </c:pt>
                <c:pt idx="2164">
                  <c:v>104.176292</c:v>
                </c:pt>
                <c:pt idx="2165">
                  <c:v>104.235497</c:v>
                </c:pt>
                <c:pt idx="2166">
                  <c:v>104.291641</c:v>
                </c:pt>
                <c:pt idx="2167">
                  <c:v>104.345657</c:v>
                </c:pt>
                <c:pt idx="2168">
                  <c:v>104.395004</c:v>
                </c:pt>
                <c:pt idx="2169">
                  <c:v>104.442093</c:v>
                </c:pt>
                <c:pt idx="2170">
                  <c:v>104.487694</c:v>
                </c:pt>
                <c:pt idx="2171">
                  <c:v>104.532608</c:v>
                </c:pt>
                <c:pt idx="2172">
                  <c:v>104.57873499999999</c:v>
                </c:pt>
                <c:pt idx="2173">
                  <c:v>104.628479</c:v>
                </c:pt>
                <c:pt idx="2174">
                  <c:v>104.679565</c:v>
                </c:pt>
                <c:pt idx="2175">
                  <c:v>104.73492400000001</c:v>
                </c:pt>
                <c:pt idx="2176">
                  <c:v>104.792542</c:v>
                </c:pt>
                <c:pt idx="2177">
                  <c:v>104.848961</c:v>
                </c:pt>
                <c:pt idx="2178">
                  <c:v>104.905907</c:v>
                </c:pt>
                <c:pt idx="2179">
                  <c:v>104.962791</c:v>
                </c:pt>
                <c:pt idx="2180">
                  <c:v>105.017983</c:v>
                </c:pt>
                <c:pt idx="2181">
                  <c:v>105.072655</c:v>
                </c:pt>
                <c:pt idx="2182">
                  <c:v>105.125282</c:v>
                </c:pt>
                <c:pt idx="2183">
                  <c:v>105.176254</c:v>
                </c:pt>
                <c:pt idx="2184">
                  <c:v>105.225662</c:v>
                </c:pt>
                <c:pt idx="2185">
                  <c:v>105.275414</c:v>
                </c:pt>
                <c:pt idx="2186">
                  <c:v>105.326065</c:v>
                </c:pt>
                <c:pt idx="2187">
                  <c:v>105.37943300000001</c:v>
                </c:pt>
                <c:pt idx="2188">
                  <c:v>105.43602</c:v>
                </c:pt>
                <c:pt idx="2189">
                  <c:v>105.49245500000001</c:v>
                </c:pt>
                <c:pt idx="2190">
                  <c:v>105.54903400000001</c:v>
                </c:pt>
                <c:pt idx="2191">
                  <c:v>105.606407</c:v>
                </c:pt>
                <c:pt idx="2192">
                  <c:v>105.66113300000001</c:v>
                </c:pt>
                <c:pt idx="2193">
                  <c:v>105.714523</c:v>
                </c:pt>
                <c:pt idx="2194">
                  <c:v>105.769531</c:v>
                </c:pt>
                <c:pt idx="2195">
                  <c:v>105.821091</c:v>
                </c:pt>
                <c:pt idx="2196">
                  <c:v>105.871544</c:v>
                </c:pt>
                <c:pt idx="2197">
                  <c:v>105.919617</c:v>
                </c:pt>
                <c:pt idx="2198">
                  <c:v>105.963539</c:v>
                </c:pt>
                <c:pt idx="2199">
                  <c:v>106.007713</c:v>
                </c:pt>
                <c:pt idx="2200">
                  <c:v>106.057419</c:v>
                </c:pt>
                <c:pt idx="2201">
                  <c:v>106.112526</c:v>
                </c:pt>
                <c:pt idx="2202">
                  <c:v>106.16963200000001</c:v>
                </c:pt>
                <c:pt idx="2203">
                  <c:v>106.231064</c:v>
                </c:pt>
                <c:pt idx="2204">
                  <c:v>106.28833</c:v>
                </c:pt>
                <c:pt idx="2205">
                  <c:v>106.340553</c:v>
                </c:pt>
                <c:pt idx="2206">
                  <c:v>106.38924400000001</c:v>
                </c:pt>
                <c:pt idx="2207">
                  <c:v>106.432396</c:v>
                </c:pt>
                <c:pt idx="2208">
                  <c:v>106.476074</c:v>
                </c:pt>
                <c:pt idx="2209">
                  <c:v>106.522507</c:v>
                </c:pt>
                <c:pt idx="2210">
                  <c:v>106.57360799999999</c:v>
                </c:pt>
                <c:pt idx="2211">
                  <c:v>106.623581</c:v>
                </c:pt>
                <c:pt idx="2212">
                  <c:v>106.67421</c:v>
                </c:pt>
                <c:pt idx="2213">
                  <c:v>106.723061</c:v>
                </c:pt>
                <c:pt idx="2214">
                  <c:v>106.76976000000001</c:v>
                </c:pt>
                <c:pt idx="2215">
                  <c:v>106.82135</c:v>
                </c:pt>
                <c:pt idx="2216">
                  <c:v>106.87248200000001</c:v>
                </c:pt>
                <c:pt idx="2217">
                  <c:v>106.927635</c:v>
                </c:pt>
                <c:pt idx="2218">
                  <c:v>106.98376500000001</c:v>
                </c:pt>
                <c:pt idx="2219">
                  <c:v>107.040451</c:v>
                </c:pt>
                <c:pt idx="2220">
                  <c:v>107.098167</c:v>
                </c:pt>
                <c:pt idx="2221">
                  <c:v>107.156235</c:v>
                </c:pt>
                <c:pt idx="2222">
                  <c:v>107.21536999999999</c:v>
                </c:pt>
                <c:pt idx="2223">
                  <c:v>107.27376599999999</c:v>
                </c:pt>
                <c:pt idx="2224">
                  <c:v>107.335007</c:v>
                </c:pt>
                <c:pt idx="2225">
                  <c:v>107.394203</c:v>
                </c:pt>
                <c:pt idx="2226">
                  <c:v>107.449997</c:v>
                </c:pt>
                <c:pt idx="2227">
                  <c:v>107.497681</c:v>
                </c:pt>
                <c:pt idx="2228">
                  <c:v>107.53774300000001</c:v>
                </c:pt>
                <c:pt idx="2229">
                  <c:v>107.572495</c:v>
                </c:pt>
                <c:pt idx="2230">
                  <c:v>107.60908499999999</c:v>
                </c:pt>
                <c:pt idx="2231">
                  <c:v>107.64978000000001</c:v>
                </c:pt>
                <c:pt idx="2232">
                  <c:v>107.699814</c:v>
                </c:pt>
                <c:pt idx="2233">
                  <c:v>107.758743</c:v>
                </c:pt>
                <c:pt idx="2234">
                  <c:v>107.825333</c:v>
                </c:pt>
                <c:pt idx="2235">
                  <c:v>107.892601</c:v>
                </c:pt>
                <c:pt idx="2236">
                  <c:v>107.95298</c:v>
                </c:pt>
                <c:pt idx="2237">
                  <c:v>108.005409</c:v>
                </c:pt>
                <c:pt idx="2238">
                  <c:v>108.049965</c:v>
                </c:pt>
                <c:pt idx="2239">
                  <c:v>108.092079</c:v>
                </c:pt>
                <c:pt idx="2240">
                  <c:v>108.136673</c:v>
                </c:pt>
                <c:pt idx="2241">
                  <c:v>108.183083</c:v>
                </c:pt>
                <c:pt idx="2242">
                  <c:v>108.235794</c:v>
                </c:pt>
                <c:pt idx="2243">
                  <c:v>108.29001599999999</c:v>
                </c:pt>
                <c:pt idx="2244">
                  <c:v>108.345688</c:v>
                </c:pt>
                <c:pt idx="2245">
                  <c:v>108.401932</c:v>
                </c:pt>
                <c:pt idx="2246">
                  <c:v>108.45373499999999</c:v>
                </c:pt>
                <c:pt idx="2247">
                  <c:v>108.50179300000001</c:v>
                </c:pt>
                <c:pt idx="2248">
                  <c:v>108.546425</c:v>
                </c:pt>
                <c:pt idx="2249">
                  <c:v>108.587997</c:v>
                </c:pt>
                <c:pt idx="2250">
                  <c:v>108.628586</c:v>
                </c:pt>
                <c:pt idx="2251">
                  <c:v>108.67189</c:v>
                </c:pt>
                <c:pt idx="2252">
                  <c:v>108.720421</c:v>
                </c:pt>
                <c:pt idx="2253">
                  <c:v>108.774941</c:v>
                </c:pt>
                <c:pt idx="2254">
                  <c:v>108.83448799999999</c:v>
                </c:pt>
                <c:pt idx="2255">
                  <c:v>108.89692700000001</c:v>
                </c:pt>
                <c:pt idx="2256">
                  <c:v>108.955544</c:v>
                </c:pt>
                <c:pt idx="2257">
                  <c:v>109.010025</c:v>
                </c:pt>
                <c:pt idx="2258">
                  <c:v>109.05952499999999</c:v>
                </c:pt>
                <c:pt idx="2259">
                  <c:v>109.103722</c:v>
                </c:pt>
                <c:pt idx="2260">
                  <c:v>109.14851400000001</c:v>
                </c:pt>
                <c:pt idx="2261">
                  <c:v>109.195511</c:v>
                </c:pt>
                <c:pt idx="2262">
                  <c:v>109.24408</c:v>
                </c:pt>
                <c:pt idx="2263">
                  <c:v>109.294388</c:v>
                </c:pt>
                <c:pt idx="2264">
                  <c:v>109.347824</c:v>
                </c:pt>
                <c:pt idx="2265">
                  <c:v>109.400345</c:v>
                </c:pt>
                <c:pt idx="2266">
                  <c:v>109.455307</c:v>
                </c:pt>
                <c:pt idx="2267">
                  <c:v>109.510155</c:v>
                </c:pt>
                <c:pt idx="2268">
                  <c:v>109.562363</c:v>
                </c:pt>
                <c:pt idx="2269">
                  <c:v>109.613724</c:v>
                </c:pt>
                <c:pt idx="2270">
                  <c:v>109.66334500000001</c:v>
                </c:pt>
                <c:pt idx="2271">
                  <c:v>109.71281399999999</c:v>
                </c:pt>
                <c:pt idx="2272">
                  <c:v>109.761414</c:v>
                </c:pt>
                <c:pt idx="2273">
                  <c:v>109.811852</c:v>
                </c:pt>
                <c:pt idx="2274">
                  <c:v>109.862656</c:v>
                </c:pt>
                <c:pt idx="2275">
                  <c:v>109.91898399999999</c:v>
                </c:pt>
                <c:pt idx="2276">
                  <c:v>109.97719600000001</c:v>
                </c:pt>
                <c:pt idx="2277">
                  <c:v>110.03568300000001</c:v>
                </c:pt>
                <c:pt idx="2278">
                  <c:v>110.095871</c:v>
                </c:pt>
                <c:pt idx="2279">
                  <c:v>110.152649</c:v>
                </c:pt>
                <c:pt idx="2280">
                  <c:v>110.20837400000001</c:v>
                </c:pt>
                <c:pt idx="2281">
                  <c:v>110.258652</c:v>
                </c:pt>
                <c:pt idx="2282">
                  <c:v>110.305161</c:v>
                </c:pt>
                <c:pt idx="2283">
                  <c:v>110.348839</c:v>
                </c:pt>
                <c:pt idx="2284">
                  <c:v>110.38913700000001</c:v>
                </c:pt>
                <c:pt idx="2285">
                  <c:v>110.42976400000001</c:v>
                </c:pt>
                <c:pt idx="2286">
                  <c:v>110.47056600000001</c:v>
                </c:pt>
                <c:pt idx="2287">
                  <c:v>110.51515999999999</c:v>
                </c:pt>
                <c:pt idx="2288">
                  <c:v>110.565956</c:v>
                </c:pt>
                <c:pt idx="2289">
                  <c:v>110.620834</c:v>
                </c:pt>
                <c:pt idx="2290">
                  <c:v>110.67701700000001</c:v>
                </c:pt>
                <c:pt idx="2291">
                  <c:v>110.736954</c:v>
                </c:pt>
                <c:pt idx="2292">
                  <c:v>110.790588</c:v>
                </c:pt>
                <c:pt idx="2293">
                  <c:v>110.84272799999999</c:v>
                </c:pt>
                <c:pt idx="2294">
                  <c:v>110.89097599999999</c:v>
                </c:pt>
                <c:pt idx="2295">
                  <c:v>110.93557</c:v>
                </c:pt>
                <c:pt idx="2296">
                  <c:v>110.982506</c:v>
                </c:pt>
                <c:pt idx="2297">
                  <c:v>111.032608</c:v>
                </c:pt>
                <c:pt idx="2298">
                  <c:v>111.086952</c:v>
                </c:pt>
                <c:pt idx="2299">
                  <c:v>111.142273</c:v>
                </c:pt>
                <c:pt idx="2300">
                  <c:v>111.198593</c:v>
                </c:pt>
                <c:pt idx="2301">
                  <c:v>111.251892</c:v>
                </c:pt>
                <c:pt idx="2302">
                  <c:v>111.301537</c:v>
                </c:pt>
                <c:pt idx="2303">
                  <c:v>111.35244</c:v>
                </c:pt>
                <c:pt idx="2304">
                  <c:v>111.401268</c:v>
                </c:pt>
                <c:pt idx="2305">
                  <c:v>111.45214799999999</c:v>
                </c:pt>
                <c:pt idx="2306">
                  <c:v>111.503952</c:v>
                </c:pt>
                <c:pt idx="2307">
                  <c:v>111.554703</c:v>
                </c:pt>
                <c:pt idx="2308">
                  <c:v>111.605125</c:v>
                </c:pt>
                <c:pt idx="2309">
                  <c:v>111.65537999999999</c:v>
                </c:pt>
                <c:pt idx="2310">
                  <c:v>111.705406</c:v>
                </c:pt>
                <c:pt idx="2311">
                  <c:v>111.75221999999999</c:v>
                </c:pt>
                <c:pt idx="2312">
                  <c:v>111.79615800000001</c:v>
                </c:pt>
                <c:pt idx="2313">
                  <c:v>111.834915</c:v>
                </c:pt>
                <c:pt idx="2314">
                  <c:v>111.86983499999999</c:v>
                </c:pt>
                <c:pt idx="2315">
                  <c:v>111.906204</c:v>
                </c:pt>
                <c:pt idx="2316">
                  <c:v>111.944626</c:v>
                </c:pt>
                <c:pt idx="2317">
                  <c:v>111.98812100000001</c:v>
                </c:pt>
                <c:pt idx="2318">
                  <c:v>112.039749</c:v>
                </c:pt>
                <c:pt idx="2319">
                  <c:v>112.097336</c:v>
                </c:pt>
                <c:pt idx="2320">
                  <c:v>112.16025500000001</c:v>
                </c:pt>
                <c:pt idx="2321">
                  <c:v>112.22416699999999</c:v>
                </c:pt>
                <c:pt idx="2322">
                  <c:v>112.285828</c:v>
                </c:pt>
                <c:pt idx="2323">
                  <c:v>112.344116</c:v>
                </c:pt>
                <c:pt idx="2324">
                  <c:v>112.399429</c:v>
                </c:pt>
                <c:pt idx="2325">
                  <c:v>112.45436100000001</c:v>
                </c:pt>
                <c:pt idx="2326">
                  <c:v>112.506348</c:v>
                </c:pt>
                <c:pt idx="2327">
                  <c:v>112.558487</c:v>
                </c:pt>
                <c:pt idx="2328">
                  <c:v>112.607826</c:v>
                </c:pt>
                <c:pt idx="2329">
                  <c:v>112.655495</c:v>
                </c:pt>
                <c:pt idx="2330">
                  <c:v>112.701515</c:v>
                </c:pt>
                <c:pt idx="2331">
                  <c:v>112.743774</c:v>
                </c:pt>
                <c:pt idx="2332">
                  <c:v>112.78568300000001</c:v>
                </c:pt>
                <c:pt idx="2333">
                  <c:v>112.82907899999999</c:v>
                </c:pt>
                <c:pt idx="2334">
                  <c:v>112.879372</c:v>
                </c:pt>
                <c:pt idx="2335">
                  <c:v>112.934021</c:v>
                </c:pt>
                <c:pt idx="2336">
                  <c:v>112.993835</c:v>
                </c:pt>
                <c:pt idx="2337">
                  <c:v>113.053055</c:v>
                </c:pt>
                <c:pt idx="2338">
                  <c:v>113.10829200000001</c:v>
                </c:pt>
                <c:pt idx="2339">
                  <c:v>113.161621</c:v>
                </c:pt>
                <c:pt idx="2340">
                  <c:v>113.208939</c:v>
                </c:pt>
                <c:pt idx="2341">
                  <c:v>113.254898</c:v>
                </c:pt>
                <c:pt idx="2342">
                  <c:v>113.298866</c:v>
                </c:pt>
                <c:pt idx="2343">
                  <c:v>113.342529</c:v>
                </c:pt>
                <c:pt idx="2344">
                  <c:v>113.386314</c:v>
                </c:pt>
                <c:pt idx="2345">
                  <c:v>113.42913799999999</c:v>
                </c:pt>
                <c:pt idx="2346">
                  <c:v>113.472458</c:v>
                </c:pt>
                <c:pt idx="2347">
                  <c:v>113.51496899999999</c:v>
                </c:pt>
                <c:pt idx="2348">
                  <c:v>113.56398</c:v>
                </c:pt>
                <c:pt idx="2349">
                  <c:v>113.619713</c:v>
                </c:pt>
                <c:pt idx="2350">
                  <c:v>113.68147999999999</c:v>
                </c:pt>
                <c:pt idx="2351">
                  <c:v>113.744827</c:v>
                </c:pt>
                <c:pt idx="2352">
                  <c:v>113.811295</c:v>
                </c:pt>
                <c:pt idx="2353">
                  <c:v>113.874596</c:v>
                </c:pt>
                <c:pt idx="2354">
                  <c:v>113.934166</c:v>
                </c:pt>
                <c:pt idx="2355">
                  <c:v>113.991287</c:v>
                </c:pt>
                <c:pt idx="2356">
                  <c:v>114.040566</c:v>
                </c:pt>
                <c:pt idx="2357">
                  <c:v>114.087906</c:v>
                </c:pt>
                <c:pt idx="2358">
                  <c:v>114.13563499999999</c:v>
                </c:pt>
                <c:pt idx="2359">
                  <c:v>114.181297</c:v>
                </c:pt>
                <c:pt idx="2360">
                  <c:v>114.22714999999999</c:v>
                </c:pt>
                <c:pt idx="2361">
                  <c:v>114.269852</c:v>
                </c:pt>
                <c:pt idx="2362">
                  <c:v>114.308792</c:v>
                </c:pt>
                <c:pt idx="2363">
                  <c:v>114.346008</c:v>
                </c:pt>
                <c:pt idx="2364">
                  <c:v>114.38565800000001</c:v>
                </c:pt>
                <c:pt idx="2365">
                  <c:v>114.42704000000001</c:v>
                </c:pt>
                <c:pt idx="2366">
                  <c:v>114.472206</c:v>
                </c:pt>
                <c:pt idx="2367">
                  <c:v>114.52272000000001</c:v>
                </c:pt>
                <c:pt idx="2368">
                  <c:v>114.57756000000001</c:v>
                </c:pt>
                <c:pt idx="2369">
                  <c:v>114.63342299999999</c:v>
                </c:pt>
                <c:pt idx="2370">
                  <c:v>114.69045300000001</c:v>
                </c:pt>
                <c:pt idx="2371">
                  <c:v>114.744972</c:v>
                </c:pt>
                <c:pt idx="2372">
                  <c:v>114.797264</c:v>
                </c:pt>
                <c:pt idx="2373">
                  <c:v>114.851975</c:v>
                </c:pt>
                <c:pt idx="2374">
                  <c:v>114.904419</c:v>
                </c:pt>
                <c:pt idx="2375">
                  <c:v>114.95457500000001</c:v>
                </c:pt>
                <c:pt idx="2376">
                  <c:v>115.002869</c:v>
                </c:pt>
                <c:pt idx="2377">
                  <c:v>115.049057</c:v>
                </c:pt>
                <c:pt idx="2378">
                  <c:v>115.096512</c:v>
                </c:pt>
                <c:pt idx="2379">
                  <c:v>115.148476</c:v>
                </c:pt>
                <c:pt idx="2380">
                  <c:v>115.203171</c:v>
                </c:pt>
                <c:pt idx="2381">
                  <c:v>115.260475</c:v>
                </c:pt>
                <c:pt idx="2382">
                  <c:v>115.31958</c:v>
                </c:pt>
                <c:pt idx="2383">
                  <c:v>115.377831</c:v>
                </c:pt>
                <c:pt idx="2384">
                  <c:v>115.431923</c:v>
                </c:pt>
                <c:pt idx="2385">
                  <c:v>115.481155</c:v>
                </c:pt>
                <c:pt idx="2386">
                  <c:v>115.529213</c:v>
                </c:pt>
                <c:pt idx="2387">
                  <c:v>115.574623</c:v>
                </c:pt>
                <c:pt idx="2388">
                  <c:v>115.623734</c:v>
                </c:pt>
                <c:pt idx="2389">
                  <c:v>115.673012</c:v>
                </c:pt>
                <c:pt idx="2390">
                  <c:v>115.723816</c:v>
                </c:pt>
                <c:pt idx="2391">
                  <c:v>115.776794</c:v>
                </c:pt>
                <c:pt idx="2392">
                  <c:v>115.828384</c:v>
                </c:pt>
                <c:pt idx="2393">
                  <c:v>115.881874</c:v>
                </c:pt>
                <c:pt idx="2394">
                  <c:v>115.933273</c:v>
                </c:pt>
                <c:pt idx="2395">
                  <c:v>115.984779</c:v>
                </c:pt>
                <c:pt idx="2396">
                  <c:v>116.034142</c:v>
                </c:pt>
                <c:pt idx="2397">
                  <c:v>116.085037</c:v>
                </c:pt>
                <c:pt idx="2398">
                  <c:v>116.136734</c:v>
                </c:pt>
                <c:pt idx="2399">
                  <c:v>116.188294</c:v>
                </c:pt>
                <c:pt idx="2400">
                  <c:v>116.24168400000001</c:v>
                </c:pt>
                <c:pt idx="2401">
                  <c:v>116.29039</c:v>
                </c:pt>
                <c:pt idx="2402">
                  <c:v>116.335671</c:v>
                </c:pt>
                <c:pt idx="2403">
                  <c:v>116.377602</c:v>
                </c:pt>
                <c:pt idx="2404">
                  <c:v>116.418091</c:v>
                </c:pt>
                <c:pt idx="2405">
                  <c:v>116.459824</c:v>
                </c:pt>
                <c:pt idx="2406">
                  <c:v>116.5056</c:v>
                </c:pt>
                <c:pt idx="2407">
                  <c:v>116.556259</c:v>
                </c:pt>
                <c:pt idx="2408">
                  <c:v>116.608109</c:v>
                </c:pt>
                <c:pt idx="2409">
                  <c:v>116.662491</c:v>
                </c:pt>
                <c:pt idx="2410">
                  <c:v>116.71672100000001</c:v>
                </c:pt>
                <c:pt idx="2411">
                  <c:v>116.77134700000001</c:v>
                </c:pt>
                <c:pt idx="2412">
                  <c:v>116.827011</c:v>
                </c:pt>
                <c:pt idx="2413">
                  <c:v>116.884995</c:v>
                </c:pt>
                <c:pt idx="2414">
                  <c:v>116.940292</c:v>
                </c:pt>
                <c:pt idx="2415">
                  <c:v>116.993897</c:v>
                </c:pt>
                <c:pt idx="2416">
                  <c:v>117.044006</c:v>
                </c:pt>
                <c:pt idx="2417">
                  <c:v>117.09227</c:v>
                </c:pt>
                <c:pt idx="2418">
                  <c:v>117.14089199999999</c:v>
                </c:pt>
                <c:pt idx="2419">
                  <c:v>117.19368</c:v>
                </c:pt>
                <c:pt idx="2420">
                  <c:v>117.249222</c:v>
                </c:pt>
                <c:pt idx="2421">
                  <c:v>117.30658</c:v>
                </c:pt>
                <c:pt idx="2422">
                  <c:v>117.362015</c:v>
                </c:pt>
                <c:pt idx="2423">
                  <c:v>117.40947</c:v>
                </c:pt>
                <c:pt idx="2424">
                  <c:v>117.451454</c:v>
                </c:pt>
                <c:pt idx="2425">
                  <c:v>117.489853</c:v>
                </c:pt>
                <c:pt idx="2426">
                  <c:v>117.52932</c:v>
                </c:pt>
                <c:pt idx="2427">
                  <c:v>117.57489</c:v>
                </c:pt>
                <c:pt idx="2428">
                  <c:v>117.625595</c:v>
                </c:pt>
                <c:pt idx="2429">
                  <c:v>117.680992</c:v>
                </c:pt>
                <c:pt idx="2430">
                  <c:v>117.737015</c:v>
                </c:pt>
                <c:pt idx="2431">
                  <c:v>117.794144</c:v>
                </c:pt>
                <c:pt idx="2432">
                  <c:v>117.848404</c:v>
                </c:pt>
                <c:pt idx="2433">
                  <c:v>117.89774300000001</c:v>
                </c:pt>
                <c:pt idx="2434">
                  <c:v>117.94307000000001</c:v>
                </c:pt>
                <c:pt idx="2435">
                  <c:v>117.983437</c:v>
                </c:pt>
                <c:pt idx="2436">
                  <c:v>118.022682</c:v>
                </c:pt>
                <c:pt idx="2437">
                  <c:v>118.063377</c:v>
                </c:pt>
                <c:pt idx="2438">
                  <c:v>118.106751</c:v>
                </c:pt>
                <c:pt idx="2439">
                  <c:v>118.154831</c:v>
                </c:pt>
                <c:pt idx="2440">
                  <c:v>118.208153</c:v>
                </c:pt>
                <c:pt idx="2441">
                  <c:v>118.26187899999999</c:v>
                </c:pt>
                <c:pt idx="2442">
                  <c:v>118.314781</c:v>
                </c:pt>
                <c:pt idx="2443">
                  <c:v>118.36528</c:v>
                </c:pt>
                <c:pt idx="2444">
                  <c:v>118.41282699999999</c:v>
                </c:pt>
                <c:pt idx="2445">
                  <c:v>118.462097</c:v>
                </c:pt>
                <c:pt idx="2446">
                  <c:v>118.514488</c:v>
                </c:pt>
                <c:pt idx="2447">
                  <c:v>118.568138</c:v>
                </c:pt>
                <c:pt idx="2448">
                  <c:v>118.620812</c:v>
                </c:pt>
                <c:pt idx="2449">
                  <c:v>118.67240099999999</c:v>
                </c:pt>
                <c:pt idx="2450">
                  <c:v>118.717422</c:v>
                </c:pt>
                <c:pt idx="2451">
                  <c:v>118.757767</c:v>
                </c:pt>
                <c:pt idx="2452">
                  <c:v>118.79789700000001</c:v>
                </c:pt>
                <c:pt idx="2453">
                  <c:v>118.838562</c:v>
                </c:pt>
                <c:pt idx="2454">
                  <c:v>118.8853</c:v>
                </c:pt>
                <c:pt idx="2455">
                  <c:v>118.93568399999999</c:v>
                </c:pt>
                <c:pt idx="2456">
                  <c:v>118.98732800000001</c:v>
                </c:pt>
                <c:pt idx="2457">
                  <c:v>119.03729300000001</c:v>
                </c:pt>
                <c:pt idx="2458">
                  <c:v>119.088219</c:v>
                </c:pt>
                <c:pt idx="2459">
                  <c:v>119.13726800000001</c:v>
                </c:pt>
                <c:pt idx="2460">
                  <c:v>119.18615699999999</c:v>
                </c:pt>
                <c:pt idx="2461">
                  <c:v>119.24099</c:v>
                </c:pt>
                <c:pt idx="2462">
                  <c:v>119.298012</c:v>
                </c:pt>
                <c:pt idx="2463">
                  <c:v>119.362511</c:v>
                </c:pt>
                <c:pt idx="2464">
                  <c:v>119.430458</c:v>
                </c:pt>
                <c:pt idx="2465">
                  <c:v>119.497315</c:v>
                </c:pt>
                <c:pt idx="2466">
                  <c:v>119.55954699999999</c:v>
                </c:pt>
                <c:pt idx="2467">
                  <c:v>119.619179</c:v>
                </c:pt>
                <c:pt idx="2468">
                  <c:v>119.673401</c:v>
                </c:pt>
                <c:pt idx="2469">
                  <c:v>119.722191</c:v>
                </c:pt>
                <c:pt idx="2470">
                  <c:v>119.767349</c:v>
                </c:pt>
                <c:pt idx="2471">
                  <c:v>119.806274</c:v>
                </c:pt>
                <c:pt idx="2472">
                  <c:v>119.844009</c:v>
                </c:pt>
                <c:pt idx="2473">
                  <c:v>119.88030999999999</c:v>
                </c:pt>
                <c:pt idx="2474">
                  <c:v>119.920975</c:v>
                </c:pt>
                <c:pt idx="2475">
                  <c:v>119.961105</c:v>
                </c:pt>
                <c:pt idx="2476">
                  <c:v>120.004921</c:v>
                </c:pt>
                <c:pt idx="2477">
                  <c:v>120.05167400000001</c:v>
                </c:pt>
                <c:pt idx="2478">
                  <c:v>120.10169999999999</c:v>
                </c:pt>
                <c:pt idx="2479">
                  <c:v>120.155197</c:v>
                </c:pt>
                <c:pt idx="2480">
                  <c:v>120.209396</c:v>
                </c:pt>
                <c:pt idx="2481">
                  <c:v>120.26387800000001</c:v>
                </c:pt>
                <c:pt idx="2482">
                  <c:v>120.318665</c:v>
                </c:pt>
                <c:pt idx="2483">
                  <c:v>120.373352</c:v>
                </c:pt>
                <c:pt idx="2484">
                  <c:v>120.426559</c:v>
                </c:pt>
                <c:pt idx="2485">
                  <c:v>120.477806</c:v>
                </c:pt>
                <c:pt idx="2486">
                  <c:v>120.52823600000001</c:v>
                </c:pt>
                <c:pt idx="2487">
                  <c:v>120.57828499999999</c:v>
                </c:pt>
                <c:pt idx="2488">
                  <c:v>120.63298</c:v>
                </c:pt>
                <c:pt idx="2489">
                  <c:v>120.689087</c:v>
                </c:pt>
                <c:pt idx="2490">
                  <c:v>120.74494900000001</c:v>
                </c:pt>
                <c:pt idx="2491">
                  <c:v>120.799316</c:v>
                </c:pt>
                <c:pt idx="2492">
                  <c:v>120.84993</c:v>
                </c:pt>
                <c:pt idx="2493">
                  <c:v>120.895157</c:v>
                </c:pt>
                <c:pt idx="2494">
                  <c:v>120.936905</c:v>
                </c:pt>
                <c:pt idx="2495">
                  <c:v>120.97830999999999</c:v>
                </c:pt>
                <c:pt idx="2496">
                  <c:v>121.019211</c:v>
                </c:pt>
                <c:pt idx="2497">
                  <c:v>121.063034</c:v>
                </c:pt>
                <c:pt idx="2498">
                  <c:v>121.111839</c:v>
                </c:pt>
                <c:pt idx="2499">
                  <c:v>121.164383</c:v>
                </c:pt>
                <c:pt idx="2500">
                  <c:v>121.219261</c:v>
                </c:pt>
                <c:pt idx="2501">
                  <c:v>121.27430699999999</c:v>
                </c:pt>
                <c:pt idx="2502">
                  <c:v>121.32564499999999</c:v>
                </c:pt>
                <c:pt idx="2503">
                  <c:v>121.373024</c:v>
                </c:pt>
                <c:pt idx="2504">
                  <c:v>121.41746500000001</c:v>
                </c:pt>
                <c:pt idx="2505">
                  <c:v>121.46167</c:v>
                </c:pt>
                <c:pt idx="2506">
                  <c:v>121.50794999999999</c:v>
                </c:pt>
                <c:pt idx="2507">
                  <c:v>121.558334</c:v>
                </c:pt>
                <c:pt idx="2508">
                  <c:v>121.612549</c:v>
                </c:pt>
                <c:pt idx="2509">
                  <c:v>121.667946</c:v>
                </c:pt>
                <c:pt idx="2510">
                  <c:v>121.72556299999999</c:v>
                </c:pt>
                <c:pt idx="2511">
                  <c:v>121.779747</c:v>
                </c:pt>
                <c:pt idx="2512">
                  <c:v>121.832703</c:v>
                </c:pt>
                <c:pt idx="2513">
                  <c:v>121.884399</c:v>
                </c:pt>
                <c:pt idx="2514">
                  <c:v>121.93409699999999</c:v>
                </c:pt>
                <c:pt idx="2515">
                  <c:v>121.985985</c:v>
                </c:pt>
                <c:pt idx="2516">
                  <c:v>122.036781</c:v>
                </c:pt>
                <c:pt idx="2517">
                  <c:v>122.087852</c:v>
                </c:pt>
                <c:pt idx="2518">
                  <c:v>122.13891599999999</c:v>
                </c:pt>
                <c:pt idx="2519">
                  <c:v>122.190224</c:v>
                </c:pt>
                <c:pt idx="2520">
                  <c:v>122.24221</c:v>
                </c:pt>
                <c:pt idx="2521">
                  <c:v>122.295395</c:v>
                </c:pt>
                <c:pt idx="2522">
                  <c:v>122.349182</c:v>
                </c:pt>
                <c:pt idx="2523">
                  <c:v>122.398804</c:v>
                </c:pt>
                <c:pt idx="2524">
                  <c:v>122.444969</c:v>
                </c:pt>
                <c:pt idx="2525">
                  <c:v>122.487534</c:v>
                </c:pt>
                <c:pt idx="2526">
                  <c:v>122.526039</c:v>
                </c:pt>
                <c:pt idx="2527">
                  <c:v>122.563171</c:v>
                </c:pt>
                <c:pt idx="2528">
                  <c:v>122.60453</c:v>
                </c:pt>
                <c:pt idx="2529">
                  <c:v>122.64986399999999</c:v>
                </c:pt>
                <c:pt idx="2530">
                  <c:v>122.699974</c:v>
                </c:pt>
                <c:pt idx="2531">
                  <c:v>122.755898</c:v>
                </c:pt>
                <c:pt idx="2532">
                  <c:v>122.80999799999999</c:v>
                </c:pt>
                <c:pt idx="2533">
                  <c:v>122.86191599999999</c:v>
                </c:pt>
                <c:pt idx="2534">
                  <c:v>122.90991200000001</c:v>
                </c:pt>
                <c:pt idx="2535">
                  <c:v>122.956604</c:v>
                </c:pt>
                <c:pt idx="2536">
                  <c:v>123.00449399999999</c:v>
                </c:pt>
                <c:pt idx="2537">
                  <c:v>123.060608</c:v>
                </c:pt>
                <c:pt idx="2538">
                  <c:v>123.120422</c:v>
                </c:pt>
                <c:pt idx="2539">
                  <c:v>123.186295</c:v>
                </c:pt>
                <c:pt idx="2540">
                  <c:v>123.25456200000001</c:v>
                </c:pt>
                <c:pt idx="2541">
                  <c:v>123.318832</c:v>
                </c:pt>
                <c:pt idx="2542">
                  <c:v>123.378922</c:v>
                </c:pt>
                <c:pt idx="2543">
                  <c:v>123.43151899999999</c:v>
                </c:pt>
                <c:pt idx="2544">
                  <c:v>123.480057</c:v>
                </c:pt>
                <c:pt idx="2545">
                  <c:v>123.524475</c:v>
                </c:pt>
                <c:pt idx="2546">
                  <c:v>123.56864899999999</c:v>
                </c:pt>
                <c:pt idx="2547">
                  <c:v>123.611557</c:v>
                </c:pt>
                <c:pt idx="2548">
                  <c:v>123.651039</c:v>
                </c:pt>
                <c:pt idx="2549">
                  <c:v>123.691688</c:v>
                </c:pt>
                <c:pt idx="2550">
                  <c:v>123.730248</c:v>
                </c:pt>
                <c:pt idx="2551">
                  <c:v>123.771523</c:v>
                </c:pt>
                <c:pt idx="2552">
                  <c:v>123.81471999999999</c:v>
                </c:pt>
                <c:pt idx="2553">
                  <c:v>123.858254</c:v>
                </c:pt>
                <c:pt idx="2554">
                  <c:v>123.90329699999999</c:v>
                </c:pt>
                <c:pt idx="2555">
                  <c:v>123.95062299999999</c:v>
                </c:pt>
                <c:pt idx="2556">
                  <c:v>123.999771</c:v>
                </c:pt>
                <c:pt idx="2557">
                  <c:v>124.05300099999999</c:v>
                </c:pt>
                <c:pt idx="2558">
                  <c:v>124.11183200000001</c:v>
                </c:pt>
                <c:pt idx="2559">
                  <c:v>124.17063899999999</c:v>
                </c:pt>
                <c:pt idx="2560">
                  <c:v>124.228455</c:v>
                </c:pt>
                <c:pt idx="2561">
                  <c:v>124.284767</c:v>
                </c:pt>
                <c:pt idx="2562">
                  <c:v>124.33659400000001</c:v>
                </c:pt>
                <c:pt idx="2563">
                  <c:v>124.383438</c:v>
                </c:pt>
                <c:pt idx="2564">
                  <c:v>124.428268</c:v>
                </c:pt>
                <c:pt idx="2565">
                  <c:v>124.47244999999999</c:v>
                </c:pt>
                <c:pt idx="2566">
                  <c:v>124.517532</c:v>
                </c:pt>
                <c:pt idx="2567">
                  <c:v>124.56596399999999</c:v>
                </c:pt>
                <c:pt idx="2568">
                  <c:v>124.61668400000001</c:v>
                </c:pt>
                <c:pt idx="2569">
                  <c:v>124.66770200000001</c:v>
                </c:pt>
                <c:pt idx="2570">
                  <c:v>124.717979</c:v>
                </c:pt>
                <c:pt idx="2571">
                  <c:v>124.767639</c:v>
                </c:pt>
                <c:pt idx="2572">
                  <c:v>124.813332</c:v>
                </c:pt>
                <c:pt idx="2573">
                  <c:v>124.856628</c:v>
                </c:pt>
                <c:pt idx="2574">
                  <c:v>124.896744</c:v>
                </c:pt>
                <c:pt idx="2575">
                  <c:v>124.93729399999999</c:v>
                </c:pt>
                <c:pt idx="2576">
                  <c:v>124.98107899999999</c:v>
                </c:pt>
                <c:pt idx="2577">
                  <c:v>125.02681</c:v>
                </c:pt>
                <c:pt idx="2578">
                  <c:v>125.07566799999999</c:v>
                </c:pt>
                <c:pt idx="2579">
                  <c:v>125.126724</c:v>
                </c:pt>
                <c:pt idx="2580">
                  <c:v>125.18182400000001</c:v>
                </c:pt>
                <c:pt idx="2581">
                  <c:v>125.23661</c:v>
                </c:pt>
                <c:pt idx="2582">
                  <c:v>125.293869</c:v>
                </c:pt>
                <c:pt idx="2583">
                  <c:v>125.349632</c:v>
                </c:pt>
                <c:pt idx="2584">
                  <c:v>125.40134399999999</c:v>
                </c:pt>
                <c:pt idx="2585">
                  <c:v>125.450378</c:v>
                </c:pt>
                <c:pt idx="2586">
                  <c:v>125.49314099999999</c:v>
                </c:pt>
                <c:pt idx="2587">
                  <c:v>125.532372</c:v>
                </c:pt>
                <c:pt idx="2588">
                  <c:v>125.570168</c:v>
                </c:pt>
                <c:pt idx="2589">
                  <c:v>125.612244</c:v>
                </c:pt>
                <c:pt idx="2590">
                  <c:v>125.658852</c:v>
                </c:pt>
                <c:pt idx="2591">
                  <c:v>125.71120500000001</c:v>
                </c:pt>
                <c:pt idx="2592">
                  <c:v>125.76664</c:v>
                </c:pt>
                <c:pt idx="2593">
                  <c:v>125.820656</c:v>
                </c:pt>
                <c:pt idx="2594">
                  <c:v>125.87351200000001</c:v>
                </c:pt>
                <c:pt idx="2595">
                  <c:v>125.92325599999999</c:v>
                </c:pt>
                <c:pt idx="2596">
                  <c:v>125.970421</c:v>
                </c:pt>
                <c:pt idx="2597">
                  <c:v>126.015907</c:v>
                </c:pt>
                <c:pt idx="2598">
                  <c:v>126.062462</c:v>
                </c:pt>
                <c:pt idx="2599">
                  <c:v>126.10610200000001</c:v>
                </c:pt>
                <c:pt idx="2600">
                  <c:v>126.15065800000001</c:v>
                </c:pt>
                <c:pt idx="2601">
                  <c:v>126.194397</c:v>
                </c:pt>
                <c:pt idx="2602">
                  <c:v>126.237793</c:v>
                </c:pt>
                <c:pt idx="2603">
                  <c:v>126.282471</c:v>
                </c:pt>
                <c:pt idx="2604">
                  <c:v>126.330322</c:v>
                </c:pt>
                <c:pt idx="2605">
                  <c:v>126.37988300000001</c:v>
                </c:pt>
                <c:pt idx="2606">
                  <c:v>126.431229</c:v>
                </c:pt>
                <c:pt idx="2607">
                  <c:v>126.486771</c:v>
                </c:pt>
                <c:pt idx="2608">
                  <c:v>126.542824</c:v>
                </c:pt>
                <c:pt idx="2609">
                  <c:v>126.599205</c:v>
                </c:pt>
                <c:pt idx="2610">
                  <c:v>126.659622</c:v>
                </c:pt>
                <c:pt idx="2611">
                  <c:v>126.71669</c:v>
                </c:pt>
                <c:pt idx="2612">
                  <c:v>126.771286</c:v>
                </c:pt>
                <c:pt idx="2613">
                  <c:v>126.82182299999999</c:v>
                </c:pt>
                <c:pt idx="2614">
                  <c:v>126.865921</c:v>
                </c:pt>
                <c:pt idx="2615">
                  <c:v>126.90725</c:v>
                </c:pt>
                <c:pt idx="2616">
                  <c:v>126.947548</c:v>
                </c:pt>
                <c:pt idx="2617">
                  <c:v>126.988113</c:v>
                </c:pt>
                <c:pt idx="2618">
                  <c:v>127.031189</c:v>
                </c:pt>
                <c:pt idx="2619">
                  <c:v>127.080017</c:v>
                </c:pt>
                <c:pt idx="2620">
                  <c:v>127.131607</c:v>
                </c:pt>
                <c:pt idx="2621">
                  <c:v>127.185303</c:v>
                </c:pt>
                <c:pt idx="2622">
                  <c:v>127.24037199999999</c:v>
                </c:pt>
                <c:pt idx="2623">
                  <c:v>127.293564</c:v>
                </c:pt>
                <c:pt idx="2624">
                  <c:v>127.345215</c:v>
                </c:pt>
                <c:pt idx="2625">
                  <c:v>127.395973</c:v>
                </c:pt>
                <c:pt idx="2626">
                  <c:v>127.44450399999999</c:v>
                </c:pt>
                <c:pt idx="2627">
                  <c:v>127.491905</c:v>
                </c:pt>
                <c:pt idx="2628">
                  <c:v>127.53967299999999</c:v>
                </c:pt>
                <c:pt idx="2629">
                  <c:v>127.58702099999999</c:v>
                </c:pt>
                <c:pt idx="2630">
                  <c:v>127.63449900000001</c:v>
                </c:pt>
                <c:pt idx="2631">
                  <c:v>127.679794</c:v>
                </c:pt>
                <c:pt idx="2632">
                  <c:v>127.72595200000001</c:v>
                </c:pt>
                <c:pt idx="2633">
                  <c:v>127.77256800000001</c:v>
                </c:pt>
                <c:pt idx="2634">
                  <c:v>127.821838</c:v>
                </c:pt>
                <c:pt idx="2635">
                  <c:v>127.873581</c:v>
                </c:pt>
                <c:pt idx="2636">
                  <c:v>127.92781100000001</c:v>
                </c:pt>
                <c:pt idx="2637">
                  <c:v>127.987404</c:v>
                </c:pt>
                <c:pt idx="2638">
                  <c:v>128.04470800000001</c:v>
                </c:pt>
                <c:pt idx="2639">
                  <c:v>128.10137900000001</c:v>
                </c:pt>
                <c:pt idx="2640">
                  <c:v>128.155136</c:v>
                </c:pt>
                <c:pt idx="2641">
                  <c:v>128.204193</c:v>
                </c:pt>
                <c:pt idx="2642">
                  <c:v>128.24923699999999</c:v>
                </c:pt>
                <c:pt idx="2643">
                  <c:v>128.290863</c:v>
                </c:pt>
                <c:pt idx="2644">
                  <c:v>128.33102400000001</c:v>
                </c:pt>
                <c:pt idx="2645">
                  <c:v>128.368133</c:v>
                </c:pt>
                <c:pt idx="2646">
                  <c:v>128.40815699999999</c:v>
                </c:pt>
                <c:pt idx="2647">
                  <c:v>128.45176699999999</c:v>
                </c:pt>
                <c:pt idx="2648">
                  <c:v>128.49937399999999</c:v>
                </c:pt>
                <c:pt idx="2649">
                  <c:v>128.55058299999999</c:v>
                </c:pt>
                <c:pt idx="2650">
                  <c:v>128.601044</c:v>
                </c:pt>
                <c:pt idx="2651">
                  <c:v>128.651276</c:v>
                </c:pt>
                <c:pt idx="2652">
                  <c:v>128.700592</c:v>
                </c:pt>
                <c:pt idx="2653">
                  <c:v>128.75024400000001</c:v>
                </c:pt>
                <c:pt idx="2654">
                  <c:v>128.80306999999999</c:v>
                </c:pt>
                <c:pt idx="2655">
                  <c:v>128.85751300000001</c:v>
                </c:pt>
                <c:pt idx="2656">
                  <c:v>128.91461200000001</c:v>
                </c:pt>
                <c:pt idx="2657">
                  <c:v>128.971069</c:v>
                </c:pt>
                <c:pt idx="2658">
                  <c:v>129.023392</c:v>
                </c:pt>
                <c:pt idx="2659">
                  <c:v>129.072418</c:v>
                </c:pt>
                <c:pt idx="2660">
                  <c:v>129.11331200000001</c:v>
                </c:pt>
                <c:pt idx="2661">
                  <c:v>129.15519699999999</c:v>
                </c:pt>
                <c:pt idx="2662">
                  <c:v>129.19863900000001</c:v>
                </c:pt>
                <c:pt idx="2663">
                  <c:v>129.24649099999999</c:v>
                </c:pt>
                <c:pt idx="2664">
                  <c:v>129.29773</c:v>
                </c:pt>
                <c:pt idx="2665">
                  <c:v>129.35322600000001</c:v>
                </c:pt>
                <c:pt idx="2666">
                  <c:v>129.40879799999999</c:v>
                </c:pt>
                <c:pt idx="2667">
                  <c:v>129.461319</c:v>
                </c:pt>
                <c:pt idx="2668">
                  <c:v>129.51324500000001</c:v>
                </c:pt>
                <c:pt idx="2669">
                  <c:v>129.55914300000001</c:v>
                </c:pt>
                <c:pt idx="2670">
                  <c:v>129.603058</c:v>
                </c:pt>
                <c:pt idx="2671">
                  <c:v>129.647186</c:v>
                </c:pt>
                <c:pt idx="2672">
                  <c:v>129.68963600000001</c:v>
                </c:pt>
                <c:pt idx="2673">
                  <c:v>129.73376500000001</c:v>
                </c:pt>
                <c:pt idx="2674">
                  <c:v>129.77929700000001</c:v>
                </c:pt>
                <c:pt idx="2675">
                  <c:v>129.827438</c:v>
                </c:pt>
                <c:pt idx="2676">
                  <c:v>129.87472500000001</c:v>
                </c:pt>
                <c:pt idx="2677">
                  <c:v>129.92317199999999</c:v>
                </c:pt>
                <c:pt idx="2678">
                  <c:v>129.97183200000001</c:v>
                </c:pt>
                <c:pt idx="2679">
                  <c:v>130.02186599999999</c:v>
                </c:pt>
                <c:pt idx="2680">
                  <c:v>130.07418799999999</c:v>
                </c:pt>
                <c:pt idx="2681">
                  <c:v>130.12857099999999</c:v>
                </c:pt>
                <c:pt idx="2682">
                  <c:v>130.185272</c:v>
                </c:pt>
                <c:pt idx="2683">
                  <c:v>130.24443099999999</c:v>
                </c:pt>
                <c:pt idx="2684">
                  <c:v>130.30336</c:v>
                </c:pt>
                <c:pt idx="2685">
                  <c:v>130.361221</c:v>
                </c:pt>
                <c:pt idx="2686">
                  <c:v>130.41731300000001</c:v>
                </c:pt>
                <c:pt idx="2687">
                  <c:v>130.46713299999999</c:v>
                </c:pt>
                <c:pt idx="2688">
                  <c:v>130.51440400000001</c:v>
                </c:pt>
                <c:pt idx="2689">
                  <c:v>130.55853300000001</c:v>
                </c:pt>
                <c:pt idx="2690">
                  <c:v>130.597992</c:v>
                </c:pt>
                <c:pt idx="2691">
                  <c:v>130.63751199999999</c:v>
                </c:pt>
                <c:pt idx="2692">
                  <c:v>130.678665</c:v>
                </c:pt>
                <c:pt idx="2693">
                  <c:v>130.720902</c:v>
                </c:pt>
                <c:pt idx="2694">
                  <c:v>130.76475500000001</c:v>
                </c:pt>
                <c:pt idx="2695">
                  <c:v>130.809326</c:v>
                </c:pt>
                <c:pt idx="2696">
                  <c:v>130.85171500000001</c:v>
                </c:pt>
                <c:pt idx="2697">
                  <c:v>130.89413500000001</c:v>
                </c:pt>
                <c:pt idx="2698">
                  <c:v>130.939911</c:v>
                </c:pt>
                <c:pt idx="2699">
                  <c:v>130.98822000000001</c:v>
                </c:pt>
                <c:pt idx="2700">
                  <c:v>131.04220599999999</c:v>
                </c:pt>
                <c:pt idx="2701">
                  <c:v>131.100143</c:v>
                </c:pt>
                <c:pt idx="2702">
                  <c:v>131.16027800000001</c:v>
                </c:pt>
                <c:pt idx="2703">
                  <c:v>131.21804800000001</c:v>
                </c:pt>
                <c:pt idx="2704">
                  <c:v>131.27475000000001</c:v>
                </c:pt>
                <c:pt idx="2705">
                  <c:v>131.32844499999999</c:v>
                </c:pt>
                <c:pt idx="2706">
                  <c:v>131.37760900000001</c:v>
                </c:pt>
                <c:pt idx="2707">
                  <c:v>131.428268</c:v>
                </c:pt>
                <c:pt idx="2708">
                  <c:v>131.47576900000001</c:v>
                </c:pt>
                <c:pt idx="2709">
                  <c:v>131.52415500000001</c:v>
                </c:pt>
                <c:pt idx="2710">
                  <c:v>131.57191499999999</c:v>
                </c:pt>
                <c:pt idx="2711">
                  <c:v>131.61985799999999</c:v>
                </c:pt>
                <c:pt idx="2712">
                  <c:v>131.66751099999999</c:v>
                </c:pt>
                <c:pt idx="2713">
                  <c:v>131.716171</c:v>
                </c:pt>
                <c:pt idx="2714">
                  <c:v>131.76869199999999</c:v>
                </c:pt>
                <c:pt idx="2715">
                  <c:v>131.82066399999999</c:v>
                </c:pt>
                <c:pt idx="2716">
                  <c:v>131.87600699999999</c:v>
                </c:pt>
                <c:pt idx="2717">
                  <c:v>131.928955</c:v>
                </c:pt>
                <c:pt idx="2718">
                  <c:v>131.98078899999999</c:v>
                </c:pt>
                <c:pt idx="2719">
                  <c:v>132.02993799999999</c:v>
                </c:pt>
                <c:pt idx="2720">
                  <c:v>132.078339</c:v>
                </c:pt>
                <c:pt idx="2721">
                  <c:v>132.127106</c:v>
                </c:pt>
                <c:pt idx="2722">
                  <c:v>132.177246</c:v>
                </c:pt>
                <c:pt idx="2723">
                  <c:v>132.227249</c:v>
                </c:pt>
                <c:pt idx="2724">
                  <c:v>132.276535</c:v>
                </c:pt>
                <c:pt idx="2725">
                  <c:v>132.32614100000001</c:v>
                </c:pt>
                <c:pt idx="2726">
                  <c:v>132.37558000000001</c:v>
                </c:pt>
                <c:pt idx="2727">
                  <c:v>132.42382799999999</c:v>
                </c:pt>
                <c:pt idx="2728">
                  <c:v>132.47287</c:v>
                </c:pt>
                <c:pt idx="2729">
                  <c:v>132.52307099999999</c:v>
                </c:pt>
                <c:pt idx="2730">
                  <c:v>132.57191499999999</c:v>
                </c:pt>
                <c:pt idx="2731">
                  <c:v>132.61801199999999</c:v>
                </c:pt>
                <c:pt idx="2732">
                  <c:v>132.659943</c:v>
                </c:pt>
                <c:pt idx="2733">
                  <c:v>132.69664</c:v>
                </c:pt>
                <c:pt idx="2734">
                  <c:v>132.734512</c:v>
                </c:pt>
                <c:pt idx="2735">
                  <c:v>132.77780200000001</c:v>
                </c:pt>
                <c:pt idx="2736">
                  <c:v>132.82823200000001</c:v>
                </c:pt>
                <c:pt idx="2737">
                  <c:v>132.88595599999999</c:v>
                </c:pt>
                <c:pt idx="2738">
                  <c:v>132.94718900000001</c:v>
                </c:pt>
                <c:pt idx="2739">
                  <c:v>133.00534099999999</c:v>
                </c:pt>
                <c:pt idx="2740">
                  <c:v>133.057221</c:v>
                </c:pt>
                <c:pt idx="2741">
                  <c:v>133.100708</c:v>
                </c:pt>
                <c:pt idx="2742">
                  <c:v>133.14007599999999</c:v>
                </c:pt>
                <c:pt idx="2743">
                  <c:v>133.17984000000001</c:v>
                </c:pt>
                <c:pt idx="2744">
                  <c:v>133.22503699999999</c:v>
                </c:pt>
                <c:pt idx="2745">
                  <c:v>133.27387999999999</c:v>
                </c:pt>
                <c:pt idx="2746">
                  <c:v>133.32551599999999</c:v>
                </c:pt>
                <c:pt idx="2747">
                  <c:v>133.382034</c:v>
                </c:pt>
                <c:pt idx="2748">
                  <c:v>133.43843100000001</c:v>
                </c:pt>
                <c:pt idx="2749">
                  <c:v>133.49588</c:v>
                </c:pt>
                <c:pt idx="2750">
                  <c:v>133.55246</c:v>
                </c:pt>
                <c:pt idx="2751">
                  <c:v>133.60986299999999</c:v>
                </c:pt>
                <c:pt idx="2752">
                  <c:v>133.66738900000001</c:v>
                </c:pt>
                <c:pt idx="2753">
                  <c:v>133.723557</c:v>
                </c:pt>
                <c:pt idx="2754">
                  <c:v>133.77603199999999</c:v>
                </c:pt>
                <c:pt idx="2755">
                  <c:v>133.822495</c:v>
                </c:pt>
                <c:pt idx="2756">
                  <c:v>133.866242</c:v>
                </c:pt>
                <c:pt idx="2757">
                  <c:v>133.90600599999999</c:v>
                </c:pt>
                <c:pt idx="2758">
                  <c:v>133.94747899999999</c:v>
                </c:pt>
                <c:pt idx="2759">
                  <c:v>133.993179</c:v>
                </c:pt>
                <c:pt idx="2760">
                  <c:v>134.04196200000001</c:v>
                </c:pt>
                <c:pt idx="2761">
                  <c:v>134.09582499999999</c:v>
                </c:pt>
                <c:pt idx="2762">
                  <c:v>134.15327500000001</c:v>
                </c:pt>
                <c:pt idx="2763">
                  <c:v>134.20848100000001</c:v>
                </c:pt>
                <c:pt idx="2764">
                  <c:v>134.25813299999999</c:v>
                </c:pt>
                <c:pt idx="2765">
                  <c:v>134.30551199999999</c:v>
                </c:pt>
                <c:pt idx="2766">
                  <c:v>134.348343</c:v>
                </c:pt>
                <c:pt idx="2767">
                  <c:v>134.388901</c:v>
                </c:pt>
                <c:pt idx="2768">
                  <c:v>134.43283099999999</c:v>
                </c:pt>
                <c:pt idx="2769">
                  <c:v>134.47653199999999</c:v>
                </c:pt>
                <c:pt idx="2770">
                  <c:v>134.52181999999999</c:v>
                </c:pt>
                <c:pt idx="2771">
                  <c:v>134.57019</c:v>
                </c:pt>
                <c:pt idx="2772">
                  <c:v>134.620926</c:v>
                </c:pt>
                <c:pt idx="2773">
                  <c:v>134.674286</c:v>
                </c:pt>
                <c:pt idx="2774">
                  <c:v>134.729736</c:v>
                </c:pt>
                <c:pt idx="2775">
                  <c:v>134.78482099999999</c:v>
                </c:pt>
                <c:pt idx="2776">
                  <c:v>134.838989</c:v>
                </c:pt>
                <c:pt idx="2777">
                  <c:v>134.89125100000001</c:v>
                </c:pt>
                <c:pt idx="2778">
                  <c:v>134.94027700000001</c:v>
                </c:pt>
                <c:pt idx="2779">
                  <c:v>134.98642000000001</c:v>
                </c:pt>
                <c:pt idx="2780">
                  <c:v>135.031296</c:v>
                </c:pt>
                <c:pt idx="2781">
                  <c:v>135.07852199999999</c:v>
                </c:pt>
                <c:pt idx="2782">
                  <c:v>135.124481</c:v>
                </c:pt>
                <c:pt idx="2783">
                  <c:v>135.17495700000001</c:v>
                </c:pt>
                <c:pt idx="2784">
                  <c:v>135.223724</c:v>
                </c:pt>
                <c:pt idx="2785">
                  <c:v>135.27230800000001</c:v>
                </c:pt>
                <c:pt idx="2786">
                  <c:v>135.32028199999999</c:v>
                </c:pt>
                <c:pt idx="2787">
                  <c:v>135.36694299999999</c:v>
                </c:pt>
                <c:pt idx="2788">
                  <c:v>135.412476</c:v>
                </c:pt>
                <c:pt idx="2789">
                  <c:v>135.457123</c:v>
                </c:pt>
                <c:pt idx="2790">
                  <c:v>135.504715</c:v>
                </c:pt>
                <c:pt idx="2791">
                  <c:v>135.55407700000001</c:v>
                </c:pt>
                <c:pt idx="2792">
                  <c:v>135.606201</c:v>
                </c:pt>
                <c:pt idx="2793">
                  <c:v>135.66133099999999</c:v>
                </c:pt>
                <c:pt idx="2794">
                  <c:v>135.71533199999999</c:v>
                </c:pt>
                <c:pt idx="2795">
                  <c:v>135.77113299999999</c:v>
                </c:pt>
                <c:pt idx="2796">
                  <c:v>135.82543999999999</c:v>
                </c:pt>
                <c:pt idx="2797">
                  <c:v>135.88020299999999</c:v>
                </c:pt>
                <c:pt idx="2798">
                  <c:v>135.935959</c:v>
                </c:pt>
                <c:pt idx="2799">
                  <c:v>135.99186700000001</c:v>
                </c:pt>
                <c:pt idx="2800">
                  <c:v>136.04946899999999</c:v>
                </c:pt>
                <c:pt idx="2801">
                  <c:v>136.105988</c:v>
                </c:pt>
                <c:pt idx="2802">
                  <c:v>136.16154499999999</c:v>
                </c:pt>
                <c:pt idx="2803">
                  <c:v>136.212265</c:v>
                </c:pt>
                <c:pt idx="2804">
                  <c:v>136.25947600000001</c:v>
                </c:pt>
                <c:pt idx="2805">
                  <c:v>136.30244500000001</c:v>
                </c:pt>
                <c:pt idx="2806">
                  <c:v>136.34063699999999</c:v>
                </c:pt>
                <c:pt idx="2807">
                  <c:v>136.379807</c:v>
                </c:pt>
                <c:pt idx="2808">
                  <c:v>136.41989100000001</c:v>
                </c:pt>
                <c:pt idx="2809">
                  <c:v>136.46412699999999</c:v>
                </c:pt>
                <c:pt idx="2810">
                  <c:v>136.51370199999999</c:v>
                </c:pt>
                <c:pt idx="2811">
                  <c:v>136.56549100000001</c:v>
                </c:pt>
                <c:pt idx="2812">
                  <c:v>136.618988</c:v>
                </c:pt>
                <c:pt idx="2813">
                  <c:v>136.667755</c:v>
                </c:pt>
                <c:pt idx="2814">
                  <c:v>136.71414200000001</c:v>
                </c:pt>
                <c:pt idx="2815">
                  <c:v>136.76000999999999</c:v>
                </c:pt>
                <c:pt idx="2816">
                  <c:v>136.80673200000001</c:v>
                </c:pt>
                <c:pt idx="2817">
                  <c:v>136.86235099999999</c:v>
                </c:pt>
                <c:pt idx="2818">
                  <c:v>136.92160000000001</c:v>
                </c:pt>
                <c:pt idx="2819">
                  <c:v>136.98490899999999</c:v>
                </c:pt>
                <c:pt idx="2820">
                  <c:v>137.046356</c:v>
                </c:pt>
                <c:pt idx="2821">
                  <c:v>137.10240200000001</c:v>
                </c:pt>
                <c:pt idx="2822">
                  <c:v>137.154449</c:v>
                </c:pt>
                <c:pt idx="2823">
                  <c:v>137.198196</c:v>
                </c:pt>
                <c:pt idx="2824">
                  <c:v>137.239746</c:v>
                </c:pt>
                <c:pt idx="2825">
                  <c:v>137.28097500000001</c:v>
                </c:pt>
                <c:pt idx="2826">
                  <c:v>137.32510400000001</c:v>
                </c:pt>
                <c:pt idx="2827">
                  <c:v>137.371689</c:v>
                </c:pt>
                <c:pt idx="2828">
                  <c:v>137.42314200000001</c:v>
                </c:pt>
                <c:pt idx="2829">
                  <c:v>137.477585</c:v>
                </c:pt>
                <c:pt idx="2830">
                  <c:v>137.53341699999999</c:v>
                </c:pt>
                <c:pt idx="2831">
                  <c:v>137.59265099999999</c:v>
                </c:pt>
                <c:pt idx="2832">
                  <c:v>137.64975000000001</c:v>
                </c:pt>
                <c:pt idx="2833">
                  <c:v>137.70410200000001</c:v>
                </c:pt>
                <c:pt idx="2834">
                  <c:v>137.75296</c:v>
                </c:pt>
                <c:pt idx="2835">
                  <c:v>137.79878199999999</c:v>
                </c:pt>
                <c:pt idx="2836">
                  <c:v>137.84316999999999</c:v>
                </c:pt>
                <c:pt idx="2837">
                  <c:v>137.88923700000001</c:v>
                </c:pt>
                <c:pt idx="2838">
                  <c:v>137.941742</c:v>
                </c:pt>
                <c:pt idx="2839">
                  <c:v>137.99551400000001</c:v>
                </c:pt>
                <c:pt idx="2840">
                  <c:v>138.05221599999999</c:v>
                </c:pt>
                <c:pt idx="2841">
                  <c:v>138.105988</c:v>
                </c:pt>
                <c:pt idx="2842">
                  <c:v>138.15437299999999</c:v>
                </c:pt>
                <c:pt idx="2843">
                  <c:v>138.19877600000001</c:v>
                </c:pt>
                <c:pt idx="2844">
                  <c:v>138.24281300000001</c:v>
                </c:pt>
                <c:pt idx="2845">
                  <c:v>138.28739899999999</c:v>
                </c:pt>
                <c:pt idx="2846">
                  <c:v>138.337616</c:v>
                </c:pt>
                <c:pt idx="2847">
                  <c:v>138.39324999999999</c:v>
                </c:pt>
                <c:pt idx="2848">
                  <c:v>138.44953899999999</c:v>
                </c:pt>
                <c:pt idx="2849">
                  <c:v>138.503311</c:v>
                </c:pt>
                <c:pt idx="2850">
                  <c:v>138.553742</c:v>
                </c:pt>
                <c:pt idx="2851">
                  <c:v>138.599335</c:v>
                </c:pt>
                <c:pt idx="2852">
                  <c:v>138.64236500000001</c:v>
                </c:pt>
                <c:pt idx="2853">
                  <c:v>138.68926999999999</c:v>
                </c:pt>
                <c:pt idx="2854">
                  <c:v>138.73799099999999</c:v>
                </c:pt>
                <c:pt idx="2855">
                  <c:v>138.78994800000001</c:v>
                </c:pt>
                <c:pt idx="2856">
                  <c:v>138.84689299999999</c:v>
                </c:pt>
                <c:pt idx="2857">
                  <c:v>138.90115399999999</c:v>
                </c:pt>
                <c:pt idx="2858">
                  <c:v>138.95320100000001</c:v>
                </c:pt>
                <c:pt idx="2859">
                  <c:v>139.00119000000001</c:v>
                </c:pt>
                <c:pt idx="2860">
                  <c:v>139.044037</c:v>
                </c:pt>
                <c:pt idx="2861">
                  <c:v>139.082977</c:v>
                </c:pt>
                <c:pt idx="2862">
                  <c:v>139.12013200000001</c:v>
                </c:pt>
                <c:pt idx="2863">
                  <c:v>139.15652499999999</c:v>
                </c:pt>
                <c:pt idx="2864">
                  <c:v>139.19468699999999</c:v>
                </c:pt>
                <c:pt idx="2865">
                  <c:v>139.23805200000001</c:v>
                </c:pt>
                <c:pt idx="2866">
                  <c:v>139.28469899999999</c:v>
                </c:pt>
                <c:pt idx="2867">
                  <c:v>139.33633399999999</c:v>
                </c:pt>
                <c:pt idx="2868">
                  <c:v>139.39212000000001</c:v>
                </c:pt>
                <c:pt idx="2869">
                  <c:v>139.448273</c:v>
                </c:pt>
                <c:pt idx="2870">
                  <c:v>139.50443999999999</c:v>
                </c:pt>
                <c:pt idx="2871">
                  <c:v>139.55874600000001</c:v>
                </c:pt>
                <c:pt idx="2872">
                  <c:v>139.61076399999999</c:v>
                </c:pt>
                <c:pt idx="2873">
                  <c:v>139.66160600000001</c:v>
                </c:pt>
                <c:pt idx="2874">
                  <c:v>139.71485899999999</c:v>
                </c:pt>
                <c:pt idx="2875">
                  <c:v>139.76821899999999</c:v>
                </c:pt>
                <c:pt idx="2876">
                  <c:v>139.82011399999999</c:v>
                </c:pt>
                <c:pt idx="2877">
                  <c:v>139.87348900000001</c:v>
                </c:pt>
                <c:pt idx="2878">
                  <c:v>139.92486600000001</c:v>
                </c:pt>
                <c:pt idx="2879">
                  <c:v>139.97389200000001</c:v>
                </c:pt>
                <c:pt idx="2880">
                  <c:v>140.02250699999999</c:v>
                </c:pt>
                <c:pt idx="2881">
                  <c:v>140.06880200000001</c:v>
                </c:pt>
                <c:pt idx="2882">
                  <c:v>140.11485300000001</c:v>
                </c:pt>
                <c:pt idx="2883">
                  <c:v>140.16116299999999</c:v>
                </c:pt>
                <c:pt idx="2884">
                  <c:v>140.20723000000001</c:v>
                </c:pt>
                <c:pt idx="2885">
                  <c:v>140.25512699999999</c:v>
                </c:pt>
                <c:pt idx="2886">
                  <c:v>140.303009</c:v>
                </c:pt>
                <c:pt idx="2887">
                  <c:v>140.352676</c:v>
                </c:pt>
                <c:pt idx="2888">
                  <c:v>140.40206900000001</c:v>
                </c:pt>
                <c:pt idx="2889">
                  <c:v>140.45117200000001</c:v>
                </c:pt>
                <c:pt idx="2890">
                  <c:v>140.50100699999999</c:v>
                </c:pt>
                <c:pt idx="2891">
                  <c:v>140.551422</c:v>
                </c:pt>
                <c:pt idx="2892">
                  <c:v>140.60391200000001</c:v>
                </c:pt>
                <c:pt idx="2893">
                  <c:v>140.65679900000001</c:v>
                </c:pt>
                <c:pt idx="2894">
                  <c:v>140.71000699999999</c:v>
                </c:pt>
                <c:pt idx="2895">
                  <c:v>140.76327499999999</c:v>
                </c:pt>
                <c:pt idx="2896">
                  <c:v>140.81663499999999</c:v>
                </c:pt>
                <c:pt idx="2897">
                  <c:v>140.870194</c:v>
                </c:pt>
                <c:pt idx="2898">
                  <c:v>140.92576600000001</c:v>
                </c:pt>
                <c:pt idx="2899">
                  <c:v>140.98260500000001</c:v>
                </c:pt>
                <c:pt idx="2900">
                  <c:v>141.03787199999999</c:v>
                </c:pt>
                <c:pt idx="2901">
                  <c:v>141.08956900000001</c:v>
                </c:pt>
                <c:pt idx="2902">
                  <c:v>141.13488799999999</c:v>
                </c:pt>
                <c:pt idx="2903">
                  <c:v>141.172684</c:v>
                </c:pt>
                <c:pt idx="2904">
                  <c:v>141.20600899999999</c:v>
                </c:pt>
                <c:pt idx="2905">
                  <c:v>141.24121099999999</c:v>
                </c:pt>
                <c:pt idx="2906">
                  <c:v>141.27873199999999</c:v>
                </c:pt>
                <c:pt idx="2907">
                  <c:v>141.324432</c:v>
                </c:pt>
                <c:pt idx="2908">
                  <c:v>141.37686199999999</c:v>
                </c:pt>
                <c:pt idx="2909">
                  <c:v>141.43261699999999</c:v>
                </c:pt>
                <c:pt idx="2910">
                  <c:v>141.48632799999999</c:v>
                </c:pt>
                <c:pt idx="2911">
                  <c:v>141.53961200000001</c:v>
                </c:pt>
                <c:pt idx="2912">
                  <c:v>141.588898</c:v>
                </c:pt>
                <c:pt idx="2913">
                  <c:v>141.636887</c:v>
                </c:pt>
                <c:pt idx="2914">
                  <c:v>141.68789699999999</c:v>
                </c:pt>
                <c:pt idx="2915">
                  <c:v>141.738281</c:v>
                </c:pt>
                <c:pt idx="2916">
                  <c:v>141.78988699999999</c:v>
                </c:pt>
                <c:pt idx="2917">
                  <c:v>141.84292600000001</c:v>
                </c:pt>
                <c:pt idx="2918">
                  <c:v>141.892304</c:v>
                </c:pt>
                <c:pt idx="2919">
                  <c:v>141.939179</c:v>
                </c:pt>
                <c:pt idx="2920">
                  <c:v>141.98388700000001</c:v>
                </c:pt>
                <c:pt idx="2921">
                  <c:v>142.02654999999999</c:v>
                </c:pt>
                <c:pt idx="2922">
                  <c:v>142.06738300000001</c:v>
                </c:pt>
                <c:pt idx="2923">
                  <c:v>142.110748</c:v>
                </c:pt>
                <c:pt idx="2924">
                  <c:v>142.15501399999999</c:v>
                </c:pt>
                <c:pt idx="2925">
                  <c:v>142.20120199999999</c:v>
                </c:pt>
                <c:pt idx="2926">
                  <c:v>142.25192300000001</c:v>
                </c:pt>
                <c:pt idx="2927">
                  <c:v>142.30487099999999</c:v>
                </c:pt>
                <c:pt idx="2928">
                  <c:v>142.360794</c:v>
                </c:pt>
                <c:pt idx="2929">
                  <c:v>142.41836599999999</c:v>
                </c:pt>
                <c:pt idx="2930">
                  <c:v>142.47451799999999</c:v>
                </c:pt>
                <c:pt idx="2931">
                  <c:v>142.52761799999999</c:v>
                </c:pt>
                <c:pt idx="2932">
                  <c:v>142.57759100000001</c:v>
                </c:pt>
                <c:pt idx="2933">
                  <c:v>142.62342799999999</c:v>
                </c:pt>
                <c:pt idx="2934">
                  <c:v>142.66864000000001</c:v>
                </c:pt>
                <c:pt idx="2935">
                  <c:v>142.71476799999999</c:v>
                </c:pt>
                <c:pt idx="2936">
                  <c:v>142.76127600000001</c:v>
                </c:pt>
                <c:pt idx="2937">
                  <c:v>142.80865499999999</c:v>
                </c:pt>
                <c:pt idx="2938">
                  <c:v>142.85844399999999</c:v>
                </c:pt>
                <c:pt idx="2939">
                  <c:v>142.90997300000001</c:v>
                </c:pt>
                <c:pt idx="2940">
                  <c:v>142.960892</c:v>
                </c:pt>
                <c:pt idx="2941">
                  <c:v>143.01248200000001</c:v>
                </c:pt>
                <c:pt idx="2942">
                  <c:v>143.06076100000001</c:v>
                </c:pt>
                <c:pt idx="2943">
                  <c:v>143.10617099999999</c:v>
                </c:pt>
                <c:pt idx="2944">
                  <c:v>143.149979</c:v>
                </c:pt>
                <c:pt idx="2945">
                  <c:v>143.19094899999999</c:v>
                </c:pt>
                <c:pt idx="2946">
                  <c:v>143.23393300000001</c:v>
                </c:pt>
                <c:pt idx="2947">
                  <c:v>143.28005999999999</c:v>
                </c:pt>
                <c:pt idx="2948">
                  <c:v>143.33244300000001</c:v>
                </c:pt>
                <c:pt idx="2949">
                  <c:v>143.38801599999999</c:v>
                </c:pt>
                <c:pt idx="2950">
                  <c:v>143.446213</c:v>
                </c:pt>
                <c:pt idx="2951">
                  <c:v>143.50186199999999</c:v>
                </c:pt>
                <c:pt idx="2952">
                  <c:v>143.55233799999999</c:v>
                </c:pt>
                <c:pt idx="2953">
                  <c:v>143.60140999999999</c:v>
                </c:pt>
                <c:pt idx="2954">
                  <c:v>143.64418000000001</c:v>
                </c:pt>
                <c:pt idx="2955">
                  <c:v>143.688446</c:v>
                </c:pt>
                <c:pt idx="2956">
                  <c:v>143.732697</c:v>
                </c:pt>
                <c:pt idx="2957">
                  <c:v>143.77806100000001</c:v>
                </c:pt>
                <c:pt idx="2958">
                  <c:v>143.82486</c:v>
                </c:pt>
                <c:pt idx="2959">
                  <c:v>143.871689</c:v>
                </c:pt>
                <c:pt idx="2960">
                  <c:v>143.91951</c:v>
                </c:pt>
                <c:pt idx="2961">
                  <c:v>143.96487400000001</c:v>
                </c:pt>
                <c:pt idx="2962">
                  <c:v>144.01353499999999</c:v>
                </c:pt>
                <c:pt idx="2963">
                  <c:v>144.063309</c:v>
                </c:pt>
                <c:pt idx="2964">
                  <c:v>144.11492899999999</c:v>
                </c:pt>
                <c:pt idx="2965">
                  <c:v>144.167633</c:v>
                </c:pt>
                <c:pt idx="2966">
                  <c:v>144.221024</c:v>
                </c:pt>
                <c:pt idx="2967">
                  <c:v>144.270859</c:v>
                </c:pt>
                <c:pt idx="2968">
                  <c:v>144.320435</c:v>
                </c:pt>
                <c:pt idx="2969">
                  <c:v>144.36823999999999</c:v>
                </c:pt>
                <c:pt idx="2970">
                  <c:v>144.41416899999999</c:v>
                </c:pt>
                <c:pt idx="2971">
                  <c:v>144.45997600000001</c:v>
                </c:pt>
                <c:pt idx="2972">
                  <c:v>144.50637800000001</c:v>
                </c:pt>
                <c:pt idx="2973">
                  <c:v>144.55360400000001</c:v>
                </c:pt>
                <c:pt idx="2974">
                  <c:v>144.60427899999999</c:v>
                </c:pt>
                <c:pt idx="2975">
                  <c:v>144.65957599999999</c:v>
                </c:pt>
                <c:pt idx="2976">
                  <c:v>144.71637000000001</c:v>
                </c:pt>
                <c:pt idx="2977">
                  <c:v>144.77406300000001</c:v>
                </c:pt>
                <c:pt idx="2978">
                  <c:v>144.83168000000001</c:v>
                </c:pt>
                <c:pt idx="2979">
                  <c:v>144.884232</c:v>
                </c:pt>
                <c:pt idx="2980">
                  <c:v>144.93284600000001</c:v>
                </c:pt>
                <c:pt idx="2981">
                  <c:v>144.97769199999999</c:v>
                </c:pt>
                <c:pt idx="2982">
                  <c:v>145.01985199999999</c:v>
                </c:pt>
                <c:pt idx="2983">
                  <c:v>145.061554</c:v>
                </c:pt>
                <c:pt idx="2984">
                  <c:v>145.107697</c:v>
                </c:pt>
                <c:pt idx="2985">
                  <c:v>145.157318</c:v>
                </c:pt>
                <c:pt idx="2986">
                  <c:v>145.209</c:v>
                </c:pt>
                <c:pt idx="2987">
                  <c:v>145.261368</c:v>
                </c:pt>
                <c:pt idx="2988">
                  <c:v>145.309967</c:v>
                </c:pt>
                <c:pt idx="2989">
                  <c:v>145.357574</c:v>
                </c:pt>
                <c:pt idx="2990">
                  <c:v>145.405182</c:v>
                </c:pt>
                <c:pt idx="2991">
                  <c:v>145.45202599999999</c:v>
                </c:pt>
                <c:pt idx="2992">
                  <c:v>145.500855</c:v>
                </c:pt>
                <c:pt idx="2993">
                  <c:v>145.55165099999999</c:v>
                </c:pt>
                <c:pt idx="2994">
                  <c:v>145.60133400000001</c:v>
                </c:pt>
                <c:pt idx="2995">
                  <c:v>145.65090900000001</c:v>
                </c:pt>
                <c:pt idx="2996">
                  <c:v>145.69940199999999</c:v>
                </c:pt>
                <c:pt idx="2997">
                  <c:v>145.74642900000001</c:v>
                </c:pt>
                <c:pt idx="2998">
                  <c:v>145.79186999999999</c:v>
                </c:pt>
                <c:pt idx="2999">
                  <c:v>145.84033199999999</c:v>
                </c:pt>
                <c:pt idx="3000">
                  <c:v>145.89093</c:v>
                </c:pt>
                <c:pt idx="3001">
                  <c:v>145.94232199999999</c:v>
                </c:pt>
                <c:pt idx="3002">
                  <c:v>145.99636799999999</c:v>
                </c:pt>
                <c:pt idx="3003">
                  <c:v>146.04690600000001</c:v>
                </c:pt>
                <c:pt idx="3004">
                  <c:v>146.09759500000001</c:v>
                </c:pt>
                <c:pt idx="3005">
                  <c:v>146.145554</c:v>
                </c:pt>
                <c:pt idx="3006">
                  <c:v>146.191711</c:v>
                </c:pt>
                <c:pt idx="3007">
                  <c:v>146.24026499999999</c:v>
                </c:pt>
                <c:pt idx="3008">
                  <c:v>146.286911</c:v>
                </c:pt>
                <c:pt idx="3009">
                  <c:v>146.33560199999999</c:v>
                </c:pt>
                <c:pt idx="3010">
                  <c:v>146.38566599999999</c:v>
                </c:pt>
                <c:pt idx="3011">
                  <c:v>146.438705</c:v>
                </c:pt>
                <c:pt idx="3012">
                  <c:v>146.49203499999999</c:v>
                </c:pt>
                <c:pt idx="3013">
                  <c:v>146.54362499999999</c:v>
                </c:pt>
                <c:pt idx="3014">
                  <c:v>146.596069</c:v>
                </c:pt>
                <c:pt idx="3015">
                  <c:v>146.644959</c:v>
                </c:pt>
                <c:pt idx="3016">
                  <c:v>146.69404599999999</c:v>
                </c:pt>
                <c:pt idx="3017">
                  <c:v>146.74404899999999</c:v>
                </c:pt>
                <c:pt idx="3018">
                  <c:v>146.792069</c:v>
                </c:pt>
                <c:pt idx="3019">
                  <c:v>146.83822599999999</c:v>
                </c:pt>
                <c:pt idx="3020">
                  <c:v>146.88394199999999</c:v>
                </c:pt>
                <c:pt idx="3021">
                  <c:v>146.927155</c:v>
                </c:pt>
                <c:pt idx="3022">
                  <c:v>146.966599</c:v>
                </c:pt>
                <c:pt idx="3023">
                  <c:v>147.00741600000001</c:v>
                </c:pt>
                <c:pt idx="3024">
                  <c:v>147.049713</c:v>
                </c:pt>
                <c:pt idx="3025">
                  <c:v>147.09823600000001</c:v>
                </c:pt>
                <c:pt idx="3026">
                  <c:v>147.15304599999999</c:v>
                </c:pt>
                <c:pt idx="3027">
                  <c:v>147.21353199999999</c:v>
                </c:pt>
                <c:pt idx="3028">
                  <c:v>147.27430699999999</c:v>
                </c:pt>
                <c:pt idx="3029">
                  <c:v>147.334305</c:v>
                </c:pt>
                <c:pt idx="3030">
                  <c:v>147.39089999999999</c:v>
                </c:pt>
                <c:pt idx="3031">
                  <c:v>147.44046</c:v>
                </c:pt>
                <c:pt idx="3032">
                  <c:v>147.48402400000001</c:v>
                </c:pt>
                <c:pt idx="3033">
                  <c:v>147.52304100000001</c:v>
                </c:pt>
                <c:pt idx="3034">
                  <c:v>147.55943300000001</c:v>
                </c:pt>
                <c:pt idx="3035">
                  <c:v>147.596451</c:v>
                </c:pt>
                <c:pt idx="3036">
                  <c:v>147.63554400000001</c:v>
                </c:pt>
                <c:pt idx="3037">
                  <c:v>147.67903100000001</c:v>
                </c:pt>
                <c:pt idx="3038">
                  <c:v>147.727203</c:v>
                </c:pt>
                <c:pt idx="3039">
                  <c:v>147.779922</c:v>
                </c:pt>
                <c:pt idx="3040">
                  <c:v>147.833023</c:v>
                </c:pt>
                <c:pt idx="3041">
                  <c:v>147.88653600000001</c:v>
                </c:pt>
                <c:pt idx="3042">
                  <c:v>147.935959</c:v>
                </c:pt>
                <c:pt idx="3043">
                  <c:v>147.98202499999999</c:v>
                </c:pt>
                <c:pt idx="3044">
                  <c:v>148.026917</c:v>
                </c:pt>
                <c:pt idx="3045">
                  <c:v>148.07307399999999</c:v>
                </c:pt>
                <c:pt idx="3046">
                  <c:v>148.12149099999999</c:v>
                </c:pt>
                <c:pt idx="3047">
                  <c:v>148.17385899999999</c:v>
                </c:pt>
                <c:pt idx="3048">
                  <c:v>148.22970599999999</c:v>
                </c:pt>
                <c:pt idx="3049">
                  <c:v>148.28414900000001</c:v>
                </c:pt>
                <c:pt idx="3050">
                  <c:v>148.33725000000001</c:v>
                </c:pt>
                <c:pt idx="3051">
                  <c:v>148.38651999999999</c:v>
                </c:pt>
                <c:pt idx="3052">
                  <c:v>148.43244899999999</c:v>
                </c:pt>
                <c:pt idx="3053">
                  <c:v>148.479096</c:v>
                </c:pt>
                <c:pt idx="3054">
                  <c:v>148.527512</c:v>
                </c:pt>
                <c:pt idx="3055">
                  <c:v>148.57969700000001</c:v>
                </c:pt>
                <c:pt idx="3056">
                  <c:v>148.637451</c:v>
                </c:pt>
                <c:pt idx="3057">
                  <c:v>148.69592299999999</c:v>
                </c:pt>
                <c:pt idx="3058">
                  <c:v>148.75418099999999</c:v>
                </c:pt>
                <c:pt idx="3059">
                  <c:v>148.80908199999999</c:v>
                </c:pt>
                <c:pt idx="3060">
                  <c:v>148.858429</c:v>
                </c:pt>
                <c:pt idx="3061">
                  <c:v>148.901657</c:v>
                </c:pt>
                <c:pt idx="3062">
                  <c:v>148.94047599999999</c:v>
                </c:pt>
                <c:pt idx="3063">
                  <c:v>148.981674</c:v>
                </c:pt>
                <c:pt idx="3064">
                  <c:v>149.02243000000001</c:v>
                </c:pt>
                <c:pt idx="3065">
                  <c:v>149.069458</c:v>
                </c:pt>
                <c:pt idx="3066">
                  <c:v>149.12005600000001</c:v>
                </c:pt>
                <c:pt idx="3067">
                  <c:v>149.171921</c:v>
                </c:pt>
                <c:pt idx="3068">
                  <c:v>149.22735599999999</c:v>
                </c:pt>
                <c:pt idx="3069">
                  <c:v>149.28207399999999</c:v>
                </c:pt>
                <c:pt idx="3070">
                  <c:v>149.33786000000001</c:v>
                </c:pt>
                <c:pt idx="3071">
                  <c:v>149.389725</c:v>
                </c:pt>
                <c:pt idx="3072">
                  <c:v>149.44075000000001</c:v>
                </c:pt>
                <c:pt idx="3073">
                  <c:v>149.48715200000001</c:v>
                </c:pt>
                <c:pt idx="3074">
                  <c:v>149.52919</c:v>
                </c:pt>
                <c:pt idx="3075">
                  <c:v>149.57160999999999</c:v>
                </c:pt>
                <c:pt idx="3076">
                  <c:v>149.61106899999999</c:v>
                </c:pt>
                <c:pt idx="3077">
                  <c:v>149.65429700000001</c:v>
                </c:pt>
                <c:pt idx="3078">
                  <c:v>149.70182800000001</c:v>
                </c:pt>
                <c:pt idx="3079">
                  <c:v>149.751801</c:v>
                </c:pt>
                <c:pt idx="3080">
                  <c:v>149.80484000000001</c:v>
                </c:pt>
                <c:pt idx="3081">
                  <c:v>149.85884100000001</c:v>
                </c:pt>
                <c:pt idx="3082">
                  <c:v>149.912094</c:v>
                </c:pt>
                <c:pt idx="3083">
                  <c:v>149.965057</c:v>
                </c:pt>
                <c:pt idx="3084">
                  <c:v>150.01638800000001</c:v>
                </c:pt>
                <c:pt idx="3085">
                  <c:v>150.06433100000001</c:v>
                </c:pt>
                <c:pt idx="3086">
                  <c:v>150.11132799999999</c:v>
                </c:pt>
                <c:pt idx="3087">
                  <c:v>150.157623</c:v>
                </c:pt>
                <c:pt idx="3088">
                  <c:v>150.20315600000001</c:v>
                </c:pt>
                <c:pt idx="3089">
                  <c:v>150.248322</c:v>
                </c:pt>
                <c:pt idx="3090">
                  <c:v>150.29890399999999</c:v>
                </c:pt>
                <c:pt idx="3091">
                  <c:v>150.34823600000001</c:v>
                </c:pt>
                <c:pt idx="3092">
                  <c:v>150.40042099999999</c:v>
                </c:pt>
                <c:pt idx="3093">
                  <c:v>150.45161400000001</c:v>
                </c:pt>
                <c:pt idx="3094">
                  <c:v>150.49774199999999</c:v>
                </c:pt>
                <c:pt idx="3095">
                  <c:v>150.54042100000001</c:v>
                </c:pt>
                <c:pt idx="3096">
                  <c:v>150.581513</c:v>
                </c:pt>
                <c:pt idx="3097">
                  <c:v>150.62406899999999</c:v>
                </c:pt>
                <c:pt idx="3098">
                  <c:v>150.667923</c:v>
                </c:pt>
                <c:pt idx="3099">
                  <c:v>150.717117</c:v>
                </c:pt>
                <c:pt idx="3100">
                  <c:v>150.77001999999999</c:v>
                </c:pt>
                <c:pt idx="3101">
                  <c:v>150.825592</c:v>
                </c:pt>
                <c:pt idx="3102">
                  <c:v>150.88632200000001</c:v>
                </c:pt>
                <c:pt idx="3103">
                  <c:v>150.944458</c:v>
                </c:pt>
                <c:pt idx="3104">
                  <c:v>151.00325000000001</c:v>
                </c:pt>
                <c:pt idx="3105">
                  <c:v>151.059845</c:v>
                </c:pt>
                <c:pt idx="3106">
                  <c:v>151.11174</c:v>
                </c:pt>
                <c:pt idx="3107">
                  <c:v>151.16301000000001</c:v>
                </c:pt>
                <c:pt idx="3108">
                  <c:v>151.21336400000001</c:v>
                </c:pt>
                <c:pt idx="3109">
                  <c:v>151.264511</c:v>
                </c:pt>
                <c:pt idx="3110">
                  <c:v>151.31637599999999</c:v>
                </c:pt>
                <c:pt idx="3111">
                  <c:v>151.370102</c:v>
                </c:pt>
                <c:pt idx="3112">
                  <c:v>151.422211</c:v>
                </c:pt>
                <c:pt idx="3113">
                  <c:v>151.468155</c:v>
                </c:pt>
                <c:pt idx="3114">
                  <c:v>151.51028400000001</c:v>
                </c:pt>
                <c:pt idx="3115">
                  <c:v>151.547394</c:v>
                </c:pt>
                <c:pt idx="3116">
                  <c:v>151.58215300000001</c:v>
                </c:pt>
                <c:pt idx="3117">
                  <c:v>151.62252799999999</c:v>
                </c:pt>
                <c:pt idx="3118">
                  <c:v>151.66778600000001</c:v>
                </c:pt>
                <c:pt idx="3119">
                  <c:v>151.718872</c:v>
                </c:pt>
                <c:pt idx="3120">
                  <c:v>151.77415500000001</c:v>
                </c:pt>
                <c:pt idx="3121">
                  <c:v>151.82839999999999</c:v>
                </c:pt>
                <c:pt idx="3122">
                  <c:v>151.87931800000001</c:v>
                </c:pt>
                <c:pt idx="3123">
                  <c:v>151.92532399999999</c:v>
                </c:pt>
                <c:pt idx="3124">
                  <c:v>151.96838399999999</c:v>
                </c:pt>
                <c:pt idx="3125">
                  <c:v>152.011627</c:v>
                </c:pt>
                <c:pt idx="3126">
                  <c:v>152.06097399999999</c:v>
                </c:pt>
                <c:pt idx="3127">
                  <c:v>152.11630299999999</c:v>
                </c:pt>
                <c:pt idx="3128">
                  <c:v>152.17643699999999</c:v>
                </c:pt>
                <c:pt idx="3129">
                  <c:v>152.23915099999999</c:v>
                </c:pt>
                <c:pt idx="3130">
                  <c:v>152.29985099999999</c:v>
                </c:pt>
                <c:pt idx="3131">
                  <c:v>152.35720800000001</c:v>
                </c:pt>
                <c:pt idx="3132">
                  <c:v>152.410751</c:v>
                </c:pt>
                <c:pt idx="3133">
                  <c:v>152.46176199999999</c:v>
                </c:pt>
                <c:pt idx="3134">
                  <c:v>152.51033000000001</c:v>
                </c:pt>
                <c:pt idx="3135">
                  <c:v>152.55877699999999</c:v>
                </c:pt>
                <c:pt idx="3136">
                  <c:v>152.60443100000001</c:v>
                </c:pt>
                <c:pt idx="3137">
                  <c:v>152.64819299999999</c:v>
                </c:pt>
                <c:pt idx="3138">
                  <c:v>152.69010900000001</c:v>
                </c:pt>
                <c:pt idx="3139">
                  <c:v>152.73039299999999</c:v>
                </c:pt>
                <c:pt idx="3140">
                  <c:v>152.77224699999999</c:v>
                </c:pt>
                <c:pt idx="3141">
                  <c:v>152.815155</c:v>
                </c:pt>
                <c:pt idx="3142">
                  <c:v>152.86099200000001</c:v>
                </c:pt>
                <c:pt idx="3143">
                  <c:v>152.90754699999999</c:v>
                </c:pt>
                <c:pt idx="3144">
                  <c:v>152.95669599999999</c:v>
                </c:pt>
                <c:pt idx="3145">
                  <c:v>153.008591</c:v>
                </c:pt>
                <c:pt idx="3146">
                  <c:v>153.061295</c:v>
                </c:pt>
                <c:pt idx="3147">
                  <c:v>153.115936</c:v>
                </c:pt>
                <c:pt idx="3148">
                  <c:v>153.16952499999999</c:v>
                </c:pt>
                <c:pt idx="3149">
                  <c:v>153.220123</c:v>
                </c:pt>
                <c:pt idx="3150">
                  <c:v>153.26718099999999</c:v>
                </c:pt>
                <c:pt idx="3151">
                  <c:v>153.31289699999999</c:v>
                </c:pt>
                <c:pt idx="3152">
                  <c:v>153.35475199999999</c:v>
                </c:pt>
                <c:pt idx="3153">
                  <c:v>153.39917</c:v>
                </c:pt>
                <c:pt idx="3154">
                  <c:v>153.44459499999999</c:v>
                </c:pt>
                <c:pt idx="3155">
                  <c:v>153.49328600000001</c:v>
                </c:pt>
                <c:pt idx="3156">
                  <c:v>153.545197</c:v>
                </c:pt>
                <c:pt idx="3157">
                  <c:v>153.59719899999999</c:v>
                </c:pt>
                <c:pt idx="3158">
                  <c:v>153.647064</c:v>
                </c:pt>
                <c:pt idx="3159">
                  <c:v>153.69134500000001</c:v>
                </c:pt>
                <c:pt idx="3160">
                  <c:v>153.733047</c:v>
                </c:pt>
                <c:pt idx="3161">
                  <c:v>153.770554</c:v>
                </c:pt>
                <c:pt idx="3162">
                  <c:v>153.80453499999999</c:v>
                </c:pt>
                <c:pt idx="3163">
                  <c:v>153.84176600000001</c:v>
                </c:pt>
                <c:pt idx="3164">
                  <c:v>153.879715</c:v>
                </c:pt>
                <c:pt idx="3165">
                  <c:v>153.924454</c:v>
                </c:pt>
                <c:pt idx="3166">
                  <c:v>153.97341900000001</c:v>
                </c:pt>
                <c:pt idx="3167">
                  <c:v>154.023315</c:v>
                </c:pt>
                <c:pt idx="3168">
                  <c:v>154.07534799999999</c:v>
                </c:pt>
                <c:pt idx="3169">
                  <c:v>154.130112</c:v>
                </c:pt>
                <c:pt idx="3170">
                  <c:v>154.186768</c:v>
                </c:pt>
                <c:pt idx="3171">
                  <c:v>154.244766</c:v>
                </c:pt>
                <c:pt idx="3172">
                  <c:v>154.305588</c:v>
                </c:pt>
                <c:pt idx="3173">
                  <c:v>154.362427</c:v>
                </c:pt>
                <c:pt idx="3174">
                  <c:v>154.41511499999999</c:v>
                </c:pt>
                <c:pt idx="3175">
                  <c:v>154.46328700000001</c:v>
                </c:pt>
                <c:pt idx="3176">
                  <c:v>154.504593</c:v>
                </c:pt>
                <c:pt idx="3177">
                  <c:v>154.54394500000001</c:v>
                </c:pt>
                <c:pt idx="3178">
                  <c:v>154.58575400000001</c:v>
                </c:pt>
                <c:pt idx="3179">
                  <c:v>154.63095100000001</c:v>
                </c:pt>
                <c:pt idx="3180">
                  <c:v>154.680756</c:v>
                </c:pt>
                <c:pt idx="3181">
                  <c:v>154.733307</c:v>
                </c:pt>
                <c:pt idx="3182">
                  <c:v>154.78666699999999</c:v>
                </c:pt>
                <c:pt idx="3183">
                  <c:v>154.84077500000001</c:v>
                </c:pt>
                <c:pt idx="3184">
                  <c:v>154.893021</c:v>
                </c:pt>
                <c:pt idx="3185">
                  <c:v>154.94380200000001</c:v>
                </c:pt>
                <c:pt idx="3186">
                  <c:v>154.992188</c:v>
                </c:pt>
                <c:pt idx="3187">
                  <c:v>155.041763</c:v>
                </c:pt>
                <c:pt idx="3188">
                  <c:v>155.08989</c:v>
                </c:pt>
                <c:pt idx="3189">
                  <c:v>155.13421600000001</c:v>
                </c:pt>
                <c:pt idx="3190">
                  <c:v>155.17842099999999</c:v>
                </c:pt>
                <c:pt idx="3191">
                  <c:v>155.218658</c:v>
                </c:pt>
                <c:pt idx="3192">
                  <c:v>155.25794999999999</c:v>
                </c:pt>
                <c:pt idx="3193">
                  <c:v>155.298889</c:v>
                </c:pt>
                <c:pt idx="3194">
                  <c:v>155.34309400000001</c:v>
                </c:pt>
                <c:pt idx="3195">
                  <c:v>155.38961800000001</c:v>
                </c:pt>
                <c:pt idx="3196">
                  <c:v>155.44014000000001</c:v>
                </c:pt>
                <c:pt idx="3197">
                  <c:v>155.493652</c:v>
                </c:pt>
                <c:pt idx="3198">
                  <c:v>155.54570000000001</c:v>
                </c:pt>
                <c:pt idx="3199">
                  <c:v>155.59785500000001</c:v>
                </c:pt>
                <c:pt idx="3200">
                  <c:v>155.647369</c:v>
                </c:pt>
                <c:pt idx="3201">
                  <c:v>155.69612100000001</c:v>
                </c:pt>
                <c:pt idx="3202">
                  <c:v>155.74456799999999</c:v>
                </c:pt>
                <c:pt idx="3203">
                  <c:v>155.79362499999999</c:v>
                </c:pt>
                <c:pt idx="3204">
                  <c:v>155.84399400000001</c:v>
                </c:pt>
                <c:pt idx="3205">
                  <c:v>155.89556899999999</c:v>
                </c:pt>
                <c:pt idx="3206">
                  <c:v>155.94754</c:v>
                </c:pt>
                <c:pt idx="3207">
                  <c:v>155.997208</c:v>
                </c:pt>
                <c:pt idx="3208">
                  <c:v>156.046097</c:v>
                </c:pt>
                <c:pt idx="3209">
                  <c:v>156.093964</c:v>
                </c:pt>
                <c:pt idx="3210">
                  <c:v>156.14103700000001</c:v>
                </c:pt>
                <c:pt idx="3211">
                  <c:v>156.18667600000001</c:v>
                </c:pt>
                <c:pt idx="3212">
                  <c:v>156.232651</c:v>
                </c:pt>
                <c:pt idx="3213">
                  <c:v>156.27551299999999</c:v>
                </c:pt>
                <c:pt idx="3214">
                  <c:v>156.320099</c:v>
                </c:pt>
                <c:pt idx="3215">
                  <c:v>156.36343400000001</c:v>
                </c:pt>
                <c:pt idx="3216">
                  <c:v>156.40628100000001</c:v>
                </c:pt>
                <c:pt idx="3217">
                  <c:v>156.45079000000001</c:v>
                </c:pt>
                <c:pt idx="3218">
                  <c:v>156.500519</c:v>
                </c:pt>
                <c:pt idx="3219">
                  <c:v>156.55496199999999</c:v>
                </c:pt>
                <c:pt idx="3220">
                  <c:v>156.61283900000001</c:v>
                </c:pt>
                <c:pt idx="3221">
                  <c:v>156.67399599999999</c:v>
                </c:pt>
                <c:pt idx="3222">
                  <c:v>156.72967499999999</c:v>
                </c:pt>
                <c:pt idx="3223">
                  <c:v>156.780777</c:v>
                </c:pt>
                <c:pt idx="3224">
                  <c:v>156.82681299999999</c:v>
                </c:pt>
                <c:pt idx="3225">
                  <c:v>156.864532</c:v>
                </c:pt>
                <c:pt idx="3226">
                  <c:v>156.90292400000001</c:v>
                </c:pt>
                <c:pt idx="3227">
                  <c:v>156.943344</c:v>
                </c:pt>
                <c:pt idx="3228">
                  <c:v>156.989395</c:v>
                </c:pt>
                <c:pt idx="3229">
                  <c:v>157.040436</c:v>
                </c:pt>
                <c:pt idx="3230">
                  <c:v>157.09626800000001</c:v>
                </c:pt>
                <c:pt idx="3231">
                  <c:v>157.151917</c:v>
                </c:pt>
                <c:pt idx="3232">
                  <c:v>157.204926</c:v>
                </c:pt>
                <c:pt idx="3233">
                  <c:v>157.25718699999999</c:v>
                </c:pt>
                <c:pt idx="3234">
                  <c:v>157.30435199999999</c:v>
                </c:pt>
                <c:pt idx="3235">
                  <c:v>157.350739</c:v>
                </c:pt>
                <c:pt idx="3236">
                  <c:v>157.398132</c:v>
                </c:pt>
                <c:pt idx="3237">
                  <c:v>157.445831</c:v>
                </c:pt>
                <c:pt idx="3238">
                  <c:v>157.49589499999999</c:v>
                </c:pt>
                <c:pt idx="3239">
                  <c:v>157.54942299999999</c:v>
                </c:pt>
                <c:pt idx="3240">
                  <c:v>157.603531</c:v>
                </c:pt>
                <c:pt idx="3241">
                  <c:v>157.658096</c:v>
                </c:pt>
                <c:pt idx="3242">
                  <c:v>157.71223499999999</c:v>
                </c:pt>
                <c:pt idx="3243">
                  <c:v>157.76400799999999</c:v>
                </c:pt>
                <c:pt idx="3244">
                  <c:v>157.81277499999999</c:v>
                </c:pt>
                <c:pt idx="3245">
                  <c:v>157.859207</c:v>
                </c:pt>
                <c:pt idx="3246">
                  <c:v>157.90249600000001</c:v>
                </c:pt>
                <c:pt idx="3247">
                  <c:v>157.94125399999999</c:v>
                </c:pt>
                <c:pt idx="3248">
                  <c:v>157.981934</c:v>
                </c:pt>
                <c:pt idx="3249">
                  <c:v>158.02143899999999</c:v>
                </c:pt>
                <c:pt idx="3250">
                  <c:v>158.06289699999999</c:v>
                </c:pt>
                <c:pt idx="3251">
                  <c:v>158.109894</c:v>
                </c:pt>
                <c:pt idx="3252">
                  <c:v>158.15889000000001</c:v>
                </c:pt>
                <c:pt idx="3253">
                  <c:v>158.212738</c:v>
                </c:pt>
                <c:pt idx="3254">
                  <c:v>158.26733400000001</c:v>
                </c:pt>
                <c:pt idx="3255">
                  <c:v>158.321899</c:v>
                </c:pt>
                <c:pt idx="3256">
                  <c:v>158.37266500000001</c:v>
                </c:pt>
                <c:pt idx="3257">
                  <c:v>158.42086800000001</c:v>
                </c:pt>
                <c:pt idx="3258">
                  <c:v>158.465881</c:v>
                </c:pt>
                <c:pt idx="3259">
                  <c:v>158.50862100000001</c:v>
                </c:pt>
                <c:pt idx="3260">
                  <c:v>158.554688</c:v>
                </c:pt>
                <c:pt idx="3261">
                  <c:v>158.601181</c:v>
                </c:pt>
                <c:pt idx="3262">
                  <c:v>158.651749</c:v>
                </c:pt>
                <c:pt idx="3263">
                  <c:v>158.704712</c:v>
                </c:pt>
                <c:pt idx="3264">
                  <c:v>158.759491</c:v>
                </c:pt>
                <c:pt idx="3265">
                  <c:v>158.814941</c:v>
                </c:pt>
                <c:pt idx="3266">
                  <c:v>158.87217699999999</c:v>
                </c:pt>
                <c:pt idx="3267">
                  <c:v>158.92726099999999</c:v>
                </c:pt>
                <c:pt idx="3268">
                  <c:v>158.97747799999999</c:v>
                </c:pt>
                <c:pt idx="3269">
                  <c:v>159.02456699999999</c:v>
                </c:pt>
                <c:pt idx="3270">
                  <c:v>159.06452899999999</c:v>
                </c:pt>
                <c:pt idx="3271">
                  <c:v>159.104218</c:v>
                </c:pt>
                <c:pt idx="3272">
                  <c:v>159.14450099999999</c:v>
                </c:pt>
                <c:pt idx="3273">
                  <c:v>159.19111599999999</c:v>
                </c:pt>
                <c:pt idx="3274">
                  <c:v>159.24156199999999</c:v>
                </c:pt>
                <c:pt idx="3275">
                  <c:v>159.296967</c:v>
                </c:pt>
                <c:pt idx="3276">
                  <c:v>159.354218</c:v>
                </c:pt>
                <c:pt idx="3277">
                  <c:v>159.406891</c:v>
                </c:pt>
                <c:pt idx="3278">
                  <c:v>159.45619199999999</c:v>
                </c:pt>
                <c:pt idx="3279">
                  <c:v>159.502197</c:v>
                </c:pt>
                <c:pt idx="3280">
                  <c:v>159.547134</c:v>
                </c:pt>
                <c:pt idx="3281">
                  <c:v>159.59368900000001</c:v>
                </c:pt>
                <c:pt idx="3282">
                  <c:v>159.641785</c:v>
                </c:pt>
                <c:pt idx="3283">
                  <c:v>159.68940699999999</c:v>
                </c:pt>
                <c:pt idx="3284">
                  <c:v>159.73493999999999</c:v>
                </c:pt>
                <c:pt idx="3285">
                  <c:v>159.77813699999999</c:v>
                </c:pt>
                <c:pt idx="3286">
                  <c:v>159.81759600000001</c:v>
                </c:pt>
                <c:pt idx="3287">
                  <c:v>159.85862700000001</c:v>
                </c:pt>
                <c:pt idx="3288">
                  <c:v>159.90095500000001</c:v>
                </c:pt>
                <c:pt idx="3289">
                  <c:v>159.94830300000001</c:v>
                </c:pt>
                <c:pt idx="3290">
                  <c:v>160.00045800000001</c:v>
                </c:pt>
                <c:pt idx="3291">
                  <c:v>160.054855</c:v>
                </c:pt>
                <c:pt idx="3292">
                  <c:v>160.10938999999999</c:v>
                </c:pt>
                <c:pt idx="3293">
                  <c:v>160.164108</c:v>
                </c:pt>
                <c:pt idx="3294">
                  <c:v>160.21757500000001</c:v>
                </c:pt>
                <c:pt idx="3295">
                  <c:v>160.26791399999999</c:v>
                </c:pt>
                <c:pt idx="3296">
                  <c:v>160.31686400000001</c:v>
                </c:pt>
                <c:pt idx="3297">
                  <c:v>160.364136</c:v>
                </c:pt>
                <c:pt idx="3298">
                  <c:v>160.410797</c:v>
                </c:pt>
                <c:pt idx="3299">
                  <c:v>160.458282</c:v>
                </c:pt>
                <c:pt idx="3300">
                  <c:v>160.50590500000001</c:v>
                </c:pt>
                <c:pt idx="3301">
                  <c:v>160.55174299999999</c:v>
                </c:pt>
                <c:pt idx="3302">
                  <c:v>160.598679</c:v>
                </c:pt>
                <c:pt idx="3303">
                  <c:v>160.64413500000001</c:v>
                </c:pt>
                <c:pt idx="3304">
                  <c:v>160.6875</c:v>
                </c:pt>
                <c:pt idx="3305">
                  <c:v>160.729096</c:v>
                </c:pt>
                <c:pt idx="3306">
                  <c:v>160.769913</c:v>
                </c:pt>
                <c:pt idx="3307">
                  <c:v>160.813141</c:v>
                </c:pt>
                <c:pt idx="3308">
                  <c:v>160.85833700000001</c:v>
                </c:pt>
                <c:pt idx="3309">
                  <c:v>160.910248</c:v>
                </c:pt>
                <c:pt idx="3310">
                  <c:v>160.96281400000001</c:v>
                </c:pt>
                <c:pt idx="3311">
                  <c:v>161.01646400000001</c:v>
                </c:pt>
                <c:pt idx="3312">
                  <c:v>161.070358</c:v>
                </c:pt>
                <c:pt idx="3313">
                  <c:v>161.12068199999999</c:v>
                </c:pt>
                <c:pt idx="3314">
                  <c:v>161.17089799999999</c:v>
                </c:pt>
                <c:pt idx="3315">
                  <c:v>161.220429</c:v>
                </c:pt>
                <c:pt idx="3316">
                  <c:v>161.271973</c:v>
                </c:pt>
                <c:pt idx="3317">
                  <c:v>161.32655299999999</c:v>
                </c:pt>
                <c:pt idx="3318">
                  <c:v>161.38597100000001</c:v>
                </c:pt>
                <c:pt idx="3319">
                  <c:v>161.44369499999999</c:v>
                </c:pt>
                <c:pt idx="3320">
                  <c:v>161.500092</c:v>
                </c:pt>
                <c:pt idx="3321">
                  <c:v>161.553436</c:v>
                </c:pt>
                <c:pt idx="3322">
                  <c:v>161.60024999999999</c:v>
                </c:pt>
                <c:pt idx="3323">
                  <c:v>161.64721700000001</c:v>
                </c:pt>
                <c:pt idx="3324">
                  <c:v>161.69297800000001</c:v>
                </c:pt>
                <c:pt idx="3325">
                  <c:v>161.74165300000001</c:v>
                </c:pt>
                <c:pt idx="3326">
                  <c:v>161.791718</c:v>
                </c:pt>
                <c:pt idx="3327">
                  <c:v>161.845429</c:v>
                </c:pt>
                <c:pt idx="3328">
                  <c:v>161.90036000000001</c:v>
                </c:pt>
                <c:pt idx="3329">
                  <c:v>161.95022599999999</c:v>
                </c:pt>
                <c:pt idx="3330">
                  <c:v>162.000336</c:v>
                </c:pt>
                <c:pt idx="3331">
                  <c:v>162.04484600000001</c:v>
                </c:pt>
                <c:pt idx="3332">
                  <c:v>162.088776</c:v>
                </c:pt>
                <c:pt idx="3333">
                  <c:v>162.13256799999999</c:v>
                </c:pt>
                <c:pt idx="3334">
                  <c:v>162.179047</c:v>
                </c:pt>
                <c:pt idx="3335">
                  <c:v>162.228149</c:v>
                </c:pt>
                <c:pt idx="3336">
                  <c:v>162.28054800000001</c:v>
                </c:pt>
                <c:pt idx="3337">
                  <c:v>162.33223000000001</c:v>
                </c:pt>
                <c:pt idx="3338">
                  <c:v>162.380753</c:v>
                </c:pt>
                <c:pt idx="3339">
                  <c:v>162.42593400000001</c:v>
                </c:pt>
                <c:pt idx="3340">
                  <c:v>162.468628</c:v>
                </c:pt>
                <c:pt idx="3341">
                  <c:v>162.51179500000001</c:v>
                </c:pt>
                <c:pt idx="3342">
                  <c:v>162.55699200000001</c:v>
                </c:pt>
                <c:pt idx="3343">
                  <c:v>162.605591</c:v>
                </c:pt>
                <c:pt idx="3344">
                  <c:v>162.65737899999999</c:v>
                </c:pt>
                <c:pt idx="3345">
                  <c:v>162.71366900000001</c:v>
                </c:pt>
                <c:pt idx="3346">
                  <c:v>162.770309</c:v>
                </c:pt>
                <c:pt idx="3347">
                  <c:v>162.825729</c:v>
                </c:pt>
                <c:pt idx="3348">
                  <c:v>162.88227800000001</c:v>
                </c:pt>
                <c:pt idx="3349">
                  <c:v>162.934708</c:v>
                </c:pt>
                <c:pt idx="3350">
                  <c:v>162.98568700000001</c:v>
                </c:pt>
                <c:pt idx="3351">
                  <c:v>163.03482099999999</c:v>
                </c:pt>
                <c:pt idx="3352">
                  <c:v>163.079376</c:v>
                </c:pt>
                <c:pt idx="3353">
                  <c:v>163.12011699999999</c:v>
                </c:pt>
                <c:pt idx="3354">
                  <c:v>163.15820299999999</c:v>
                </c:pt>
                <c:pt idx="3355">
                  <c:v>163.194458</c:v>
                </c:pt>
                <c:pt idx="3356">
                  <c:v>163.23260500000001</c:v>
                </c:pt>
                <c:pt idx="3357">
                  <c:v>163.27829</c:v>
                </c:pt>
                <c:pt idx="3358">
                  <c:v>163.33107000000001</c:v>
                </c:pt>
                <c:pt idx="3359">
                  <c:v>163.389984</c:v>
                </c:pt>
                <c:pt idx="3360">
                  <c:v>163.45370500000001</c:v>
                </c:pt>
                <c:pt idx="3361">
                  <c:v>163.51799</c:v>
                </c:pt>
                <c:pt idx="3362">
                  <c:v>163.580612</c:v>
                </c:pt>
                <c:pt idx="3363">
                  <c:v>163.640533</c:v>
                </c:pt>
                <c:pt idx="3364">
                  <c:v>163.695618</c:v>
                </c:pt>
                <c:pt idx="3365">
                  <c:v>163.746903</c:v>
                </c:pt>
                <c:pt idx="3366">
                  <c:v>163.797684</c:v>
                </c:pt>
                <c:pt idx="3367">
                  <c:v>163.84939600000001</c:v>
                </c:pt>
                <c:pt idx="3368">
                  <c:v>163.89901699999999</c:v>
                </c:pt>
                <c:pt idx="3369">
                  <c:v>163.946686</c:v>
                </c:pt>
                <c:pt idx="3370">
                  <c:v>163.991287</c:v>
                </c:pt>
                <c:pt idx="3371">
                  <c:v>164.030823</c:v>
                </c:pt>
                <c:pt idx="3372">
                  <c:v>164.06933599999999</c:v>
                </c:pt>
                <c:pt idx="3373">
                  <c:v>164.104782</c:v>
                </c:pt>
                <c:pt idx="3374">
                  <c:v>164.13867200000001</c:v>
                </c:pt>
                <c:pt idx="3375">
                  <c:v>164.172302</c:v>
                </c:pt>
                <c:pt idx="3376">
                  <c:v>164.20808400000001</c:v>
                </c:pt>
                <c:pt idx="3377">
                  <c:v>164.248535</c:v>
                </c:pt>
                <c:pt idx="3378">
                  <c:v>164.29325900000001</c:v>
                </c:pt>
                <c:pt idx="3379">
                  <c:v>164.34420800000001</c:v>
                </c:pt>
                <c:pt idx="3380">
                  <c:v>164.39756800000001</c:v>
                </c:pt>
                <c:pt idx="3381">
                  <c:v>164.45562699999999</c:v>
                </c:pt>
                <c:pt idx="3382">
                  <c:v>164.51469399999999</c:v>
                </c:pt>
                <c:pt idx="3383">
                  <c:v>164.572067</c:v>
                </c:pt>
                <c:pt idx="3384">
                  <c:v>164.629929</c:v>
                </c:pt>
                <c:pt idx="3385">
                  <c:v>164.68504300000001</c:v>
                </c:pt>
                <c:pt idx="3386">
                  <c:v>164.737717</c:v>
                </c:pt>
                <c:pt idx="3387">
                  <c:v>164.787384</c:v>
                </c:pt>
                <c:pt idx="3388">
                  <c:v>164.832718</c:v>
                </c:pt>
                <c:pt idx="3389">
                  <c:v>164.875305</c:v>
                </c:pt>
                <c:pt idx="3390">
                  <c:v>164.918778</c:v>
                </c:pt>
                <c:pt idx="3391">
                  <c:v>164.965012</c:v>
                </c:pt>
                <c:pt idx="3392">
                  <c:v>165.01492300000001</c:v>
                </c:pt>
                <c:pt idx="3393">
                  <c:v>165.06785600000001</c:v>
                </c:pt>
                <c:pt idx="3394">
                  <c:v>165.123245</c:v>
                </c:pt>
                <c:pt idx="3395">
                  <c:v>165.17811599999999</c:v>
                </c:pt>
                <c:pt idx="3396">
                  <c:v>165.23022499999999</c:v>
                </c:pt>
                <c:pt idx="3397">
                  <c:v>165.28457599999999</c:v>
                </c:pt>
                <c:pt idx="3398">
                  <c:v>165.336624</c:v>
                </c:pt>
                <c:pt idx="3399">
                  <c:v>165.39122</c:v>
                </c:pt>
                <c:pt idx="3400">
                  <c:v>165.44717399999999</c:v>
                </c:pt>
                <c:pt idx="3401">
                  <c:v>165.50131200000001</c:v>
                </c:pt>
                <c:pt idx="3402">
                  <c:v>165.55336</c:v>
                </c:pt>
                <c:pt idx="3403">
                  <c:v>165.603668</c:v>
                </c:pt>
                <c:pt idx="3404">
                  <c:v>165.65126000000001</c:v>
                </c:pt>
                <c:pt idx="3405">
                  <c:v>165.69596899999999</c:v>
                </c:pt>
                <c:pt idx="3406">
                  <c:v>165.74037200000001</c:v>
                </c:pt>
                <c:pt idx="3407">
                  <c:v>165.783829</c:v>
                </c:pt>
                <c:pt idx="3408">
                  <c:v>165.82801799999999</c:v>
                </c:pt>
                <c:pt idx="3409">
                  <c:v>165.87788399999999</c:v>
                </c:pt>
                <c:pt idx="3410">
                  <c:v>165.929474</c:v>
                </c:pt>
                <c:pt idx="3411">
                  <c:v>165.98779300000001</c:v>
                </c:pt>
                <c:pt idx="3412">
                  <c:v>166.04977400000001</c:v>
                </c:pt>
                <c:pt idx="3413">
                  <c:v>166.11084</c:v>
                </c:pt>
                <c:pt idx="3414">
                  <c:v>166.170074</c:v>
                </c:pt>
                <c:pt idx="3415">
                  <c:v>166.22358700000001</c:v>
                </c:pt>
                <c:pt idx="3416">
                  <c:v>166.27088900000001</c:v>
                </c:pt>
                <c:pt idx="3417">
                  <c:v>166.31320199999999</c:v>
                </c:pt>
                <c:pt idx="3418">
                  <c:v>166.355301</c:v>
                </c:pt>
                <c:pt idx="3419">
                  <c:v>166.397965</c:v>
                </c:pt>
                <c:pt idx="3420">
                  <c:v>166.44177300000001</c:v>
                </c:pt>
                <c:pt idx="3421">
                  <c:v>166.488617</c:v>
                </c:pt>
                <c:pt idx="3422">
                  <c:v>166.53677400000001</c:v>
                </c:pt>
                <c:pt idx="3423">
                  <c:v>166.58560199999999</c:v>
                </c:pt>
                <c:pt idx="3424">
                  <c:v>166.63674900000001</c:v>
                </c:pt>
                <c:pt idx="3425">
                  <c:v>166.68588299999999</c:v>
                </c:pt>
                <c:pt idx="3426">
                  <c:v>166.734238</c:v>
                </c:pt>
                <c:pt idx="3427">
                  <c:v>166.78170800000001</c:v>
                </c:pt>
                <c:pt idx="3428">
                  <c:v>166.82569899999999</c:v>
                </c:pt>
                <c:pt idx="3429">
                  <c:v>166.87027</c:v>
                </c:pt>
                <c:pt idx="3430">
                  <c:v>166.91540499999999</c:v>
                </c:pt>
                <c:pt idx="3431">
                  <c:v>166.963562</c:v>
                </c:pt>
                <c:pt idx="3432">
                  <c:v>167.01538099999999</c:v>
                </c:pt>
                <c:pt idx="3433">
                  <c:v>167.07170099999999</c:v>
                </c:pt>
                <c:pt idx="3434">
                  <c:v>167.12918099999999</c:v>
                </c:pt>
                <c:pt idx="3435">
                  <c:v>167.18446399999999</c:v>
                </c:pt>
                <c:pt idx="3436">
                  <c:v>167.23817399999999</c:v>
                </c:pt>
                <c:pt idx="3437">
                  <c:v>167.28561400000001</c:v>
                </c:pt>
                <c:pt idx="3438">
                  <c:v>167.327988</c:v>
                </c:pt>
                <c:pt idx="3439">
                  <c:v>167.36698899999999</c:v>
                </c:pt>
                <c:pt idx="3440">
                  <c:v>167.40389999999999</c:v>
                </c:pt>
                <c:pt idx="3441">
                  <c:v>167.44137599999999</c:v>
                </c:pt>
                <c:pt idx="3442">
                  <c:v>167.48397800000001</c:v>
                </c:pt>
                <c:pt idx="3443">
                  <c:v>167.53259299999999</c:v>
                </c:pt>
                <c:pt idx="3444">
                  <c:v>167.58670000000001</c:v>
                </c:pt>
                <c:pt idx="3445">
                  <c:v>167.649292</c:v>
                </c:pt>
                <c:pt idx="3446">
                  <c:v>167.71305899999999</c:v>
                </c:pt>
                <c:pt idx="3447">
                  <c:v>167.77458200000001</c:v>
                </c:pt>
                <c:pt idx="3448">
                  <c:v>167.83255</c:v>
                </c:pt>
                <c:pt idx="3449">
                  <c:v>167.88346899999999</c:v>
                </c:pt>
                <c:pt idx="3450">
                  <c:v>167.92984000000001</c:v>
                </c:pt>
                <c:pt idx="3451">
                  <c:v>167.975067</c:v>
                </c:pt>
                <c:pt idx="3452">
                  <c:v>168.02053799999999</c:v>
                </c:pt>
                <c:pt idx="3453">
                  <c:v>168.06622300000001</c:v>
                </c:pt>
                <c:pt idx="3454">
                  <c:v>168.11399800000001</c:v>
                </c:pt>
                <c:pt idx="3455">
                  <c:v>168.16308599999999</c:v>
                </c:pt>
                <c:pt idx="3456">
                  <c:v>168.21163899999999</c:v>
                </c:pt>
                <c:pt idx="3457">
                  <c:v>168.25796500000001</c:v>
                </c:pt>
                <c:pt idx="3458">
                  <c:v>168.30587800000001</c:v>
                </c:pt>
                <c:pt idx="3459">
                  <c:v>168.35221899999999</c:v>
                </c:pt>
                <c:pt idx="3460">
                  <c:v>168.401276</c:v>
                </c:pt>
                <c:pt idx="3461">
                  <c:v>168.45242300000001</c:v>
                </c:pt>
                <c:pt idx="3462">
                  <c:v>168.505661</c:v>
                </c:pt>
                <c:pt idx="3463">
                  <c:v>168.56021100000001</c:v>
                </c:pt>
                <c:pt idx="3464">
                  <c:v>168.61471599999999</c:v>
                </c:pt>
                <c:pt idx="3465">
                  <c:v>168.66691599999999</c:v>
                </c:pt>
                <c:pt idx="3466">
                  <c:v>168.716644</c:v>
                </c:pt>
                <c:pt idx="3467">
                  <c:v>168.76651000000001</c:v>
                </c:pt>
                <c:pt idx="3468">
                  <c:v>168.81552099999999</c:v>
                </c:pt>
                <c:pt idx="3469">
                  <c:v>168.86511200000001</c:v>
                </c:pt>
                <c:pt idx="3470">
                  <c:v>168.91506999999999</c:v>
                </c:pt>
                <c:pt idx="3471">
                  <c:v>168.96194499999999</c:v>
                </c:pt>
                <c:pt idx="3472">
                  <c:v>169.009232</c:v>
                </c:pt>
                <c:pt idx="3473">
                  <c:v>169.055969</c:v>
                </c:pt>
                <c:pt idx="3474">
                  <c:v>169.10206600000001</c:v>
                </c:pt>
                <c:pt idx="3475">
                  <c:v>169.149979</c:v>
                </c:pt>
                <c:pt idx="3476">
                  <c:v>169.20192</c:v>
                </c:pt>
                <c:pt idx="3477">
                  <c:v>169.25439499999999</c:v>
                </c:pt>
                <c:pt idx="3478">
                  <c:v>169.30720500000001</c:v>
                </c:pt>
                <c:pt idx="3479">
                  <c:v>169.35775799999999</c:v>
                </c:pt>
                <c:pt idx="3480">
                  <c:v>169.40292400000001</c:v>
                </c:pt>
                <c:pt idx="3481">
                  <c:v>169.44615200000001</c:v>
                </c:pt>
                <c:pt idx="3482">
                  <c:v>169.49115</c:v>
                </c:pt>
                <c:pt idx="3483">
                  <c:v>169.536102</c:v>
                </c:pt>
                <c:pt idx="3484">
                  <c:v>169.58123800000001</c:v>
                </c:pt>
                <c:pt idx="3485">
                  <c:v>169.628952</c:v>
                </c:pt>
                <c:pt idx="3486">
                  <c:v>169.677933</c:v>
                </c:pt>
                <c:pt idx="3487">
                  <c:v>169.73142999999999</c:v>
                </c:pt>
                <c:pt idx="3488">
                  <c:v>169.790314</c:v>
                </c:pt>
                <c:pt idx="3489">
                  <c:v>169.85417200000001</c:v>
                </c:pt>
                <c:pt idx="3490">
                  <c:v>169.91790800000001</c:v>
                </c:pt>
                <c:pt idx="3491">
                  <c:v>169.97959900000001</c:v>
                </c:pt>
                <c:pt idx="3492">
                  <c:v>170.033356</c:v>
                </c:pt>
                <c:pt idx="3493">
                  <c:v>170.07789600000001</c:v>
                </c:pt>
                <c:pt idx="3494">
                  <c:v>170.11637899999999</c:v>
                </c:pt>
                <c:pt idx="3495">
                  <c:v>170.148529</c:v>
                </c:pt>
                <c:pt idx="3496">
                  <c:v>170.18472299999999</c:v>
                </c:pt>
                <c:pt idx="3497">
                  <c:v>170.22453300000001</c:v>
                </c:pt>
                <c:pt idx="3498">
                  <c:v>170.27006499999999</c:v>
                </c:pt>
                <c:pt idx="3499">
                  <c:v>170.32077000000001</c:v>
                </c:pt>
                <c:pt idx="3500">
                  <c:v>170.371613</c:v>
                </c:pt>
                <c:pt idx="3501">
                  <c:v>170.42477400000001</c:v>
                </c:pt>
                <c:pt idx="3502">
                  <c:v>170.47671500000001</c:v>
                </c:pt>
                <c:pt idx="3503">
                  <c:v>170.53160099999999</c:v>
                </c:pt>
                <c:pt idx="3504">
                  <c:v>170.585465</c:v>
                </c:pt>
                <c:pt idx="3505">
                  <c:v>170.63668799999999</c:v>
                </c:pt>
                <c:pt idx="3506">
                  <c:v>170.68730199999999</c:v>
                </c:pt>
                <c:pt idx="3507">
                  <c:v>170.73464999999999</c:v>
                </c:pt>
                <c:pt idx="3508">
                  <c:v>170.78225699999999</c:v>
                </c:pt>
                <c:pt idx="3509">
                  <c:v>170.83003199999999</c:v>
                </c:pt>
                <c:pt idx="3510">
                  <c:v>170.877655</c:v>
                </c:pt>
                <c:pt idx="3511">
                  <c:v>170.92456100000001</c:v>
                </c:pt>
                <c:pt idx="3512">
                  <c:v>170.97233600000001</c:v>
                </c:pt>
                <c:pt idx="3513">
                  <c:v>171.018936</c:v>
                </c:pt>
                <c:pt idx="3514">
                  <c:v>171.06397999999999</c:v>
                </c:pt>
                <c:pt idx="3515">
                  <c:v>171.10990899999999</c:v>
                </c:pt>
                <c:pt idx="3516">
                  <c:v>171.15600599999999</c:v>
                </c:pt>
                <c:pt idx="3517">
                  <c:v>171.20510899999999</c:v>
                </c:pt>
                <c:pt idx="3518">
                  <c:v>171.255753</c:v>
                </c:pt>
                <c:pt idx="3519">
                  <c:v>171.30896000000001</c:v>
                </c:pt>
                <c:pt idx="3520">
                  <c:v>171.360489</c:v>
                </c:pt>
                <c:pt idx="3521">
                  <c:v>171.41262800000001</c:v>
                </c:pt>
                <c:pt idx="3522">
                  <c:v>171.462616</c:v>
                </c:pt>
                <c:pt idx="3523">
                  <c:v>171.51199299999999</c:v>
                </c:pt>
                <c:pt idx="3524">
                  <c:v>171.562286</c:v>
                </c:pt>
                <c:pt idx="3525">
                  <c:v>171.61412100000001</c:v>
                </c:pt>
                <c:pt idx="3526">
                  <c:v>171.66743500000001</c:v>
                </c:pt>
                <c:pt idx="3527">
                  <c:v>171.72197</c:v>
                </c:pt>
                <c:pt idx="3528">
                  <c:v>171.77662699999999</c:v>
                </c:pt>
                <c:pt idx="3529">
                  <c:v>171.82806400000001</c:v>
                </c:pt>
                <c:pt idx="3530">
                  <c:v>171.877197</c:v>
                </c:pt>
                <c:pt idx="3531">
                  <c:v>171.92443900000001</c:v>
                </c:pt>
                <c:pt idx="3532">
                  <c:v>171.96882600000001</c:v>
                </c:pt>
                <c:pt idx="3533">
                  <c:v>172.01333600000001</c:v>
                </c:pt>
                <c:pt idx="3534">
                  <c:v>172.05896000000001</c:v>
                </c:pt>
                <c:pt idx="3535">
                  <c:v>172.10617099999999</c:v>
                </c:pt>
                <c:pt idx="3536">
                  <c:v>172.15696700000001</c:v>
                </c:pt>
                <c:pt idx="3537">
                  <c:v>172.21060199999999</c:v>
                </c:pt>
                <c:pt idx="3538">
                  <c:v>172.26438899999999</c:v>
                </c:pt>
                <c:pt idx="3539">
                  <c:v>172.317871</c:v>
                </c:pt>
                <c:pt idx="3540">
                  <c:v>172.36917099999999</c:v>
                </c:pt>
                <c:pt idx="3541">
                  <c:v>172.417542</c:v>
                </c:pt>
                <c:pt idx="3542">
                  <c:v>172.464203</c:v>
                </c:pt>
                <c:pt idx="3543">
                  <c:v>172.51019299999999</c:v>
                </c:pt>
                <c:pt idx="3544">
                  <c:v>172.55389400000001</c:v>
                </c:pt>
                <c:pt idx="3545">
                  <c:v>172.59783899999999</c:v>
                </c:pt>
                <c:pt idx="3546">
                  <c:v>172.642822</c:v>
                </c:pt>
                <c:pt idx="3547">
                  <c:v>172.68701200000001</c:v>
                </c:pt>
                <c:pt idx="3548">
                  <c:v>172.73284899999999</c:v>
                </c:pt>
                <c:pt idx="3549">
                  <c:v>172.781128</c:v>
                </c:pt>
                <c:pt idx="3550">
                  <c:v>172.832367</c:v>
                </c:pt>
                <c:pt idx="3551">
                  <c:v>172.88656599999999</c:v>
                </c:pt>
                <c:pt idx="3552">
                  <c:v>172.945313</c:v>
                </c:pt>
                <c:pt idx="3553">
                  <c:v>173.00387599999999</c:v>
                </c:pt>
                <c:pt idx="3554">
                  <c:v>173.059494</c:v>
                </c:pt>
                <c:pt idx="3555">
                  <c:v>173.113922</c:v>
                </c:pt>
                <c:pt idx="3556">
                  <c:v>173.16378800000001</c:v>
                </c:pt>
                <c:pt idx="3557">
                  <c:v>173.21485899999999</c:v>
                </c:pt>
                <c:pt idx="3558">
                  <c:v>173.26518300000001</c:v>
                </c:pt>
                <c:pt idx="3559">
                  <c:v>173.314682</c:v>
                </c:pt>
                <c:pt idx="3560">
                  <c:v>173.365982</c:v>
                </c:pt>
                <c:pt idx="3561">
                  <c:v>173.41557299999999</c:v>
                </c:pt>
                <c:pt idx="3562">
                  <c:v>173.46464499999999</c:v>
                </c:pt>
                <c:pt idx="3563">
                  <c:v>173.51028400000001</c:v>
                </c:pt>
                <c:pt idx="3564">
                  <c:v>173.55641199999999</c:v>
                </c:pt>
                <c:pt idx="3565">
                  <c:v>173.60202000000001</c:v>
                </c:pt>
                <c:pt idx="3566">
                  <c:v>173.648315</c:v>
                </c:pt>
                <c:pt idx="3567">
                  <c:v>173.70043999999999</c:v>
                </c:pt>
                <c:pt idx="3568">
                  <c:v>173.750259</c:v>
                </c:pt>
                <c:pt idx="3569">
                  <c:v>173.79969800000001</c:v>
                </c:pt>
                <c:pt idx="3570">
                  <c:v>173.84773300000001</c:v>
                </c:pt>
                <c:pt idx="3571">
                  <c:v>173.89144899999999</c:v>
                </c:pt>
                <c:pt idx="3572">
                  <c:v>173.93351799999999</c:v>
                </c:pt>
                <c:pt idx="3573">
                  <c:v>173.97612000000001</c:v>
                </c:pt>
                <c:pt idx="3574">
                  <c:v>174.02186599999999</c:v>
                </c:pt>
                <c:pt idx="3575">
                  <c:v>174.07041899999999</c:v>
                </c:pt>
                <c:pt idx="3576">
                  <c:v>174.12365700000001</c:v>
                </c:pt>
                <c:pt idx="3577">
                  <c:v>174.17449999999999</c:v>
                </c:pt>
                <c:pt idx="3578">
                  <c:v>174.22305299999999</c:v>
                </c:pt>
                <c:pt idx="3579">
                  <c:v>174.26800499999999</c:v>
                </c:pt>
                <c:pt idx="3580">
                  <c:v>174.31135599999999</c:v>
                </c:pt>
                <c:pt idx="3581">
                  <c:v>174.35607899999999</c:v>
                </c:pt>
                <c:pt idx="3582">
                  <c:v>174.40721099999999</c:v>
                </c:pt>
                <c:pt idx="3583">
                  <c:v>174.462174</c:v>
                </c:pt>
                <c:pt idx="3584">
                  <c:v>174.521118</c:v>
                </c:pt>
                <c:pt idx="3585">
                  <c:v>174.583023</c:v>
                </c:pt>
                <c:pt idx="3586">
                  <c:v>174.64378400000001</c:v>
                </c:pt>
                <c:pt idx="3587">
                  <c:v>174.70361299999999</c:v>
                </c:pt>
                <c:pt idx="3588">
                  <c:v>174.76144400000001</c:v>
                </c:pt>
                <c:pt idx="3589">
                  <c:v>174.81698600000001</c:v>
                </c:pt>
                <c:pt idx="3590">
                  <c:v>174.871002</c:v>
                </c:pt>
                <c:pt idx="3591">
                  <c:v>174.924713</c:v>
                </c:pt>
                <c:pt idx="3592">
                  <c:v>174.97653199999999</c:v>
                </c:pt>
                <c:pt idx="3593">
                  <c:v>175.026276</c:v>
                </c:pt>
                <c:pt idx="3594">
                  <c:v>175.07753</c:v>
                </c:pt>
                <c:pt idx="3595">
                  <c:v>175.12692300000001</c:v>
                </c:pt>
                <c:pt idx="3596">
                  <c:v>175.17697100000001</c:v>
                </c:pt>
                <c:pt idx="3597">
                  <c:v>175.22569300000001</c:v>
                </c:pt>
                <c:pt idx="3598">
                  <c:v>175.27181999999999</c:v>
                </c:pt>
                <c:pt idx="3599">
                  <c:v>175.315765</c:v>
                </c:pt>
                <c:pt idx="3600">
                  <c:v>175.35977199999999</c:v>
                </c:pt>
                <c:pt idx="3601">
                  <c:v>175.40515099999999</c:v>
                </c:pt>
                <c:pt idx="3602">
                  <c:v>175.45053100000001</c:v>
                </c:pt>
                <c:pt idx="3603">
                  <c:v>175.49949699999999</c:v>
                </c:pt>
                <c:pt idx="3604">
                  <c:v>175.548035</c:v>
                </c:pt>
                <c:pt idx="3605">
                  <c:v>175.59527600000001</c:v>
                </c:pt>
                <c:pt idx="3606">
                  <c:v>175.64192199999999</c:v>
                </c:pt>
                <c:pt idx="3607">
                  <c:v>175.686035</c:v>
                </c:pt>
                <c:pt idx="3608">
                  <c:v>175.73213200000001</c:v>
                </c:pt>
                <c:pt idx="3609">
                  <c:v>175.78244000000001</c:v>
                </c:pt>
                <c:pt idx="3610">
                  <c:v>175.83547999999999</c:v>
                </c:pt>
                <c:pt idx="3611">
                  <c:v>175.891312</c:v>
                </c:pt>
                <c:pt idx="3612">
                  <c:v>175.947968</c:v>
                </c:pt>
                <c:pt idx="3613">
                  <c:v>176.00491299999999</c:v>
                </c:pt>
                <c:pt idx="3614">
                  <c:v>176.06106600000001</c:v>
                </c:pt>
                <c:pt idx="3615">
                  <c:v>176.11570699999999</c:v>
                </c:pt>
                <c:pt idx="3616">
                  <c:v>176.16982999999999</c:v>
                </c:pt>
                <c:pt idx="3617">
                  <c:v>176.21951300000001</c:v>
                </c:pt>
                <c:pt idx="3618">
                  <c:v>176.26852400000001</c:v>
                </c:pt>
                <c:pt idx="3619">
                  <c:v>176.31611599999999</c:v>
                </c:pt>
                <c:pt idx="3620">
                  <c:v>176.362213</c:v>
                </c:pt>
                <c:pt idx="3621">
                  <c:v>176.40913399999999</c:v>
                </c:pt>
                <c:pt idx="3622">
                  <c:v>176.45517000000001</c:v>
                </c:pt>
                <c:pt idx="3623">
                  <c:v>176.501633</c:v>
                </c:pt>
                <c:pt idx="3624">
                  <c:v>176.547348</c:v>
                </c:pt>
                <c:pt idx="3625">
                  <c:v>176.592331</c:v>
                </c:pt>
                <c:pt idx="3626">
                  <c:v>176.63432299999999</c:v>
                </c:pt>
                <c:pt idx="3627">
                  <c:v>176.676605</c:v>
                </c:pt>
                <c:pt idx="3628">
                  <c:v>176.72006200000001</c:v>
                </c:pt>
                <c:pt idx="3629">
                  <c:v>176.76559499999999</c:v>
                </c:pt>
                <c:pt idx="3630">
                  <c:v>176.81684899999999</c:v>
                </c:pt>
                <c:pt idx="3631">
                  <c:v>176.87056000000001</c:v>
                </c:pt>
                <c:pt idx="3632">
                  <c:v>176.926605</c:v>
                </c:pt>
                <c:pt idx="3633">
                  <c:v>176.98310900000001</c:v>
                </c:pt>
                <c:pt idx="3634">
                  <c:v>177.04020700000001</c:v>
                </c:pt>
                <c:pt idx="3635">
                  <c:v>177.09588600000001</c:v>
                </c:pt>
                <c:pt idx="3636">
                  <c:v>177.15029899999999</c:v>
                </c:pt>
                <c:pt idx="3637">
                  <c:v>177.204849</c:v>
                </c:pt>
                <c:pt idx="3638">
                  <c:v>177.257553</c:v>
                </c:pt>
                <c:pt idx="3639">
                  <c:v>177.31051600000001</c:v>
                </c:pt>
                <c:pt idx="3640">
                  <c:v>177.36206100000001</c:v>
                </c:pt>
                <c:pt idx="3641">
                  <c:v>177.41125500000001</c:v>
                </c:pt>
                <c:pt idx="3642">
                  <c:v>177.45845</c:v>
                </c:pt>
                <c:pt idx="3643">
                  <c:v>177.50723300000001</c:v>
                </c:pt>
                <c:pt idx="3644">
                  <c:v>177.55229199999999</c:v>
                </c:pt>
                <c:pt idx="3645">
                  <c:v>177.598724</c:v>
                </c:pt>
                <c:pt idx="3646">
                  <c:v>177.64460800000001</c:v>
                </c:pt>
                <c:pt idx="3647">
                  <c:v>177.68942300000001</c:v>
                </c:pt>
                <c:pt idx="3648">
                  <c:v>177.736481</c:v>
                </c:pt>
                <c:pt idx="3649">
                  <c:v>177.787811</c:v>
                </c:pt>
                <c:pt idx="3650">
                  <c:v>177.84170499999999</c:v>
                </c:pt>
                <c:pt idx="3651">
                  <c:v>177.89747600000001</c:v>
                </c:pt>
                <c:pt idx="3652">
                  <c:v>177.956986</c:v>
                </c:pt>
                <c:pt idx="3653">
                  <c:v>178.013824</c:v>
                </c:pt>
                <c:pt idx="3654">
                  <c:v>178.06710799999999</c:v>
                </c:pt>
                <c:pt idx="3655">
                  <c:v>178.119034</c:v>
                </c:pt>
                <c:pt idx="3656">
                  <c:v>178.16568000000001</c:v>
                </c:pt>
                <c:pt idx="3657">
                  <c:v>178.21109000000001</c:v>
                </c:pt>
                <c:pt idx="3658">
                  <c:v>178.25814800000001</c:v>
                </c:pt>
                <c:pt idx="3659">
                  <c:v>178.307388</c:v>
                </c:pt>
                <c:pt idx="3660">
                  <c:v>178.35807800000001</c:v>
                </c:pt>
                <c:pt idx="3661">
                  <c:v>178.41293300000001</c:v>
                </c:pt>
                <c:pt idx="3662">
                  <c:v>178.468368</c:v>
                </c:pt>
                <c:pt idx="3663">
                  <c:v>178.52354399999999</c:v>
                </c:pt>
                <c:pt idx="3664">
                  <c:v>178.57978800000001</c:v>
                </c:pt>
                <c:pt idx="3665">
                  <c:v>178.63136299999999</c:v>
                </c:pt>
                <c:pt idx="3666">
                  <c:v>178.68000799999999</c:v>
                </c:pt>
                <c:pt idx="3667">
                  <c:v>178.724152</c:v>
                </c:pt>
                <c:pt idx="3668">
                  <c:v>178.76345800000001</c:v>
                </c:pt>
                <c:pt idx="3669">
                  <c:v>178.801804</c:v>
                </c:pt>
                <c:pt idx="3670">
                  <c:v>178.84198000000001</c:v>
                </c:pt>
                <c:pt idx="3671">
                  <c:v>178.88754299999999</c:v>
                </c:pt>
                <c:pt idx="3672">
                  <c:v>178.93966699999999</c:v>
                </c:pt>
                <c:pt idx="3673">
                  <c:v>178.998459</c:v>
                </c:pt>
                <c:pt idx="3674">
                  <c:v>179.058334</c:v>
                </c:pt>
                <c:pt idx="3675">
                  <c:v>179.11433400000001</c:v>
                </c:pt>
                <c:pt idx="3676">
                  <c:v>179.1651</c:v>
                </c:pt>
                <c:pt idx="3677">
                  <c:v>179.210632</c:v>
                </c:pt>
                <c:pt idx="3678">
                  <c:v>179.25358600000001</c:v>
                </c:pt>
                <c:pt idx="3679">
                  <c:v>179.299103</c:v>
                </c:pt>
                <c:pt idx="3680">
                  <c:v>179.34754899999999</c:v>
                </c:pt>
                <c:pt idx="3681">
                  <c:v>179.39946</c:v>
                </c:pt>
                <c:pt idx="3682">
                  <c:v>179.45164500000001</c:v>
                </c:pt>
                <c:pt idx="3683">
                  <c:v>179.499145</c:v>
                </c:pt>
                <c:pt idx="3684">
                  <c:v>179.54276999999999</c:v>
                </c:pt>
                <c:pt idx="3685">
                  <c:v>179.584442</c:v>
                </c:pt>
                <c:pt idx="3686">
                  <c:v>179.62828099999999</c:v>
                </c:pt>
                <c:pt idx="3687">
                  <c:v>179.67709400000001</c:v>
                </c:pt>
                <c:pt idx="3688">
                  <c:v>179.732147</c:v>
                </c:pt>
                <c:pt idx="3689">
                  <c:v>179.78924599999999</c:v>
                </c:pt>
                <c:pt idx="3690">
                  <c:v>179.84707599999999</c:v>
                </c:pt>
                <c:pt idx="3691">
                  <c:v>179.902939</c:v>
                </c:pt>
                <c:pt idx="3692">
                  <c:v>179.95547500000001</c:v>
                </c:pt>
                <c:pt idx="3693">
                  <c:v>180.007217</c:v>
                </c:pt>
                <c:pt idx="3694">
                  <c:v>180.05798300000001</c:v>
                </c:pt>
                <c:pt idx="3695">
                  <c:v>180.11260999999999</c:v>
                </c:pt>
                <c:pt idx="3696">
                  <c:v>180.16778600000001</c:v>
                </c:pt>
                <c:pt idx="3697">
                  <c:v>180.223251</c:v>
                </c:pt>
                <c:pt idx="3698">
                  <c:v>180.278198</c:v>
                </c:pt>
                <c:pt idx="3699">
                  <c:v>180.327393</c:v>
                </c:pt>
                <c:pt idx="3700">
                  <c:v>180.37468000000001</c:v>
                </c:pt>
                <c:pt idx="3701">
                  <c:v>180.41961699999999</c:v>
                </c:pt>
                <c:pt idx="3702">
                  <c:v>180.46374499999999</c:v>
                </c:pt>
                <c:pt idx="3703">
                  <c:v>180.507172</c:v>
                </c:pt>
                <c:pt idx="3704">
                  <c:v>180.551559</c:v>
                </c:pt>
                <c:pt idx="3705">
                  <c:v>180.595551</c:v>
                </c:pt>
                <c:pt idx="3706">
                  <c:v>180.64265399999999</c:v>
                </c:pt>
                <c:pt idx="3707">
                  <c:v>180.69125399999999</c:v>
                </c:pt>
                <c:pt idx="3708">
                  <c:v>180.74231</c:v>
                </c:pt>
                <c:pt idx="3709">
                  <c:v>180.794983</c:v>
                </c:pt>
                <c:pt idx="3710">
                  <c:v>180.85185200000001</c:v>
                </c:pt>
                <c:pt idx="3711">
                  <c:v>180.909943</c:v>
                </c:pt>
                <c:pt idx="3712">
                  <c:v>180.96814000000001</c:v>
                </c:pt>
                <c:pt idx="3713">
                  <c:v>181.027008</c:v>
                </c:pt>
                <c:pt idx="3714">
                  <c:v>181.08064300000001</c:v>
                </c:pt>
                <c:pt idx="3715">
                  <c:v>181.13287399999999</c:v>
                </c:pt>
                <c:pt idx="3716">
                  <c:v>181.18443300000001</c:v>
                </c:pt>
                <c:pt idx="3717">
                  <c:v>181.23232999999999</c:v>
                </c:pt>
                <c:pt idx="3718">
                  <c:v>181.28199799999999</c:v>
                </c:pt>
                <c:pt idx="3719">
                  <c:v>181.33187899999999</c:v>
                </c:pt>
                <c:pt idx="3720">
                  <c:v>181.38357500000001</c:v>
                </c:pt>
                <c:pt idx="3721">
                  <c:v>181.435913</c:v>
                </c:pt>
                <c:pt idx="3722">
                  <c:v>181.489105</c:v>
                </c:pt>
                <c:pt idx="3723">
                  <c:v>181.542709</c:v>
                </c:pt>
                <c:pt idx="3724">
                  <c:v>181.59483299999999</c:v>
                </c:pt>
                <c:pt idx="3725">
                  <c:v>181.649689</c:v>
                </c:pt>
                <c:pt idx="3726">
                  <c:v>181.70103499999999</c:v>
                </c:pt>
                <c:pt idx="3727">
                  <c:v>181.75088500000001</c:v>
                </c:pt>
                <c:pt idx="3728">
                  <c:v>181.80058299999999</c:v>
                </c:pt>
                <c:pt idx="3729">
                  <c:v>181.845123</c:v>
                </c:pt>
                <c:pt idx="3730">
                  <c:v>181.89039600000001</c:v>
                </c:pt>
                <c:pt idx="3731">
                  <c:v>181.938019</c:v>
                </c:pt>
                <c:pt idx="3732">
                  <c:v>181.986771</c:v>
                </c:pt>
                <c:pt idx="3733">
                  <c:v>182.03613300000001</c:v>
                </c:pt>
                <c:pt idx="3734">
                  <c:v>182.08813499999999</c:v>
                </c:pt>
                <c:pt idx="3735">
                  <c:v>182.140762</c:v>
                </c:pt>
                <c:pt idx="3736">
                  <c:v>182.19291699999999</c:v>
                </c:pt>
                <c:pt idx="3737">
                  <c:v>182.247726</c:v>
                </c:pt>
                <c:pt idx="3738">
                  <c:v>182.29977400000001</c:v>
                </c:pt>
                <c:pt idx="3739">
                  <c:v>182.34913599999999</c:v>
                </c:pt>
                <c:pt idx="3740">
                  <c:v>182.399506</c:v>
                </c:pt>
                <c:pt idx="3741">
                  <c:v>182.44740300000001</c:v>
                </c:pt>
                <c:pt idx="3742">
                  <c:v>182.49487300000001</c:v>
                </c:pt>
                <c:pt idx="3743">
                  <c:v>182.54217499999999</c:v>
                </c:pt>
                <c:pt idx="3744">
                  <c:v>182.58746300000001</c:v>
                </c:pt>
                <c:pt idx="3745">
                  <c:v>182.63334699999999</c:v>
                </c:pt>
                <c:pt idx="3746">
                  <c:v>182.67898600000001</c:v>
                </c:pt>
                <c:pt idx="3747">
                  <c:v>182.72581500000001</c:v>
                </c:pt>
                <c:pt idx="3748">
                  <c:v>182.77276599999999</c:v>
                </c:pt>
                <c:pt idx="3749">
                  <c:v>182.82290699999999</c:v>
                </c:pt>
                <c:pt idx="3750">
                  <c:v>182.87437399999999</c:v>
                </c:pt>
                <c:pt idx="3751">
                  <c:v>182.92433199999999</c:v>
                </c:pt>
                <c:pt idx="3752">
                  <c:v>182.97341900000001</c:v>
                </c:pt>
                <c:pt idx="3753">
                  <c:v>183.017639</c:v>
                </c:pt>
                <c:pt idx="3754">
                  <c:v>183.06050099999999</c:v>
                </c:pt>
                <c:pt idx="3755">
                  <c:v>183.101517</c:v>
                </c:pt>
                <c:pt idx="3756">
                  <c:v>183.14305100000001</c:v>
                </c:pt>
                <c:pt idx="3757">
                  <c:v>183.18684400000001</c:v>
                </c:pt>
                <c:pt idx="3758">
                  <c:v>183.234634</c:v>
                </c:pt>
                <c:pt idx="3759">
                  <c:v>183.28869599999999</c:v>
                </c:pt>
                <c:pt idx="3760">
                  <c:v>183.345474</c:v>
                </c:pt>
                <c:pt idx="3761">
                  <c:v>183.40727200000001</c:v>
                </c:pt>
                <c:pt idx="3762">
                  <c:v>183.46871999999999</c:v>
                </c:pt>
                <c:pt idx="3763">
                  <c:v>183.529144</c:v>
                </c:pt>
                <c:pt idx="3764">
                  <c:v>183.58543399999999</c:v>
                </c:pt>
                <c:pt idx="3765">
                  <c:v>183.636459</c:v>
                </c:pt>
                <c:pt idx="3766">
                  <c:v>183.683975</c:v>
                </c:pt>
                <c:pt idx="3767">
                  <c:v>183.73202499999999</c:v>
                </c:pt>
                <c:pt idx="3768">
                  <c:v>183.78285199999999</c:v>
                </c:pt>
                <c:pt idx="3769">
                  <c:v>183.83651699999999</c:v>
                </c:pt>
                <c:pt idx="3770">
                  <c:v>183.891098</c:v>
                </c:pt>
                <c:pt idx="3771">
                  <c:v>183.94397000000001</c:v>
                </c:pt>
                <c:pt idx="3772">
                  <c:v>183.99371300000001</c:v>
                </c:pt>
                <c:pt idx="3773">
                  <c:v>184.041168</c:v>
                </c:pt>
                <c:pt idx="3774">
                  <c:v>184.08737199999999</c:v>
                </c:pt>
                <c:pt idx="3775">
                  <c:v>184.131531</c:v>
                </c:pt>
                <c:pt idx="3776">
                  <c:v>184.175476</c:v>
                </c:pt>
                <c:pt idx="3777">
                  <c:v>184.22049000000001</c:v>
                </c:pt>
                <c:pt idx="3778">
                  <c:v>184.262787</c:v>
                </c:pt>
                <c:pt idx="3779">
                  <c:v>184.30905200000001</c:v>
                </c:pt>
                <c:pt idx="3780">
                  <c:v>184.358307</c:v>
                </c:pt>
                <c:pt idx="3781">
                  <c:v>184.41439800000001</c:v>
                </c:pt>
                <c:pt idx="3782">
                  <c:v>184.47711200000001</c:v>
                </c:pt>
                <c:pt idx="3783">
                  <c:v>184.54367099999999</c:v>
                </c:pt>
                <c:pt idx="3784">
                  <c:v>184.61035200000001</c:v>
                </c:pt>
                <c:pt idx="3785">
                  <c:v>184.67022700000001</c:v>
                </c:pt>
                <c:pt idx="3786">
                  <c:v>184.72302300000001</c:v>
                </c:pt>
                <c:pt idx="3787">
                  <c:v>184.76728800000001</c:v>
                </c:pt>
                <c:pt idx="3788">
                  <c:v>184.806442</c:v>
                </c:pt>
                <c:pt idx="3789">
                  <c:v>184.84539799999999</c:v>
                </c:pt>
                <c:pt idx="3790">
                  <c:v>184.88510099999999</c:v>
                </c:pt>
                <c:pt idx="3791">
                  <c:v>184.92770400000001</c:v>
                </c:pt>
                <c:pt idx="3792">
                  <c:v>184.97489899999999</c:v>
                </c:pt>
                <c:pt idx="3793">
                  <c:v>185.02357499999999</c:v>
                </c:pt>
                <c:pt idx="3794">
                  <c:v>185.076401</c:v>
                </c:pt>
                <c:pt idx="3795">
                  <c:v>185.13021900000001</c:v>
                </c:pt>
                <c:pt idx="3796">
                  <c:v>185.18362400000001</c:v>
                </c:pt>
                <c:pt idx="3797">
                  <c:v>185.237244</c:v>
                </c:pt>
                <c:pt idx="3798">
                  <c:v>185.290741</c:v>
                </c:pt>
                <c:pt idx="3799">
                  <c:v>185.34457399999999</c:v>
                </c:pt>
                <c:pt idx="3800">
                  <c:v>185.39565999999999</c:v>
                </c:pt>
                <c:pt idx="3801">
                  <c:v>185.44564800000001</c:v>
                </c:pt>
                <c:pt idx="3802">
                  <c:v>185.49165300000001</c:v>
                </c:pt>
                <c:pt idx="3803">
                  <c:v>185.538422</c:v>
                </c:pt>
                <c:pt idx="3804">
                  <c:v>185.58570900000001</c:v>
                </c:pt>
                <c:pt idx="3805">
                  <c:v>185.634308</c:v>
                </c:pt>
                <c:pt idx="3806">
                  <c:v>185.68598900000001</c:v>
                </c:pt>
                <c:pt idx="3807">
                  <c:v>185.73779300000001</c:v>
                </c:pt>
                <c:pt idx="3808">
                  <c:v>185.790131</c:v>
                </c:pt>
                <c:pt idx="3809">
                  <c:v>185.840485</c:v>
                </c:pt>
                <c:pt idx="3810">
                  <c:v>185.89122</c:v>
                </c:pt>
                <c:pt idx="3811">
                  <c:v>185.938873</c:v>
                </c:pt>
                <c:pt idx="3812">
                  <c:v>185.98541299999999</c:v>
                </c:pt>
                <c:pt idx="3813">
                  <c:v>186.03530900000001</c:v>
                </c:pt>
                <c:pt idx="3814">
                  <c:v>186.08407600000001</c:v>
                </c:pt>
                <c:pt idx="3815">
                  <c:v>186.13510099999999</c:v>
                </c:pt>
                <c:pt idx="3816">
                  <c:v>186.18691999999999</c:v>
                </c:pt>
                <c:pt idx="3817">
                  <c:v>186.236054</c:v>
                </c:pt>
                <c:pt idx="3818">
                  <c:v>186.28427099999999</c:v>
                </c:pt>
                <c:pt idx="3819">
                  <c:v>186.33261100000001</c:v>
                </c:pt>
                <c:pt idx="3820">
                  <c:v>186.37806699999999</c:v>
                </c:pt>
                <c:pt idx="3821">
                  <c:v>186.421097</c:v>
                </c:pt>
                <c:pt idx="3822">
                  <c:v>186.46482900000001</c:v>
                </c:pt>
                <c:pt idx="3823">
                  <c:v>186.50765999999999</c:v>
                </c:pt>
                <c:pt idx="3824">
                  <c:v>186.55667099999999</c:v>
                </c:pt>
                <c:pt idx="3825">
                  <c:v>186.61199999999999</c:v>
                </c:pt>
                <c:pt idx="3826">
                  <c:v>186.67340100000001</c:v>
                </c:pt>
                <c:pt idx="3827">
                  <c:v>186.73651100000001</c:v>
                </c:pt>
                <c:pt idx="3828">
                  <c:v>186.79916399999999</c:v>
                </c:pt>
                <c:pt idx="3829">
                  <c:v>186.85522499999999</c:v>
                </c:pt>
                <c:pt idx="3830">
                  <c:v>186.90287799999999</c:v>
                </c:pt>
                <c:pt idx="3831">
                  <c:v>186.945099</c:v>
                </c:pt>
                <c:pt idx="3832">
                  <c:v>186.98524499999999</c:v>
                </c:pt>
                <c:pt idx="3833">
                  <c:v>187.026489</c:v>
                </c:pt>
                <c:pt idx="3834">
                  <c:v>187.073395</c:v>
                </c:pt>
                <c:pt idx="3835">
                  <c:v>187.125092</c:v>
                </c:pt>
                <c:pt idx="3836">
                  <c:v>187.18031300000001</c:v>
                </c:pt>
                <c:pt idx="3837">
                  <c:v>187.238068</c:v>
                </c:pt>
                <c:pt idx="3838">
                  <c:v>187.296997</c:v>
                </c:pt>
                <c:pt idx="3839">
                  <c:v>187.35379</c:v>
                </c:pt>
                <c:pt idx="3840">
                  <c:v>187.41317799999999</c:v>
                </c:pt>
                <c:pt idx="3841">
                  <c:v>187.471161</c:v>
                </c:pt>
                <c:pt idx="3842">
                  <c:v>187.52752699999999</c:v>
                </c:pt>
                <c:pt idx="3843">
                  <c:v>187.583282</c:v>
                </c:pt>
                <c:pt idx="3844">
                  <c:v>187.635986</c:v>
                </c:pt>
                <c:pt idx="3845">
                  <c:v>187.689346</c:v>
                </c:pt>
                <c:pt idx="3846">
                  <c:v>187.74327099999999</c:v>
                </c:pt>
                <c:pt idx="3847">
                  <c:v>187.79814200000001</c:v>
                </c:pt>
                <c:pt idx="3848">
                  <c:v>187.85142500000001</c:v>
                </c:pt>
                <c:pt idx="3849">
                  <c:v>187.90242000000001</c:v>
                </c:pt>
                <c:pt idx="3850">
                  <c:v>187.94786099999999</c:v>
                </c:pt>
                <c:pt idx="3851">
                  <c:v>187.98820499999999</c:v>
                </c:pt>
                <c:pt idx="3852">
                  <c:v>188.028717</c:v>
                </c:pt>
                <c:pt idx="3853">
                  <c:v>188.07122799999999</c:v>
                </c:pt>
                <c:pt idx="3854">
                  <c:v>188.12027</c:v>
                </c:pt>
                <c:pt idx="3855">
                  <c:v>188.176559</c:v>
                </c:pt>
                <c:pt idx="3856">
                  <c:v>188.23625200000001</c:v>
                </c:pt>
                <c:pt idx="3857">
                  <c:v>188.29589799999999</c:v>
                </c:pt>
                <c:pt idx="3858">
                  <c:v>188.35290499999999</c:v>
                </c:pt>
                <c:pt idx="3859">
                  <c:v>188.40660099999999</c:v>
                </c:pt>
                <c:pt idx="3860">
                  <c:v>188.45626799999999</c:v>
                </c:pt>
                <c:pt idx="3861">
                  <c:v>188.506561</c:v>
                </c:pt>
                <c:pt idx="3862">
                  <c:v>188.55920399999999</c:v>
                </c:pt>
                <c:pt idx="3863">
                  <c:v>188.61260999999999</c:v>
                </c:pt>
                <c:pt idx="3864">
                  <c:v>188.669037</c:v>
                </c:pt>
                <c:pt idx="3865">
                  <c:v>188.72512800000001</c:v>
                </c:pt>
                <c:pt idx="3866">
                  <c:v>188.780136</c:v>
                </c:pt>
                <c:pt idx="3867">
                  <c:v>188.83459500000001</c:v>
                </c:pt>
                <c:pt idx="3868">
                  <c:v>188.88797</c:v>
                </c:pt>
                <c:pt idx="3869">
                  <c:v>188.941452</c:v>
                </c:pt>
                <c:pt idx="3870">
                  <c:v>188.99156199999999</c:v>
                </c:pt>
                <c:pt idx="3871">
                  <c:v>189.040527</c:v>
                </c:pt>
                <c:pt idx="3872">
                  <c:v>189.087051</c:v>
                </c:pt>
                <c:pt idx="3873">
                  <c:v>189.133499</c:v>
                </c:pt>
                <c:pt idx="3874">
                  <c:v>189.18220500000001</c:v>
                </c:pt>
                <c:pt idx="3875">
                  <c:v>189.23263600000001</c:v>
                </c:pt>
                <c:pt idx="3876">
                  <c:v>189.287384</c:v>
                </c:pt>
                <c:pt idx="3877">
                  <c:v>189.344009</c:v>
                </c:pt>
                <c:pt idx="3878">
                  <c:v>189.404099</c:v>
                </c:pt>
                <c:pt idx="3879">
                  <c:v>189.46353199999999</c:v>
                </c:pt>
                <c:pt idx="3880">
                  <c:v>189.522797</c:v>
                </c:pt>
                <c:pt idx="3881">
                  <c:v>189.58004800000001</c:v>
                </c:pt>
                <c:pt idx="3882">
                  <c:v>189.63621499999999</c:v>
                </c:pt>
                <c:pt idx="3883">
                  <c:v>189.694244</c:v>
                </c:pt>
                <c:pt idx="3884">
                  <c:v>189.75076300000001</c:v>
                </c:pt>
                <c:pt idx="3885">
                  <c:v>189.80838</c:v>
                </c:pt>
                <c:pt idx="3886">
                  <c:v>189.864227</c:v>
                </c:pt>
                <c:pt idx="3887">
                  <c:v>189.91830400000001</c:v>
                </c:pt>
                <c:pt idx="3888">
                  <c:v>189.970764</c:v>
                </c:pt>
                <c:pt idx="3889">
                  <c:v>190.02705399999999</c:v>
                </c:pt>
                <c:pt idx="3890">
                  <c:v>190.08509799999999</c:v>
                </c:pt>
                <c:pt idx="3891">
                  <c:v>190.150925</c:v>
                </c:pt>
                <c:pt idx="3892">
                  <c:v>190.22152700000001</c:v>
                </c:pt>
                <c:pt idx="3893">
                  <c:v>190.289795</c:v>
                </c:pt>
                <c:pt idx="3894">
                  <c:v>190.35565199999999</c:v>
                </c:pt>
                <c:pt idx="3895">
                  <c:v>190.416382</c:v>
                </c:pt>
                <c:pt idx="3896">
                  <c:v>190.469696</c:v>
                </c:pt>
                <c:pt idx="3897">
                  <c:v>190.516876</c:v>
                </c:pt>
                <c:pt idx="3898">
                  <c:v>190.56411700000001</c:v>
                </c:pt>
                <c:pt idx="3899">
                  <c:v>190.612427</c:v>
                </c:pt>
                <c:pt idx="3900">
                  <c:v>190.66279599999999</c:v>
                </c:pt>
                <c:pt idx="3901">
                  <c:v>190.720856</c:v>
                </c:pt>
                <c:pt idx="3902">
                  <c:v>190.77767900000001</c:v>
                </c:pt>
                <c:pt idx="3903">
                  <c:v>190.83509799999999</c:v>
                </c:pt>
                <c:pt idx="3904">
                  <c:v>190.89276100000001</c:v>
                </c:pt>
                <c:pt idx="3905">
                  <c:v>190.951584</c:v>
                </c:pt>
                <c:pt idx="3906">
                  <c:v>191.01083399999999</c:v>
                </c:pt>
                <c:pt idx="3907">
                  <c:v>191.069458</c:v>
                </c:pt>
                <c:pt idx="3908">
                  <c:v>191.12849399999999</c:v>
                </c:pt>
                <c:pt idx="3909">
                  <c:v>191.18714900000001</c:v>
                </c:pt>
                <c:pt idx="3910">
                  <c:v>191.247986</c:v>
                </c:pt>
                <c:pt idx="3911">
                  <c:v>191.30711400000001</c:v>
                </c:pt>
                <c:pt idx="3912">
                  <c:v>191.36621099999999</c:v>
                </c:pt>
                <c:pt idx="3913">
                  <c:v>191.42472799999999</c:v>
                </c:pt>
                <c:pt idx="3914">
                  <c:v>191.48001099999999</c:v>
                </c:pt>
                <c:pt idx="3915">
                  <c:v>191.53367600000001</c:v>
                </c:pt>
                <c:pt idx="3916">
                  <c:v>191.58789100000001</c:v>
                </c:pt>
                <c:pt idx="3917">
                  <c:v>191.640152</c:v>
                </c:pt>
                <c:pt idx="3918">
                  <c:v>191.69279499999999</c:v>
                </c:pt>
                <c:pt idx="3919">
                  <c:v>191.74880999999999</c:v>
                </c:pt>
                <c:pt idx="3920">
                  <c:v>191.80465699999999</c:v>
                </c:pt>
                <c:pt idx="3921">
                  <c:v>191.86262500000001</c:v>
                </c:pt>
                <c:pt idx="3922">
                  <c:v>191.922257</c:v>
                </c:pt>
                <c:pt idx="3923">
                  <c:v>191.98284899999999</c:v>
                </c:pt>
                <c:pt idx="3924">
                  <c:v>192.04245</c:v>
                </c:pt>
                <c:pt idx="3925">
                  <c:v>192.10586599999999</c:v>
                </c:pt>
                <c:pt idx="3926">
                  <c:v>192.17236299999999</c:v>
                </c:pt>
                <c:pt idx="3927">
                  <c:v>192.24023399999999</c:v>
                </c:pt>
                <c:pt idx="3928">
                  <c:v>192.311127</c:v>
                </c:pt>
                <c:pt idx="3929">
                  <c:v>192.378906</c:v>
                </c:pt>
                <c:pt idx="3930">
                  <c:v>192.443558</c:v>
                </c:pt>
                <c:pt idx="3931">
                  <c:v>192.50311300000001</c:v>
                </c:pt>
                <c:pt idx="3932">
                  <c:v>192.560089</c:v>
                </c:pt>
                <c:pt idx="3933">
                  <c:v>192.61137400000001</c:v>
                </c:pt>
                <c:pt idx="3934">
                  <c:v>192.662384</c:v>
                </c:pt>
                <c:pt idx="3935">
                  <c:v>192.71620200000001</c:v>
                </c:pt>
                <c:pt idx="3936">
                  <c:v>192.77041600000001</c:v>
                </c:pt>
                <c:pt idx="3937">
                  <c:v>192.83004800000001</c:v>
                </c:pt>
                <c:pt idx="3938">
                  <c:v>192.89077800000001</c:v>
                </c:pt>
                <c:pt idx="3939">
                  <c:v>192.954285</c:v>
                </c:pt>
                <c:pt idx="3940">
                  <c:v>193.01718099999999</c:v>
                </c:pt>
                <c:pt idx="3941">
                  <c:v>193.07952900000001</c:v>
                </c:pt>
                <c:pt idx="3942">
                  <c:v>193.13999899999999</c:v>
                </c:pt>
                <c:pt idx="3943">
                  <c:v>193.19564800000001</c:v>
                </c:pt>
                <c:pt idx="3944">
                  <c:v>193.24996999999999</c:v>
                </c:pt>
                <c:pt idx="3945">
                  <c:v>193.300873</c:v>
                </c:pt>
                <c:pt idx="3946">
                  <c:v>193.35296600000001</c:v>
                </c:pt>
                <c:pt idx="3947">
                  <c:v>193.408447</c:v>
                </c:pt>
                <c:pt idx="3948">
                  <c:v>193.46632399999999</c:v>
                </c:pt>
                <c:pt idx="3949">
                  <c:v>193.526184</c:v>
                </c:pt>
                <c:pt idx="3950">
                  <c:v>193.587952</c:v>
                </c:pt>
                <c:pt idx="3951">
                  <c:v>193.64610300000001</c:v>
                </c:pt>
                <c:pt idx="3952">
                  <c:v>193.704971</c:v>
                </c:pt>
                <c:pt idx="3953">
                  <c:v>193.76301599999999</c:v>
                </c:pt>
                <c:pt idx="3954">
                  <c:v>193.82174699999999</c:v>
                </c:pt>
                <c:pt idx="3955">
                  <c:v>193.88116500000001</c:v>
                </c:pt>
                <c:pt idx="3956">
                  <c:v>193.94279499999999</c:v>
                </c:pt>
                <c:pt idx="3957">
                  <c:v>194.00259399999999</c:v>
                </c:pt>
                <c:pt idx="3958">
                  <c:v>194.059708</c:v>
                </c:pt>
                <c:pt idx="3959">
                  <c:v>194.118469</c:v>
                </c:pt>
                <c:pt idx="3960">
                  <c:v>194.17681899999999</c:v>
                </c:pt>
                <c:pt idx="3961">
                  <c:v>194.23727400000001</c:v>
                </c:pt>
                <c:pt idx="3962">
                  <c:v>194.30079699999999</c:v>
                </c:pt>
                <c:pt idx="3963">
                  <c:v>194.36251799999999</c:v>
                </c:pt>
                <c:pt idx="3964">
                  <c:v>194.424316</c:v>
                </c:pt>
                <c:pt idx="3965">
                  <c:v>194.484329</c:v>
                </c:pt>
                <c:pt idx="3966">
                  <c:v>194.54161099999999</c:v>
                </c:pt>
                <c:pt idx="3967">
                  <c:v>194.598206</c:v>
                </c:pt>
                <c:pt idx="3968">
                  <c:v>194.656555</c:v>
                </c:pt>
                <c:pt idx="3969">
                  <c:v>194.71560700000001</c:v>
                </c:pt>
                <c:pt idx="3970">
                  <c:v>194.77557400000001</c:v>
                </c:pt>
                <c:pt idx="3971">
                  <c:v>194.83461</c:v>
                </c:pt>
                <c:pt idx="3972">
                  <c:v>194.887787</c:v>
                </c:pt>
                <c:pt idx="3973">
                  <c:v>194.93691999999999</c:v>
                </c:pt>
                <c:pt idx="3974">
                  <c:v>194.98635899999999</c:v>
                </c:pt>
                <c:pt idx="3975">
                  <c:v>195.03623999999999</c:v>
                </c:pt>
                <c:pt idx="3976">
                  <c:v>195.090057</c:v>
                </c:pt>
                <c:pt idx="3977">
                  <c:v>195.15065000000001</c:v>
                </c:pt>
                <c:pt idx="3978">
                  <c:v>195.21185299999999</c:v>
                </c:pt>
                <c:pt idx="3979">
                  <c:v>195.274506</c:v>
                </c:pt>
                <c:pt idx="3980">
                  <c:v>195.33334400000001</c:v>
                </c:pt>
                <c:pt idx="3981">
                  <c:v>195.38528400000001</c:v>
                </c:pt>
                <c:pt idx="3982">
                  <c:v>195.433029</c:v>
                </c:pt>
                <c:pt idx="3983">
                  <c:v>195.477844</c:v>
                </c:pt>
                <c:pt idx="3984">
                  <c:v>195.52607699999999</c:v>
                </c:pt>
                <c:pt idx="3985">
                  <c:v>195.57629399999999</c:v>
                </c:pt>
                <c:pt idx="3986">
                  <c:v>195.63467399999999</c:v>
                </c:pt>
                <c:pt idx="3987">
                  <c:v>195.69399999999999</c:v>
                </c:pt>
                <c:pt idx="3988">
                  <c:v>195.75306699999999</c:v>
                </c:pt>
                <c:pt idx="3989">
                  <c:v>195.81310999999999</c:v>
                </c:pt>
                <c:pt idx="3990">
                  <c:v>195.86773700000001</c:v>
                </c:pt>
                <c:pt idx="3991">
                  <c:v>195.92309599999999</c:v>
                </c:pt>
                <c:pt idx="3992">
                  <c:v>195.97659300000001</c:v>
                </c:pt>
                <c:pt idx="3993">
                  <c:v>196.03237899999999</c:v>
                </c:pt>
                <c:pt idx="3994">
                  <c:v>196.08767700000001</c:v>
                </c:pt>
                <c:pt idx="3995">
                  <c:v>196.145004</c:v>
                </c:pt>
                <c:pt idx="3996">
                  <c:v>196.20242300000001</c:v>
                </c:pt>
                <c:pt idx="3997">
                  <c:v>196.254929</c:v>
                </c:pt>
                <c:pt idx="3998">
                  <c:v>196.30798300000001</c:v>
                </c:pt>
                <c:pt idx="3999">
                  <c:v>196.35848999999999</c:v>
                </c:pt>
                <c:pt idx="4000">
                  <c:v>196.41111799999999</c:v>
                </c:pt>
                <c:pt idx="4001">
                  <c:v>196.466522</c:v>
                </c:pt>
                <c:pt idx="4002">
                  <c:v>196.523438</c:v>
                </c:pt>
                <c:pt idx="4003">
                  <c:v>196.580399</c:v>
                </c:pt>
                <c:pt idx="4004">
                  <c:v>196.63533000000001</c:v>
                </c:pt>
                <c:pt idx="4005">
                  <c:v>196.686768</c:v>
                </c:pt>
                <c:pt idx="4006">
                  <c:v>196.73367300000001</c:v>
                </c:pt>
                <c:pt idx="4007">
                  <c:v>196.779709</c:v>
                </c:pt>
                <c:pt idx="4008">
                  <c:v>196.82545500000001</c:v>
                </c:pt>
                <c:pt idx="4009">
                  <c:v>196.87446600000001</c:v>
                </c:pt>
                <c:pt idx="4010">
                  <c:v>196.92549099999999</c:v>
                </c:pt>
                <c:pt idx="4011">
                  <c:v>196.98240699999999</c:v>
                </c:pt>
                <c:pt idx="4012">
                  <c:v>197.03952000000001</c:v>
                </c:pt>
                <c:pt idx="4013">
                  <c:v>197.09956399999999</c:v>
                </c:pt>
                <c:pt idx="4014">
                  <c:v>197.15965299999999</c:v>
                </c:pt>
                <c:pt idx="4015">
                  <c:v>197.21658300000001</c:v>
                </c:pt>
                <c:pt idx="4016">
                  <c:v>197.27070599999999</c:v>
                </c:pt>
                <c:pt idx="4017">
                  <c:v>197.32103000000001</c:v>
                </c:pt>
                <c:pt idx="4018">
                  <c:v>197.36964399999999</c:v>
                </c:pt>
                <c:pt idx="4019">
                  <c:v>197.41799900000001</c:v>
                </c:pt>
                <c:pt idx="4020">
                  <c:v>197.468887</c:v>
                </c:pt>
                <c:pt idx="4021">
                  <c:v>197.521728</c:v>
                </c:pt>
                <c:pt idx="4022">
                  <c:v>197.575501</c:v>
                </c:pt>
                <c:pt idx="4023">
                  <c:v>197.63047800000001</c:v>
                </c:pt>
                <c:pt idx="4024">
                  <c:v>197.682343</c:v>
                </c:pt>
                <c:pt idx="4025">
                  <c:v>197.73361199999999</c:v>
                </c:pt>
                <c:pt idx="4026">
                  <c:v>197.783432</c:v>
                </c:pt>
                <c:pt idx="4027">
                  <c:v>197.83371</c:v>
                </c:pt>
                <c:pt idx="4028">
                  <c:v>197.886368</c:v>
                </c:pt>
                <c:pt idx="4029">
                  <c:v>197.940888</c:v>
                </c:pt>
                <c:pt idx="4030">
                  <c:v>197.995544</c:v>
                </c:pt>
                <c:pt idx="4031">
                  <c:v>198.049667</c:v>
                </c:pt>
                <c:pt idx="4032">
                  <c:v>198.103622</c:v>
                </c:pt>
                <c:pt idx="4033">
                  <c:v>198.15542600000001</c:v>
                </c:pt>
                <c:pt idx="4034">
                  <c:v>198.20571899999999</c:v>
                </c:pt>
                <c:pt idx="4035">
                  <c:v>198.255844</c:v>
                </c:pt>
                <c:pt idx="4036">
                  <c:v>198.30302399999999</c:v>
                </c:pt>
                <c:pt idx="4037">
                  <c:v>198.35032699999999</c:v>
                </c:pt>
                <c:pt idx="4038">
                  <c:v>198.399933</c:v>
                </c:pt>
                <c:pt idx="4039">
                  <c:v>198.44721999999999</c:v>
                </c:pt>
                <c:pt idx="4040">
                  <c:v>198.49844400000001</c:v>
                </c:pt>
                <c:pt idx="4041">
                  <c:v>198.54997299999999</c:v>
                </c:pt>
                <c:pt idx="4042">
                  <c:v>198.60110499999999</c:v>
                </c:pt>
                <c:pt idx="4043">
                  <c:v>198.65209999999999</c:v>
                </c:pt>
                <c:pt idx="4044">
                  <c:v>198.70077499999999</c:v>
                </c:pt>
                <c:pt idx="4045">
                  <c:v>198.749741</c:v>
                </c:pt>
                <c:pt idx="4046">
                  <c:v>198.797257</c:v>
                </c:pt>
                <c:pt idx="4047">
                  <c:v>198.85015899999999</c:v>
                </c:pt>
                <c:pt idx="4048">
                  <c:v>198.90235899999999</c:v>
                </c:pt>
                <c:pt idx="4049">
                  <c:v>198.95382699999999</c:v>
                </c:pt>
                <c:pt idx="4050">
                  <c:v>199.00520299999999</c:v>
                </c:pt>
                <c:pt idx="4051">
                  <c:v>199.051605</c:v>
                </c:pt>
                <c:pt idx="4052">
                  <c:v>199.09689299999999</c:v>
                </c:pt>
                <c:pt idx="4053">
                  <c:v>199.14144899999999</c:v>
                </c:pt>
                <c:pt idx="4054">
                  <c:v>199.18789699999999</c:v>
                </c:pt>
                <c:pt idx="4055">
                  <c:v>199.236313</c:v>
                </c:pt>
                <c:pt idx="4056">
                  <c:v>199.291718</c:v>
                </c:pt>
                <c:pt idx="4057">
                  <c:v>199.348862</c:v>
                </c:pt>
                <c:pt idx="4058">
                  <c:v>199.40554800000001</c:v>
                </c:pt>
                <c:pt idx="4059">
                  <c:v>199.461975</c:v>
                </c:pt>
                <c:pt idx="4060">
                  <c:v>199.51265000000001</c:v>
                </c:pt>
                <c:pt idx="4061">
                  <c:v>199.56173699999999</c:v>
                </c:pt>
                <c:pt idx="4062">
                  <c:v>199.610062</c:v>
                </c:pt>
                <c:pt idx="4063">
                  <c:v>199.65632600000001</c:v>
                </c:pt>
                <c:pt idx="4064">
                  <c:v>199.702698</c:v>
                </c:pt>
                <c:pt idx="4065">
                  <c:v>199.75285299999999</c:v>
                </c:pt>
                <c:pt idx="4066">
                  <c:v>199.80281099999999</c:v>
                </c:pt>
                <c:pt idx="4067">
                  <c:v>199.851944</c:v>
                </c:pt>
                <c:pt idx="4068">
                  <c:v>199.90000900000001</c:v>
                </c:pt>
                <c:pt idx="4069">
                  <c:v>199.94397000000001</c:v>
                </c:pt>
                <c:pt idx="4070">
                  <c:v>199.98727400000001</c:v>
                </c:pt>
                <c:pt idx="4071">
                  <c:v>200.030258</c:v>
                </c:pt>
                <c:pt idx="4072">
                  <c:v>200.07749899999999</c:v>
                </c:pt>
                <c:pt idx="4073">
                  <c:v>200.12602200000001</c:v>
                </c:pt>
                <c:pt idx="4074">
                  <c:v>200.178955</c:v>
                </c:pt>
                <c:pt idx="4075">
                  <c:v>200.232224</c:v>
                </c:pt>
                <c:pt idx="4076">
                  <c:v>200.28439299999999</c:v>
                </c:pt>
                <c:pt idx="4077">
                  <c:v>200.33427399999999</c:v>
                </c:pt>
                <c:pt idx="4078">
                  <c:v>200.38069200000001</c:v>
                </c:pt>
                <c:pt idx="4079">
                  <c:v>200.42585800000001</c:v>
                </c:pt>
                <c:pt idx="4080">
                  <c:v>200.47135900000001</c:v>
                </c:pt>
                <c:pt idx="4081">
                  <c:v>200.520554</c:v>
                </c:pt>
                <c:pt idx="4082">
                  <c:v>200.572586</c:v>
                </c:pt>
                <c:pt idx="4083">
                  <c:v>200.62649500000001</c:v>
                </c:pt>
                <c:pt idx="4084">
                  <c:v>200.68078600000001</c:v>
                </c:pt>
                <c:pt idx="4085">
                  <c:v>200.73230000000001</c:v>
                </c:pt>
                <c:pt idx="4086">
                  <c:v>200.78495799999999</c:v>
                </c:pt>
                <c:pt idx="4087">
                  <c:v>200.83470199999999</c:v>
                </c:pt>
                <c:pt idx="4088">
                  <c:v>200.883499</c:v>
                </c:pt>
                <c:pt idx="4089">
                  <c:v>200.93223599999999</c:v>
                </c:pt>
                <c:pt idx="4090">
                  <c:v>200.979614</c:v>
                </c:pt>
                <c:pt idx="4091">
                  <c:v>201.02702300000001</c:v>
                </c:pt>
                <c:pt idx="4092">
                  <c:v>201.07333399999999</c:v>
                </c:pt>
                <c:pt idx="4093">
                  <c:v>201.11663799999999</c:v>
                </c:pt>
                <c:pt idx="4094">
                  <c:v>201.15570099999999</c:v>
                </c:pt>
                <c:pt idx="4095">
                  <c:v>201.19517500000001</c:v>
                </c:pt>
                <c:pt idx="4096">
                  <c:v>201.23277300000001</c:v>
                </c:pt>
                <c:pt idx="4097">
                  <c:v>201.26965300000001</c:v>
                </c:pt>
                <c:pt idx="4098">
                  <c:v>201.30806000000001</c:v>
                </c:pt>
                <c:pt idx="4099">
                  <c:v>201.34745799999999</c:v>
                </c:pt>
                <c:pt idx="4100">
                  <c:v>201.39205899999999</c:v>
                </c:pt>
                <c:pt idx="4101">
                  <c:v>201.44326799999999</c:v>
                </c:pt>
                <c:pt idx="4102">
                  <c:v>201.499618</c:v>
                </c:pt>
                <c:pt idx="4103">
                  <c:v>201.560867</c:v>
                </c:pt>
                <c:pt idx="4104">
                  <c:v>201.621735</c:v>
                </c:pt>
                <c:pt idx="4105">
                  <c:v>201.68130500000001</c:v>
                </c:pt>
                <c:pt idx="4106">
                  <c:v>201.73498499999999</c:v>
                </c:pt>
                <c:pt idx="4107">
                  <c:v>201.782196</c:v>
                </c:pt>
                <c:pt idx="4108">
                  <c:v>201.824127</c:v>
                </c:pt>
                <c:pt idx="4109">
                  <c:v>201.858856</c:v>
                </c:pt>
                <c:pt idx="4110">
                  <c:v>201.895096</c:v>
                </c:pt>
                <c:pt idx="4111">
                  <c:v>201.930939</c:v>
                </c:pt>
                <c:pt idx="4112">
                  <c:v>201.969345</c:v>
                </c:pt>
                <c:pt idx="4113">
                  <c:v>202.01142899999999</c:v>
                </c:pt>
                <c:pt idx="4114">
                  <c:v>202.05598499999999</c:v>
                </c:pt>
                <c:pt idx="4115">
                  <c:v>202.104919</c:v>
                </c:pt>
                <c:pt idx="4116">
                  <c:v>202.15481600000001</c:v>
                </c:pt>
                <c:pt idx="4117">
                  <c:v>202.207367</c:v>
                </c:pt>
                <c:pt idx="4118">
                  <c:v>202.25649999999999</c:v>
                </c:pt>
                <c:pt idx="4119">
                  <c:v>202.304001</c:v>
                </c:pt>
                <c:pt idx="4120">
                  <c:v>202.34805299999999</c:v>
                </c:pt>
                <c:pt idx="4121">
                  <c:v>202.388351</c:v>
                </c:pt>
                <c:pt idx="4122">
                  <c:v>202.42950400000001</c:v>
                </c:pt>
                <c:pt idx="4123">
                  <c:v>202.46890300000001</c:v>
                </c:pt>
                <c:pt idx="4124">
                  <c:v>202.51020800000001</c:v>
                </c:pt>
                <c:pt idx="4125">
                  <c:v>202.55273399999999</c:v>
                </c:pt>
                <c:pt idx="4126">
                  <c:v>202.59728999999999</c:v>
                </c:pt>
                <c:pt idx="4127">
                  <c:v>202.64125100000001</c:v>
                </c:pt>
                <c:pt idx="4128">
                  <c:v>202.68808000000001</c:v>
                </c:pt>
                <c:pt idx="4129">
                  <c:v>202.738922</c:v>
                </c:pt>
                <c:pt idx="4130">
                  <c:v>202.79040499999999</c:v>
                </c:pt>
                <c:pt idx="4131">
                  <c:v>202.844696</c:v>
                </c:pt>
                <c:pt idx="4132">
                  <c:v>202.89827</c:v>
                </c:pt>
                <c:pt idx="4133">
                  <c:v>202.946854</c:v>
                </c:pt>
                <c:pt idx="4134">
                  <c:v>202.98867799999999</c:v>
                </c:pt>
                <c:pt idx="4135">
                  <c:v>203.027512</c:v>
                </c:pt>
                <c:pt idx="4136">
                  <c:v>203.06222500000001</c:v>
                </c:pt>
                <c:pt idx="4137">
                  <c:v>203.098816</c:v>
                </c:pt>
                <c:pt idx="4138">
                  <c:v>203.13857999999999</c:v>
                </c:pt>
                <c:pt idx="4139">
                  <c:v>203.181961</c:v>
                </c:pt>
                <c:pt idx="4140">
                  <c:v>203.227081</c:v>
                </c:pt>
                <c:pt idx="4141">
                  <c:v>203.27310199999999</c:v>
                </c:pt>
                <c:pt idx="4142">
                  <c:v>203.31729100000001</c:v>
                </c:pt>
                <c:pt idx="4143">
                  <c:v>203.35781900000001</c:v>
                </c:pt>
                <c:pt idx="4144">
                  <c:v>203.398346</c:v>
                </c:pt>
                <c:pt idx="4145">
                  <c:v>203.439911</c:v>
                </c:pt>
                <c:pt idx="4146">
                  <c:v>203.48472599999999</c:v>
                </c:pt>
                <c:pt idx="4147">
                  <c:v>203.53697199999999</c:v>
                </c:pt>
                <c:pt idx="4148">
                  <c:v>203.59051500000001</c:v>
                </c:pt>
                <c:pt idx="4149">
                  <c:v>203.64681999999999</c:v>
                </c:pt>
                <c:pt idx="4150">
                  <c:v>203.701797</c:v>
                </c:pt>
                <c:pt idx="4151">
                  <c:v>203.75036600000001</c:v>
                </c:pt>
                <c:pt idx="4152">
                  <c:v>203.79325900000001</c:v>
                </c:pt>
                <c:pt idx="4153">
                  <c:v>203.831604</c:v>
                </c:pt>
                <c:pt idx="4154">
                  <c:v>203.86776699999999</c:v>
                </c:pt>
                <c:pt idx="4155">
                  <c:v>203.904495</c:v>
                </c:pt>
                <c:pt idx="4156">
                  <c:v>203.94717399999999</c:v>
                </c:pt>
                <c:pt idx="4157">
                  <c:v>203.99411000000001</c:v>
                </c:pt>
                <c:pt idx="4158">
                  <c:v>204.045197</c:v>
                </c:pt>
                <c:pt idx="4159">
                  <c:v>204.100235</c:v>
                </c:pt>
                <c:pt idx="4160">
                  <c:v>204.153839</c:v>
                </c:pt>
                <c:pt idx="4161">
                  <c:v>204.20452900000001</c:v>
                </c:pt>
                <c:pt idx="4162">
                  <c:v>204.25376900000001</c:v>
                </c:pt>
                <c:pt idx="4163">
                  <c:v>204.299149</c:v>
                </c:pt>
                <c:pt idx="4164">
                  <c:v>204.34274300000001</c:v>
                </c:pt>
                <c:pt idx="4165">
                  <c:v>204.385468</c:v>
                </c:pt>
                <c:pt idx="4166">
                  <c:v>204.426041</c:v>
                </c:pt>
                <c:pt idx="4167">
                  <c:v>204.46582000000001</c:v>
                </c:pt>
                <c:pt idx="4168">
                  <c:v>204.50332599999999</c:v>
                </c:pt>
                <c:pt idx="4169">
                  <c:v>204.54078699999999</c:v>
                </c:pt>
                <c:pt idx="4170">
                  <c:v>204.57809499999999</c:v>
                </c:pt>
                <c:pt idx="4171">
                  <c:v>204.61904899999999</c:v>
                </c:pt>
                <c:pt idx="4172">
                  <c:v>204.662521</c:v>
                </c:pt>
                <c:pt idx="4173">
                  <c:v>204.707291</c:v>
                </c:pt>
                <c:pt idx="4174">
                  <c:v>204.75509600000001</c:v>
                </c:pt>
                <c:pt idx="4175">
                  <c:v>204.802887</c:v>
                </c:pt>
                <c:pt idx="4176">
                  <c:v>204.85188299999999</c:v>
                </c:pt>
                <c:pt idx="4177">
                  <c:v>204.89948999999999</c:v>
                </c:pt>
                <c:pt idx="4178">
                  <c:v>204.946167</c:v>
                </c:pt>
                <c:pt idx="4179">
                  <c:v>204.989868</c:v>
                </c:pt>
                <c:pt idx="4180">
                  <c:v>205.03295900000001</c:v>
                </c:pt>
                <c:pt idx="4181">
                  <c:v>205.07368500000001</c:v>
                </c:pt>
                <c:pt idx="4182">
                  <c:v>205.11039700000001</c:v>
                </c:pt>
                <c:pt idx="4183">
                  <c:v>205.14958200000001</c:v>
                </c:pt>
                <c:pt idx="4184">
                  <c:v>205.189941</c:v>
                </c:pt>
                <c:pt idx="4185">
                  <c:v>205.23551900000001</c:v>
                </c:pt>
                <c:pt idx="4186">
                  <c:v>205.28445400000001</c:v>
                </c:pt>
                <c:pt idx="4187">
                  <c:v>205.33390800000001</c:v>
                </c:pt>
                <c:pt idx="4188">
                  <c:v>205.382172</c:v>
                </c:pt>
                <c:pt idx="4189">
                  <c:v>205.427582</c:v>
                </c:pt>
                <c:pt idx="4190">
                  <c:v>205.47155799999999</c:v>
                </c:pt>
                <c:pt idx="4191">
                  <c:v>205.51326</c:v>
                </c:pt>
                <c:pt idx="4192">
                  <c:v>205.55526699999999</c:v>
                </c:pt>
                <c:pt idx="4193">
                  <c:v>205.598602</c:v>
                </c:pt>
                <c:pt idx="4194">
                  <c:v>205.64343299999999</c:v>
                </c:pt>
                <c:pt idx="4195">
                  <c:v>205.68962099999999</c:v>
                </c:pt>
                <c:pt idx="4196">
                  <c:v>205.73848000000001</c:v>
                </c:pt>
                <c:pt idx="4197">
                  <c:v>205.78457599999999</c:v>
                </c:pt>
                <c:pt idx="4198">
                  <c:v>205.83017000000001</c:v>
                </c:pt>
                <c:pt idx="4199">
                  <c:v>205.87406899999999</c:v>
                </c:pt>
                <c:pt idx="4200">
                  <c:v>205.91488699999999</c:v>
                </c:pt>
                <c:pt idx="4201">
                  <c:v>205.954544</c:v>
                </c:pt>
                <c:pt idx="4202">
                  <c:v>205.99581900000001</c:v>
                </c:pt>
                <c:pt idx="4203">
                  <c:v>206.039581</c:v>
                </c:pt>
                <c:pt idx="4204">
                  <c:v>206.08667</c:v>
                </c:pt>
                <c:pt idx="4205">
                  <c:v>206.13876300000001</c:v>
                </c:pt>
                <c:pt idx="4206">
                  <c:v>206.19030799999999</c:v>
                </c:pt>
                <c:pt idx="4207">
                  <c:v>206.23857100000001</c:v>
                </c:pt>
                <c:pt idx="4208">
                  <c:v>206.28320299999999</c:v>
                </c:pt>
                <c:pt idx="4209">
                  <c:v>206.320877</c:v>
                </c:pt>
                <c:pt idx="4210">
                  <c:v>206.356369</c:v>
                </c:pt>
                <c:pt idx="4211">
                  <c:v>206.38935900000001</c:v>
                </c:pt>
                <c:pt idx="4212">
                  <c:v>206.42453</c:v>
                </c:pt>
                <c:pt idx="4213">
                  <c:v>206.46386699999999</c:v>
                </c:pt>
                <c:pt idx="4214">
                  <c:v>206.509445</c:v>
                </c:pt>
                <c:pt idx="4215">
                  <c:v>206.55720500000001</c:v>
                </c:pt>
                <c:pt idx="4216">
                  <c:v>206.60583500000001</c:v>
                </c:pt>
                <c:pt idx="4217">
                  <c:v>206.65656999999999</c:v>
                </c:pt>
                <c:pt idx="4218">
                  <c:v>206.703217</c:v>
                </c:pt>
                <c:pt idx="4219">
                  <c:v>206.74797100000001</c:v>
                </c:pt>
                <c:pt idx="4220">
                  <c:v>206.79145800000001</c:v>
                </c:pt>
                <c:pt idx="4221">
                  <c:v>206.83183299999999</c:v>
                </c:pt>
                <c:pt idx="4222">
                  <c:v>206.87228400000001</c:v>
                </c:pt>
                <c:pt idx="4223">
                  <c:v>206.91804500000001</c:v>
                </c:pt>
                <c:pt idx="4224">
                  <c:v>206.96598800000001</c:v>
                </c:pt>
                <c:pt idx="4225">
                  <c:v>207.016525</c:v>
                </c:pt>
                <c:pt idx="4226">
                  <c:v>207.06796299999999</c:v>
                </c:pt>
                <c:pt idx="4227">
                  <c:v>207.11816400000001</c:v>
                </c:pt>
                <c:pt idx="4228">
                  <c:v>207.16731300000001</c:v>
                </c:pt>
                <c:pt idx="4229">
                  <c:v>207.21260100000001</c:v>
                </c:pt>
                <c:pt idx="4230">
                  <c:v>207.256271</c:v>
                </c:pt>
                <c:pt idx="4231">
                  <c:v>207.29806500000001</c:v>
                </c:pt>
                <c:pt idx="4232">
                  <c:v>207.34079</c:v>
                </c:pt>
                <c:pt idx="4233">
                  <c:v>207.38308699999999</c:v>
                </c:pt>
                <c:pt idx="4234">
                  <c:v>207.42507900000001</c:v>
                </c:pt>
                <c:pt idx="4235">
                  <c:v>207.46772799999999</c:v>
                </c:pt>
                <c:pt idx="4236">
                  <c:v>207.507767</c:v>
                </c:pt>
                <c:pt idx="4237">
                  <c:v>207.547684</c:v>
                </c:pt>
                <c:pt idx="4238">
                  <c:v>207.58792099999999</c:v>
                </c:pt>
                <c:pt idx="4239">
                  <c:v>207.62882999999999</c:v>
                </c:pt>
                <c:pt idx="4240">
                  <c:v>207.669388</c:v>
                </c:pt>
                <c:pt idx="4241">
                  <c:v>207.71159399999999</c:v>
                </c:pt>
                <c:pt idx="4242">
                  <c:v>207.753815</c:v>
                </c:pt>
                <c:pt idx="4243">
                  <c:v>207.79531900000001</c:v>
                </c:pt>
                <c:pt idx="4244">
                  <c:v>207.84110999999999</c:v>
                </c:pt>
                <c:pt idx="4245">
                  <c:v>207.888306</c:v>
                </c:pt>
                <c:pt idx="4246">
                  <c:v>207.93872099999999</c:v>
                </c:pt>
                <c:pt idx="4247">
                  <c:v>207.99067700000001</c:v>
                </c:pt>
                <c:pt idx="4248">
                  <c:v>208.04130599999999</c:v>
                </c:pt>
                <c:pt idx="4249">
                  <c:v>208.091354</c:v>
                </c:pt>
                <c:pt idx="4250">
                  <c:v>208.13912999999999</c:v>
                </c:pt>
                <c:pt idx="4251">
                  <c:v>208.183548</c:v>
                </c:pt>
                <c:pt idx="4252">
                  <c:v>208.22534200000001</c:v>
                </c:pt>
                <c:pt idx="4253">
                  <c:v>208.26767000000001</c:v>
                </c:pt>
                <c:pt idx="4254">
                  <c:v>208.30908199999999</c:v>
                </c:pt>
                <c:pt idx="4255">
                  <c:v>208.350708</c:v>
                </c:pt>
                <c:pt idx="4256">
                  <c:v>208.392853</c:v>
                </c:pt>
                <c:pt idx="4257">
                  <c:v>208.43652299999999</c:v>
                </c:pt>
                <c:pt idx="4258">
                  <c:v>208.479401</c:v>
                </c:pt>
                <c:pt idx="4259">
                  <c:v>208.521942</c:v>
                </c:pt>
                <c:pt idx="4260">
                  <c:v>208.56167600000001</c:v>
                </c:pt>
                <c:pt idx="4261">
                  <c:v>208.59780900000001</c:v>
                </c:pt>
                <c:pt idx="4262">
                  <c:v>208.633026</c:v>
                </c:pt>
                <c:pt idx="4263">
                  <c:v>208.671066</c:v>
                </c:pt>
                <c:pt idx="4264">
                  <c:v>208.71208200000001</c:v>
                </c:pt>
                <c:pt idx="4265">
                  <c:v>208.75895700000001</c:v>
                </c:pt>
                <c:pt idx="4266">
                  <c:v>208.80993699999999</c:v>
                </c:pt>
                <c:pt idx="4267">
                  <c:v>208.86087000000001</c:v>
                </c:pt>
                <c:pt idx="4268">
                  <c:v>208.91000399999999</c:v>
                </c:pt>
                <c:pt idx="4269">
                  <c:v>208.95549</c:v>
                </c:pt>
                <c:pt idx="4270">
                  <c:v>208.996658</c:v>
                </c:pt>
                <c:pt idx="4271">
                  <c:v>209.03872699999999</c:v>
                </c:pt>
                <c:pt idx="4272">
                  <c:v>209.08105499999999</c:v>
                </c:pt>
                <c:pt idx="4273">
                  <c:v>209.12468000000001</c:v>
                </c:pt>
                <c:pt idx="4274">
                  <c:v>209.16897599999999</c:v>
                </c:pt>
                <c:pt idx="4275">
                  <c:v>209.21521000000001</c:v>
                </c:pt>
                <c:pt idx="4276">
                  <c:v>209.26213100000001</c:v>
                </c:pt>
                <c:pt idx="4277">
                  <c:v>209.30998199999999</c:v>
                </c:pt>
                <c:pt idx="4278">
                  <c:v>209.361649</c:v>
                </c:pt>
                <c:pt idx="4279">
                  <c:v>209.41206399999999</c:v>
                </c:pt>
                <c:pt idx="4280">
                  <c:v>209.460205</c:v>
                </c:pt>
                <c:pt idx="4281">
                  <c:v>209.50419600000001</c:v>
                </c:pt>
                <c:pt idx="4282">
                  <c:v>209.542236</c:v>
                </c:pt>
                <c:pt idx="4283">
                  <c:v>209.57650799999999</c:v>
                </c:pt>
                <c:pt idx="4284">
                  <c:v>209.61142000000001</c:v>
                </c:pt>
                <c:pt idx="4285">
                  <c:v>209.64977999999999</c:v>
                </c:pt>
                <c:pt idx="4286">
                  <c:v>209.692947</c:v>
                </c:pt>
                <c:pt idx="4287">
                  <c:v>209.73715200000001</c:v>
                </c:pt>
                <c:pt idx="4288">
                  <c:v>209.781158</c:v>
                </c:pt>
                <c:pt idx="4289">
                  <c:v>209.82309000000001</c:v>
                </c:pt>
                <c:pt idx="4290">
                  <c:v>209.861908</c:v>
                </c:pt>
                <c:pt idx="4291">
                  <c:v>209.900879</c:v>
                </c:pt>
                <c:pt idx="4292">
                  <c:v>209.939865</c:v>
                </c:pt>
                <c:pt idx="4293">
                  <c:v>209.983429</c:v>
                </c:pt>
                <c:pt idx="4294">
                  <c:v>210.02676400000001</c:v>
                </c:pt>
                <c:pt idx="4295">
                  <c:v>210.070404</c:v>
                </c:pt>
                <c:pt idx="4296">
                  <c:v>210.11447100000001</c:v>
                </c:pt>
                <c:pt idx="4297">
                  <c:v>210.15498400000001</c:v>
                </c:pt>
                <c:pt idx="4298">
                  <c:v>210.19558699999999</c:v>
                </c:pt>
                <c:pt idx="4299">
                  <c:v>210.236649</c:v>
                </c:pt>
                <c:pt idx="4300">
                  <c:v>210.27934300000001</c:v>
                </c:pt>
                <c:pt idx="4301">
                  <c:v>210.32101399999999</c:v>
                </c:pt>
                <c:pt idx="4302">
                  <c:v>210.36514299999999</c:v>
                </c:pt>
                <c:pt idx="4303">
                  <c:v>210.40927099999999</c:v>
                </c:pt>
                <c:pt idx="4304">
                  <c:v>210.452393</c:v>
                </c:pt>
                <c:pt idx="4305">
                  <c:v>210.49833699999999</c:v>
                </c:pt>
                <c:pt idx="4306">
                  <c:v>210.543778</c:v>
                </c:pt>
                <c:pt idx="4307">
                  <c:v>210.59106499999999</c:v>
                </c:pt>
                <c:pt idx="4308">
                  <c:v>210.63610800000001</c:v>
                </c:pt>
                <c:pt idx="4309">
                  <c:v>210.67709400000001</c:v>
                </c:pt>
                <c:pt idx="4310">
                  <c:v>210.715408</c:v>
                </c:pt>
                <c:pt idx="4311">
                  <c:v>210.752106</c:v>
                </c:pt>
                <c:pt idx="4312">
                  <c:v>210.78894</c:v>
                </c:pt>
                <c:pt idx="4313">
                  <c:v>210.83019999999999</c:v>
                </c:pt>
                <c:pt idx="4314">
                  <c:v>210.87751800000001</c:v>
                </c:pt>
                <c:pt idx="4315">
                  <c:v>210.92585800000001</c:v>
                </c:pt>
                <c:pt idx="4316">
                  <c:v>210.97602800000001</c:v>
                </c:pt>
                <c:pt idx="4317">
                  <c:v>211.022141</c:v>
                </c:pt>
                <c:pt idx="4318">
                  <c:v>211.06222500000001</c:v>
                </c:pt>
                <c:pt idx="4319">
                  <c:v>211.09684799999999</c:v>
                </c:pt>
                <c:pt idx="4320">
                  <c:v>211.13028</c:v>
                </c:pt>
                <c:pt idx="4321">
                  <c:v>211.16487100000001</c:v>
                </c:pt>
                <c:pt idx="4322">
                  <c:v>211.20349100000001</c:v>
                </c:pt>
                <c:pt idx="4323">
                  <c:v>211.24723800000001</c:v>
                </c:pt>
                <c:pt idx="4324">
                  <c:v>211.295456</c:v>
                </c:pt>
                <c:pt idx="4325">
                  <c:v>211.34378100000001</c:v>
                </c:pt>
                <c:pt idx="4326">
                  <c:v>211.39218099999999</c:v>
                </c:pt>
                <c:pt idx="4327">
                  <c:v>211.439819</c:v>
                </c:pt>
                <c:pt idx="4328">
                  <c:v>211.48445100000001</c:v>
                </c:pt>
                <c:pt idx="4329">
                  <c:v>211.527435</c:v>
                </c:pt>
                <c:pt idx="4330">
                  <c:v>211.569016</c:v>
                </c:pt>
                <c:pt idx="4331">
                  <c:v>211.607147</c:v>
                </c:pt>
                <c:pt idx="4332">
                  <c:v>211.646851</c:v>
                </c:pt>
                <c:pt idx="4333">
                  <c:v>211.68620300000001</c:v>
                </c:pt>
                <c:pt idx="4334">
                  <c:v>211.728363</c:v>
                </c:pt>
                <c:pt idx="4335">
                  <c:v>211.77346800000001</c:v>
                </c:pt>
                <c:pt idx="4336">
                  <c:v>211.81892400000001</c:v>
                </c:pt>
                <c:pt idx="4337">
                  <c:v>211.86552399999999</c:v>
                </c:pt>
                <c:pt idx="4338">
                  <c:v>211.90922599999999</c:v>
                </c:pt>
                <c:pt idx="4339">
                  <c:v>211.94992099999999</c:v>
                </c:pt>
                <c:pt idx="4340">
                  <c:v>211.98571799999999</c:v>
                </c:pt>
                <c:pt idx="4341">
                  <c:v>212.018677</c:v>
                </c:pt>
                <c:pt idx="4342">
                  <c:v>212.050949</c:v>
                </c:pt>
                <c:pt idx="4343">
                  <c:v>212.08315999999999</c:v>
                </c:pt>
                <c:pt idx="4344">
                  <c:v>212.11784399999999</c:v>
                </c:pt>
                <c:pt idx="4345">
                  <c:v>212.15510599999999</c:v>
                </c:pt>
                <c:pt idx="4346">
                  <c:v>212.19461100000001</c:v>
                </c:pt>
                <c:pt idx="4347">
                  <c:v>212.23642000000001</c:v>
                </c:pt>
                <c:pt idx="4348">
                  <c:v>212.27963299999999</c:v>
                </c:pt>
                <c:pt idx="4349">
                  <c:v>212.32560699999999</c:v>
                </c:pt>
                <c:pt idx="4350">
                  <c:v>212.373627</c:v>
                </c:pt>
                <c:pt idx="4351">
                  <c:v>212.42289700000001</c:v>
                </c:pt>
                <c:pt idx="4352">
                  <c:v>212.47245799999999</c:v>
                </c:pt>
                <c:pt idx="4353">
                  <c:v>212.52084400000001</c:v>
                </c:pt>
                <c:pt idx="4354">
                  <c:v>212.566315</c:v>
                </c:pt>
                <c:pt idx="4355">
                  <c:v>212.606247</c:v>
                </c:pt>
                <c:pt idx="4356">
                  <c:v>212.645309</c:v>
                </c:pt>
                <c:pt idx="4357">
                  <c:v>212.68277</c:v>
                </c:pt>
                <c:pt idx="4358">
                  <c:v>212.72152700000001</c:v>
                </c:pt>
                <c:pt idx="4359">
                  <c:v>212.764847</c:v>
                </c:pt>
                <c:pt idx="4360">
                  <c:v>212.809662</c:v>
                </c:pt>
                <c:pt idx="4361">
                  <c:v>212.85588100000001</c:v>
                </c:pt>
                <c:pt idx="4362">
                  <c:v>212.900192</c:v>
                </c:pt>
                <c:pt idx="4363">
                  <c:v>212.944061</c:v>
                </c:pt>
                <c:pt idx="4364">
                  <c:v>212.98593099999999</c:v>
                </c:pt>
                <c:pt idx="4365">
                  <c:v>213.026444</c:v>
                </c:pt>
                <c:pt idx="4366">
                  <c:v>213.066742</c:v>
                </c:pt>
                <c:pt idx="4367">
                  <c:v>213.105377</c:v>
                </c:pt>
                <c:pt idx="4368">
                  <c:v>213.143967</c:v>
                </c:pt>
                <c:pt idx="4369">
                  <c:v>213.18069499999999</c:v>
                </c:pt>
                <c:pt idx="4370">
                  <c:v>213.21740700000001</c:v>
                </c:pt>
                <c:pt idx="4371">
                  <c:v>213.25412</c:v>
                </c:pt>
                <c:pt idx="4372">
                  <c:v>213.291718</c:v>
                </c:pt>
                <c:pt idx="4373">
                  <c:v>213.33073400000001</c:v>
                </c:pt>
                <c:pt idx="4374">
                  <c:v>213.37084999999999</c:v>
                </c:pt>
                <c:pt idx="4375">
                  <c:v>213.41409300000001</c:v>
                </c:pt>
                <c:pt idx="4376">
                  <c:v>213.457367</c:v>
                </c:pt>
                <c:pt idx="4377">
                  <c:v>213.500092</c:v>
                </c:pt>
                <c:pt idx="4378">
                  <c:v>213.54199199999999</c:v>
                </c:pt>
                <c:pt idx="4379">
                  <c:v>213.580231</c:v>
                </c:pt>
                <c:pt idx="4380">
                  <c:v>213.617065</c:v>
                </c:pt>
                <c:pt idx="4381">
                  <c:v>213.65576200000001</c:v>
                </c:pt>
                <c:pt idx="4382">
                  <c:v>213.692657</c:v>
                </c:pt>
                <c:pt idx="4383">
                  <c:v>213.735107</c:v>
                </c:pt>
                <c:pt idx="4384">
                  <c:v>213.78031899999999</c:v>
                </c:pt>
                <c:pt idx="4385">
                  <c:v>213.826706</c:v>
                </c:pt>
                <c:pt idx="4386">
                  <c:v>213.87406899999999</c:v>
                </c:pt>
                <c:pt idx="4387">
                  <c:v>213.91928100000001</c:v>
                </c:pt>
                <c:pt idx="4388">
                  <c:v>213.96125799999999</c:v>
                </c:pt>
                <c:pt idx="4389">
                  <c:v>213.998199</c:v>
                </c:pt>
                <c:pt idx="4390">
                  <c:v>214.03295900000001</c:v>
                </c:pt>
                <c:pt idx="4391">
                  <c:v>214.06558200000001</c:v>
                </c:pt>
                <c:pt idx="4392">
                  <c:v>214.09741199999999</c:v>
                </c:pt>
                <c:pt idx="4393">
                  <c:v>214.135132</c:v>
                </c:pt>
                <c:pt idx="4394">
                  <c:v>214.17394999999999</c:v>
                </c:pt>
                <c:pt idx="4395">
                  <c:v>214.21572900000001</c:v>
                </c:pt>
                <c:pt idx="4396">
                  <c:v>214.257935</c:v>
                </c:pt>
                <c:pt idx="4397">
                  <c:v>214.29748499999999</c:v>
                </c:pt>
                <c:pt idx="4398">
                  <c:v>214.33651699999999</c:v>
                </c:pt>
                <c:pt idx="4399">
                  <c:v>214.375122</c:v>
                </c:pt>
                <c:pt idx="4400">
                  <c:v>214.415558</c:v>
                </c:pt>
                <c:pt idx="4401">
                  <c:v>214.45825199999999</c:v>
                </c:pt>
                <c:pt idx="4402">
                  <c:v>214.504684</c:v>
                </c:pt>
                <c:pt idx="4403">
                  <c:v>214.55110199999999</c:v>
                </c:pt>
                <c:pt idx="4404">
                  <c:v>214.59549000000001</c:v>
                </c:pt>
                <c:pt idx="4405">
                  <c:v>214.635941</c:v>
                </c:pt>
                <c:pt idx="4406">
                  <c:v>214.669724</c:v>
                </c:pt>
                <c:pt idx="4407">
                  <c:v>214.699783</c:v>
                </c:pt>
                <c:pt idx="4408">
                  <c:v>214.73054500000001</c:v>
                </c:pt>
                <c:pt idx="4409">
                  <c:v>214.76293999999999</c:v>
                </c:pt>
                <c:pt idx="4410">
                  <c:v>214.79821799999999</c:v>
                </c:pt>
                <c:pt idx="4411">
                  <c:v>214.83813499999999</c:v>
                </c:pt>
                <c:pt idx="4412">
                  <c:v>214.87991299999999</c:v>
                </c:pt>
                <c:pt idx="4413">
                  <c:v>214.92289700000001</c:v>
                </c:pt>
                <c:pt idx="4414">
                  <c:v>214.96740700000001</c:v>
                </c:pt>
                <c:pt idx="4415">
                  <c:v>215.00968900000001</c:v>
                </c:pt>
                <c:pt idx="4416">
                  <c:v>215.04788199999999</c:v>
                </c:pt>
                <c:pt idx="4417">
                  <c:v>215.084305</c:v>
                </c:pt>
                <c:pt idx="4418">
                  <c:v>215.11660800000001</c:v>
                </c:pt>
                <c:pt idx="4419">
                  <c:v>215.14660599999999</c:v>
                </c:pt>
                <c:pt idx="4420">
                  <c:v>215.176605</c:v>
                </c:pt>
                <c:pt idx="4421">
                  <c:v>215.20803799999999</c:v>
                </c:pt>
                <c:pt idx="4422">
                  <c:v>215.24198899999999</c:v>
                </c:pt>
                <c:pt idx="4423">
                  <c:v>215.279831</c:v>
                </c:pt>
                <c:pt idx="4424">
                  <c:v>215.322754</c:v>
                </c:pt>
                <c:pt idx="4425">
                  <c:v>215.36584500000001</c:v>
                </c:pt>
                <c:pt idx="4426">
                  <c:v>215.410797</c:v>
                </c:pt>
                <c:pt idx="4427">
                  <c:v>215.45304899999999</c:v>
                </c:pt>
                <c:pt idx="4428">
                  <c:v>215.49182099999999</c:v>
                </c:pt>
                <c:pt idx="4429">
                  <c:v>215.53002900000001</c:v>
                </c:pt>
                <c:pt idx="4430">
                  <c:v>215.56594899999999</c:v>
                </c:pt>
                <c:pt idx="4431">
                  <c:v>215.60159300000001</c:v>
                </c:pt>
                <c:pt idx="4432">
                  <c:v>215.63642899999999</c:v>
                </c:pt>
                <c:pt idx="4433">
                  <c:v>215.67098999999999</c:v>
                </c:pt>
                <c:pt idx="4434">
                  <c:v>215.70573400000001</c:v>
                </c:pt>
                <c:pt idx="4435">
                  <c:v>215.74160800000001</c:v>
                </c:pt>
                <c:pt idx="4436">
                  <c:v>215.77702300000001</c:v>
                </c:pt>
                <c:pt idx="4437">
                  <c:v>215.81173699999999</c:v>
                </c:pt>
                <c:pt idx="4438">
                  <c:v>215.84704600000001</c:v>
                </c:pt>
                <c:pt idx="4439">
                  <c:v>215.88215600000001</c:v>
                </c:pt>
                <c:pt idx="4440">
                  <c:v>215.91735800000001</c:v>
                </c:pt>
                <c:pt idx="4441">
                  <c:v>215.95083600000001</c:v>
                </c:pt>
                <c:pt idx="4442">
                  <c:v>215.985748</c:v>
                </c:pt>
                <c:pt idx="4443">
                  <c:v>216.01985199999999</c:v>
                </c:pt>
                <c:pt idx="4444">
                  <c:v>216.05676299999999</c:v>
                </c:pt>
                <c:pt idx="4445">
                  <c:v>216.09562700000001</c:v>
                </c:pt>
                <c:pt idx="4446">
                  <c:v>216.135346</c:v>
                </c:pt>
                <c:pt idx="4447">
                  <c:v>216.17688000000001</c:v>
                </c:pt>
                <c:pt idx="4448">
                  <c:v>216.21997099999999</c:v>
                </c:pt>
                <c:pt idx="4449">
                  <c:v>216.25988799999999</c:v>
                </c:pt>
                <c:pt idx="4450">
                  <c:v>216.29714999999999</c:v>
                </c:pt>
                <c:pt idx="4451">
                  <c:v>216.33390800000001</c:v>
                </c:pt>
                <c:pt idx="4452">
                  <c:v>216.367828</c:v>
                </c:pt>
                <c:pt idx="4453">
                  <c:v>216.400665</c:v>
                </c:pt>
                <c:pt idx="4454">
                  <c:v>216.43220500000001</c:v>
                </c:pt>
                <c:pt idx="4455">
                  <c:v>216.46127300000001</c:v>
                </c:pt>
                <c:pt idx="4456">
                  <c:v>216.48947100000001</c:v>
                </c:pt>
                <c:pt idx="4457">
                  <c:v>216.51696799999999</c:v>
                </c:pt>
                <c:pt idx="4458">
                  <c:v>216.54617300000001</c:v>
                </c:pt>
                <c:pt idx="4459">
                  <c:v>216.57727</c:v>
                </c:pt>
                <c:pt idx="4460">
                  <c:v>216.61360199999999</c:v>
                </c:pt>
                <c:pt idx="4461">
                  <c:v>216.65441899999999</c:v>
                </c:pt>
                <c:pt idx="4462">
                  <c:v>216.69572500000001</c:v>
                </c:pt>
                <c:pt idx="4463">
                  <c:v>216.73637400000001</c:v>
                </c:pt>
                <c:pt idx="4464">
                  <c:v>216.77050800000001</c:v>
                </c:pt>
                <c:pt idx="4465">
                  <c:v>216.80070499999999</c:v>
                </c:pt>
                <c:pt idx="4466">
                  <c:v>216.82983400000001</c:v>
                </c:pt>
                <c:pt idx="4467">
                  <c:v>216.856979</c:v>
                </c:pt>
                <c:pt idx="4468">
                  <c:v>216.88748200000001</c:v>
                </c:pt>
                <c:pt idx="4469">
                  <c:v>216.92117300000001</c:v>
                </c:pt>
                <c:pt idx="4470">
                  <c:v>216.958099</c:v>
                </c:pt>
                <c:pt idx="4471">
                  <c:v>216.99739099999999</c:v>
                </c:pt>
                <c:pt idx="4472">
                  <c:v>217.036057</c:v>
                </c:pt>
                <c:pt idx="4473">
                  <c:v>217.07299800000001</c:v>
                </c:pt>
                <c:pt idx="4474">
                  <c:v>217.107224</c:v>
                </c:pt>
                <c:pt idx="4475">
                  <c:v>217.14123499999999</c:v>
                </c:pt>
                <c:pt idx="4476">
                  <c:v>217.17512500000001</c:v>
                </c:pt>
                <c:pt idx="4477">
                  <c:v>217.20890800000001</c:v>
                </c:pt>
                <c:pt idx="4478">
                  <c:v>217.243256</c:v>
                </c:pt>
                <c:pt idx="4479">
                  <c:v>217.275925</c:v>
                </c:pt>
                <c:pt idx="4480">
                  <c:v>217.308258</c:v>
                </c:pt>
                <c:pt idx="4481">
                  <c:v>217.34223900000001</c:v>
                </c:pt>
                <c:pt idx="4482">
                  <c:v>217.37612899999999</c:v>
                </c:pt>
                <c:pt idx="4483">
                  <c:v>217.409638</c:v>
                </c:pt>
                <c:pt idx="4484">
                  <c:v>217.442215</c:v>
                </c:pt>
                <c:pt idx="4485">
                  <c:v>217.47384600000001</c:v>
                </c:pt>
                <c:pt idx="4486">
                  <c:v>217.504852</c:v>
                </c:pt>
                <c:pt idx="4487">
                  <c:v>217.536407</c:v>
                </c:pt>
                <c:pt idx="4488">
                  <c:v>217.56977800000001</c:v>
                </c:pt>
                <c:pt idx="4489">
                  <c:v>217.60363799999999</c:v>
                </c:pt>
                <c:pt idx="4490">
                  <c:v>217.63891599999999</c:v>
                </c:pt>
                <c:pt idx="4491">
                  <c:v>217.673462</c:v>
                </c:pt>
                <c:pt idx="4492">
                  <c:v>217.70661899999999</c:v>
                </c:pt>
                <c:pt idx="4493">
                  <c:v>217.73788500000001</c:v>
                </c:pt>
                <c:pt idx="4494">
                  <c:v>217.76432800000001</c:v>
                </c:pt>
                <c:pt idx="4495">
                  <c:v>217.78796399999999</c:v>
                </c:pt>
                <c:pt idx="4496">
                  <c:v>217.80844099999999</c:v>
                </c:pt>
                <c:pt idx="4497">
                  <c:v>217.82788099999999</c:v>
                </c:pt>
                <c:pt idx="4498">
                  <c:v>217.84809899999999</c:v>
                </c:pt>
                <c:pt idx="4499">
                  <c:v>217.87068199999999</c:v>
                </c:pt>
                <c:pt idx="4500">
                  <c:v>217.898651</c:v>
                </c:pt>
                <c:pt idx="4501">
                  <c:v>217.93203700000001</c:v>
                </c:pt>
                <c:pt idx="4502">
                  <c:v>217.96899400000001</c:v>
                </c:pt>
                <c:pt idx="4503">
                  <c:v>218.008499</c:v>
                </c:pt>
                <c:pt idx="4504">
                  <c:v>218.04243500000001</c:v>
                </c:pt>
                <c:pt idx="4505">
                  <c:v>218.07019</c:v>
                </c:pt>
                <c:pt idx="4506">
                  <c:v>218.09170499999999</c:v>
                </c:pt>
                <c:pt idx="4507">
                  <c:v>218.109375</c:v>
                </c:pt>
                <c:pt idx="4508">
                  <c:v>218.12898300000001</c:v>
                </c:pt>
                <c:pt idx="4509">
                  <c:v>218.15304599999999</c:v>
                </c:pt>
                <c:pt idx="4510">
                  <c:v>218.18339499999999</c:v>
                </c:pt>
                <c:pt idx="4511">
                  <c:v>218.21957399999999</c:v>
                </c:pt>
                <c:pt idx="4512">
                  <c:v>218.258331</c:v>
                </c:pt>
                <c:pt idx="4513">
                  <c:v>218.29598999999999</c:v>
                </c:pt>
                <c:pt idx="4514">
                  <c:v>218.33024599999999</c:v>
                </c:pt>
                <c:pt idx="4515">
                  <c:v>218.35945100000001</c:v>
                </c:pt>
                <c:pt idx="4516">
                  <c:v>218.38269</c:v>
                </c:pt>
                <c:pt idx="4517">
                  <c:v>218.40214499999999</c:v>
                </c:pt>
                <c:pt idx="4518">
                  <c:v>218.41867099999999</c:v>
                </c:pt>
                <c:pt idx="4519">
                  <c:v>218.43461600000001</c:v>
                </c:pt>
                <c:pt idx="4520">
                  <c:v>218.451706</c:v>
                </c:pt>
                <c:pt idx="4521">
                  <c:v>218.47463999999999</c:v>
                </c:pt>
                <c:pt idx="4522">
                  <c:v>218.50170900000001</c:v>
                </c:pt>
                <c:pt idx="4523">
                  <c:v>218.532791</c:v>
                </c:pt>
                <c:pt idx="4524">
                  <c:v>218.56625399999999</c:v>
                </c:pt>
                <c:pt idx="4525">
                  <c:v>218.59553500000001</c:v>
                </c:pt>
                <c:pt idx="4526">
                  <c:v>218.620316</c:v>
                </c:pt>
                <c:pt idx="4527">
                  <c:v>218.640839</c:v>
                </c:pt>
                <c:pt idx="4528">
                  <c:v>218.65939299999999</c:v>
                </c:pt>
                <c:pt idx="4529">
                  <c:v>218.678391</c:v>
                </c:pt>
                <c:pt idx="4530">
                  <c:v>218.70219399999999</c:v>
                </c:pt>
                <c:pt idx="4531">
                  <c:v>218.73019400000001</c:v>
                </c:pt>
                <c:pt idx="4532">
                  <c:v>218.76196300000001</c:v>
                </c:pt>
                <c:pt idx="4533">
                  <c:v>218.79373200000001</c:v>
                </c:pt>
                <c:pt idx="4534">
                  <c:v>218.821991</c:v>
                </c:pt>
                <c:pt idx="4535">
                  <c:v>218.84671</c:v>
                </c:pt>
                <c:pt idx="4536">
                  <c:v>218.870285</c:v>
                </c:pt>
                <c:pt idx="4537">
                  <c:v>218.896759</c:v>
                </c:pt>
                <c:pt idx="4538">
                  <c:v>218.925949</c:v>
                </c:pt>
                <c:pt idx="4539">
                  <c:v>218.960983</c:v>
                </c:pt>
                <c:pt idx="4540">
                  <c:v>218.997589</c:v>
                </c:pt>
                <c:pt idx="4541">
                  <c:v>219.03457599999999</c:v>
                </c:pt>
                <c:pt idx="4542">
                  <c:v>219.06771900000001</c:v>
                </c:pt>
                <c:pt idx="4543">
                  <c:v>219.09433000000001</c:v>
                </c:pt>
                <c:pt idx="4544">
                  <c:v>219.116974</c:v>
                </c:pt>
                <c:pt idx="4545">
                  <c:v>219.137405</c:v>
                </c:pt>
                <c:pt idx="4546">
                  <c:v>219.15971400000001</c:v>
                </c:pt>
                <c:pt idx="4547">
                  <c:v>219.18493699999999</c:v>
                </c:pt>
                <c:pt idx="4548">
                  <c:v>219.214157</c:v>
                </c:pt>
                <c:pt idx="4549">
                  <c:v>219.243988</c:v>
                </c:pt>
                <c:pt idx="4550">
                  <c:v>219.27432300000001</c:v>
                </c:pt>
                <c:pt idx="4551">
                  <c:v>219.30435199999999</c:v>
                </c:pt>
                <c:pt idx="4552">
                  <c:v>219.33010899999999</c:v>
                </c:pt>
                <c:pt idx="4553">
                  <c:v>219.35502600000001</c:v>
                </c:pt>
                <c:pt idx="4554">
                  <c:v>219.378815</c:v>
                </c:pt>
                <c:pt idx="4555">
                  <c:v>219.40283199999999</c:v>
                </c:pt>
                <c:pt idx="4556">
                  <c:v>219.42610199999999</c:v>
                </c:pt>
                <c:pt idx="4557">
                  <c:v>219.446899</c:v>
                </c:pt>
                <c:pt idx="4558">
                  <c:v>219.46777299999999</c:v>
                </c:pt>
                <c:pt idx="4559">
                  <c:v>219.48730499999999</c:v>
                </c:pt>
                <c:pt idx="4560">
                  <c:v>219.512405</c:v>
                </c:pt>
                <c:pt idx="4561">
                  <c:v>219.54325900000001</c:v>
                </c:pt>
                <c:pt idx="4562">
                  <c:v>219.58100899999999</c:v>
                </c:pt>
                <c:pt idx="4563">
                  <c:v>219.62295499999999</c:v>
                </c:pt>
                <c:pt idx="4564">
                  <c:v>219.66532900000001</c:v>
                </c:pt>
                <c:pt idx="4565">
                  <c:v>219.706177</c:v>
                </c:pt>
                <c:pt idx="4566">
                  <c:v>219.743133</c:v>
                </c:pt>
                <c:pt idx="4567">
                  <c:v>219.77243000000001</c:v>
                </c:pt>
                <c:pt idx="4568">
                  <c:v>219.79707300000001</c:v>
                </c:pt>
                <c:pt idx="4569">
                  <c:v>219.820404</c:v>
                </c:pt>
                <c:pt idx="4570">
                  <c:v>219.84255999999999</c:v>
                </c:pt>
                <c:pt idx="4571">
                  <c:v>219.86608899999999</c:v>
                </c:pt>
                <c:pt idx="4572">
                  <c:v>219.89151000000001</c:v>
                </c:pt>
                <c:pt idx="4573">
                  <c:v>219.91789299999999</c:v>
                </c:pt>
                <c:pt idx="4574">
                  <c:v>219.94430500000001</c:v>
                </c:pt>
                <c:pt idx="4575">
                  <c:v>219.97314499999999</c:v>
                </c:pt>
                <c:pt idx="4576">
                  <c:v>220.002487</c:v>
                </c:pt>
                <c:pt idx="4577">
                  <c:v>220.02889999999999</c:v>
                </c:pt>
                <c:pt idx="4578">
                  <c:v>220.05502300000001</c:v>
                </c:pt>
                <c:pt idx="4579">
                  <c:v>220.07917800000001</c:v>
                </c:pt>
                <c:pt idx="4580">
                  <c:v>220.10205099999999</c:v>
                </c:pt>
                <c:pt idx="4581">
                  <c:v>220.12451200000001</c:v>
                </c:pt>
                <c:pt idx="4582">
                  <c:v>220.14819299999999</c:v>
                </c:pt>
                <c:pt idx="4583">
                  <c:v>220.17424</c:v>
                </c:pt>
                <c:pt idx="4584">
                  <c:v>220.203033</c:v>
                </c:pt>
                <c:pt idx="4585">
                  <c:v>220.23693900000001</c:v>
                </c:pt>
                <c:pt idx="4586">
                  <c:v>220.27351400000001</c:v>
                </c:pt>
                <c:pt idx="4587">
                  <c:v>220.31076100000001</c:v>
                </c:pt>
                <c:pt idx="4588">
                  <c:v>220.34887699999999</c:v>
                </c:pt>
                <c:pt idx="4589">
                  <c:v>220.384186</c:v>
                </c:pt>
                <c:pt idx="4590">
                  <c:v>220.41806</c:v>
                </c:pt>
                <c:pt idx="4591">
                  <c:v>220.44941700000001</c:v>
                </c:pt>
                <c:pt idx="4592">
                  <c:v>220.47709699999999</c:v>
                </c:pt>
                <c:pt idx="4593">
                  <c:v>220.503738</c:v>
                </c:pt>
                <c:pt idx="4594">
                  <c:v>220.527985</c:v>
                </c:pt>
                <c:pt idx="4595">
                  <c:v>220.552322</c:v>
                </c:pt>
                <c:pt idx="4596">
                  <c:v>220.57797199999999</c:v>
                </c:pt>
                <c:pt idx="4597">
                  <c:v>220.606369</c:v>
                </c:pt>
                <c:pt idx="4598">
                  <c:v>220.63912999999999</c:v>
                </c:pt>
                <c:pt idx="4599">
                  <c:v>220.676804</c:v>
                </c:pt>
                <c:pt idx="4600">
                  <c:v>220.72087099999999</c:v>
                </c:pt>
                <c:pt idx="4601">
                  <c:v>220.76370199999999</c:v>
                </c:pt>
                <c:pt idx="4602">
                  <c:v>220.80415300000001</c:v>
                </c:pt>
                <c:pt idx="4603">
                  <c:v>220.84053</c:v>
                </c:pt>
                <c:pt idx="4604">
                  <c:v>220.870575</c:v>
                </c:pt>
                <c:pt idx="4605">
                  <c:v>220.898346</c:v>
                </c:pt>
                <c:pt idx="4606">
                  <c:v>220.92697100000001</c:v>
                </c:pt>
                <c:pt idx="4607">
                  <c:v>220.95718400000001</c:v>
                </c:pt>
                <c:pt idx="4608">
                  <c:v>220.98820499999999</c:v>
                </c:pt>
                <c:pt idx="4609">
                  <c:v>221.02351400000001</c:v>
                </c:pt>
                <c:pt idx="4610">
                  <c:v>221.05766299999999</c:v>
                </c:pt>
                <c:pt idx="4611">
                  <c:v>221.09150700000001</c:v>
                </c:pt>
                <c:pt idx="4612">
                  <c:v>221.124481</c:v>
                </c:pt>
                <c:pt idx="4613">
                  <c:v>221.15568500000001</c:v>
                </c:pt>
                <c:pt idx="4614">
                  <c:v>221.19030799999999</c:v>
                </c:pt>
                <c:pt idx="4615">
                  <c:v>221.226471</c:v>
                </c:pt>
                <c:pt idx="4616">
                  <c:v>221.26461800000001</c:v>
                </c:pt>
                <c:pt idx="4617">
                  <c:v>221.30212399999999</c:v>
                </c:pt>
                <c:pt idx="4618">
                  <c:v>221.339203</c:v>
                </c:pt>
                <c:pt idx="4619">
                  <c:v>221.37463399999999</c:v>
                </c:pt>
                <c:pt idx="4620">
                  <c:v>221.40632600000001</c:v>
                </c:pt>
                <c:pt idx="4621">
                  <c:v>221.436722</c:v>
                </c:pt>
                <c:pt idx="4622">
                  <c:v>221.463776</c:v>
                </c:pt>
                <c:pt idx="4623">
                  <c:v>221.491974</c:v>
                </c:pt>
                <c:pt idx="4624">
                  <c:v>221.52273600000001</c:v>
                </c:pt>
                <c:pt idx="4625">
                  <c:v>221.55578600000001</c:v>
                </c:pt>
                <c:pt idx="4626">
                  <c:v>221.589279</c:v>
                </c:pt>
                <c:pt idx="4627">
                  <c:v>221.624222</c:v>
                </c:pt>
                <c:pt idx="4628">
                  <c:v>221.65803500000001</c:v>
                </c:pt>
                <c:pt idx="4629">
                  <c:v>221.69345100000001</c:v>
                </c:pt>
                <c:pt idx="4630">
                  <c:v>221.73104900000001</c:v>
                </c:pt>
                <c:pt idx="4631">
                  <c:v>221.76791399999999</c:v>
                </c:pt>
                <c:pt idx="4632">
                  <c:v>221.80661000000001</c:v>
                </c:pt>
                <c:pt idx="4633">
                  <c:v>221.84541300000001</c:v>
                </c:pt>
                <c:pt idx="4634">
                  <c:v>221.883026</c:v>
                </c:pt>
                <c:pt idx="4635">
                  <c:v>221.91885400000001</c:v>
                </c:pt>
                <c:pt idx="4636">
                  <c:v>221.953217</c:v>
                </c:pt>
                <c:pt idx="4637">
                  <c:v>221.98661799999999</c:v>
                </c:pt>
                <c:pt idx="4638">
                  <c:v>222.01872299999999</c:v>
                </c:pt>
                <c:pt idx="4639">
                  <c:v>222.053742</c:v>
                </c:pt>
                <c:pt idx="4640">
                  <c:v>222.089035</c:v>
                </c:pt>
                <c:pt idx="4641">
                  <c:v>222.12524400000001</c:v>
                </c:pt>
                <c:pt idx="4642">
                  <c:v>222.161224</c:v>
                </c:pt>
                <c:pt idx="4643">
                  <c:v>222.195145</c:v>
                </c:pt>
                <c:pt idx="4644">
                  <c:v>222.22868399999999</c:v>
                </c:pt>
                <c:pt idx="4645">
                  <c:v>222.263184</c:v>
                </c:pt>
                <c:pt idx="4646">
                  <c:v>222.29647800000001</c:v>
                </c:pt>
                <c:pt idx="4647">
                  <c:v>222.32983400000001</c:v>
                </c:pt>
                <c:pt idx="4648">
                  <c:v>222.36372399999999</c:v>
                </c:pt>
                <c:pt idx="4649">
                  <c:v>222.396332</c:v>
                </c:pt>
                <c:pt idx="4650">
                  <c:v>222.43014500000001</c:v>
                </c:pt>
                <c:pt idx="4651">
                  <c:v>222.46639999999999</c:v>
                </c:pt>
                <c:pt idx="4652">
                  <c:v>222.50415000000001</c:v>
                </c:pt>
                <c:pt idx="4653">
                  <c:v>222.54409799999999</c:v>
                </c:pt>
                <c:pt idx="4654">
                  <c:v>222.586578</c:v>
                </c:pt>
                <c:pt idx="4655">
                  <c:v>222.62857099999999</c:v>
                </c:pt>
                <c:pt idx="4656">
                  <c:v>222.668533</c:v>
                </c:pt>
                <c:pt idx="4657">
                  <c:v>222.70584099999999</c:v>
                </c:pt>
                <c:pt idx="4658">
                  <c:v>222.740891</c:v>
                </c:pt>
                <c:pt idx="4659">
                  <c:v>222.77462800000001</c:v>
                </c:pt>
                <c:pt idx="4660">
                  <c:v>222.80908199999999</c:v>
                </c:pt>
                <c:pt idx="4661">
                  <c:v>222.84440599999999</c:v>
                </c:pt>
                <c:pt idx="4662">
                  <c:v>222.87973</c:v>
                </c:pt>
                <c:pt idx="4663">
                  <c:v>222.918701</c:v>
                </c:pt>
                <c:pt idx="4664">
                  <c:v>222.957855</c:v>
                </c:pt>
                <c:pt idx="4665">
                  <c:v>222.99728400000001</c:v>
                </c:pt>
                <c:pt idx="4666">
                  <c:v>223.037598</c:v>
                </c:pt>
                <c:pt idx="4667">
                  <c:v>223.07681299999999</c:v>
                </c:pt>
                <c:pt idx="4668">
                  <c:v>223.11788899999999</c:v>
                </c:pt>
                <c:pt idx="4669">
                  <c:v>223.15995799999999</c:v>
                </c:pt>
                <c:pt idx="4670">
                  <c:v>223.204544</c:v>
                </c:pt>
                <c:pt idx="4671">
                  <c:v>223.24868799999999</c:v>
                </c:pt>
                <c:pt idx="4672">
                  <c:v>223.291718</c:v>
                </c:pt>
                <c:pt idx="4673">
                  <c:v>223.332855</c:v>
                </c:pt>
                <c:pt idx="4674">
                  <c:v>223.37129200000001</c:v>
                </c:pt>
                <c:pt idx="4675">
                  <c:v>223.41052300000001</c:v>
                </c:pt>
                <c:pt idx="4676">
                  <c:v>223.449005</c:v>
                </c:pt>
                <c:pt idx="4677">
                  <c:v>223.48869300000001</c:v>
                </c:pt>
                <c:pt idx="4678">
                  <c:v>223.52763400000001</c:v>
                </c:pt>
                <c:pt idx="4679">
                  <c:v>223.56457499999999</c:v>
                </c:pt>
                <c:pt idx="4680">
                  <c:v>223.59896900000001</c:v>
                </c:pt>
                <c:pt idx="4681">
                  <c:v>223.63061500000001</c:v>
                </c:pt>
                <c:pt idx="4682">
                  <c:v>223.66243</c:v>
                </c:pt>
                <c:pt idx="4683">
                  <c:v>223.69314600000001</c:v>
                </c:pt>
                <c:pt idx="4684">
                  <c:v>223.726776</c:v>
                </c:pt>
                <c:pt idx="4685">
                  <c:v>223.76272599999999</c:v>
                </c:pt>
                <c:pt idx="4686">
                  <c:v>223.79834</c:v>
                </c:pt>
                <c:pt idx="4687">
                  <c:v>223.83345</c:v>
                </c:pt>
                <c:pt idx="4688">
                  <c:v>223.871216</c:v>
                </c:pt>
                <c:pt idx="4689">
                  <c:v>223.91023300000001</c:v>
                </c:pt>
                <c:pt idx="4690">
                  <c:v>223.95207199999999</c:v>
                </c:pt>
                <c:pt idx="4691">
                  <c:v>223.99409499999999</c:v>
                </c:pt>
                <c:pt idx="4692">
                  <c:v>224.03512599999999</c:v>
                </c:pt>
                <c:pt idx="4693">
                  <c:v>224.07406599999999</c:v>
                </c:pt>
                <c:pt idx="4694">
                  <c:v>224.11213699999999</c:v>
                </c:pt>
                <c:pt idx="4695">
                  <c:v>224.15005500000001</c:v>
                </c:pt>
                <c:pt idx="4696">
                  <c:v>224.186691</c:v>
                </c:pt>
                <c:pt idx="4697">
                  <c:v>224.22612000000001</c:v>
                </c:pt>
                <c:pt idx="4698">
                  <c:v>224.266525</c:v>
                </c:pt>
                <c:pt idx="4699">
                  <c:v>224.30819700000001</c:v>
                </c:pt>
                <c:pt idx="4700">
                  <c:v>224.35153199999999</c:v>
                </c:pt>
                <c:pt idx="4701">
                  <c:v>224.39260899999999</c:v>
                </c:pt>
                <c:pt idx="4702">
                  <c:v>224.435013</c:v>
                </c:pt>
                <c:pt idx="4703">
                  <c:v>224.47753900000001</c:v>
                </c:pt>
                <c:pt idx="4704">
                  <c:v>224.51933299999999</c:v>
                </c:pt>
                <c:pt idx="4705">
                  <c:v>224.55899099999999</c:v>
                </c:pt>
                <c:pt idx="4706">
                  <c:v>224.598175</c:v>
                </c:pt>
                <c:pt idx="4707">
                  <c:v>224.63578799999999</c:v>
                </c:pt>
                <c:pt idx="4708">
                  <c:v>224.67309599999999</c:v>
                </c:pt>
                <c:pt idx="4709">
                  <c:v>224.71267700000001</c:v>
                </c:pt>
                <c:pt idx="4710">
                  <c:v>224.7509</c:v>
                </c:pt>
                <c:pt idx="4711">
                  <c:v>224.789917</c:v>
                </c:pt>
                <c:pt idx="4712">
                  <c:v>224.82988</c:v>
                </c:pt>
                <c:pt idx="4713">
                  <c:v>224.869675</c:v>
                </c:pt>
                <c:pt idx="4714">
                  <c:v>224.91044600000001</c:v>
                </c:pt>
                <c:pt idx="4715">
                  <c:v>224.95129399999999</c:v>
                </c:pt>
                <c:pt idx="4716">
                  <c:v>224.99023399999999</c:v>
                </c:pt>
                <c:pt idx="4717">
                  <c:v>225.029053</c:v>
                </c:pt>
                <c:pt idx="4718">
                  <c:v>225.06669600000001</c:v>
                </c:pt>
                <c:pt idx="4719">
                  <c:v>225.103058</c:v>
                </c:pt>
                <c:pt idx="4720">
                  <c:v>225.13833600000001</c:v>
                </c:pt>
                <c:pt idx="4721">
                  <c:v>225.173462</c:v>
                </c:pt>
                <c:pt idx="4722">
                  <c:v>225.210159</c:v>
                </c:pt>
                <c:pt idx="4723">
                  <c:v>225.24816899999999</c:v>
                </c:pt>
                <c:pt idx="4724">
                  <c:v>225.28945899999999</c:v>
                </c:pt>
                <c:pt idx="4725">
                  <c:v>225.32943700000001</c:v>
                </c:pt>
                <c:pt idx="4726">
                  <c:v>225.370071</c:v>
                </c:pt>
                <c:pt idx="4727">
                  <c:v>225.41068999999999</c:v>
                </c:pt>
                <c:pt idx="4728">
                  <c:v>225.44998200000001</c:v>
                </c:pt>
                <c:pt idx="4729">
                  <c:v>225.48950199999999</c:v>
                </c:pt>
                <c:pt idx="4730">
                  <c:v>225.52981600000001</c:v>
                </c:pt>
                <c:pt idx="4731">
                  <c:v>225.57397499999999</c:v>
                </c:pt>
                <c:pt idx="4732">
                  <c:v>225.61947599999999</c:v>
                </c:pt>
                <c:pt idx="4733">
                  <c:v>225.667755</c:v>
                </c:pt>
                <c:pt idx="4734">
                  <c:v>225.71426400000001</c:v>
                </c:pt>
                <c:pt idx="4735">
                  <c:v>225.75704999999999</c:v>
                </c:pt>
                <c:pt idx="4736">
                  <c:v>225.79866000000001</c:v>
                </c:pt>
                <c:pt idx="4737">
                  <c:v>225.835938</c:v>
                </c:pt>
                <c:pt idx="4738">
                  <c:v>225.87222299999999</c:v>
                </c:pt>
                <c:pt idx="4739">
                  <c:v>225.908661</c:v>
                </c:pt>
                <c:pt idx="4740">
                  <c:v>225.94824199999999</c:v>
                </c:pt>
                <c:pt idx="4741">
                  <c:v>225.991119</c:v>
                </c:pt>
                <c:pt idx="4742">
                  <c:v>226.035965</c:v>
                </c:pt>
                <c:pt idx="4743">
                  <c:v>226.082596</c:v>
                </c:pt>
                <c:pt idx="4744">
                  <c:v>226.12735000000001</c:v>
                </c:pt>
                <c:pt idx="4745">
                  <c:v>226.17163099999999</c:v>
                </c:pt>
                <c:pt idx="4746">
                  <c:v>226.21318099999999</c:v>
                </c:pt>
                <c:pt idx="4747">
                  <c:v>226.25405900000001</c:v>
                </c:pt>
                <c:pt idx="4748">
                  <c:v>226.29536400000001</c:v>
                </c:pt>
                <c:pt idx="4749">
                  <c:v>226.33963</c:v>
                </c:pt>
                <c:pt idx="4750">
                  <c:v>226.38542200000001</c:v>
                </c:pt>
                <c:pt idx="4751">
                  <c:v>226.43090799999999</c:v>
                </c:pt>
                <c:pt idx="4752">
                  <c:v>226.47375500000001</c:v>
                </c:pt>
                <c:pt idx="4753">
                  <c:v>226.511719</c:v>
                </c:pt>
                <c:pt idx="4754">
                  <c:v>226.54409799999999</c:v>
                </c:pt>
                <c:pt idx="4755">
                  <c:v>226.572632</c:v>
                </c:pt>
                <c:pt idx="4756">
                  <c:v>226.59939600000001</c:v>
                </c:pt>
                <c:pt idx="4757">
                  <c:v>226.63034099999999</c:v>
                </c:pt>
                <c:pt idx="4758">
                  <c:v>226.66653400000001</c:v>
                </c:pt>
                <c:pt idx="4759">
                  <c:v>226.707367</c:v>
                </c:pt>
                <c:pt idx="4760">
                  <c:v>226.75053399999999</c:v>
                </c:pt>
                <c:pt idx="4761">
                  <c:v>226.79245</c:v>
                </c:pt>
                <c:pt idx="4762">
                  <c:v>226.832245</c:v>
                </c:pt>
                <c:pt idx="4763">
                  <c:v>226.870239</c:v>
                </c:pt>
                <c:pt idx="4764">
                  <c:v>226.90475499999999</c:v>
                </c:pt>
                <c:pt idx="4765">
                  <c:v>226.93652299999999</c:v>
                </c:pt>
                <c:pt idx="4766">
                  <c:v>226.96777299999999</c:v>
                </c:pt>
                <c:pt idx="4767">
                  <c:v>227.00361599999999</c:v>
                </c:pt>
                <c:pt idx="4768">
                  <c:v>227.04336599999999</c:v>
                </c:pt>
                <c:pt idx="4769">
                  <c:v>227.09042400000001</c:v>
                </c:pt>
                <c:pt idx="4770">
                  <c:v>227.14253199999999</c:v>
                </c:pt>
                <c:pt idx="4771">
                  <c:v>227.19404599999999</c:v>
                </c:pt>
                <c:pt idx="4772">
                  <c:v>227.244721</c:v>
                </c:pt>
                <c:pt idx="4773">
                  <c:v>227.29006999999999</c:v>
                </c:pt>
                <c:pt idx="4774">
                  <c:v>227.330277</c:v>
                </c:pt>
                <c:pt idx="4775">
                  <c:v>227.36686700000001</c:v>
                </c:pt>
                <c:pt idx="4776">
                  <c:v>227.40360999999999</c:v>
                </c:pt>
                <c:pt idx="4777">
                  <c:v>227.44030799999999</c:v>
                </c:pt>
                <c:pt idx="4778">
                  <c:v>227.47949199999999</c:v>
                </c:pt>
                <c:pt idx="4779">
                  <c:v>227.521286</c:v>
                </c:pt>
                <c:pt idx="4780">
                  <c:v>227.564179</c:v>
                </c:pt>
                <c:pt idx="4781">
                  <c:v>227.60900899999999</c:v>
                </c:pt>
                <c:pt idx="4782">
                  <c:v>227.65434300000001</c:v>
                </c:pt>
                <c:pt idx="4783">
                  <c:v>227.700714</c:v>
                </c:pt>
                <c:pt idx="4784">
                  <c:v>227.74748199999999</c:v>
                </c:pt>
                <c:pt idx="4785">
                  <c:v>227.79672199999999</c:v>
                </c:pt>
                <c:pt idx="4786">
                  <c:v>227.84252900000001</c:v>
                </c:pt>
                <c:pt idx="4787">
                  <c:v>227.88504</c:v>
                </c:pt>
                <c:pt idx="4788">
                  <c:v>227.925995</c:v>
                </c:pt>
                <c:pt idx="4789">
                  <c:v>227.96333300000001</c:v>
                </c:pt>
                <c:pt idx="4790">
                  <c:v>228.001068</c:v>
                </c:pt>
                <c:pt idx="4791">
                  <c:v>228.03866600000001</c:v>
                </c:pt>
                <c:pt idx="4792">
                  <c:v>228.07492099999999</c:v>
                </c:pt>
                <c:pt idx="4793">
                  <c:v>228.11132799999999</c:v>
                </c:pt>
                <c:pt idx="4794">
                  <c:v>228.151535</c:v>
                </c:pt>
                <c:pt idx="4795">
                  <c:v>228.19375600000001</c:v>
                </c:pt>
                <c:pt idx="4796">
                  <c:v>228.23803699999999</c:v>
                </c:pt>
                <c:pt idx="4797">
                  <c:v>228.28518700000001</c:v>
                </c:pt>
                <c:pt idx="4798">
                  <c:v>228.330963</c:v>
                </c:pt>
                <c:pt idx="4799">
                  <c:v>228.37597700000001</c:v>
                </c:pt>
                <c:pt idx="4800">
                  <c:v>228.41928100000001</c:v>
                </c:pt>
                <c:pt idx="4801">
                  <c:v>228.46163899999999</c:v>
                </c:pt>
                <c:pt idx="4802">
                  <c:v>228.504974</c:v>
                </c:pt>
                <c:pt idx="4803">
                  <c:v>228.55175800000001</c:v>
                </c:pt>
                <c:pt idx="4804">
                  <c:v>228.60034200000001</c:v>
                </c:pt>
                <c:pt idx="4805">
                  <c:v>228.649292</c:v>
                </c:pt>
                <c:pt idx="4806">
                  <c:v>228.6978</c:v>
                </c:pt>
                <c:pt idx="4807">
                  <c:v>228.74137899999999</c:v>
                </c:pt>
                <c:pt idx="4808">
                  <c:v>228.781204</c:v>
                </c:pt>
                <c:pt idx="4809">
                  <c:v>228.81681800000001</c:v>
                </c:pt>
                <c:pt idx="4810">
                  <c:v>228.85058599999999</c:v>
                </c:pt>
                <c:pt idx="4811">
                  <c:v>228.88395700000001</c:v>
                </c:pt>
                <c:pt idx="4812">
                  <c:v>228.92053200000001</c:v>
                </c:pt>
                <c:pt idx="4813">
                  <c:v>228.95822100000001</c:v>
                </c:pt>
                <c:pt idx="4814">
                  <c:v>228.99655200000001</c:v>
                </c:pt>
                <c:pt idx="4815">
                  <c:v>229.03471400000001</c:v>
                </c:pt>
                <c:pt idx="4816">
                  <c:v>229.07302899999999</c:v>
                </c:pt>
                <c:pt idx="4817">
                  <c:v>229.11039700000001</c:v>
                </c:pt>
                <c:pt idx="4818">
                  <c:v>229.148956</c:v>
                </c:pt>
                <c:pt idx="4819">
                  <c:v>229.189652</c:v>
                </c:pt>
                <c:pt idx="4820">
                  <c:v>229.23117099999999</c:v>
                </c:pt>
                <c:pt idx="4821">
                  <c:v>229.27401699999999</c:v>
                </c:pt>
                <c:pt idx="4822">
                  <c:v>229.317093</c:v>
                </c:pt>
                <c:pt idx="4823">
                  <c:v>229.35746800000001</c:v>
                </c:pt>
                <c:pt idx="4824">
                  <c:v>229.39828499999999</c:v>
                </c:pt>
                <c:pt idx="4825">
                  <c:v>229.43757600000001</c:v>
                </c:pt>
                <c:pt idx="4826">
                  <c:v>229.478104</c:v>
                </c:pt>
                <c:pt idx="4827">
                  <c:v>229.52290300000001</c:v>
                </c:pt>
                <c:pt idx="4828">
                  <c:v>229.57101399999999</c:v>
                </c:pt>
                <c:pt idx="4829">
                  <c:v>229.62150600000001</c:v>
                </c:pt>
                <c:pt idx="4830">
                  <c:v>229.67102</c:v>
                </c:pt>
                <c:pt idx="4831">
                  <c:v>229.71743799999999</c:v>
                </c:pt>
                <c:pt idx="4832">
                  <c:v>229.759064</c:v>
                </c:pt>
                <c:pt idx="4833">
                  <c:v>229.796356</c:v>
                </c:pt>
                <c:pt idx="4834">
                  <c:v>229.83364900000001</c:v>
                </c:pt>
                <c:pt idx="4835">
                  <c:v>229.870529</c:v>
                </c:pt>
                <c:pt idx="4836">
                  <c:v>229.91018700000001</c:v>
                </c:pt>
                <c:pt idx="4837">
                  <c:v>229.953934</c:v>
                </c:pt>
                <c:pt idx="4838">
                  <c:v>229.99972500000001</c:v>
                </c:pt>
                <c:pt idx="4839">
                  <c:v>230.04885899999999</c:v>
                </c:pt>
                <c:pt idx="4840">
                  <c:v>230.09501700000001</c:v>
                </c:pt>
                <c:pt idx="4841">
                  <c:v>230.138992</c:v>
                </c:pt>
                <c:pt idx="4842">
                  <c:v>230.179474</c:v>
                </c:pt>
                <c:pt idx="4843">
                  <c:v>230.21598800000001</c:v>
                </c:pt>
                <c:pt idx="4844">
                  <c:v>230.25143399999999</c:v>
                </c:pt>
                <c:pt idx="4845">
                  <c:v>230.28507999999999</c:v>
                </c:pt>
                <c:pt idx="4846">
                  <c:v>230.322022</c:v>
                </c:pt>
                <c:pt idx="4847">
                  <c:v>230.360794</c:v>
                </c:pt>
                <c:pt idx="4848">
                  <c:v>230.405914</c:v>
                </c:pt>
                <c:pt idx="4849">
                  <c:v>230.45519999999999</c:v>
                </c:pt>
                <c:pt idx="4850">
                  <c:v>230.503265</c:v>
                </c:pt>
                <c:pt idx="4851">
                  <c:v>230.55107100000001</c:v>
                </c:pt>
                <c:pt idx="4852">
                  <c:v>230.597138</c:v>
                </c:pt>
                <c:pt idx="4853">
                  <c:v>230.641693</c:v>
                </c:pt>
                <c:pt idx="4854">
                  <c:v>230.68441799999999</c:v>
                </c:pt>
                <c:pt idx="4855">
                  <c:v>230.72879</c:v>
                </c:pt>
                <c:pt idx="4856">
                  <c:v>230.77065999999999</c:v>
                </c:pt>
                <c:pt idx="4857">
                  <c:v>230.81253100000001</c:v>
                </c:pt>
                <c:pt idx="4858">
                  <c:v>230.85375999999999</c:v>
                </c:pt>
                <c:pt idx="4859">
                  <c:v>230.89212000000001</c:v>
                </c:pt>
                <c:pt idx="4860">
                  <c:v>230.93057300000001</c:v>
                </c:pt>
                <c:pt idx="4861">
                  <c:v>230.96916200000001</c:v>
                </c:pt>
                <c:pt idx="4862">
                  <c:v>231.010773</c:v>
                </c:pt>
                <c:pt idx="4863">
                  <c:v>231.05526699999999</c:v>
                </c:pt>
                <c:pt idx="4864">
                  <c:v>231.10307299999999</c:v>
                </c:pt>
                <c:pt idx="4865">
                  <c:v>231.15063499999999</c:v>
                </c:pt>
                <c:pt idx="4866">
                  <c:v>231.19551100000001</c:v>
                </c:pt>
                <c:pt idx="4867">
                  <c:v>231.238327</c:v>
                </c:pt>
                <c:pt idx="4868">
                  <c:v>231.27868699999999</c:v>
                </c:pt>
                <c:pt idx="4869">
                  <c:v>231.31970200000001</c:v>
                </c:pt>
                <c:pt idx="4870">
                  <c:v>231.36637899999999</c:v>
                </c:pt>
                <c:pt idx="4871">
                  <c:v>231.41679400000001</c:v>
                </c:pt>
                <c:pt idx="4872">
                  <c:v>231.46821600000001</c:v>
                </c:pt>
                <c:pt idx="4873">
                  <c:v>231.521637</c:v>
                </c:pt>
                <c:pt idx="4874">
                  <c:v>231.568161</c:v>
                </c:pt>
                <c:pt idx="4875">
                  <c:v>231.60981799999999</c:v>
                </c:pt>
                <c:pt idx="4876">
                  <c:v>231.645172</c:v>
                </c:pt>
                <c:pt idx="4877">
                  <c:v>231.67507900000001</c:v>
                </c:pt>
                <c:pt idx="4878">
                  <c:v>231.70478800000001</c:v>
                </c:pt>
                <c:pt idx="4879">
                  <c:v>231.73843400000001</c:v>
                </c:pt>
                <c:pt idx="4880">
                  <c:v>231.778595</c:v>
                </c:pt>
                <c:pt idx="4881">
                  <c:v>231.82461599999999</c:v>
                </c:pt>
                <c:pt idx="4882">
                  <c:v>231.874908</c:v>
                </c:pt>
                <c:pt idx="4883">
                  <c:v>231.924316</c:v>
                </c:pt>
                <c:pt idx="4884">
                  <c:v>231.97091699999999</c:v>
                </c:pt>
                <c:pt idx="4885">
                  <c:v>232.01664700000001</c:v>
                </c:pt>
                <c:pt idx="4886">
                  <c:v>232.057785</c:v>
                </c:pt>
                <c:pt idx="4887">
                  <c:v>232.09787</c:v>
                </c:pt>
                <c:pt idx="4888">
                  <c:v>232.13717700000001</c:v>
                </c:pt>
                <c:pt idx="4889">
                  <c:v>232.17639199999999</c:v>
                </c:pt>
                <c:pt idx="4890">
                  <c:v>232.21696499999999</c:v>
                </c:pt>
                <c:pt idx="4891">
                  <c:v>232.25813299999999</c:v>
                </c:pt>
                <c:pt idx="4892">
                  <c:v>232.29853800000001</c:v>
                </c:pt>
                <c:pt idx="4893">
                  <c:v>232.33833300000001</c:v>
                </c:pt>
                <c:pt idx="4894">
                  <c:v>232.37863200000001</c:v>
                </c:pt>
                <c:pt idx="4895">
                  <c:v>232.41857899999999</c:v>
                </c:pt>
                <c:pt idx="4896">
                  <c:v>232.45832799999999</c:v>
                </c:pt>
                <c:pt idx="4897">
                  <c:v>232.499268</c:v>
                </c:pt>
                <c:pt idx="4898">
                  <c:v>232.54129</c:v>
                </c:pt>
                <c:pt idx="4899">
                  <c:v>232.584564</c:v>
                </c:pt>
                <c:pt idx="4900">
                  <c:v>232.63154599999999</c:v>
                </c:pt>
                <c:pt idx="4901">
                  <c:v>232.67781099999999</c:v>
                </c:pt>
                <c:pt idx="4902">
                  <c:v>232.724243</c:v>
                </c:pt>
                <c:pt idx="4903">
                  <c:v>232.769363</c:v>
                </c:pt>
                <c:pt idx="4904">
                  <c:v>232.81100499999999</c:v>
                </c:pt>
                <c:pt idx="4905">
                  <c:v>232.84994499999999</c:v>
                </c:pt>
                <c:pt idx="4906">
                  <c:v>232.88720699999999</c:v>
                </c:pt>
                <c:pt idx="4907">
                  <c:v>232.925659</c:v>
                </c:pt>
                <c:pt idx="4908">
                  <c:v>232.96455399999999</c:v>
                </c:pt>
                <c:pt idx="4909">
                  <c:v>233.009277</c:v>
                </c:pt>
                <c:pt idx="4910">
                  <c:v>233.056229</c:v>
                </c:pt>
                <c:pt idx="4911">
                  <c:v>233.10562100000001</c:v>
                </c:pt>
                <c:pt idx="4912">
                  <c:v>233.15609699999999</c:v>
                </c:pt>
                <c:pt idx="4913">
                  <c:v>233.20254499999999</c:v>
                </c:pt>
                <c:pt idx="4914">
                  <c:v>233.24504099999999</c:v>
                </c:pt>
                <c:pt idx="4915">
                  <c:v>233.28164699999999</c:v>
                </c:pt>
                <c:pt idx="4916">
                  <c:v>233.31501800000001</c:v>
                </c:pt>
                <c:pt idx="4917">
                  <c:v>233.346146</c:v>
                </c:pt>
                <c:pt idx="4918">
                  <c:v>233.381226</c:v>
                </c:pt>
                <c:pt idx="4919">
                  <c:v>233.42190600000001</c:v>
                </c:pt>
                <c:pt idx="4920">
                  <c:v>233.46781899999999</c:v>
                </c:pt>
                <c:pt idx="4921">
                  <c:v>233.52108799999999</c:v>
                </c:pt>
                <c:pt idx="4922">
                  <c:v>233.57699600000001</c:v>
                </c:pt>
                <c:pt idx="4923">
                  <c:v>233.63211100000001</c:v>
                </c:pt>
                <c:pt idx="4924">
                  <c:v>233.68391399999999</c:v>
                </c:pt>
                <c:pt idx="4925">
                  <c:v>233.73172</c:v>
                </c:pt>
                <c:pt idx="4926">
                  <c:v>233.772537</c:v>
                </c:pt>
                <c:pt idx="4927">
                  <c:v>233.808548</c:v>
                </c:pt>
                <c:pt idx="4928">
                  <c:v>233.84378100000001</c:v>
                </c:pt>
                <c:pt idx="4929">
                  <c:v>233.87773100000001</c:v>
                </c:pt>
                <c:pt idx="4930">
                  <c:v>233.914749</c:v>
                </c:pt>
                <c:pt idx="4931">
                  <c:v>233.955536</c:v>
                </c:pt>
                <c:pt idx="4932">
                  <c:v>234.00041200000001</c:v>
                </c:pt>
                <c:pt idx="4933">
                  <c:v>234.04773</c:v>
                </c:pt>
                <c:pt idx="4934">
                  <c:v>234.098297</c:v>
                </c:pt>
                <c:pt idx="4935">
                  <c:v>234.147583</c:v>
                </c:pt>
                <c:pt idx="4936">
                  <c:v>234.19660999999999</c:v>
                </c:pt>
                <c:pt idx="4937">
                  <c:v>234.24421699999999</c:v>
                </c:pt>
                <c:pt idx="4938">
                  <c:v>234.290314</c:v>
                </c:pt>
                <c:pt idx="4939">
                  <c:v>234.334564</c:v>
                </c:pt>
                <c:pt idx="4940">
                  <c:v>234.37943999999999</c:v>
                </c:pt>
                <c:pt idx="4941">
                  <c:v>234.42443900000001</c:v>
                </c:pt>
                <c:pt idx="4942">
                  <c:v>234.46691899999999</c:v>
                </c:pt>
                <c:pt idx="4943">
                  <c:v>234.50936899999999</c:v>
                </c:pt>
                <c:pt idx="4944">
                  <c:v>234.54875200000001</c:v>
                </c:pt>
                <c:pt idx="4945">
                  <c:v>234.58557099999999</c:v>
                </c:pt>
                <c:pt idx="4946">
                  <c:v>234.62329099999999</c:v>
                </c:pt>
                <c:pt idx="4947">
                  <c:v>234.65756200000001</c:v>
                </c:pt>
                <c:pt idx="4948">
                  <c:v>234.695099</c:v>
                </c:pt>
                <c:pt idx="4949">
                  <c:v>234.73445100000001</c:v>
                </c:pt>
                <c:pt idx="4950">
                  <c:v>234.777512</c:v>
                </c:pt>
                <c:pt idx="4951">
                  <c:v>234.82626300000001</c:v>
                </c:pt>
                <c:pt idx="4952">
                  <c:v>234.880585</c:v>
                </c:pt>
                <c:pt idx="4953">
                  <c:v>234.938919</c:v>
                </c:pt>
                <c:pt idx="4954">
                  <c:v>234.994461</c:v>
                </c:pt>
                <c:pt idx="4955">
                  <c:v>235.048248</c:v>
                </c:pt>
                <c:pt idx="4956">
                  <c:v>235.091095</c:v>
                </c:pt>
                <c:pt idx="4957">
                  <c:v>235.125092</c:v>
                </c:pt>
                <c:pt idx="4958">
                  <c:v>235.15429700000001</c:v>
                </c:pt>
                <c:pt idx="4959">
                  <c:v>235.18008399999999</c:v>
                </c:pt>
                <c:pt idx="4960">
                  <c:v>235.20942700000001</c:v>
                </c:pt>
                <c:pt idx="4961">
                  <c:v>235.24482699999999</c:v>
                </c:pt>
                <c:pt idx="4962">
                  <c:v>235.28689600000001</c:v>
                </c:pt>
                <c:pt idx="4963">
                  <c:v>235.33303799999999</c:v>
                </c:pt>
                <c:pt idx="4964">
                  <c:v>235.37905900000001</c:v>
                </c:pt>
                <c:pt idx="4965">
                  <c:v>235.42269899999999</c:v>
                </c:pt>
                <c:pt idx="4966">
                  <c:v>235.464111</c:v>
                </c:pt>
                <c:pt idx="4967">
                  <c:v>235.50427300000001</c:v>
                </c:pt>
                <c:pt idx="4968">
                  <c:v>235.54621900000001</c:v>
                </c:pt>
                <c:pt idx="4969">
                  <c:v>235.588821</c:v>
                </c:pt>
                <c:pt idx="4970">
                  <c:v>235.63330099999999</c:v>
                </c:pt>
                <c:pt idx="4971">
                  <c:v>235.676559</c:v>
                </c:pt>
                <c:pt idx="4972">
                  <c:v>235.71816999999999</c:v>
                </c:pt>
                <c:pt idx="4973">
                  <c:v>235.759277</c:v>
                </c:pt>
                <c:pt idx="4974">
                  <c:v>235.79963699999999</c:v>
                </c:pt>
                <c:pt idx="4975">
                  <c:v>235.84419299999999</c:v>
                </c:pt>
                <c:pt idx="4976">
                  <c:v>235.89347799999999</c:v>
                </c:pt>
                <c:pt idx="4977">
                  <c:v>235.947678</c:v>
                </c:pt>
                <c:pt idx="4978">
                  <c:v>236.00183100000001</c:v>
                </c:pt>
                <c:pt idx="4979">
                  <c:v>236.055206</c:v>
                </c:pt>
                <c:pt idx="4980">
                  <c:v>236.102585</c:v>
                </c:pt>
                <c:pt idx="4981">
                  <c:v>236.142212</c:v>
                </c:pt>
                <c:pt idx="4982">
                  <c:v>236.18132</c:v>
                </c:pt>
                <c:pt idx="4983">
                  <c:v>236.21814000000001</c:v>
                </c:pt>
                <c:pt idx="4984">
                  <c:v>236.25744599999999</c:v>
                </c:pt>
                <c:pt idx="4985">
                  <c:v>236.30038500000001</c:v>
                </c:pt>
                <c:pt idx="4986">
                  <c:v>236.345947</c:v>
                </c:pt>
                <c:pt idx="4987">
                  <c:v>236.39297500000001</c:v>
                </c:pt>
                <c:pt idx="4988">
                  <c:v>236.43820199999999</c:v>
                </c:pt>
                <c:pt idx="4989">
                  <c:v>236.48190299999999</c:v>
                </c:pt>
                <c:pt idx="4990">
                  <c:v>236.52294900000001</c:v>
                </c:pt>
                <c:pt idx="4991">
                  <c:v>236.56572</c:v>
                </c:pt>
                <c:pt idx="4992">
                  <c:v>236.613327</c:v>
                </c:pt>
                <c:pt idx="4993">
                  <c:v>236.66442900000001</c:v>
                </c:pt>
                <c:pt idx="4994">
                  <c:v>236.716644</c:v>
                </c:pt>
                <c:pt idx="4995">
                  <c:v>236.77084400000001</c:v>
                </c:pt>
                <c:pt idx="4996">
                  <c:v>236.82153299999999</c:v>
                </c:pt>
                <c:pt idx="4997">
                  <c:v>236.871262</c:v>
                </c:pt>
                <c:pt idx="4998">
                  <c:v>236.91836599999999</c:v>
                </c:pt>
                <c:pt idx="4999">
                  <c:v>236.96064799999999</c:v>
                </c:pt>
                <c:pt idx="5000">
                  <c:v>236.99801600000001</c:v>
                </c:pt>
                <c:pt idx="5001">
                  <c:v>237.03080800000001</c:v>
                </c:pt>
                <c:pt idx="5002">
                  <c:v>237.05892900000001</c:v>
                </c:pt>
                <c:pt idx="5003">
                  <c:v>237.084641</c:v>
                </c:pt>
                <c:pt idx="5004">
                  <c:v>237.11154199999999</c:v>
                </c:pt>
                <c:pt idx="5005">
                  <c:v>237.14086900000001</c:v>
                </c:pt>
                <c:pt idx="5006">
                  <c:v>237.17581200000001</c:v>
                </c:pt>
                <c:pt idx="5007">
                  <c:v>237.21919299999999</c:v>
                </c:pt>
                <c:pt idx="5008">
                  <c:v>237.26809700000001</c:v>
                </c:pt>
                <c:pt idx="5009">
                  <c:v>237.32333399999999</c:v>
                </c:pt>
                <c:pt idx="5010">
                  <c:v>237.37966900000001</c:v>
                </c:pt>
                <c:pt idx="5011">
                  <c:v>237.435104</c:v>
                </c:pt>
                <c:pt idx="5012">
                  <c:v>237.48898299999999</c:v>
                </c:pt>
                <c:pt idx="5013">
                  <c:v>237.54174800000001</c:v>
                </c:pt>
                <c:pt idx="5014">
                  <c:v>237.59231600000001</c:v>
                </c:pt>
                <c:pt idx="5015">
                  <c:v>237.63857999999999</c:v>
                </c:pt>
                <c:pt idx="5016">
                  <c:v>237.68156400000001</c:v>
                </c:pt>
                <c:pt idx="5017">
                  <c:v>237.71894800000001</c:v>
                </c:pt>
                <c:pt idx="5018">
                  <c:v>237.75314299999999</c:v>
                </c:pt>
                <c:pt idx="5019">
                  <c:v>237.78845200000001</c:v>
                </c:pt>
                <c:pt idx="5020">
                  <c:v>237.82360800000001</c:v>
                </c:pt>
                <c:pt idx="5021">
                  <c:v>237.86142000000001</c:v>
                </c:pt>
                <c:pt idx="5022">
                  <c:v>237.903595</c:v>
                </c:pt>
                <c:pt idx="5023">
                  <c:v>237.94693000000001</c:v>
                </c:pt>
                <c:pt idx="5024">
                  <c:v>237.99023399999999</c:v>
                </c:pt>
                <c:pt idx="5025">
                  <c:v>238.02973900000001</c:v>
                </c:pt>
                <c:pt idx="5026">
                  <c:v>238.06716900000001</c:v>
                </c:pt>
                <c:pt idx="5027">
                  <c:v>238.10351600000001</c:v>
                </c:pt>
                <c:pt idx="5028">
                  <c:v>238.14160200000001</c:v>
                </c:pt>
                <c:pt idx="5029">
                  <c:v>238.184372</c:v>
                </c:pt>
                <c:pt idx="5030">
                  <c:v>238.228714</c:v>
                </c:pt>
                <c:pt idx="5031">
                  <c:v>238.27810700000001</c:v>
                </c:pt>
                <c:pt idx="5032">
                  <c:v>238.328247</c:v>
                </c:pt>
                <c:pt idx="5033">
                  <c:v>238.38061500000001</c:v>
                </c:pt>
                <c:pt idx="5034">
                  <c:v>238.43557699999999</c:v>
                </c:pt>
                <c:pt idx="5035">
                  <c:v>238.48684700000001</c:v>
                </c:pt>
                <c:pt idx="5036">
                  <c:v>238.53739899999999</c:v>
                </c:pt>
                <c:pt idx="5037">
                  <c:v>238.58174099999999</c:v>
                </c:pt>
                <c:pt idx="5038">
                  <c:v>238.61836199999999</c:v>
                </c:pt>
                <c:pt idx="5039">
                  <c:v>238.65104700000001</c:v>
                </c:pt>
                <c:pt idx="5040">
                  <c:v>238.68606600000001</c:v>
                </c:pt>
                <c:pt idx="5041">
                  <c:v>238.72692900000001</c:v>
                </c:pt>
                <c:pt idx="5042">
                  <c:v>238.77560399999999</c:v>
                </c:pt>
                <c:pt idx="5043">
                  <c:v>238.83261100000001</c:v>
                </c:pt>
                <c:pt idx="5044">
                  <c:v>238.88960299999999</c:v>
                </c:pt>
                <c:pt idx="5045">
                  <c:v>238.944534</c:v>
                </c:pt>
                <c:pt idx="5046">
                  <c:v>238.99336199999999</c:v>
                </c:pt>
                <c:pt idx="5047">
                  <c:v>239.03213500000001</c:v>
                </c:pt>
                <c:pt idx="5048">
                  <c:v>239.06303399999999</c:v>
                </c:pt>
                <c:pt idx="5049">
                  <c:v>239.090653</c:v>
                </c:pt>
                <c:pt idx="5050">
                  <c:v>239.117355</c:v>
                </c:pt>
                <c:pt idx="5051">
                  <c:v>239.14553799999999</c:v>
                </c:pt>
                <c:pt idx="5052">
                  <c:v>239.17996199999999</c:v>
                </c:pt>
                <c:pt idx="5053">
                  <c:v>239.21987899999999</c:v>
                </c:pt>
                <c:pt idx="5054">
                  <c:v>239.266998</c:v>
                </c:pt>
                <c:pt idx="5055">
                  <c:v>239.319534</c:v>
                </c:pt>
                <c:pt idx="5056">
                  <c:v>239.374786</c:v>
                </c:pt>
                <c:pt idx="5057">
                  <c:v>239.425217</c:v>
                </c:pt>
                <c:pt idx="5058">
                  <c:v>239.471405</c:v>
                </c:pt>
                <c:pt idx="5059">
                  <c:v>239.51095599999999</c:v>
                </c:pt>
                <c:pt idx="5060">
                  <c:v>239.54521199999999</c:v>
                </c:pt>
                <c:pt idx="5061">
                  <c:v>239.57998699999999</c:v>
                </c:pt>
                <c:pt idx="5062">
                  <c:v>239.61999499999999</c:v>
                </c:pt>
                <c:pt idx="5063">
                  <c:v>239.666504</c:v>
                </c:pt>
                <c:pt idx="5064">
                  <c:v>239.72122200000001</c:v>
                </c:pt>
                <c:pt idx="5065">
                  <c:v>239.78088399999999</c:v>
                </c:pt>
                <c:pt idx="5066">
                  <c:v>239.839935</c:v>
                </c:pt>
                <c:pt idx="5067">
                  <c:v>239.89579800000001</c:v>
                </c:pt>
                <c:pt idx="5068">
                  <c:v>239.943634</c:v>
                </c:pt>
                <c:pt idx="5069">
                  <c:v>239.98294100000001</c:v>
                </c:pt>
                <c:pt idx="5070">
                  <c:v>240.016144</c:v>
                </c:pt>
                <c:pt idx="5071">
                  <c:v>240.04501300000001</c:v>
                </c:pt>
                <c:pt idx="5072">
                  <c:v>240.074783</c:v>
                </c:pt>
                <c:pt idx="5073">
                  <c:v>240.10820000000001</c:v>
                </c:pt>
                <c:pt idx="5074">
                  <c:v>240.14956699999999</c:v>
                </c:pt>
                <c:pt idx="5075">
                  <c:v>240.196091</c:v>
                </c:pt>
                <c:pt idx="5076">
                  <c:v>240.24707000000001</c:v>
                </c:pt>
                <c:pt idx="5077">
                  <c:v>240.29887400000001</c:v>
                </c:pt>
                <c:pt idx="5078">
                  <c:v>240.346588</c:v>
                </c:pt>
                <c:pt idx="5079">
                  <c:v>240.390793</c:v>
                </c:pt>
                <c:pt idx="5080">
                  <c:v>240.431366</c:v>
                </c:pt>
                <c:pt idx="5081">
                  <c:v>240.47001700000001</c:v>
                </c:pt>
                <c:pt idx="5082">
                  <c:v>240.5103</c:v>
                </c:pt>
                <c:pt idx="5083">
                  <c:v>240.552582</c:v>
                </c:pt>
                <c:pt idx="5084">
                  <c:v>240.595001</c:v>
                </c:pt>
                <c:pt idx="5085">
                  <c:v>240.638306</c:v>
                </c:pt>
                <c:pt idx="5086">
                  <c:v>240.67924500000001</c:v>
                </c:pt>
                <c:pt idx="5087">
                  <c:v>240.719482</c:v>
                </c:pt>
                <c:pt idx="5088">
                  <c:v>240.75979599999999</c:v>
                </c:pt>
                <c:pt idx="5089">
                  <c:v>240.80154400000001</c:v>
                </c:pt>
                <c:pt idx="5090">
                  <c:v>240.844559</c:v>
                </c:pt>
                <c:pt idx="5091">
                  <c:v>240.88748200000001</c:v>
                </c:pt>
                <c:pt idx="5092">
                  <c:v>240.932861</c:v>
                </c:pt>
                <c:pt idx="5093">
                  <c:v>240.97517400000001</c:v>
                </c:pt>
                <c:pt idx="5094">
                  <c:v>241.016403</c:v>
                </c:pt>
                <c:pt idx="5095">
                  <c:v>241.057053</c:v>
                </c:pt>
                <c:pt idx="5096">
                  <c:v>241.09814399999999</c:v>
                </c:pt>
                <c:pt idx="5097">
                  <c:v>241.14267000000001</c:v>
                </c:pt>
                <c:pt idx="5098">
                  <c:v>241.190506</c:v>
                </c:pt>
                <c:pt idx="5099">
                  <c:v>241.24099699999999</c:v>
                </c:pt>
                <c:pt idx="5100">
                  <c:v>241.29093900000001</c:v>
                </c:pt>
                <c:pt idx="5101">
                  <c:v>241.34013400000001</c:v>
                </c:pt>
                <c:pt idx="5102">
                  <c:v>241.38540699999999</c:v>
                </c:pt>
                <c:pt idx="5103">
                  <c:v>241.42910800000001</c:v>
                </c:pt>
                <c:pt idx="5104">
                  <c:v>241.47221400000001</c:v>
                </c:pt>
                <c:pt idx="5105">
                  <c:v>241.51289399999999</c:v>
                </c:pt>
                <c:pt idx="5106">
                  <c:v>241.55598499999999</c:v>
                </c:pt>
                <c:pt idx="5107">
                  <c:v>241.601395</c:v>
                </c:pt>
                <c:pt idx="5108">
                  <c:v>241.647705</c:v>
                </c:pt>
                <c:pt idx="5109">
                  <c:v>241.69454999999999</c:v>
                </c:pt>
                <c:pt idx="5110">
                  <c:v>241.740601</c:v>
                </c:pt>
                <c:pt idx="5111">
                  <c:v>241.78286700000001</c:v>
                </c:pt>
                <c:pt idx="5112">
                  <c:v>241.82254</c:v>
                </c:pt>
                <c:pt idx="5113">
                  <c:v>241.86161799999999</c:v>
                </c:pt>
                <c:pt idx="5114">
                  <c:v>241.899216</c:v>
                </c:pt>
                <c:pt idx="5115">
                  <c:v>241.93884299999999</c:v>
                </c:pt>
                <c:pt idx="5116">
                  <c:v>241.98213200000001</c:v>
                </c:pt>
                <c:pt idx="5117">
                  <c:v>242.02827500000001</c:v>
                </c:pt>
                <c:pt idx="5118">
                  <c:v>242.072678</c:v>
                </c:pt>
                <c:pt idx="5119">
                  <c:v>242.11747700000001</c:v>
                </c:pt>
                <c:pt idx="5120">
                  <c:v>242.157196</c:v>
                </c:pt>
                <c:pt idx="5121">
                  <c:v>242.195526</c:v>
                </c:pt>
                <c:pt idx="5122">
                  <c:v>242.23559599999999</c:v>
                </c:pt>
                <c:pt idx="5123">
                  <c:v>242.27615399999999</c:v>
                </c:pt>
                <c:pt idx="5124">
                  <c:v>242.31926000000001</c:v>
                </c:pt>
                <c:pt idx="5125">
                  <c:v>242.36466999999999</c:v>
                </c:pt>
                <c:pt idx="5126">
                  <c:v>242.411179</c:v>
                </c:pt>
                <c:pt idx="5127">
                  <c:v>242.45837399999999</c:v>
                </c:pt>
                <c:pt idx="5128">
                  <c:v>242.505402</c:v>
                </c:pt>
                <c:pt idx="5129">
                  <c:v>242.55123900000001</c:v>
                </c:pt>
                <c:pt idx="5130">
                  <c:v>242.59480300000001</c:v>
                </c:pt>
                <c:pt idx="5131">
                  <c:v>242.640533</c:v>
                </c:pt>
                <c:pt idx="5132">
                  <c:v>242.685349</c:v>
                </c:pt>
                <c:pt idx="5133">
                  <c:v>242.73039199999999</c:v>
                </c:pt>
                <c:pt idx="5134">
                  <c:v>242.77465799999999</c:v>
                </c:pt>
                <c:pt idx="5135">
                  <c:v>242.81587200000001</c:v>
                </c:pt>
                <c:pt idx="5136">
                  <c:v>242.85562100000001</c:v>
                </c:pt>
                <c:pt idx="5137">
                  <c:v>242.894745</c:v>
                </c:pt>
                <c:pt idx="5138">
                  <c:v>242.933502</c:v>
                </c:pt>
                <c:pt idx="5139">
                  <c:v>242.973175</c:v>
                </c:pt>
                <c:pt idx="5140">
                  <c:v>243.01582300000001</c:v>
                </c:pt>
                <c:pt idx="5141">
                  <c:v>243.06220999999999</c:v>
                </c:pt>
                <c:pt idx="5142">
                  <c:v>243.112763</c:v>
                </c:pt>
                <c:pt idx="5143">
                  <c:v>243.16684000000001</c:v>
                </c:pt>
                <c:pt idx="5144">
                  <c:v>243.22146599999999</c:v>
                </c:pt>
                <c:pt idx="5145">
                  <c:v>243.27383399999999</c:v>
                </c:pt>
                <c:pt idx="5146">
                  <c:v>243.32479900000001</c:v>
                </c:pt>
                <c:pt idx="5147">
                  <c:v>243.370407</c:v>
                </c:pt>
                <c:pt idx="5148">
                  <c:v>243.41011</c:v>
                </c:pt>
                <c:pt idx="5149">
                  <c:v>243.446136</c:v>
                </c:pt>
                <c:pt idx="5150">
                  <c:v>243.47946200000001</c:v>
                </c:pt>
                <c:pt idx="5151">
                  <c:v>243.51412999999999</c:v>
                </c:pt>
                <c:pt idx="5152">
                  <c:v>243.552582</c:v>
                </c:pt>
                <c:pt idx="5153">
                  <c:v>243.59411600000001</c:v>
                </c:pt>
                <c:pt idx="5154">
                  <c:v>243.63681</c:v>
                </c:pt>
                <c:pt idx="5155">
                  <c:v>243.68270899999999</c:v>
                </c:pt>
                <c:pt idx="5156">
                  <c:v>243.72880599999999</c:v>
                </c:pt>
                <c:pt idx="5157">
                  <c:v>243.77539100000001</c:v>
                </c:pt>
                <c:pt idx="5158">
                  <c:v>243.82295199999999</c:v>
                </c:pt>
                <c:pt idx="5159">
                  <c:v>243.869553</c:v>
                </c:pt>
                <c:pt idx="5160">
                  <c:v>243.91625999999999</c:v>
                </c:pt>
                <c:pt idx="5161">
                  <c:v>243.962189</c:v>
                </c:pt>
                <c:pt idx="5162">
                  <c:v>244.00732400000001</c:v>
                </c:pt>
                <c:pt idx="5163">
                  <c:v>244.048676</c:v>
                </c:pt>
                <c:pt idx="5164">
                  <c:v>244.08871500000001</c:v>
                </c:pt>
                <c:pt idx="5165">
                  <c:v>244.12820400000001</c:v>
                </c:pt>
                <c:pt idx="5166">
                  <c:v>244.16738900000001</c:v>
                </c:pt>
                <c:pt idx="5167">
                  <c:v>244.20886200000001</c:v>
                </c:pt>
                <c:pt idx="5168">
                  <c:v>244.25155599999999</c:v>
                </c:pt>
                <c:pt idx="5169">
                  <c:v>244.297089</c:v>
                </c:pt>
                <c:pt idx="5170">
                  <c:v>244.343872</c:v>
                </c:pt>
                <c:pt idx="5171">
                  <c:v>244.39245600000001</c:v>
                </c:pt>
                <c:pt idx="5172">
                  <c:v>244.439819</c:v>
                </c:pt>
                <c:pt idx="5173">
                  <c:v>244.48457300000001</c:v>
                </c:pt>
                <c:pt idx="5174">
                  <c:v>244.53002900000001</c:v>
                </c:pt>
                <c:pt idx="5175">
                  <c:v>244.575119</c:v>
                </c:pt>
                <c:pt idx="5176">
                  <c:v>244.62228400000001</c:v>
                </c:pt>
                <c:pt idx="5177">
                  <c:v>244.66992200000001</c:v>
                </c:pt>
                <c:pt idx="5178">
                  <c:v>244.71725499999999</c:v>
                </c:pt>
                <c:pt idx="5179">
                  <c:v>244.76310699999999</c:v>
                </c:pt>
                <c:pt idx="5180">
                  <c:v>244.80874600000001</c:v>
                </c:pt>
                <c:pt idx="5181">
                  <c:v>244.850311</c:v>
                </c:pt>
                <c:pt idx="5182">
                  <c:v>244.89192199999999</c:v>
                </c:pt>
                <c:pt idx="5183">
                  <c:v>244.93347199999999</c:v>
                </c:pt>
                <c:pt idx="5184">
                  <c:v>244.97524999999999</c:v>
                </c:pt>
                <c:pt idx="5185">
                  <c:v>245.01913500000001</c:v>
                </c:pt>
                <c:pt idx="5186">
                  <c:v>245.06445299999999</c:v>
                </c:pt>
                <c:pt idx="5187">
                  <c:v>245.10820000000001</c:v>
                </c:pt>
                <c:pt idx="5188">
                  <c:v>245.15078700000001</c:v>
                </c:pt>
                <c:pt idx="5189">
                  <c:v>245.19421399999999</c:v>
                </c:pt>
                <c:pt idx="5190">
                  <c:v>245.234039</c:v>
                </c:pt>
                <c:pt idx="5191">
                  <c:v>245.27139299999999</c:v>
                </c:pt>
                <c:pt idx="5192">
                  <c:v>245.310013</c:v>
                </c:pt>
                <c:pt idx="5193">
                  <c:v>245.347992</c:v>
                </c:pt>
                <c:pt idx="5194">
                  <c:v>245.38940400000001</c:v>
                </c:pt>
                <c:pt idx="5195">
                  <c:v>245.43428</c:v>
                </c:pt>
                <c:pt idx="5196">
                  <c:v>245.48165900000001</c:v>
                </c:pt>
                <c:pt idx="5197">
                  <c:v>245.52929700000001</c:v>
                </c:pt>
                <c:pt idx="5198">
                  <c:v>245.57637</c:v>
                </c:pt>
                <c:pt idx="5199">
                  <c:v>245.61991900000001</c:v>
                </c:pt>
                <c:pt idx="5200">
                  <c:v>245.65876800000001</c:v>
                </c:pt>
                <c:pt idx="5201">
                  <c:v>245.696808</c:v>
                </c:pt>
                <c:pt idx="5202">
                  <c:v>245.734329</c:v>
                </c:pt>
                <c:pt idx="5203">
                  <c:v>245.774261</c:v>
                </c:pt>
                <c:pt idx="5204">
                  <c:v>245.81954999999999</c:v>
                </c:pt>
                <c:pt idx="5205">
                  <c:v>245.86738600000001</c:v>
                </c:pt>
                <c:pt idx="5206">
                  <c:v>245.91572600000001</c:v>
                </c:pt>
                <c:pt idx="5207">
                  <c:v>245.96459999999999</c:v>
                </c:pt>
                <c:pt idx="5208">
                  <c:v>246.00891100000001</c:v>
                </c:pt>
                <c:pt idx="5209">
                  <c:v>246.049972</c:v>
                </c:pt>
                <c:pt idx="5210">
                  <c:v>246.08918800000001</c:v>
                </c:pt>
                <c:pt idx="5211">
                  <c:v>246.126419</c:v>
                </c:pt>
                <c:pt idx="5212">
                  <c:v>246.165649</c:v>
                </c:pt>
                <c:pt idx="5213">
                  <c:v>246.20739800000001</c:v>
                </c:pt>
                <c:pt idx="5214">
                  <c:v>246.25337200000001</c:v>
                </c:pt>
                <c:pt idx="5215">
                  <c:v>246.300873</c:v>
                </c:pt>
                <c:pt idx="5216">
                  <c:v>246.35189800000001</c:v>
                </c:pt>
                <c:pt idx="5217">
                  <c:v>246.402176</c:v>
                </c:pt>
                <c:pt idx="5218">
                  <c:v>246.45169100000001</c:v>
                </c:pt>
                <c:pt idx="5219">
                  <c:v>246.501251</c:v>
                </c:pt>
                <c:pt idx="5220">
                  <c:v>246.547394</c:v>
                </c:pt>
                <c:pt idx="5221">
                  <c:v>246.59277299999999</c:v>
                </c:pt>
                <c:pt idx="5222">
                  <c:v>246.63613900000001</c:v>
                </c:pt>
                <c:pt idx="5223">
                  <c:v>246.67997700000001</c:v>
                </c:pt>
                <c:pt idx="5224">
                  <c:v>246.72077899999999</c:v>
                </c:pt>
                <c:pt idx="5225">
                  <c:v>246.76236</c:v>
                </c:pt>
                <c:pt idx="5226">
                  <c:v>246.805206</c:v>
                </c:pt>
                <c:pt idx="5227">
                  <c:v>246.849457</c:v>
                </c:pt>
                <c:pt idx="5228">
                  <c:v>246.89785800000001</c:v>
                </c:pt>
                <c:pt idx="5229">
                  <c:v>246.94511399999999</c:v>
                </c:pt>
                <c:pt idx="5230">
                  <c:v>246.993561</c:v>
                </c:pt>
                <c:pt idx="5231">
                  <c:v>247.04104599999999</c:v>
                </c:pt>
                <c:pt idx="5232">
                  <c:v>247.08801299999999</c:v>
                </c:pt>
                <c:pt idx="5233">
                  <c:v>247.134613</c:v>
                </c:pt>
                <c:pt idx="5234">
                  <c:v>247.18066400000001</c:v>
                </c:pt>
                <c:pt idx="5235">
                  <c:v>247.22753900000001</c:v>
                </c:pt>
                <c:pt idx="5236">
                  <c:v>247.274933</c:v>
                </c:pt>
                <c:pt idx="5237">
                  <c:v>247.32450900000001</c:v>
                </c:pt>
                <c:pt idx="5238">
                  <c:v>247.37316899999999</c:v>
                </c:pt>
                <c:pt idx="5239">
                  <c:v>247.418015</c:v>
                </c:pt>
                <c:pt idx="5240">
                  <c:v>247.45881700000001</c:v>
                </c:pt>
                <c:pt idx="5241">
                  <c:v>247.49667400000001</c:v>
                </c:pt>
                <c:pt idx="5242">
                  <c:v>247.52860999999999</c:v>
                </c:pt>
                <c:pt idx="5243">
                  <c:v>247.560821</c:v>
                </c:pt>
                <c:pt idx="5244">
                  <c:v>247.59414699999999</c:v>
                </c:pt>
                <c:pt idx="5245">
                  <c:v>247.63061500000001</c:v>
                </c:pt>
                <c:pt idx="5246">
                  <c:v>247.67143300000001</c:v>
                </c:pt>
                <c:pt idx="5247">
                  <c:v>247.71785</c:v>
                </c:pt>
                <c:pt idx="5248">
                  <c:v>247.76651000000001</c:v>
                </c:pt>
                <c:pt idx="5249">
                  <c:v>247.814819</c:v>
                </c:pt>
                <c:pt idx="5250">
                  <c:v>247.86319</c:v>
                </c:pt>
                <c:pt idx="5251">
                  <c:v>247.907059</c:v>
                </c:pt>
                <c:pt idx="5252">
                  <c:v>247.94783000000001</c:v>
                </c:pt>
                <c:pt idx="5253">
                  <c:v>247.98867799999999</c:v>
                </c:pt>
                <c:pt idx="5254">
                  <c:v>248.02774099999999</c:v>
                </c:pt>
                <c:pt idx="5255">
                  <c:v>248.069672</c:v>
                </c:pt>
                <c:pt idx="5256">
                  <c:v>248.11340300000001</c:v>
                </c:pt>
                <c:pt idx="5257">
                  <c:v>248.159943</c:v>
                </c:pt>
                <c:pt idx="5258">
                  <c:v>248.20796200000001</c:v>
                </c:pt>
                <c:pt idx="5259">
                  <c:v>248.25585899999999</c:v>
                </c:pt>
                <c:pt idx="5260">
                  <c:v>248.300781</c:v>
                </c:pt>
                <c:pt idx="5261">
                  <c:v>248.34281899999999</c:v>
                </c:pt>
                <c:pt idx="5262">
                  <c:v>248.38398699999999</c:v>
                </c:pt>
                <c:pt idx="5263">
                  <c:v>248.42343099999999</c:v>
                </c:pt>
                <c:pt idx="5264">
                  <c:v>248.46383700000001</c:v>
                </c:pt>
                <c:pt idx="5265">
                  <c:v>248.50607299999999</c:v>
                </c:pt>
                <c:pt idx="5266">
                  <c:v>248.54959099999999</c:v>
                </c:pt>
                <c:pt idx="5267">
                  <c:v>248.59375</c:v>
                </c:pt>
                <c:pt idx="5268">
                  <c:v>248.64106799999999</c:v>
                </c:pt>
                <c:pt idx="5269">
                  <c:v>248.68722500000001</c:v>
                </c:pt>
                <c:pt idx="5270">
                  <c:v>248.73339799999999</c:v>
                </c:pt>
                <c:pt idx="5271">
                  <c:v>248.78170800000001</c:v>
                </c:pt>
                <c:pt idx="5272">
                  <c:v>248.82894899999999</c:v>
                </c:pt>
                <c:pt idx="5273">
                  <c:v>248.876419</c:v>
                </c:pt>
                <c:pt idx="5274">
                  <c:v>248.92373699999999</c:v>
                </c:pt>
                <c:pt idx="5275">
                  <c:v>248.96914699999999</c:v>
                </c:pt>
                <c:pt idx="5276">
                  <c:v>249.01168799999999</c:v>
                </c:pt>
                <c:pt idx="5277">
                  <c:v>249.054688</c:v>
                </c:pt>
                <c:pt idx="5278">
                  <c:v>249.09574900000001</c:v>
                </c:pt>
                <c:pt idx="5279">
                  <c:v>249.138229</c:v>
                </c:pt>
                <c:pt idx="5280">
                  <c:v>249.18185399999999</c:v>
                </c:pt>
                <c:pt idx="5281">
                  <c:v>249.224152</c:v>
                </c:pt>
                <c:pt idx="5282">
                  <c:v>249.267044</c:v>
                </c:pt>
                <c:pt idx="5283">
                  <c:v>249.30741900000001</c:v>
                </c:pt>
                <c:pt idx="5284">
                  <c:v>249.34880100000001</c:v>
                </c:pt>
                <c:pt idx="5285">
                  <c:v>249.38964799999999</c:v>
                </c:pt>
                <c:pt idx="5286">
                  <c:v>249.43454</c:v>
                </c:pt>
                <c:pt idx="5287">
                  <c:v>249.482224</c:v>
                </c:pt>
                <c:pt idx="5288">
                  <c:v>249.531891</c:v>
                </c:pt>
                <c:pt idx="5289">
                  <c:v>249.58358799999999</c:v>
                </c:pt>
                <c:pt idx="5290">
                  <c:v>249.63017300000001</c:v>
                </c:pt>
                <c:pt idx="5291">
                  <c:v>249.67451500000001</c:v>
                </c:pt>
                <c:pt idx="5292">
                  <c:v>249.71276900000001</c:v>
                </c:pt>
                <c:pt idx="5293">
                  <c:v>249.74885599999999</c:v>
                </c:pt>
                <c:pt idx="5294">
                  <c:v>249.78329500000001</c:v>
                </c:pt>
                <c:pt idx="5295">
                  <c:v>249.81828300000001</c:v>
                </c:pt>
                <c:pt idx="5296">
                  <c:v>249.85640000000001</c:v>
                </c:pt>
                <c:pt idx="5297">
                  <c:v>249.897186</c:v>
                </c:pt>
                <c:pt idx="5298">
                  <c:v>249.944794</c:v>
                </c:pt>
                <c:pt idx="5299">
                  <c:v>249.99421699999999</c:v>
                </c:pt>
                <c:pt idx="5300">
                  <c:v>250.04695100000001</c:v>
                </c:pt>
                <c:pt idx="5301">
                  <c:v>250.09944200000001</c:v>
                </c:pt>
                <c:pt idx="5302">
                  <c:v>250.149811</c:v>
                </c:pt>
                <c:pt idx="5303">
                  <c:v>250.195435</c:v>
                </c:pt>
                <c:pt idx="5304">
                  <c:v>250.237549</c:v>
                </c:pt>
                <c:pt idx="5305">
                  <c:v>250.27600100000001</c:v>
                </c:pt>
                <c:pt idx="5306">
                  <c:v>250.314041</c:v>
                </c:pt>
                <c:pt idx="5307">
                  <c:v>250.35342399999999</c:v>
                </c:pt>
                <c:pt idx="5308">
                  <c:v>250.39619400000001</c:v>
                </c:pt>
                <c:pt idx="5309">
                  <c:v>250.44193999999999</c:v>
                </c:pt>
                <c:pt idx="5310">
                  <c:v>250.49018899999999</c:v>
                </c:pt>
                <c:pt idx="5311">
                  <c:v>250.538849</c:v>
                </c:pt>
                <c:pt idx="5312">
                  <c:v>250.58476300000001</c:v>
                </c:pt>
                <c:pt idx="5313">
                  <c:v>250.628738</c:v>
                </c:pt>
                <c:pt idx="5314">
                  <c:v>250.67057800000001</c:v>
                </c:pt>
                <c:pt idx="5315">
                  <c:v>250.710724</c:v>
                </c:pt>
                <c:pt idx="5316">
                  <c:v>250.75288399999999</c:v>
                </c:pt>
                <c:pt idx="5317">
                  <c:v>250.79621900000001</c:v>
                </c:pt>
                <c:pt idx="5318">
                  <c:v>250.84204099999999</c:v>
                </c:pt>
                <c:pt idx="5319">
                  <c:v>250.890289</c:v>
                </c:pt>
                <c:pt idx="5320">
                  <c:v>250.93952899999999</c:v>
                </c:pt>
                <c:pt idx="5321">
                  <c:v>250.98644999999999</c:v>
                </c:pt>
                <c:pt idx="5322">
                  <c:v>251.03132600000001</c:v>
                </c:pt>
                <c:pt idx="5323">
                  <c:v>251.074905</c:v>
                </c:pt>
                <c:pt idx="5324">
                  <c:v>251.115509</c:v>
                </c:pt>
                <c:pt idx="5325">
                  <c:v>251.15566999999999</c:v>
                </c:pt>
                <c:pt idx="5326">
                  <c:v>251.19624300000001</c:v>
                </c:pt>
                <c:pt idx="5327">
                  <c:v>251.23507699999999</c:v>
                </c:pt>
                <c:pt idx="5328">
                  <c:v>251.27578700000001</c:v>
                </c:pt>
                <c:pt idx="5329">
                  <c:v>251.319244</c:v>
                </c:pt>
                <c:pt idx="5330">
                  <c:v>251.36445599999999</c:v>
                </c:pt>
                <c:pt idx="5331">
                  <c:v>251.412811</c:v>
                </c:pt>
                <c:pt idx="5332">
                  <c:v>251.45971700000001</c:v>
                </c:pt>
                <c:pt idx="5333">
                  <c:v>251.50720200000001</c:v>
                </c:pt>
                <c:pt idx="5334">
                  <c:v>251.552246</c:v>
                </c:pt>
                <c:pt idx="5335">
                  <c:v>251.59548899999999</c:v>
                </c:pt>
                <c:pt idx="5336">
                  <c:v>251.636887</c:v>
                </c:pt>
                <c:pt idx="5337">
                  <c:v>251.67411799999999</c:v>
                </c:pt>
                <c:pt idx="5338">
                  <c:v>251.715362</c:v>
                </c:pt>
                <c:pt idx="5339">
                  <c:v>251.756317</c:v>
                </c:pt>
                <c:pt idx="5340">
                  <c:v>251.80123900000001</c:v>
                </c:pt>
                <c:pt idx="5341">
                  <c:v>251.84802300000001</c:v>
                </c:pt>
                <c:pt idx="5342">
                  <c:v>251.89338699999999</c:v>
                </c:pt>
                <c:pt idx="5343">
                  <c:v>251.94042999999999</c:v>
                </c:pt>
                <c:pt idx="5344">
                  <c:v>251.985794</c:v>
                </c:pt>
                <c:pt idx="5345">
                  <c:v>252.03035</c:v>
                </c:pt>
                <c:pt idx="5346">
                  <c:v>252.070526</c:v>
                </c:pt>
                <c:pt idx="5347">
                  <c:v>252.11035200000001</c:v>
                </c:pt>
                <c:pt idx="5348">
                  <c:v>252.14755299999999</c:v>
                </c:pt>
                <c:pt idx="5349">
                  <c:v>252.184112</c:v>
                </c:pt>
                <c:pt idx="5350">
                  <c:v>252.223434</c:v>
                </c:pt>
                <c:pt idx="5351">
                  <c:v>252.26315299999999</c:v>
                </c:pt>
                <c:pt idx="5352">
                  <c:v>252.307007</c:v>
                </c:pt>
                <c:pt idx="5353">
                  <c:v>252.35351600000001</c:v>
                </c:pt>
                <c:pt idx="5354">
                  <c:v>252.402466</c:v>
                </c:pt>
                <c:pt idx="5355">
                  <c:v>252.450714</c:v>
                </c:pt>
                <c:pt idx="5356">
                  <c:v>252.499313</c:v>
                </c:pt>
                <c:pt idx="5357">
                  <c:v>252.547089</c:v>
                </c:pt>
                <c:pt idx="5358">
                  <c:v>252.59272799999999</c:v>
                </c:pt>
                <c:pt idx="5359">
                  <c:v>252.639984</c:v>
                </c:pt>
                <c:pt idx="5360">
                  <c:v>252.68598900000001</c:v>
                </c:pt>
                <c:pt idx="5361">
                  <c:v>252.73323099999999</c:v>
                </c:pt>
                <c:pt idx="5362">
                  <c:v>252.782669</c:v>
                </c:pt>
                <c:pt idx="5363">
                  <c:v>252.830521</c:v>
                </c:pt>
                <c:pt idx="5364">
                  <c:v>252.87556499999999</c:v>
                </c:pt>
                <c:pt idx="5365">
                  <c:v>252.91885400000001</c:v>
                </c:pt>
                <c:pt idx="5366">
                  <c:v>252.95541399999999</c:v>
                </c:pt>
                <c:pt idx="5367">
                  <c:v>252.99028000000001</c:v>
                </c:pt>
                <c:pt idx="5368">
                  <c:v>253.023224</c:v>
                </c:pt>
                <c:pt idx="5369">
                  <c:v>253.056397</c:v>
                </c:pt>
                <c:pt idx="5370">
                  <c:v>253.09025600000001</c:v>
                </c:pt>
                <c:pt idx="5371">
                  <c:v>253.126419</c:v>
                </c:pt>
                <c:pt idx="5372">
                  <c:v>253.16667200000001</c:v>
                </c:pt>
                <c:pt idx="5373">
                  <c:v>253.20910599999999</c:v>
                </c:pt>
                <c:pt idx="5374">
                  <c:v>253.25614899999999</c:v>
                </c:pt>
                <c:pt idx="5375">
                  <c:v>253.304596</c:v>
                </c:pt>
                <c:pt idx="5376">
                  <c:v>253.353241</c:v>
                </c:pt>
                <c:pt idx="5377">
                  <c:v>253.404022</c:v>
                </c:pt>
                <c:pt idx="5378">
                  <c:v>253.45173700000001</c:v>
                </c:pt>
                <c:pt idx="5379">
                  <c:v>253.498245</c:v>
                </c:pt>
                <c:pt idx="5380">
                  <c:v>253.542114</c:v>
                </c:pt>
                <c:pt idx="5381">
                  <c:v>253.58345</c:v>
                </c:pt>
                <c:pt idx="5382">
                  <c:v>253.62429800000001</c:v>
                </c:pt>
                <c:pt idx="5383">
                  <c:v>253.664886</c:v>
                </c:pt>
                <c:pt idx="5384">
                  <c:v>253.70669599999999</c:v>
                </c:pt>
                <c:pt idx="5385">
                  <c:v>253.74850499999999</c:v>
                </c:pt>
                <c:pt idx="5386">
                  <c:v>253.78959699999999</c:v>
                </c:pt>
                <c:pt idx="5387">
                  <c:v>253.82873499999999</c:v>
                </c:pt>
                <c:pt idx="5388">
                  <c:v>253.866501</c:v>
                </c:pt>
                <c:pt idx="5389">
                  <c:v>253.90756200000001</c:v>
                </c:pt>
                <c:pt idx="5390">
                  <c:v>253.95141599999999</c:v>
                </c:pt>
                <c:pt idx="5391">
                  <c:v>253.99958799999999</c:v>
                </c:pt>
                <c:pt idx="5392">
                  <c:v>254.05403100000001</c:v>
                </c:pt>
                <c:pt idx="5393">
                  <c:v>254.10742200000001</c:v>
                </c:pt>
                <c:pt idx="5394">
                  <c:v>254.15986599999999</c:v>
                </c:pt>
                <c:pt idx="5395">
                  <c:v>254.20846599999999</c:v>
                </c:pt>
                <c:pt idx="5396">
                  <c:v>254.252365</c:v>
                </c:pt>
                <c:pt idx="5397">
                  <c:v>254.29357899999999</c:v>
                </c:pt>
                <c:pt idx="5398">
                  <c:v>254.33390800000001</c:v>
                </c:pt>
                <c:pt idx="5399">
                  <c:v>254.37785299999999</c:v>
                </c:pt>
                <c:pt idx="5400">
                  <c:v>254.42098999999999</c:v>
                </c:pt>
                <c:pt idx="5401">
                  <c:v>254.466095</c:v>
                </c:pt>
                <c:pt idx="5402">
                  <c:v>254.51101700000001</c:v>
                </c:pt>
                <c:pt idx="5403">
                  <c:v>254.555511</c:v>
                </c:pt>
                <c:pt idx="5404">
                  <c:v>254.59944200000001</c:v>
                </c:pt>
                <c:pt idx="5405">
                  <c:v>254.64172400000001</c:v>
                </c:pt>
                <c:pt idx="5406">
                  <c:v>254.683762</c:v>
                </c:pt>
                <c:pt idx="5407">
                  <c:v>254.72323600000001</c:v>
                </c:pt>
                <c:pt idx="5408">
                  <c:v>254.763229</c:v>
                </c:pt>
                <c:pt idx="5409">
                  <c:v>254.8022</c:v>
                </c:pt>
                <c:pt idx="5410">
                  <c:v>254.843628</c:v>
                </c:pt>
                <c:pt idx="5411">
                  <c:v>254.88732899999999</c:v>
                </c:pt>
                <c:pt idx="5412">
                  <c:v>254.93176299999999</c:v>
                </c:pt>
                <c:pt idx="5413">
                  <c:v>254.97795099999999</c:v>
                </c:pt>
                <c:pt idx="5414">
                  <c:v>255.02371199999999</c:v>
                </c:pt>
                <c:pt idx="5415">
                  <c:v>255.06965600000001</c:v>
                </c:pt>
                <c:pt idx="5416">
                  <c:v>255.115555</c:v>
                </c:pt>
                <c:pt idx="5417">
                  <c:v>255.16198700000001</c:v>
                </c:pt>
                <c:pt idx="5418">
                  <c:v>255.20584099999999</c:v>
                </c:pt>
                <c:pt idx="5419">
                  <c:v>255.24771100000001</c:v>
                </c:pt>
                <c:pt idx="5420">
                  <c:v>255.286056</c:v>
                </c:pt>
                <c:pt idx="5421">
                  <c:v>255.31909200000001</c:v>
                </c:pt>
                <c:pt idx="5422">
                  <c:v>255.35079999999999</c:v>
                </c:pt>
                <c:pt idx="5423">
                  <c:v>255.385086</c:v>
                </c:pt>
                <c:pt idx="5424">
                  <c:v>255.42456000000001</c:v>
                </c:pt>
                <c:pt idx="5425">
                  <c:v>255.46835300000001</c:v>
                </c:pt>
                <c:pt idx="5426">
                  <c:v>255.51994300000001</c:v>
                </c:pt>
                <c:pt idx="5427">
                  <c:v>255.56958</c:v>
                </c:pt>
                <c:pt idx="5428">
                  <c:v>255.619461</c:v>
                </c:pt>
                <c:pt idx="5429">
                  <c:v>255.66568000000001</c:v>
                </c:pt>
                <c:pt idx="5430">
                  <c:v>255.707245</c:v>
                </c:pt>
                <c:pt idx="5431">
                  <c:v>255.74844400000001</c:v>
                </c:pt>
                <c:pt idx="5432">
                  <c:v>255.79092399999999</c:v>
                </c:pt>
                <c:pt idx="5433">
                  <c:v>255.835724</c:v>
                </c:pt>
                <c:pt idx="5434">
                  <c:v>255.880539</c:v>
                </c:pt>
                <c:pt idx="5435">
                  <c:v>255.92880299999999</c:v>
                </c:pt>
                <c:pt idx="5436">
                  <c:v>255.97579999999999</c:v>
                </c:pt>
                <c:pt idx="5437">
                  <c:v>256.02227800000003</c:v>
                </c:pt>
                <c:pt idx="5438">
                  <c:v>256.071686</c:v>
                </c:pt>
                <c:pt idx="5439">
                  <c:v>256.11798099999999</c:v>
                </c:pt>
                <c:pt idx="5440">
                  <c:v>256.16464200000001</c:v>
                </c:pt>
                <c:pt idx="5441">
                  <c:v>256.21075400000001</c:v>
                </c:pt>
                <c:pt idx="5442">
                  <c:v>256.25381499999997</c:v>
                </c:pt>
                <c:pt idx="5443">
                  <c:v>256.29461700000002</c:v>
                </c:pt>
                <c:pt idx="5444">
                  <c:v>256.33581500000003</c:v>
                </c:pt>
                <c:pt idx="5445">
                  <c:v>256.37677000000002</c:v>
                </c:pt>
                <c:pt idx="5446">
                  <c:v>256.41830399999998</c:v>
                </c:pt>
                <c:pt idx="5447">
                  <c:v>256.46170000000001</c:v>
                </c:pt>
                <c:pt idx="5448">
                  <c:v>256.50470000000001</c:v>
                </c:pt>
                <c:pt idx="5449">
                  <c:v>256.548157</c:v>
                </c:pt>
                <c:pt idx="5450">
                  <c:v>256.58990499999999</c:v>
                </c:pt>
                <c:pt idx="5451">
                  <c:v>256.629974</c:v>
                </c:pt>
                <c:pt idx="5452">
                  <c:v>256.66943400000002</c:v>
                </c:pt>
                <c:pt idx="5453">
                  <c:v>256.70974699999999</c:v>
                </c:pt>
                <c:pt idx="5454">
                  <c:v>256.750092</c:v>
                </c:pt>
                <c:pt idx="5455">
                  <c:v>256.790436</c:v>
                </c:pt>
                <c:pt idx="5456">
                  <c:v>256.83080999999999</c:v>
                </c:pt>
                <c:pt idx="5457">
                  <c:v>256.87112400000001</c:v>
                </c:pt>
                <c:pt idx="5458">
                  <c:v>256.91107199999999</c:v>
                </c:pt>
                <c:pt idx="5459">
                  <c:v>256.95144599999998</c:v>
                </c:pt>
                <c:pt idx="5460">
                  <c:v>256.992096</c:v>
                </c:pt>
                <c:pt idx="5461">
                  <c:v>257.030823</c:v>
                </c:pt>
                <c:pt idx="5462">
                  <c:v>257.07373100000001</c:v>
                </c:pt>
                <c:pt idx="5463">
                  <c:v>257.11871300000001</c:v>
                </c:pt>
                <c:pt idx="5464">
                  <c:v>257.165772</c:v>
                </c:pt>
                <c:pt idx="5465">
                  <c:v>257.21575899999999</c:v>
                </c:pt>
                <c:pt idx="5466">
                  <c:v>257.26629600000001</c:v>
                </c:pt>
                <c:pt idx="5467">
                  <c:v>257.31680299999999</c:v>
                </c:pt>
                <c:pt idx="5468">
                  <c:v>257.36419699999999</c:v>
                </c:pt>
                <c:pt idx="5469">
                  <c:v>257.40838600000001</c:v>
                </c:pt>
                <c:pt idx="5470">
                  <c:v>257.44903599999998</c:v>
                </c:pt>
                <c:pt idx="5471">
                  <c:v>257.48822000000001</c:v>
                </c:pt>
                <c:pt idx="5472">
                  <c:v>257.52813700000002</c:v>
                </c:pt>
                <c:pt idx="5473">
                  <c:v>257.56951900000001</c:v>
                </c:pt>
                <c:pt idx="5474">
                  <c:v>257.61630300000002</c:v>
                </c:pt>
                <c:pt idx="5475">
                  <c:v>257.66464200000001</c:v>
                </c:pt>
                <c:pt idx="5476">
                  <c:v>257.71478300000001</c:v>
                </c:pt>
                <c:pt idx="5477">
                  <c:v>257.766144</c:v>
                </c:pt>
                <c:pt idx="5478">
                  <c:v>257.81668100000002</c:v>
                </c:pt>
                <c:pt idx="5479">
                  <c:v>257.86615</c:v>
                </c:pt>
                <c:pt idx="5480">
                  <c:v>257.91357399999998</c:v>
                </c:pt>
                <c:pt idx="5481">
                  <c:v>257.96072400000003</c:v>
                </c:pt>
                <c:pt idx="5482">
                  <c:v>258.00375400000001</c:v>
                </c:pt>
                <c:pt idx="5483">
                  <c:v>258.045075</c:v>
                </c:pt>
                <c:pt idx="5484">
                  <c:v>258.0849</c:v>
                </c:pt>
                <c:pt idx="5485">
                  <c:v>258.12545799999998</c:v>
                </c:pt>
                <c:pt idx="5486">
                  <c:v>258.165955</c:v>
                </c:pt>
                <c:pt idx="5487">
                  <c:v>258.20693999999997</c:v>
                </c:pt>
                <c:pt idx="5488">
                  <c:v>258.24642899999998</c:v>
                </c:pt>
                <c:pt idx="5489">
                  <c:v>258.286224</c:v>
                </c:pt>
                <c:pt idx="5490">
                  <c:v>258.324432</c:v>
                </c:pt>
                <c:pt idx="5491">
                  <c:v>258.36142000000001</c:v>
                </c:pt>
                <c:pt idx="5492">
                  <c:v>258.39984099999998</c:v>
                </c:pt>
                <c:pt idx="5493">
                  <c:v>258.44042999999999</c:v>
                </c:pt>
                <c:pt idx="5494">
                  <c:v>258.48315400000001</c:v>
                </c:pt>
                <c:pt idx="5495">
                  <c:v>258.529968</c:v>
                </c:pt>
                <c:pt idx="5496">
                  <c:v>258.58114599999999</c:v>
                </c:pt>
                <c:pt idx="5497">
                  <c:v>258.63116500000001</c:v>
                </c:pt>
                <c:pt idx="5498">
                  <c:v>258.68002300000001</c:v>
                </c:pt>
                <c:pt idx="5499">
                  <c:v>258.728363</c:v>
                </c:pt>
                <c:pt idx="5500">
                  <c:v>258.77105699999998</c:v>
                </c:pt>
                <c:pt idx="5501">
                  <c:v>258.811218</c:v>
                </c:pt>
                <c:pt idx="5502">
                  <c:v>258.84906000000001</c:v>
                </c:pt>
                <c:pt idx="5503">
                  <c:v>258.88738999999998</c:v>
                </c:pt>
                <c:pt idx="5504">
                  <c:v>258.927277</c:v>
                </c:pt>
                <c:pt idx="5505">
                  <c:v>258.97094700000002</c:v>
                </c:pt>
                <c:pt idx="5506">
                  <c:v>259.01718099999999</c:v>
                </c:pt>
                <c:pt idx="5507">
                  <c:v>259.064819</c:v>
                </c:pt>
                <c:pt idx="5508">
                  <c:v>259.11514299999999</c:v>
                </c:pt>
                <c:pt idx="5509">
                  <c:v>259.16217</c:v>
                </c:pt>
                <c:pt idx="5510">
                  <c:v>259.20764200000002</c:v>
                </c:pt>
                <c:pt idx="5511">
                  <c:v>259.25311299999998</c:v>
                </c:pt>
                <c:pt idx="5512">
                  <c:v>259.296967</c:v>
                </c:pt>
                <c:pt idx="5513">
                  <c:v>259.34258999999997</c:v>
                </c:pt>
                <c:pt idx="5514">
                  <c:v>259.39080799999999</c:v>
                </c:pt>
                <c:pt idx="5515">
                  <c:v>259.43808000000001</c:v>
                </c:pt>
                <c:pt idx="5516">
                  <c:v>259.48483299999998</c:v>
                </c:pt>
                <c:pt idx="5517">
                  <c:v>259.53060900000003</c:v>
                </c:pt>
                <c:pt idx="5518">
                  <c:v>259.57382200000001</c:v>
                </c:pt>
                <c:pt idx="5519">
                  <c:v>259.61456299999998</c:v>
                </c:pt>
                <c:pt idx="5520">
                  <c:v>259.65325899999999</c:v>
                </c:pt>
                <c:pt idx="5521">
                  <c:v>259.69101000000001</c:v>
                </c:pt>
                <c:pt idx="5522">
                  <c:v>259.72711199999998</c:v>
                </c:pt>
                <c:pt idx="5523">
                  <c:v>259.76461799999998</c:v>
                </c:pt>
                <c:pt idx="5524">
                  <c:v>259.800476</c:v>
                </c:pt>
                <c:pt idx="5525">
                  <c:v>259.83752399999997</c:v>
                </c:pt>
                <c:pt idx="5526">
                  <c:v>259.87759399999999</c:v>
                </c:pt>
                <c:pt idx="5527">
                  <c:v>259.91980000000001</c:v>
                </c:pt>
                <c:pt idx="5528">
                  <c:v>259.96722399999999</c:v>
                </c:pt>
                <c:pt idx="5529">
                  <c:v>260.01602200000002</c:v>
                </c:pt>
                <c:pt idx="5530">
                  <c:v>260.06585699999999</c:v>
                </c:pt>
                <c:pt idx="5531">
                  <c:v>260.11370899999997</c:v>
                </c:pt>
                <c:pt idx="5532">
                  <c:v>260.16168199999998</c:v>
                </c:pt>
                <c:pt idx="5533">
                  <c:v>260.20660400000003</c:v>
                </c:pt>
                <c:pt idx="5534">
                  <c:v>260.24893200000002</c:v>
                </c:pt>
                <c:pt idx="5535">
                  <c:v>260.29281600000002</c:v>
                </c:pt>
                <c:pt idx="5536">
                  <c:v>260.335846</c:v>
                </c:pt>
                <c:pt idx="5537">
                  <c:v>260.38241599999998</c:v>
                </c:pt>
                <c:pt idx="5538">
                  <c:v>260.430969</c:v>
                </c:pt>
                <c:pt idx="5539">
                  <c:v>260.48129299999999</c:v>
                </c:pt>
                <c:pt idx="5540">
                  <c:v>260.53051799999997</c:v>
                </c:pt>
                <c:pt idx="5541">
                  <c:v>260.578125</c:v>
                </c:pt>
                <c:pt idx="5542">
                  <c:v>260.62420700000001</c:v>
                </c:pt>
                <c:pt idx="5543">
                  <c:v>260.66659499999997</c:v>
                </c:pt>
                <c:pt idx="5544">
                  <c:v>260.70834400000001</c:v>
                </c:pt>
                <c:pt idx="5545">
                  <c:v>260.74935900000003</c:v>
                </c:pt>
                <c:pt idx="5546">
                  <c:v>260.79150399999997</c:v>
                </c:pt>
                <c:pt idx="5547">
                  <c:v>260.83441199999999</c:v>
                </c:pt>
                <c:pt idx="5548">
                  <c:v>260.87896699999999</c:v>
                </c:pt>
                <c:pt idx="5549">
                  <c:v>260.92218000000003</c:v>
                </c:pt>
                <c:pt idx="5550">
                  <c:v>260.96441600000003</c:v>
                </c:pt>
                <c:pt idx="5551">
                  <c:v>261.00390599999997</c:v>
                </c:pt>
                <c:pt idx="5552">
                  <c:v>261.04141199999998</c:v>
                </c:pt>
                <c:pt idx="5553">
                  <c:v>261.07836900000001</c:v>
                </c:pt>
                <c:pt idx="5554">
                  <c:v>261.11541799999998</c:v>
                </c:pt>
                <c:pt idx="5555">
                  <c:v>261.15240499999999</c:v>
                </c:pt>
                <c:pt idx="5556">
                  <c:v>261.19162</c:v>
                </c:pt>
                <c:pt idx="5557">
                  <c:v>261.23281900000001</c:v>
                </c:pt>
                <c:pt idx="5558">
                  <c:v>261.27600100000001</c:v>
                </c:pt>
                <c:pt idx="5559">
                  <c:v>261.321594</c:v>
                </c:pt>
                <c:pt idx="5560">
                  <c:v>261.369415</c:v>
                </c:pt>
                <c:pt idx="5561">
                  <c:v>261.41751099999999</c:v>
                </c:pt>
                <c:pt idx="5562">
                  <c:v>261.46966600000002</c:v>
                </c:pt>
                <c:pt idx="5563">
                  <c:v>261.52267499999999</c:v>
                </c:pt>
                <c:pt idx="5564">
                  <c:v>261.57577500000002</c:v>
                </c:pt>
                <c:pt idx="5565">
                  <c:v>261.628265</c:v>
                </c:pt>
                <c:pt idx="5566">
                  <c:v>261.678223</c:v>
                </c:pt>
                <c:pt idx="5567">
                  <c:v>261.725281</c:v>
                </c:pt>
                <c:pt idx="5568">
                  <c:v>261.76812699999999</c:v>
                </c:pt>
                <c:pt idx="5569">
                  <c:v>261.80779999999999</c:v>
                </c:pt>
                <c:pt idx="5570">
                  <c:v>261.84356700000001</c:v>
                </c:pt>
                <c:pt idx="5571">
                  <c:v>261.879211</c:v>
                </c:pt>
                <c:pt idx="5572">
                  <c:v>261.918182</c:v>
                </c:pt>
                <c:pt idx="5573">
                  <c:v>261.95971700000001</c:v>
                </c:pt>
                <c:pt idx="5574">
                  <c:v>262.00442500000003</c:v>
                </c:pt>
                <c:pt idx="5575">
                  <c:v>262.05197099999998</c:v>
                </c:pt>
                <c:pt idx="5576">
                  <c:v>262.09848</c:v>
                </c:pt>
                <c:pt idx="5577">
                  <c:v>262.145172</c:v>
                </c:pt>
                <c:pt idx="5578">
                  <c:v>262.18808000000001</c:v>
                </c:pt>
                <c:pt idx="5579">
                  <c:v>262.22772200000003</c:v>
                </c:pt>
                <c:pt idx="5580">
                  <c:v>262.26641799999999</c:v>
                </c:pt>
                <c:pt idx="5581">
                  <c:v>262.30471799999998</c:v>
                </c:pt>
                <c:pt idx="5582">
                  <c:v>262.34494000000001</c:v>
                </c:pt>
                <c:pt idx="5583">
                  <c:v>262.38507099999998</c:v>
                </c:pt>
                <c:pt idx="5584">
                  <c:v>262.42886399999998</c:v>
                </c:pt>
                <c:pt idx="5585">
                  <c:v>262.47137500000002</c:v>
                </c:pt>
                <c:pt idx="5586">
                  <c:v>262.51531999999997</c:v>
                </c:pt>
                <c:pt idx="5587">
                  <c:v>262.55987499999998</c:v>
                </c:pt>
                <c:pt idx="5588">
                  <c:v>262.60192899999998</c:v>
                </c:pt>
                <c:pt idx="5589">
                  <c:v>262.64495899999997</c:v>
                </c:pt>
                <c:pt idx="5590">
                  <c:v>262.68652300000002</c:v>
                </c:pt>
                <c:pt idx="5591">
                  <c:v>262.72955300000001</c:v>
                </c:pt>
                <c:pt idx="5592">
                  <c:v>262.77200299999998</c:v>
                </c:pt>
                <c:pt idx="5593">
                  <c:v>262.81778000000003</c:v>
                </c:pt>
                <c:pt idx="5594">
                  <c:v>262.86389200000002</c:v>
                </c:pt>
                <c:pt idx="5595">
                  <c:v>262.91012599999999</c:v>
                </c:pt>
                <c:pt idx="5596">
                  <c:v>262.95877100000001</c:v>
                </c:pt>
                <c:pt idx="5597">
                  <c:v>263.00433399999997</c:v>
                </c:pt>
                <c:pt idx="5598">
                  <c:v>263.05068999999997</c:v>
                </c:pt>
                <c:pt idx="5599">
                  <c:v>263.09643499999999</c:v>
                </c:pt>
                <c:pt idx="5600">
                  <c:v>263.140625</c:v>
                </c:pt>
                <c:pt idx="5601">
                  <c:v>263.18594400000001</c:v>
                </c:pt>
                <c:pt idx="5602">
                  <c:v>263.23461900000001</c:v>
                </c:pt>
                <c:pt idx="5603">
                  <c:v>263.28521699999999</c:v>
                </c:pt>
                <c:pt idx="5604">
                  <c:v>263.33709700000003</c:v>
                </c:pt>
                <c:pt idx="5605">
                  <c:v>263.38775600000002</c:v>
                </c:pt>
                <c:pt idx="5606">
                  <c:v>263.43325800000002</c:v>
                </c:pt>
                <c:pt idx="5607">
                  <c:v>263.474762</c:v>
                </c:pt>
                <c:pt idx="5608">
                  <c:v>263.51123100000001</c:v>
                </c:pt>
                <c:pt idx="5609">
                  <c:v>263.54775999999998</c:v>
                </c:pt>
                <c:pt idx="5610">
                  <c:v>263.584045</c:v>
                </c:pt>
                <c:pt idx="5611">
                  <c:v>263.626282</c:v>
                </c:pt>
                <c:pt idx="5612">
                  <c:v>263.67114299999997</c:v>
                </c:pt>
                <c:pt idx="5613">
                  <c:v>263.71804800000001</c:v>
                </c:pt>
                <c:pt idx="5614">
                  <c:v>263.76538099999999</c:v>
                </c:pt>
                <c:pt idx="5615">
                  <c:v>263.810089</c:v>
                </c:pt>
                <c:pt idx="5616">
                  <c:v>263.854309</c:v>
                </c:pt>
                <c:pt idx="5617">
                  <c:v>263.89816300000001</c:v>
                </c:pt>
                <c:pt idx="5618">
                  <c:v>263.94174199999998</c:v>
                </c:pt>
                <c:pt idx="5619">
                  <c:v>263.98370399999999</c:v>
                </c:pt>
                <c:pt idx="5620">
                  <c:v>264.024902</c:v>
                </c:pt>
                <c:pt idx="5621">
                  <c:v>264.064392</c:v>
                </c:pt>
                <c:pt idx="5622">
                  <c:v>264.104309</c:v>
                </c:pt>
                <c:pt idx="5623">
                  <c:v>264.14855999999997</c:v>
                </c:pt>
                <c:pt idx="5624">
                  <c:v>264.19387799999998</c:v>
                </c:pt>
                <c:pt idx="5625">
                  <c:v>264.24230999999997</c:v>
                </c:pt>
                <c:pt idx="5626">
                  <c:v>264.28979500000003</c:v>
                </c:pt>
                <c:pt idx="5627">
                  <c:v>264.333282</c:v>
                </c:pt>
                <c:pt idx="5628">
                  <c:v>264.372772</c:v>
                </c:pt>
                <c:pt idx="5629">
                  <c:v>264.41024800000002</c:v>
                </c:pt>
                <c:pt idx="5630">
                  <c:v>264.44732699999997</c:v>
                </c:pt>
                <c:pt idx="5631">
                  <c:v>264.48586999999998</c:v>
                </c:pt>
                <c:pt idx="5632">
                  <c:v>264.52969400000001</c:v>
                </c:pt>
                <c:pt idx="5633">
                  <c:v>264.57614100000001</c:v>
                </c:pt>
                <c:pt idx="5634">
                  <c:v>264.62304699999999</c:v>
                </c:pt>
                <c:pt idx="5635">
                  <c:v>264.66909800000002</c:v>
                </c:pt>
                <c:pt idx="5636">
                  <c:v>264.71298200000001</c:v>
                </c:pt>
                <c:pt idx="5637">
                  <c:v>264.75503500000002</c:v>
                </c:pt>
                <c:pt idx="5638">
                  <c:v>264.79751599999997</c:v>
                </c:pt>
                <c:pt idx="5639">
                  <c:v>264.83999599999999</c:v>
                </c:pt>
                <c:pt idx="5640">
                  <c:v>264.88247699999999</c:v>
                </c:pt>
                <c:pt idx="5641">
                  <c:v>264.92477400000001</c:v>
                </c:pt>
                <c:pt idx="5642">
                  <c:v>264.96688799999998</c:v>
                </c:pt>
                <c:pt idx="5643">
                  <c:v>265.00888099999997</c:v>
                </c:pt>
                <c:pt idx="5644">
                  <c:v>265.04937699999999</c:v>
                </c:pt>
                <c:pt idx="5645">
                  <c:v>265.089966</c:v>
                </c:pt>
                <c:pt idx="5646">
                  <c:v>265.12908900000002</c:v>
                </c:pt>
                <c:pt idx="5647">
                  <c:v>265.17138699999998</c:v>
                </c:pt>
                <c:pt idx="5648">
                  <c:v>265.21563700000002</c:v>
                </c:pt>
                <c:pt idx="5649">
                  <c:v>265.26318400000002</c:v>
                </c:pt>
                <c:pt idx="5650">
                  <c:v>265.31549100000001</c:v>
                </c:pt>
                <c:pt idx="5651">
                  <c:v>265.36825599999997</c:v>
                </c:pt>
                <c:pt idx="5652">
                  <c:v>265.42099000000002</c:v>
                </c:pt>
                <c:pt idx="5653">
                  <c:v>265.46859699999999</c:v>
                </c:pt>
                <c:pt idx="5654">
                  <c:v>265.51309199999997</c:v>
                </c:pt>
                <c:pt idx="5655">
                  <c:v>265.55059799999998</c:v>
                </c:pt>
                <c:pt idx="5656">
                  <c:v>265.58444200000002</c:v>
                </c:pt>
                <c:pt idx="5657">
                  <c:v>265.618133</c:v>
                </c:pt>
                <c:pt idx="5658">
                  <c:v>265.65222199999999</c:v>
                </c:pt>
                <c:pt idx="5659">
                  <c:v>265.69281000000001</c:v>
                </c:pt>
                <c:pt idx="5660">
                  <c:v>265.73828099999997</c:v>
                </c:pt>
                <c:pt idx="5661">
                  <c:v>265.79031400000002</c:v>
                </c:pt>
                <c:pt idx="5662">
                  <c:v>265.84457400000002</c:v>
                </c:pt>
                <c:pt idx="5663">
                  <c:v>265.89959700000003</c:v>
                </c:pt>
                <c:pt idx="5664">
                  <c:v>265.95339999999999</c:v>
                </c:pt>
                <c:pt idx="5665">
                  <c:v>266.00375400000001</c:v>
                </c:pt>
                <c:pt idx="5666">
                  <c:v>266.04955999999999</c:v>
                </c:pt>
                <c:pt idx="5667">
                  <c:v>266.08840900000001</c:v>
                </c:pt>
                <c:pt idx="5668">
                  <c:v>266.12420700000001</c:v>
                </c:pt>
                <c:pt idx="5669">
                  <c:v>266.15817299999998</c:v>
                </c:pt>
                <c:pt idx="5670">
                  <c:v>266.19329800000003</c:v>
                </c:pt>
                <c:pt idx="5671">
                  <c:v>266.23107900000002</c:v>
                </c:pt>
                <c:pt idx="5672">
                  <c:v>266.27517699999999</c:v>
                </c:pt>
                <c:pt idx="5673">
                  <c:v>266.32183800000001</c:v>
                </c:pt>
                <c:pt idx="5674">
                  <c:v>266.37295499999999</c:v>
                </c:pt>
                <c:pt idx="5675">
                  <c:v>266.42382800000001</c:v>
                </c:pt>
                <c:pt idx="5676">
                  <c:v>266.47079500000001</c:v>
                </c:pt>
                <c:pt idx="5677">
                  <c:v>266.51348899999999</c:v>
                </c:pt>
                <c:pt idx="5678">
                  <c:v>266.55426</c:v>
                </c:pt>
                <c:pt idx="5679">
                  <c:v>266.59399400000001</c:v>
                </c:pt>
                <c:pt idx="5680">
                  <c:v>266.63439899999997</c:v>
                </c:pt>
                <c:pt idx="5681">
                  <c:v>266.67681900000002</c:v>
                </c:pt>
                <c:pt idx="5682">
                  <c:v>266.718323</c:v>
                </c:pt>
                <c:pt idx="5683">
                  <c:v>266.759705</c:v>
                </c:pt>
                <c:pt idx="5684">
                  <c:v>266.80191000000002</c:v>
                </c:pt>
                <c:pt idx="5685">
                  <c:v>266.84197999999998</c:v>
                </c:pt>
                <c:pt idx="5686">
                  <c:v>266.88421599999998</c:v>
                </c:pt>
                <c:pt idx="5687">
                  <c:v>266.929169</c:v>
                </c:pt>
                <c:pt idx="5688">
                  <c:v>266.97610500000002</c:v>
                </c:pt>
                <c:pt idx="5689">
                  <c:v>267.02548200000001</c:v>
                </c:pt>
                <c:pt idx="5690">
                  <c:v>267.077698</c:v>
                </c:pt>
                <c:pt idx="5691">
                  <c:v>267.127838</c:v>
                </c:pt>
                <c:pt idx="5692">
                  <c:v>267.17529300000001</c:v>
                </c:pt>
                <c:pt idx="5693">
                  <c:v>267.22067299999998</c:v>
                </c:pt>
                <c:pt idx="5694">
                  <c:v>267.262024</c:v>
                </c:pt>
                <c:pt idx="5695">
                  <c:v>267.30325299999998</c:v>
                </c:pt>
                <c:pt idx="5696">
                  <c:v>267.34576399999997</c:v>
                </c:pt>
                <c:pt idx="5697">
                  <c:v>267.389343</c:v>
                </c:pt>
                <c:pt idx="5698">
                  <c:v>267.43273900000003</c:v>
                </c:pt>
                <c:pt idx="5699">
                  <c:v>267.47711199999998</c:v>
                </c:pt>
                <c:pt idx="5700">
                  <c:v>267.51864599999999</c:v>
                </c:pt>
                <c:pt idx="5701">
                  <c:v>267.55963100000002</c:v>
                </c:pt>
                <c:pt idx="5702">
                  <c:v>267.600281</c:v>
                </c:pt>
                <c:pt idx="5703">
                  <c:v>267.63958700000001</c:v>
                </c:pt>
                <c:pt idx="5704">
                  <c:v>267.67987099999999</c:v>
                </c:pt>
                <c:pt idx="5705">
                  <c:v>267.72122200000001</c:v>
                </c:pt>
                <c:pt idx="5706">
                  <c:v>267.76470899999998</c:v>
                </c:pt>
                <c:pt idx="5707">
                  <c:v>267.80749500000002</c:v>
                </c:pt>
                <c:pt idx="5708">
                  <c:v>267.85253899999998</c:v>
                </c:pt>
                <c:pt idx="5709">
                  <c:v>267.89541600000001</c:v>
                </c:pt>
                <c:pt idx="5710">
                  <c:v>267.93728599999997</c:v>
                </c:pt>
                <c:pt idx="5711">
                  <c:v>267.98022500000002</c:v>
                </c:pt>
                <c:pt idx="5712">
                  <c:v>268.02175899999997</c:v>
                </c:pt>
                <c:pt idx="5713">
                  <c:v>268.06350700000002</c:v>
                </c:pt>
                <c:pt idx="5714">
                  <c:v>268.103272</c:v>
                </c:pt>
                <c:pt idx="5715">
                  <c:v>268.14434799999998</c:v>
                </c:pt>
                <c:pt idx="5716">
                  <c:v>268.18450899999999</c:v>
                </c:pt>
                <c:pt idx="5717">
                  <c:v>268.22470099999998</c:v>
                </c:pt>
                <c:pt idx="5718">
                  <c:v>268.266052</c:v>
                </c:pt>
                <c:pt idx="5719">
                  <c:v>268.307434</c:v>
                </c:pt>
                <c:pt idx="5720">
                  <c:v>268.35272200000003</c:v>
                </c:pt>
                <c:pt idx="5721">
                  <c:v>268.40008499999999</c:v>
                </c:pt>
                <c:pt idx="5722">
                  <c:v>268.44921900000003</c:v>
                </c:pt>
                <c:pt idx="5723">
                  <c:v>268.49707000000001</c:v>
                </c:pt>
                <c:pt idx="5724">
                  <c:v>268.54244999999997</c:v>
                </c:pt>
                <c:pt idx="5725">
                  <c:v>268.58477800000003</c:v>
                </c:pt>
                <c:pt idx="5726">
                  <c:v>268.62441999999999</c:v>
                </c:pt>
                <c:pt idx="5727">
                  <c:v>268.665955</c:v>
                </c:pt>
                <c:pt idx="5728">
                  <c:v>268.70886200000001</c:v>
                </c:pt>
                <c:pt idx="5729">
                  <c:v>268.75750699999998</c:v>
                </c:pt>
                <c:pt idx="5730">
                  <c:v>268.81079099999999</c:v>
                </c:pt>
                <c:pt idx="5731">
                  <c:v>268.86468500000001</c:v>
                </c:pt>
                <c:pt idx="5732">
                  <c:v>268.917664</c:v>
                </c:pt>
                <c:pt idx="5733">
                  <c:v>268.967804</c:v>
                </c:pt>
                <c:pt idx="5734">
                  <c:v>269.01229899999998</c:v>
                </c:pt>
                <c:pt idx="5735">
                  <c:v>269.05389400000001</c:v>
                </c:pt>
                <c:pt idx="5736">
                  <c:v>269.09258999999997</c:v>
                </c:pt>
                <c:pt idx="5737">
                  <c:v>269.13201900000001</c:v>
                </c:pt>
                <c:pt idx="5738">
                  <c:v>269.17166099999997</c:v>
                </c:pt>
                <c:pt idx="5739">
                  <c:v>269.21343999999999</c:v>
                </c:pt>
                <c:pt idx="5740">
                  <c:v>269.25482199999999</c:v>
                </c:pt>
                <c:pt idx="5741">
                  <c:v>269.29583700000001</c:v>
                </c:pt>
                <c:pt idx="5742">
                  <c:v>269.33724999999998</c:v>
                </c:pt>
                <c:pt idx="5743">
                  <c:v>269.37530500000003</c:v>
                </c:pt>
                <c:pt idx="5744">
                  <c:v>269.41326900000001</c:v>
                </c:pt>
                <c:pt idx="5745">
                  <c:v>269.45172100000002</c:v>
                </c:pt>
                <c:pt idx="5746">
                  <c:v>269.48956299999998</c:v>
                </c:pt>
                <c:pt idx="5747">
                  <c:v>269.531158</c:v>
                </c:pt>
                <c:pt idx="5748">
                  <c:v>269.57601899999997</c:v>
                </c:pt>
                <c:pt idx="5749">
                  <c:v>269.62478599999997</c:v>
                </c:pt>
                <c:pt idx="5750">
                  <c:v>269.675476</c:v>
                </c:pt>
                <c:pt idx="5751">
                  <c:v>269.72857699999997</c:v>
                </c:pt>
                <c:pt idx="5752">
                  <c:v>269.77932700000002</c:v>
                </c:pt>
                <c:pt idx="5753">
                  <c:v>269.82427999999999</c:v>
                </c:pt>
                <c:pt idx="5754">
                  <c:v>269.865906</c:v>
                </c:pt>
                <c:pt idx="5755">
                  <c:v>269.903412</c:v>
                </c:pt>
                <c:pt idx="5756">
                  <c:v>269.94088799999997</c:v>
                </c:pt>
                <c:pt idx="5757">
                  <c:v>269.98345899999998</c:v>
                </c:pt>
                <c:pt idx="5758">
                  <c:v>270.02960200000001</c:v>
                </c:pt>
                <c:pt idx="5759">
                  <c:v>270.07980400000002</c:v>
                </c:pt>
                <c:pt idx="5760">
                  <c:v>270.133667</c:v>
                </c:pt>
                <c:pt idx="5761">
                  <c:v>270.18270899999999</c:v>
                </c:pt>
                <c:pt idx="5762">
                  <c:v>270.22906499999999</c:v>
                </c:pt>
                <c:pt idx="5763">
                  <c:v>270.270264</c:v>
                </c:pt>
                <c:pt idx="5764">
                  <c:v>270.30694599999998</c:v>
                </c:pt>
                <c:pt idx="5765">
                  <c:v>270.34463499999998</c:v>
                </c:pt>
                <c:pt idx="5766">
                  <c:v>270.38568099999998</c:v>
                </c:pt>
                <c:pt idx="5767">
                  <c:v>270.42974900000002</c:v>
                </c:pt>
                <c:pt idx="5768">
                  <c:v>270.47454800000003</c:v>
                </c:pt>
                <c:pt idx="5769">
                  <c:v>270.52160600000002</c:v>
                </c:pt>
                <c:pt idx="5770">
                  <c:v>270.56353799999999</c:v>
                </c:pt>
                <c:pt idx="5771">
                  <c:v>270.60320999999999</c:v>
                </c:pt>
                <c:pt idx="5772">
                  <c:v>270.64148</c:v>
                </c:pt>
                <c:pt idx="5773">
                  <c:v>270.67886399999998</c:v>
                </c:pt>
                <c:pt idx="5774">
                  <c:v>270.71783399999998</c:v>
                </c:pt>
                <c:pt idx="5775">
                  <c:v>270.75982699999997</c:v>
                </c:pt>
                <c:pt idx="5776">
                  <c:v>270.80874599999999</c:v>
                </c:pt>
                <c:pt idx="5777">
                  <c:v>270.85955799999999</c:v>
                </c:pt>
                <c:pt idx="5778">
                  <c:v>270.91507000000001</c:v>
                </c:pt>
                <c:pt idx="5779">
                  <c:v>270.96935999999999</c:v>
                </c:pt>
                <c:pt idx="5780">
                  <c:v>271.01800500000002</c:v>
                </c:pt>
                <c:pt idx="5781">
                  <c:v>271.06314099999997</c:v>
                </c:pt>
                <c:pt idx="5782">
                  <c:v>271.10153200000002</c:v>
                </c:pt>
                <c:pt idx="5783">
                  <c:v>271.13687099999999</c:v>
                </c:pt>
                <c:pt idx="5784">
                  <c:v>271.16982999999999</c:v>
                </c:pt>
                <c:pt idx="5785">
                  <c:v>271.20428500000003</c:v>
                </c:pt>
                <c:pt idx="5786">
                  <c:v>271.24215700000002</c:v>
                </c:pt>
                <c:pt idx="5787">
                  <c:v>271.28375199999999</c:v>
                </c:pt>
                <c:pt idx="5788">
                  <c:v>271.33029199999999</c:v>
                </c:pt>
                <c:pt idx="5789">
                  <c:v>271.37762500000002</c:v>
                </c:pt>
                <c:pt idx="5790">
                  <c:v>271.426514</c:v>
                </c:pt>
                <c:pt idx="5791">
                  <c:v>271.47457900000001</c:v>
                </c:pt>
                <c:pt idx="5792">
                  <c:v>271.52298000000002</c:v>
                </c:pt>
                <c:pt idx="5793">
                  <c:v>271.56982399999998</c:v>
                </c:pt>
                <c:pt idx="5794">
                  <c:v>271.61462399999999</c:v>
                </c:pt>
                <c:pt idx="5795">
                  <c:v>271.65652499999999</c:v>
                </c:pt>
                <c:pt idx="5796">
                  <c:v>271.69638099999997</c:v>
                </c:pt>
                <c:pt idx="5797">
                  <c:v>271.73422199999999</c:v>
                </c:pt>
                <c:pt idx="5798">
                  <c:v>271.77185100000003</c:v>
                </c:pt>
                <c:pt idx="5799">
                  <c:v>271.811218</c:v>
                </c:pt>
                <c:pt idx="5800">
                  <c:v>271.85348499999998</c:v>
                </c:pt>
                <c:pt idx="5801">
                  <c:v>271.89694200000002</c:v>
                </c:pt>
                <c:pt idx="5802">
                  <c:v>271.94146699999999</c:v>
                </c:pt>
                <c:pt idx="5803">
                  <c:v>271.98495500000001</c:v>
                </c:pt>
                <c:pt idx="5804">
                  <c:v>272.02417000000003</c:v>
                </c:pt>
                <c:pt idx="5805">
                  <c:v>272.061035</c:v>
                </c:pt>
                <c:pt idx="5806">
                  <c:v>272.09939600000001</c:v>
                </c:pt>
                <c:pt idx="5807">
                  <c:v>272.13836700000002</c:v>
                </c:pt>
                <c:pt idx="5808">
                  <c:v>272.18081699999999</c:v>
                </c:pt>
                <c:pt idx="5809">
                  <c:v>272.22506700000002</c:v>
                </c:pt>
                <c:pt idx="5810">
                  <c:v>272.27011099999999</c:v>
                </c:pt>
                <c:pt idx="5811">
                  <c:v>272.31616200000002</c:v>
                </c:pt>
                <c:pt idx="5812">
                  <c:v>272.36187699999999</c:v>
                </c:pt>
                <c:pt idx="5813">
                  <c:v>272.40795900000001</c:v>
                </c:pt>
                <c:pt idx="5814">
                  <c:v>272.455444</c:v>
                </c:pt>
                <c:pt idx="5815">
                  <c:v>272.50390599999997</c:v>
                </c:pt>
                <c:pt idx="5816">
                  <c:v>272.55285600000002</c:v>
                </c:pt>
                <c:pt idx="5817">
                  <c:v>272.60199</c:v>
                </c:pt>
                <c:pt idx="5818">
                  <c:v>272.64913899999999</c:v>
                </c:pt>
                <c:pt idx="5819">
                  <c:v>272.69314600000001</c:v>
                </c:pt>
                <c:pt idx="5820">
                  <c:v>272.73449699999998</c:v>
                </c:pt>
                <c:pt idx="5821">
                  <c:v>272.77398699999998</c:v>
                </c:pt>
                <c:pt idx="5822">
                  <c:v>272.80950899999999</c:v>
                </c:pt>
                <c:pt idx="5823">
                  <c:v>272.84405500000003</c:v>
                </c:pt>
                <c:pt idx="5824">
                  <c:v>272.87884500000001</c:v>
                </c:pt>
                <c:pt idx="5825">
                  <c:v>272.91470299999997</c:v>
                </c:pt>
                <c:pt idx="5826">
                  <c:v>272.95437600000002</c:v>
                </c:pt>
                <c:pt idx="5827">
                  <c:v>272.99896200000001</c:v>
                </c:pt>
                <c:pt idx="5828">
                  <c:v>273.04534899999999</c:v>
                </c:pt>
                <c:pt idx="5829">
                  <c:v>273.09173600000003</c:v>
                </c:pt>
                <c:pt idx="5830">
                  <c:v>273.13958700000001</c:v>
                </c:pt>
                <c:pt idx="5831">
                  <c:v>273.18438700000002</c:v>
                </c:pt>
                <c:pt idx="5832">
                  <c:v>273.22906499999999</c:v>
                </c:pt>
                <c:pt idx="5833">
                  <c:v>273.27645899999999</c:v>
                </c:pt>
                <c:pt idx="5834">
                  <c:v>273.32473700000003</c:v>
                </c:pt>
                <c:pt idx="5835">
                  <c:v>273.37469499999997</c:v>
                </c:pt>
                <c:pt idx="5836">
                  <c:v>273.42431599999998</c:v>
                </c:pt>
                <c:pt idx="5837">
                  <c:v>273.47198500000002</c:v>
                </c:pt>
                <c:pt idx="5838">
                  <c:v>273.51492300000001</c:v>
                </c:pt>
                <c:pt idx="5839">
                  <c:v>273.555725</c:v>
                </c:pt>
                <c:pt idx="5840">
                  <c:v>273.59396400000003</c:v>
                </c:pt>
                <c:pt idx="5841">
                  <c:v>273.629456</c:v>
                </c:pt>
                <c:pt idx="5842">
                  <c:v>273.66738900000001</c:v>
                </c:pt>
                <c:pt idx="5843">
                  <c:v>273.70465100000001</c:v>
                </c:pt>
                <c:pt idx="5844">
                  <c:v>273.74655200000001</c:v>
                </c:pt>
                <c:pt idx="5845">
                  <c:v>273.79363999999998</c:v>
                </c:pt>
                <c:pt idx="5846">
                  <c:v>273.84548899999999</c:v>
                </c:pt>
                <c:pt idx="5847">
                  <c:v>273.902466</c:v>
                </c:pt>
                <c:pt idx="5848">
                  <c:v>273.960083</c:v>
                </c:pt>
                <c:pt idx="5849">
                  <c:v>274.01470899999998</c:v>
                </c:pt>
                <c:pt idx="5850">
                  <c:v>274.06280500000003</c:v>
                </c:pt>
                <c:pt idx="5851">
                  <c:v>274.10574300000002</c:v>
                </c:pt>
                <c:pt idx="5852">
                  <c:v>274.14279199999999</c:v>
                </c:pt>
                <c:pt idx="5853">
                  <c:v>274.17697099999998</c:v>
                </c:pt>
                <c:pt idx="5854">
                  <c:v>274.21075400000001</c:v>
                </c:pt>
                <c:pt idx="5855">
                  <c:v>274.247589</c:v>
                </c:pt>
                <c:pt idx="5856">
                  <c:v>274.28607199999999</c:v>
                </c:pt>
                <c:pt idx="5857">
                  <c:v>274.32916299999999</c:v>
                </c:pt>
                <c:pt idx="5858">
                  <c:v>274.37133799999998</c:v>
                </c:pt>
                <c:pt idx="5859">
                  <c:v>274.41387900000001</c:v>
                </c:pt>
                <c:pt idx="5860">
                  <c:v>274.45709199999999</c:v>
                </c:pt>
                <c:pt idx="5861">
                  <c:v>274.49932899999999</c:v>
                </c:pt>
                <c:pt idx="5862">
                  <c:v>274.541473</c:v>
                </c:pt>
                <c:pt idx="5863">
                  <c:v>274.58291600000001</c:v>
                </c:pt>
                <c:pt idx="5864">
                  <c:v>274.62512199999998</c:v>
                </c:pt>
                <c:pt idx="5865">
                  <c:v>274.66854899999998</c:v>
                </c:pt>
                <c:pt idx="5866">
                  <c:v>274.71475199999998</c:v>
                </c:pt>
                <c:pt idx="5867">
                  <c:v>274.763214</c:v>
                </c:pt>
                <c:pt idx="5868">
                  <c:v>274.80938700000002</c:v>
                </c:pt>
                <c:pt idx="5869">
                  <c:v>274.854218</c:v>
                </c:pt>
                <c:pt idx="5870">
                  <c:v>274.89471400000002</c:v>
                </c:pt>
                <c:pt idx="5871">
                  <c:v>274.93255599999998</c:v>
                </c:pt>
                <c:pt idx="5872">
                  <c:v>274.97131400000001</c:v>
                </c:pt>
                <c:pt idx="5873">
                  <c:v>275.01119999999997</c:v>
                </c:pt>
                <c:pt idx="5874">
                  <c:v>275.053406</c:v>
                </c:pt>
                <c:pt idx="5875">
                  <c:v>275.095642</c:v>
                </c:pt>
                <c:pt idx="5876">
                  <c:v>275.13623100000001</c:v>
                </c:pt>
                <c:pt idx="5877">
                  <c:v>275.17587300000002</c:v>
                </c:pt>
                <c:pt idx="5878">
                  <c:v>275.21563700000002</c:v>
                </c:pt>
                <c:pt idx="5879">
                  <c:v>275.25692800000002</c:v>
                </c:pt>
                <c:pt idx="5880">
                  <c:v>275.30096400000002</c:v>
                </c:pt>
                <c:pt idx="5881">
                  <c:v>275.349762</c:v>
                </c:pt>
                <c:pt idx="5882">
                  <c:v>275.40121499999998</c:v>
                </c:pt>
                <c:pt idx="5883">
                  <c:v>275.451752</c:v>
                </c:pt>
                <c:pt idx="5884">
                  <c:v>275.50073200000003</c:v>
                </c:pt>
                <c:pt idx="5885">
                  <c:v>275.54391500000003</c:v>
                </c:pt>
                <c:pt idx="5886">
                  <c:v>275.582245</c:v>
                </c:pt>
                <c:pt idx="5887">
                  <c:v>275.61968999999999</c:v>
                </c:pt>
                <c:pt idx="5888">
                  <c:v>275.65765399999998</c:v>
                </c:pt>
                <c:pt idx="5889">
                  <c:v>275.69647200000003</c:v>
                </c:pt>
                <c:pt idx="5890">
                  <c:v>275.73770100000002</c:v>
                </c:pt>
                <c:pt idx="5891">
                  <c:v>275.780914</c:v>
                </c:pt>
                <c:pt idx="5892">
                  <c:v>275.82385299999999</c:v>
                </c:pt>
                <c:pt idx="5893">
                  <c:v>275.87051400000001</c:v>
                </c:pt>
                <c:pt idx="5894">
                  <c:v>275.916382</c:v>
                </c:pt>
                <c:pt idx="5895">
                  <c:v>275.960419</c:v>
                </c:pt>
                <c:pt idx="5896">
                  <c:v>276.00341800000001</c:v>
                </c:pt>
                <c:pt idx="5897">
                  <c:v>276.04363999999998</c:v>
                </c:pt>
                <c:pt idx="5898">
                  <c:v>276.082855</c:v>
                </c:pt>
                <c:pt idx="5899">
                  <c:v>276.12237499999998</c:v>
                </c:pt>
                <c:pt idx="5900">
                  <c:v>276.165772</c:v>
                </c:pt>
                <c:pt idx="5901">
                  <c:v>276.21014400000001</c:v>
                </c:pt>
                <c:pt idx="5902">
                  <c:v>276.25811800000002</c:v>
                </c:pt>
                <c:pt idx="5903">
                  <c:v>276.30853300000001</c:v>
                </c:pt>
                <c:pt idx="5904">
                  <c:v>276.35687300000001</c:v>
                </c:pt>
                <c:pt idx="5905">
                  <c:v>276.40344199999998</c:v>
                </c:pt>
                <c:pt idx="5906">
                  <c:v>276.44580100000002</c:v>
                </c:pt>
                <c:pt idx="5907">
                  <c:v>276.48580900000002</c:v>
                </c:pt>
                <c:pt idx="5908">
                  <c:v>276.52450599999997</c:v>
                </c:pt>
                <c:pt idx="5909">
                  <c:v>276.56356799999998</c:v>
                </c:pt>
                <c:pt idx="5910">
                  <c:v>276.60498100000001</c:v>
                </c:pt>
                <c:pt idx="5911">
                  <c:v>276.64932299999998</c:v>
                </c:pt>
                <c:pt idx="5912">
                  <c:v>276.69863900000001</c:v>
                </c:pt>
                <c:pt idx="5913">
                  <c:v>276.750336</c:v>
                </c:pt>
                <c:pt idx="5914">
                  <c:v>276.801941</c:v>
                </c:pt>
                <c:pt idx="5915">
                  <c:v>276.85107399999998</c:v>
                </c:pt>
                <c:pt idx="5916">
                  <c:v>276.89459199999999</c:v>
                </c:pt>
                <c:pt idx="5917">
                  <c:v>276.932953</c:v>
                </c:pt>
                <c:pt idx="5918">
                  <c:v>276.96957400000002</c:v>
                </c:pt>
                <c:pt idx="5919">
                  <c:v>277.00357100000002</c:v>
                </c:pt>
                <c:pt idx="5920">
                  <c:v>277.03924599999999</c:v>
                </c:pt>
                <c:pt idx="5921">
                  <c:v>277.07583599999998</c:v>
                </c:pt>
                <c:pt idx="5922">
                  <c:v>277.114014</c:v>
                </c:pt>
                <c:pt idx="5923">
                  <c:v>277.15396099999998</c:v>
                </c:pt>
                <c:pt idx="5924">
                  <c:v>277.19638099999997</c:v>
                </c:pt>
                <c:pt idx="5925">
                  <c:v>277.238831</c:v>
                </c:pt>
                <c:pt idx="5926">
                  <c:v>277.282623</c:v>
                </c:pt>
                <c:pt idx="5927">
                  <c:v>277.32827800000001</c:v>
                </c:pt>
                <c:pt idx="5928">
                  <c:v>277.37265000000002</c:v>
                </c:pt>
                <c:pt idx="5929">
                  <c:v>277.41754100000003</c:v>
                </c:pt>
                <c:pt idx="5930">
                  <c:v>277.463348</c:v>
                </c:pt>
                <c:pt idx="5931">
                  <c:v>277.50714099999999</c:v>
                </c:pt>
                <c:pt idx="5932">
                  <c:v>277.55221599999999</c:v>
                </c:pt>
                <c:pt idx="5933">
                  <c:v>277.59857199999999</c:v>
                </c:pt>
                <c:pt idx="5934">
                  <c:v>277.643463</c:v>
                </c:pt>
                <c:pt idx="5935">
                  <c:v>277.68676799999997</c:v>
                </c:pt>
                <c:pt idx="5936">
                  <c:v>277.730774</c:v>
                </c:pt>
                <c:pt idx="5937">
                  <c:v>277.77459700000003</c:v>
                </c:pt>
                <c:pt idx="5938">
                  <c:v>277.81854299999998</c:v>
                </c:pt>
                <c:pt idx="5939">
                  <c:v>277.86407500000001</c:v>
                </c:pt>
                <c:pt idx="5940">
                  <c:v>277.90759300000002</c:v>
                </c:pt>
                <c:pt idx="5941">
                  <c:v>277.94955399999998</c:v>
                </c:pt>
                <c:pt idx="5942">
                  <c:v>277.99102800000003</c:v>
                </c:pt>
                <c:pt idx="5943">
                  <c:v>278.02947999999998</c:v>
                </c:pt>
                <c:pt idx="5944">
                  <c:v>278.06582600000002</c:v>
                </c:pt>
                <c:pt idx="5945">
                  <c:v>278.10296599999998</c:v>
                </c:pt>
                <c:pt idx="5946">
                  <c:v>278.14150999999998</c:v>
                </c:pt>
                <c:pt idx="5947">
                  <c:v>278.182861</c:v>
                </c:pt>
                <c:pt idx="5948">
                  <c:v>278.226563</c:v>
                </c:pt>
                <c:pt idx="5949">
                  <c:v>278.2724</c:v>
                </c:pt>
                <c:pt idx="5950">
                  <c:v>278.31964099999999</c:v>
                </c:pt>
                <c:pt idx="5951">
                  <c:v>278.36688199999998</c:v>
                </c:pt>
                <c:pt idx="5952">
                  <c:v>278.41287199999999</c:v>
                </c:pt>
                <c:pt idx="5953">
                  <c:v>278.45562699999999</c:v>
                </c:pt>
                <c:pt idx="5954">
                  <c:v>278.498108</c:v>
                </c:pt>
                <c:pt idx="5955">
                  <c:v>278.53949</c:v>
                </c:pt>
                <c:pt idx="5956">
                  <c:v>278.582336</c:v>
                </c:pt>
                <c:pt idx="5957">
                  <c:v>278.62713600000001</c:v>
                </c:pt>
                <c:pt idx="5958">
                  <c:v>278.67166099999997</c:v>
                </c:pt>
                <c:pt idx="5959">
                  <c:v>278.71661399999999</c:v>
                </c:pt>
                <c:pt idx="5960">
                  <c:v>278.76080300000001</c:v>
                </c:pt>
                <c:pt idx="5961">
                  <c:v>278.80444299999999</c:v>
                </c:pt>
                <c:pt idx="5962">
                  <c:v>278.84484900000001</c:v>
                </c:pt>
                <c:pt idx="5963">
                  <c:v>278.88558999999998</c:v>
                </c:pt>
                <c:pt idx="5964">
                  <c:v>278.92535400000003</c:v>
                </c:pt>
                <c:pt idx="5965">
                  <c:v>278.96466099999998</c:v>
                </c:pt>
                <c:pt idx="5966">
                  <c:v>279.006103</c:v>
                </c:pt>
                <c:pt idx="5967">
                  <c:v>279.04995700000001</c:v>
                </c:pt>
                <c:pt idx="5968">
                  <c:v>279.09719799999999</c:v>
                </c:pt>
                <c:pt idx="5969">
                  <c:v>279.14630099999999</c:v>
                </c:pt>
                <c:pt idx="5970">
                  <c:v>279.19793700000002</c:v>
                </c:pt>
                <c:pt idx="5971">
                  <c:v>279.24749800000001</c:v>
                </c:pt>
                <c:pt idx="5972">
                  <c:v>279.29263300000002</c:v>
                </c:pt>
                <c:pt idx="5973">
                  <c:v>279.33435100000003</c:v>
                </c:pt>
                <c:pt idx="5974">
                  <c:v>279.37191799999999</c:v>
                </c:pt>
                <c:pt idx="5975">
                  <c:v>279.40713499999998</c:v>
                </c:pt>
                <c:pt idx="5976">
                  <c:v>279.443603</c:v>
                </c:pt>
                <c:pt idx="5977">
                  <c:v>279.48126200000002</c:v>
                </c:pt>
                <c:pt idx="5978">
                  <c:v>279.519226</c:v>
                </c:pt>
                <c:pt idx="5979">
                  <c:v>279.56045499999999</c:v>
                </c:pt>
                <c:pt idx="5980">
                  <c:v>279.60031099999998</c:v>
                </c:pt>
                <c:pt idx="5981">
                  <c:v>279.64117399999998</c:v>
                </c:pt>
                <c:pt idx="5982">
                  <c:v>279.68273900000003</c:v>
                </c:pt>
                <c:pt idx="5983">
                  <c:v>279.72506700000002</c:v>
                </c:pt>
                <c:pt idx="5984">
                  <c:v>279.768372</c:v>
                </c:pt>
                <c:pt idx="5985">
                  <c:v>279.81402600000001</c:v>
                </c:pt>
                <c:pt idx="5986">
                  <c:v>279.86016799999999</c:v>
                </c:pt>
                <c:pt idx="5987">
                  <c:v>279.905304</c:v>
                </c:pt>
                <c:pt idx="5988">
                  <c:v>279.95117199999999</c:v>
                </c:pt>
                <c:pt idx="5989">
                  <c:v>279.99423200000001</c:v>
                </c:pt>
                <c:pt idx="5990">
                  <c:v>280.035461</c:v>
                </c:pt>
                <c:pt idx="5991">
                  <c:v>280.07763699999998</c:v>
                </c:pt>
                <c:pt idx="5992">
                  <c:v>280.117615</c:v>
                </c:pt>
                <c:pt idx="5993">
                  <c:v>280.15826399999997</c:v>
                </c:pt>
                <c:pt idx="5994">
                  <c:v>280.197968</c:v>
                </c:pt>
                <c:pt idx="5995">
                  <c:v>280.238831</c:v>
                </c:pt>
                <c:pt idx="5996">
                  <c:v>280.28244000000001</c:v>
                </c:pt>
                <c:pt idx="5997">
                  <c:v>280.32965100000001</c:v>
                </c:pt>
                <c:pt idx="5998">
                  <c:v>280.37902800000001</c:v>
                </c:pt>
                <c:pt idx="5999">
                  <c:v>280.42941300000001</c:v>
                </c:pt>
                <c:pt idx="6000">
                  <c:v>280.48172</c:v>
                </c:pt>
                <c:pt idx="6001">
                  <c:v>280.53298899999999</c:v>
                </c:pt>
                <c:pt idx="6002">
                  <c:v>280.58251899999999</c:v>
                </c:pt>
                <c:pt idx="6003">
                  <c:v>280.628784</c:v>
                </c:pt>
                <c:pt idx="6004">
                  <c:v>280.67150900000001</c:v>
                </c:pt>
                <c:pt idx="6005">
                  <c:v>280.71295199999997</c:v>
                </c:pt>
                <c:pt idx="6006">
                  <c:v>280.75625600000001</c:v>
                </c:pt>
                <c:pt idx="6007">
                  <c:v>280.79779100000002</c:v>
                </c:pt>
                <c:pt idx="6008">
                  <c:v>280.83819599999998</c:v>
                </c:pt>
                <c:pt idx="6009">
                  <c:v>280.87750199999999</c:v>
                </c:pt>
                <c:pt idx="6010">
                  <c:v>280.91497800000002</c:v>
                </c:pt>
                <c:pt idx="6011">
                  <c:v>280.95428500000003</c:v>
                </c:pt>
                <c:pt idx="6012">
                  <c:v>280.99401899999998</c:v>
                </c:pt>
                <c:pt idx="6013">
                  <c:v>281.03582799999998</c:v>
                </c:pt>
                <c:pt idx="6014">
                  <c:v>281.077179</c:v>
                </c:pt>
                <c:pt idx="6015">
                  <c:v>281.12231500000001</c:v>
                </c:pt>
                <c:pt idx="6016">
                  <c:v>281.16729700000002</c:v>
                </c:pt>
                <c:pt idx="6017">
                  <c:v>281.21096799999998</c:v>
                </c:pt>
                <c:pt idx="6018">
                  <c:v>281.25747699999999</c:v>
                </c:pt>
                <c:pt idx="6019">
                  <c:v>281.30218500000001</c:v>
                </c:pt>
                <c:pt idx="6020">
                  <c:v>281.34762599999999</c:v>
                </c:pt>
                <c:pt idx="6021">
                  <c:v>281.39288299999998</c:v>
                </c:pt>
                <c:pt idx="6022">
                  <c:v>281.43731700000001</c:v>
                </c:pt>
                <c:pt idx="6023">
                  <c:v>281.47799700000002</c:v>
                </c:pt>
                <c:pt idx="6024">
                  <c:v>281.516052</c:v>
                </c:pt>
                <c:pt idx="6025">
                  <c:v>281.551086</c:v>
                </c:pt>
                <c:pt idx="6026">
                  <c:v>281.58453400000002</c:v>
                </c:pt>
                <c:pt idx="6027">
                  <c:v>281.61938500000002</c:v>
                </c:pt>
                <c:pt idx="6028">
                  <c:v>281.654877</c:v>
                </c:pt>
                <c:pt idx="6029">
                  <c:v>281.693848</c:v>
                </c:pt>
                <c:pt idx="6030">
                  <c:v>281.73553500000003</c:v>
                </c:pt>
                <c:pt idx="6031">
                  <c:v>281.78265399999998</c:v>
                </c:pt>
                <c:pt idx="6032">
                  <c:v>281.83111600000001</c:v>
                </c:pt>
                <c:pt idx="6033">
                  <c:v>281.88012700000002</c:v>
                </c:pt>
                <c:pt idx="6034">
                  <c:v>281.92748999999998</c:v>
                </c:pt>
                <c:pt idx="6035">
                  <c:v>281.97039799999999</c:v>
                </c:pt>
                <c:pt idx="6036">
                  <c:v>282.01501500000001</c:v>
                </c:pt>
                <c:pt idx="6037">
                  <c:v>282.05914300000001</c:v>
                </c:pt>
                <c:pt idx="6038">
                  <c:v>282.104401</c:v>
                </c:pt>
                <c:pt idx="6039">
                  <c:v>282.14901700000001</c:v>
                </c:pt>
                <c:pt idx="6040">
                  <c:v>282.19561800000002</c:v>
                </c:pt>
                <c:pt idx="6041">
                  <c:v>282.24066199999999</c:v>
                </c:pt>
                <c:pt idx="6042">
                  <c:v>282.28417999999999</c:v>
                </c:pt>
                <c:pt idx="6043">
                  <c:v>282.327179</c:v>
                </c:pt>
                <c:pt idx="6044">
                  <c:v>282.37014799999997</c:v>
                </c:pt>
                <c:pt idx="6045">
                  <c:v>282.4151</c:v>
                </c:pt>
                <c:pt idx="6046">
                  <c:v>282.46252399999997</c:v>
                </c:pt>
                <c:pt idx="6047">
                  <c:v>282.51037600000001</c:v>
                </c:pt>
                <c:pt idx="6048">
                  <c:v>282.55835000000002</c:v>
                </c:pt>
                <c:pt idx="6049">
                  <c:v>282.60437000000002</c:v>
                </c:pt>
                <c:pt idx="6050">
                  <c:v>282.64599600000003</c:v>
                </c:pt>
                <c:pt idx="6051">
                  <c:v>282.68536399999999</c:v>
                </c:pt>
                <c:pt idx="6052">
                  <c:v>282.72366299999999</c:v>
                </c:pt>
                <c:pt idx="6053">
                  <c:v>282.76074199999999</c:v>
                </c:pt>
                <c:pt idx="6054">
                  <c:v>282.79916400000002</c:v>
                </c:pt>
                <c:pt idx="6055">
                  <c:v>282.83737200000002</c:v>
                </c:pt>
                <c:pt idx="6056">
                  <c:v>282.87478599999997</c:v>
                </c:pt>
                <c:pt idx="6057">
                  <c:v>282.91082799999998</c:v>
                </c:pt>
                <c:pt idx="6058">
                  <c:v>282.95022599999999</c:v>
                </c:pt>
                <c:pt idx="6059">
                  <c:v>282.99115</c:v>
                </c:pt>
                <c:pt idx="6060">
                  <c:v>283.036316</c:v>
                </c:pt>
                <c:pt idx="6061">
                  <c:v>283.08700599999997</c:v>
                </c:pt>
                <c:pt idx="6062">
                  <c:v>283.14148</c:v>
                </c:pt>
                <c:pt idx="6063">
                  <c:v>283.19964599999997</c:v>
                </c:pt>
                <c:pt idx="6064">
                  <c:v>283.25598100000002</c:v>
                </c:pt>
                <c:pt idx="6065">
                  <c:v>283.30868500000003</c:v>
                </c:pt>
                <c:pt idx="6066">
                  <c:v>283.354645</c:v>
                </c:pt>
                <c:pt idx="6067">
                  <c:v>283.39651500000002</c:v>
                </c:pt>
                <c:pt idx="6068">
                  <c:v>283.43441799999999</c:v>
                </c:pt>
                <c:pt idx="6069">
                  <c:v>283.47222900000003</c:v>
                </c:pt>
                <c:pt idx="6070">
                  <c:v>283.51333599999998</c:v>
                </c:pt>
                <c:pt idx="6071">
                  <c:v>283.55679300000003</c:v>
                </c:pt>
                <c:pt idx="6072">
                  <c:v>283.60320999999999</c:v>
                </c:pt>
                <c:pt idx="6073">
                  <c:v>283.65136699999999</c:v>
                </c:pt>
                <c:pt idx="6074">
                  <c:v>283.69781499999999</c:v>
                </c:pt>
                <c:pt idx="6075">
                  <c:v>283.74099699999999</c:v>
                </c:pt>
                <c:pt idx="6076">
                  <c:v>283.784424</c:v>
                </c:pt>
                <c:pt idx="6077">
                  <c:v>283.82559199999997</c:v>
                </c:pt>
                <c:pt idx="6078">
                  <c:v>283.86788899999999</c:v>
                </c:pt>
                <c:pt idx="6079">
                  <c:v>283.91323899999998</c:v>
                </c:pt>
                <c:pt idx="6080">
                  <c:v>283.95935100000003</c:v>
                </c:pt>
                <c:pt idx="6081">
                  <c:v>284.00839200000001</c:v>
                </c:pt>
                <c:pt idx="6082">
                  <c:v>284.05685399999999</c:v>
                </c:pt>
                <c:pt idx="6083">
                  <c:v>284.10379</c:v>
                </c:pt>
                <c:pt idx="6084">
                  <c:v>284.14688100000001</c:v>
                </c:pt>
                <c:pt idx="6085">
                  <c:v>284.18627900000001</c:v>
                </c:pt>
                <c:pt idx="6086">
                  <c:v>284.22119099999998</c:v>
                </c:pt>
                <c:pt idx="6087">
                  <c:v>284.25357100000002</c:v>
                </c:pt>
                <c:pt idx="6088">
                  <c:v>284.28839099999999</c:v>
                </c:pt>
                <c:pt idx="6089">
                  <c:v>284.32449300000002</c:v>
                </c:pt>
                <c:pt idx="6090">
                  <c:v>284.36474600000003</c:v>
                </c:pt>
                <c:pt idx="6091">
                  <c:v>284.40750100000002</c:v>
                </c:pt>
                <c:pt idx="6092">
                  <c:v>284.45208700000001</c:v>
                </c:pt>
                <c:pt idx="6093">
                  <c:v>284.49700899999999</c:v>
                </c:pt>
                <c:pt idx="6094">
                  <c:v>284.54187000000002</c:v>
                </c:pt>
                <c:pt idx="6095">
                  <c:v>284.58654799999999</c:v>
                </c:pt>
                <c:pt idx="6096">
                  <c:v>284.630066</c:v>
                </c:pt>
                <c:pt idx="6097">
                  <c:v>284.67666600000001</c:v>
                </c:pt>
                <c:pt idx="6098">
                  <c:v>284.72305299999999</c:v>
                </c:pt>
                <c:pt idx="6099">
                  <c:v>284.77029399999998</c:v>
                </c:pt>
                <c:pt idx="6100">
                  <c:v>284.81597900000003</c:v>
                </c:pt>
                <c:pt idx="6101">
                  <c:v>284.85897799999998</c:v>
                </c:pt>
                <c:pt idx="6102">
                  <c:v>284.90096999999997</c:v>
                </c:pt>
                <c:pt idx="6103">
                  <c:v>284.94253500000002</c:v>
                </c:pt>
                <c:pt idx="6104">
                  <c:v>284.98294099999998</c:v>
                </c:pt>
                <c:pt idx="6105">
                  <c:v>285.02502399999997</c:v>
                </c:pt>
                <c:pt idx="6106">
                  <c:v>285.06896999999998</c:v>
                </c:pt>
                <c:pt idx="6107">
                  <c:v>285.11596700000001</c:v>
                </c:pt>
                <c:pt idx="6108">
                  <c:v>285.16387900000001</c:v>
                </c:pt>
                <c:pt idx="6109">
                  <c:v>285.21441600000003</c:v>
                </c:pt>
                <c:pt idx="6110">
                  <c:v>285.26611300000002</c:v>
                </c:pt>
                <c:pt idx="6111">
                  <c:v>285.315674</c:v>
                </c:pt>
                <c:pt idx="6112">
                  <c:v>285.36370899999997</c:v>
                </c:pt>
                <c:pt idx="6113">
                  <c:v>285.40893499999999</c:v>
                </c:pt>
                <c:pt idx="6114">
                  <c:v>285.44915800000001</c:v>
                </c:pt>
                <c:pt idx="6115">
                  <c:v>285.48785400000003</c:v>
                </c:pt>
                <c:pt idx="6116">
                  <c:v>285.525147</c:v>
                </c:pt>
                <c:pt idx="6117">
                  <c:v>285.56323200000003</c:v>
                </c:pt>
                <c:pt idx="6118">
                  <c:v>285.60415699999999</c:v>
                </c:pt>
                <c:pt idx="6119">
                  <c:v>285.64730800000001</c:v>
                </c:pt>
                <c:pt idx="6120">
                  <c:v>285.69220000000001</c:v>
                </c:pt>
                <c:pt idx="6121">
                  <c:v>285.73761000000002</c:v>
                </c:pt>
                <c:pt idx="6122">
                  <c:v>285.78143299999999</c:v>
                </c:pt>
                <c:pt idx="6123">
                  <c:v>285.82510400000001</c:v>
                </c:pt>
                <c:pt idx="6124">
                  <c:v>285.86880500000001</c:v>
                </c:pt>
                <c:pt idx="6125">
                  <c:v>285.91345200000001</c:v>
                </c:pt>
                <c:pt idx="6126">
                  <c:v>285.959473</c:v>
                </c:pt>
                <c:pt idx="6127">
                  <c:v>286.00479100000001</c:v>
                </c:pt>
                <c:pt idx="6128">
                  <c:v>286.04974399999998</c:v>
                </c:pt>
                <c:pt idx="6129">
                  <c:v>286.090149</c:v>
                </c:pt>
                <c:pt idx="6130">
                  <c:v>286.12823500000002</c:v>
                </c:pt>
                <c:pt idx="6131">
                  <c:v>286.16561899999999</c:v>
                </c:pt>
                <c:pt idx="6132">
                  <c:v>286.202698</c:v>
                </c:pt>
                <c:pt idx="6133">
                  <c:v>286.24273699999998</c:v>
                </c:pt>
                <c:pt idx="6134">
                  <c:v>286.28595000000001</c:v>
                </c:pt>
                <c:pt idx="6135">
                  <c:v>286.33157299999999</c:v>
                </c:pt>
                <c:pt idx="6136">
                  <c:v>286.37948599999999</c:v>
                </c:pt>
                <c:pt idx="6137">
                  <c:v>286.43002300000001</c:v>
                </c:pt>
                <c:pt idx="6138">
                  <c:v>286.48052999999999</c:v>
                </c:pt>
                <c:pt idx="6139">
                  <c:v>286.53500400000001</c:v>
                </c:pt>
                <c:pt idx="6140">
                  <c:v>286.58981299999999</c:v>
                </c:pt>
                <c:pt idx="6141">
                  <c:v>286.64330999999999</c:v>
                </c:pt>
                <c:pt idx="6142">
                  <c:v>286.69595299999997</c:v>
                </c:pt>
                <c:pt idx="6143">
                  <c:v>286.74267600000002</c:v>
                </c:pt>
                <c:pt idx="6144">
                  <c:v>286.78555299999999</c:v>
                </c:pt>
                <c:pt idx="6145">
                  <c:v>286.82360799999998</c:v>
                </c:pt>
                <c:pt idx="6146">
                  <c:v>286.86053500000003</c:v>
                </c:pt>
                <c:pt idx="6147">
                  <c:v>286.89724699999999</c:v>
                </c:pt>
                <c:pt idx="6148">
                  <c:v>286.93676799999997</c:v>
                </c:pt>
                <c:pt idx="6149">
                  <c:v>286.97866800000003</c:v>
                </c:pt>
                <c:pt idx="6150">
                  <c:v>287.02081299999998</c:v>
                </c:pt>
                <c:pt idx="6151">
                  <c:v>287.06549100000001</c:v>
                </c:pt>
                <c:pt idx="6152">
                  <c:v>287.10873400000003</c:v>
                </c:pt>
                <c:pt idx="6153">
                  <c:v>287.15240499999999</c:v>
                </c:pt>
                <c:pt idx="6154">
                  <c:v>287.19604500000003</c:v>
                </c:pt>
                <c:pt idx="6155">
                  <c:v>287.24020400000001</c:v>
                </c:pt>
                <c:pt idx="6156">
                  <c:v>287.28384399999999</c:v>
                </c:pt>
                <c:pt idx="6157">
                  <c:v>287.32562300000001</c:v>
                </c:pt>
                <c:pt idx="6158">
                  <c:v>287.36825599999997</c:v>
                </c:pt>
                <c:pt idx="6159">
                  <c:v>287.40881400000001</c:v>
                </c:pt>
                <c:pt idx="6160">
                  <c:v>287.449951</c:v>
                </c:pt>
                <c:pt idx="6161">
                  <c:v>287.49087500000002</c:v>
                </c:pt>
                <c:pt idx="6162">
                  <c:v>287.53066999999999</c:v>
                </c:pt>
                <c:pt idx="6163">
                  <c:v>287.56890900000002</c:v>
                </c:pt>
                <c:pt idx="6164">
                  <c:v>287.61077899999998</c:v>
                </c:pt>
                <c:pt idx="6165">
                  <c:v>287.65353399999998</c:v>
                </c:pt>
                <c:pt idx="6166">
                  <c:v>287.70001200000002</c:v>
                </c:pt>
                <c:pt idx="6167">
                  <c:v>287.75067100000001</c:v>
                </c:pt>
                <c:pt idx="6168">
                  <c:v>287.80248999999998</c:v>
                </c:pt>
                <c:pt idx="6169">
                  <c:v>287.85391199999998</c:v>
                </c:pt>
                <c:pt idx="6170">
                  <c:v>287.90313700000002</c:v>
                </c:pt>
                <c:pt idx="6171">
                  <c:v>287.94723499999998</c:v>
                </c:pt>
                <c:pt idx="6172">
                  <c:v>287.98611399999999</c:v>
                </c:pt>
                <c:pt idx="6173">
                  <c:v>288.02420000000001</c:v>
                </c:pt>
                <c:pt idx="6174">
                  <c:v>288.06195100000002</c:v>
                </c:pt>
                <c:pt idx="6175">
                  <c:v>288.10089099999999</c:v>
                </c:pt>
                <c:pt idx="6176">
                  <c:v>288.14398199999999</c:v>
                </c:pt>
                <c:pt idx="6177">
                  <c:v>288.18743899999998</c:v>
                </c:pt>
                <c:pt idx="6178">
                  <c:v>288.23321499999997</c:v>
                </c:pt>
                <c:pt idx="6179">
                  <c:v>288.27923600000003</c:v>
                </c:pt>
                <c:pt idx="6180">
                  <c:v>288.324951</c:v>
                </c:pt>
                <c:pt idx="6181">
                  <c:v>288.371216</c:v>
                </c:pt>
                <c:pt idx="6182">
                  <c:v>288.41845699999999</c:v>
                </c:pt>
                <c:pt idx="6183">
                  <c:v>288.465576</c:v>
                </c:pt>
                <c:pt idx="6184">
                  <c:v>288.51144399999998</c:v>
                </c:pt>
                <c:pt idx="6185">
                  <c:v>288.55676299999999</c:v>
                </c:pt>
                <c:pt idx="6186">
                  <c:v>288.59863300000001</c:v>
                </c:pt>
                <c:pt idx="6187">
                  <c:v>288.63958700000001</c:v>
                </c:pt>
                <c:pt idx="6188">
                  <c:v>288.680725</c:v>
                </c:pt>
                <c:pt idx="6189">
                  <c:v>288.72369400000002</c:v>
                </c:pt>
                <c:pt idx="6190">
                  <c:v>288.76855499999999</c:v>
                </c:pt>
                <c:pt idx="6191">
                  <c:v>288.81561299999998</c:v>
                </c:pt>
                <c:pt idx="6192">
                  <c:v>288.86187699999999</c:v>
                </c:pt>
                <c:pt idx="6193">
                  <c:v>288.90585299999998</c:v>
                </c:pt>
                <c:pt idx="6194">
                  <c:v>288.948151</c:v>
                </c:pt>
                <c:pt idx="6195">
                  <c:v>288.98525999999998</c:v>
                </c:pt>
                <c:pt idx="6196">
                  <c:v>289.02145400000001</c:v>
                </c:pt>
                <c:pt idx="6197">
                  <c:v>289.057098</c:v>
                </c:pt>
                <c:pt idx="6198">
                  <c:v>289.09298699999999</c:v>
                </c:pt>
                <c:pt idx="6199">
                  <c:v>289.13223299999999</c:v>
                </c:pt>
                <c:pt idx="6200">
                  <c:v>289.17501800000002</c:v>
                </c:pt>
                <c:pt idx="6201">
                  <c:v>289.22048899999999</c:v>
                </c:pt>
                <c:pt idx="6202">
                  <c:v>289.26815800000003</c:v>
                </c:pt>
                <c:pt idx="6203">
                  <c:v>289.31768799999998</c:v>
                </c:pt>
                <c:pt idx="6204">
                  <c:v>289.36441000000002</c:v>
                </c:pt>
                <c:pt idx="6205">
                  <c:v>289.40756199999998</c:v>
                </c:pt>
                <c:pt idx="6206">
                  <c:v>289.44766199999998</c:v>
                </c:pt>
                <c:pt idx="6207">
                  <c:v>289.48800699999998</c:v>
                </c:pt>
                <c:pt idx="6208">
                  <c:v>289.53149400000001</c:v>
                </c:pt>
                <c:pt idx="6209">
                  <c:v>289.58032200000002</c:v>
                </c:pt>
                <c:pt idx="6210">
                  <c:v>289.63241599999998</c:v>
                </c:pt>
                <c:pt idx="6211">
                  <c:v>289.68289199999998</c:v>
                </c:pt>
                <c:pt idx="6212">
                  <c:v>289.73089599999997</c:v>
                </c:pt>
                <c:pt idx="6213">
                  <c:v>289.77233899999999</c:v>
                </c:pt>
                <c:pt idx="6214">
                  <c:v>289.807007</c:v>
                </c:pt>
                <c:pt idx="6215">
                  <c:v>289.83960000000002</c:v>
                </c:pt>
                <c:pt idx="6216">
                  <c:v>289.87591600000002</c:v>
                </c:pt>
                <c:pt idx="6217">
                  <c:v>289.917419</c:v>
                </c:pt>
                <c:pt idx="6218">
                  <c:v>289.96673600000003</c:v>
                </c:pt>
                <c:pt idx="6219">
                  <c:v>290.01992799999999</c:v>
                </c:pt>
                <c:pt idx="6220">
                  <c:v>290.072022</c:v>
                </c:pt>
                <c:pt idx="6221">
                  <c:v>290.123718</c:v>
                </c:pt>
                <c:pt idx="6222">
                  <c:v>290.17211900000001</c:v>
                </c:pt>
                <c:pt idx="6223">
                  <c:v>290.218842</c:v>
                </c:pt>
                <c:pt idx="6224">
                  <c:v>290.26315299999999</c:v>
                </c:pt>
                <c:pt idx="6225">
                  <c:v>290.31097399999999</c:v>
                </c:pt>
                <c:pt idx="6226">
                  <c:v>290.358429</c:v>
                </c:pt>
                <c:pt idx="6227">
                  <c:v>290.40508999999997</c:v>
                </c:pt>
                <c:pt idx="6228">
                  <c:v>290.447205</c:v>
                </c:pt>
                <c:pt idx="6229">
                  <c:v>290.48107900000002</c:v>
                </c:pt>
                <c:pt idx="6230">
                  <c:v>290.51126099999999</c:v>
                </c:pt>
                <c:pt idx="6231">
                  <c:v>290.54070999999999</c:v>
                </c:pt>
                <c:pt idx="6232">
                  <c:v>290.571777</c:v>
                </c:pt>
                <c:pt idx="6233">
                  <c:v>290.60839800000002</c:v>
                </c:pt>
                <c:pt idx="6234">
                  <c:v>290.65197799999999</c:v>
                </c:pt>
                <c:pt idx="6235">
                  <c:v>290.70001200000002</c:v>
                </c:pt>
                <c:pt idx="6236">
                  <c:v>290.75079299999999</c:v>
                </c:pt>
                <c:pt idx="6237">
                  <c:v>290.80084199999999</c:v>
                </c:pt>
                <c:pt idx="6238">
                  <c:v>290.84515399999998</c:v>
                </c:pt>
                <c:pt idx="6239">
                  <c:v>290.88638300000002</c:v>
                </c:pt>
                <c:pt idx="6240">
                  <c:v>290.92562900000001</c:v>
                </c:pt>
                <c:pt idx="6241">
                  <c:v>290.96389799999997</c:v>
                </c:pt>
                <c:pt idx="6242">
                  <c:v>291.00299100000001</c:v>
                </c:pt>
                <c:pt idx="6243">
                  <c:v>291.04608200000001</c:v>
                </c:pt>
                <c:pt idx="6244">
                  <c:v>291.09191900000002</c:v>
                </c:pt>
                <c:pt idx="6245">
                  <c:v>291.14224200000001</c:v>
                </c:pt>
                <c:pt idx="6246">
                  <c:v>291.19723499999998</c:v>
                </c:pt>
                <c:pt idx="6247">
                  <c:v>291.25143400000002</c:v>
                </c:pt>
                <c:pt idx="6248">
                  <c:v>291.30365</c:v>
                </c:pt>
                <c:pt idx="6249">
                  <c:v>291.35427900000002</c:v>
                </c:pt>
                <c:pt idx="6250">
                  <c:v>291.39898699999998</c:v>
                </c:pt>
                <c:pt idx="6251">
                  <c:v>291.43881199999998</c:v>
                </c:pt>
                <c:pt idx="6252">
                  <c:v>291.47689800000001</c:v>
                </c:pt>
                <c:pt idx="6253">
                  <c:v>291.51208500000001</c:v>
                </c:pt>
                <c:pt idx="6254">
                  <c:v>291.54849200000001</c:v>
                </c:pt>
                <c:pt idx="6255">
                  <c:v>291.589294</c:v>
                </c:pt>
                <c:pt idx="6256">
                  <c:v>291.63232399999998</c:v>
                </c:pt>
                <c:pt idx="6257">
                  <c:v>291.67752100000001</c:v>
                </c:pt>
                <c:pt idx="6258">
                  <c:v>291.725189</c:v>
                </c:pt>
                <c:pt idx="6259">
                  <c:v>291.77328499999999</c:v>
                </c:pt>
                <c:pt idx="6260">
                  <c:v>291.81970200000001</c:v>
                </c:pt>
                <c:pt idx="6261">
                  <c:v>291.86483800000002</c:v>
                </c:pt>
                <c:pt idx="6262">
                  <c:v>291.90777600000001</c:v>
                </c:pt>
                <c:pt idx="6263">
                  <c:v>291.95001200000002</c:v>
                </c:pt>
                <c:pt idx="6264">
                  <c:v>291.99194299999999</c:v>
                </c:pt>
                <c:pt idx="6265">
                  <c:v>292.03375199999999</c:v>
                </c:pt>
                <c:pt idx="6266">
                  <c:v>292.07666</c:v>
                </c:pt>
                <c:pt idx="6267">
                  <c:v>292.11978199999999</c:v>
                </c:pt>
                <c:pt idx="6268">
                  <c:v>292.1651</c:v>
                </c:pt>
                <c:pt idx="6269">
                  <c:v>292.21069299999999</c:v>
                </c:pt>
                <c:pt idx="6270">
                  <c:v>292.25787400000002</c:v>
                </c:pt>
                <c:pt idx="6271">
                  <c:v>292.302978</c:v>
                </c:pt>
                <c:pt idx="6272">
                  <c:v>292.34674100000001</c:v>
                </c:pt>
                <c:pt idx="6273">
                  <c:v>292.39038099999999</c:v>
                </c:pt>
                <c:pt idx="6274">
                  <c:v>292.42889400000001</c:v>
                </c:pt>
                <c:pt idx="6275">
                  <c:v>292.46786500000002</c:v>
                </c:pt>
                <c:pt idx="6276">
                  <c:v>292.505493</c:v>
                </c:pt>
                <c:pt idx="6277">
                  <c:v>292.54419000000001</c:v>
                </c:pt>
                <c:pt idx="6278">
                  <c:v>292.58450299999998</c:v>
                </c:pt>
                <c:pt idx="6279">
                  <c:v>292.62658699999997</c:v>
                </c:pt>
                <c:pt idx="6280">
                  <c:v>292.67150900000001</c:v>
                </c:pt>
                <c:pt idx="6281">
                  <c:v>292.71527099999997</c:v>
                </c:pt>
                <c:pt idx="6282">
                  <c:v>292.76217700000001</c:v>
                </c:pt>
                <c:pt idx="6283">
                  <c:v>292.80767800000001</c:v>
                </c:pt>
                <c:pt idx="6284">
                  <c:v>292.85253899999998</c:v>
                </c:pt>
                <c:pt idx="6285">
                  <c:v>292.89712500000002</c:v>
                </c:pt>
                <c:pt idx="6286">
                  <c:v>292.94268799999998</c:v>
                </c:pt>
                <c:pt idx="6287">
                  <c:v>292.98846400000002</c:v>
                </c:pt>
                <c:pt idx="6288">
                  <c:v>293.03457600000002</c:v>
                </c:pt>
                <c:pt idx="6289">
                  <c:v>293.08175699999998</c:v>
                </c:pt>
                <c:pt idx="6290">
                  <c:v>293.12884500000001</c:v>
                </c:pt>
                <c:pt idx="6291">
                  <c:v>293.17358400000001</c:v>
                </c:pt>
                <c:pt idx="6292">
                  <c:v>293.21768200000002</c:v>
                </c:pt>
                <c:pt idx="6293">
                  <c:v>293.25848400000001</c:v>
                </c:pt>
                <c:pt idx="6294">
                  <c:v>293.29705799999999</c:v>
                </c:pt>
                <c:pt idx="6295">
                  <c:v>293.33520499999997</c:v>
                </c:pt>
                <c:pt idx="6296">
                  <c:v>293.37454200000002</c:v>
                </c:pt>
                <c:pt idx="6297">
                  <c:v>293.41802999999999</c:v>
                </c:pt>
                <c:pt idx="6298">
                  <c:v>293.46673600000003</c:v>
                </c:pt>
                <c:pt idx="6299">
                  <c:v>293.51901299999997</c:v>
                </c:pt>
                <c:pt idx="6300">
                  <c:v>293.574524</c:v>
                </c:pt>
                <c:pt idx="6301">
                  <c:v>293.62939399999999</c:v>
                </c:pt>
                <c:pt idx="6302">
                  <c:v>293.68057299999998</c:v>
                </c:pt>
                <c:pt idx="6303">
                  <c:v>293.72833300000002</c:v>
                </c:pt>
                <c:pt idx="6304">
                  <c:v>293.77127100000001</c:v>
                </c:pt>
                <c:pt idx="6305">
                  <c:v>293.81033300000001</c:v>
                </c:pt>
                <c:pt idx="6306">
                  <c:v>293.84805299999999</c:v>
                </c:pt>
                <c:pt idx="6307">
                  <c:v>293.88552900000002</c:v>
                </c:pt>
                <c:pt idx="6308">
                  <c:v>293.92156999999997</c:v>
                </c:pt>
                <c:pt idx="6309">
                  <c:v>293.95666499999999</c:v>
                </c:pt>
                <c:pt idx="6310">
                  <c:v>293.99221799999998</c:v>
                </c:pt>
                <c:pt idx="6311">
                  <c:v>294.02801499999998</c:v>
                </c:pt>
                <c:pt idx="6312">
                  <c:v>294.06692500000003</c:v>
                </c:pt>
                <c:pt idx="6313">
                  <c:v>294.10791</c:v>
                </c:pt>
                <c:pt idx="6314">
                  <c:v>294.14688100000001</c:v>
                </c:pt>
                <c:pt idx="6315">
                  <c:v>294.18618800000002</c:v>
                </c:pt>
                <c:pt idx="6316">
                  <c:v>294.22460899999999</c:v>
                </c:pt>
                <c:pt idx="6317">
                  <c:v>294.26385499999998</c:v>
                </c:pt>
                <c:pt idx="6318">
                  <c:v>294.30642699999999</c:v>
                </c:pt>
                <c:pt idx="6319">
                  <c:v>294.35339399999998</c:v>
                </c:pt>
                <c:pt idx="6320">
                  <c:v>294.40600599999999</c:v>
                </c:pt>
                <c:pt idx="6321">
                  <c:v>294.459564</c:v>
                </c:pt>
                <c:pt idx="6322">
                  <c:v>294.51617399999998</c:v>
                </c:pt>
                <c:pt idx="6323">
                  <c:v>294.56890900000002</c:v>
                </c:pt>
                <c:pt idx="6324">
                  <c:v>294.61663800000002</c:v>
                </c:pt>
                <c:pt idx="6325">
                  <c:v>294.66107199999999</c:v>
                </c:pt>
                <c:pt idx="6326">
                  <c:v>294.69851699999998</c:v>
                </c:pt>
                <c:pt idx="6327">
                  <c:v>294.73577899999998</c:v>
                </c:pt>
                <c:pt idx="6328">
                  <c:v>294.77374300000002</c:v>
                </c:pt>
                <c:pt idx="6329">
                  <c:v>294.81369000000001</c:v>
                </c:pt>
                <c:pt idx="6330">
                  <c:v>294.85717799999998</c:v>
                </c:pt>
                <c:pt idx="6331">
                  <c:v>294.90356500000001</c:v>
                </c:pt>
                <c:pt idx="6332">
                  <c:v>294.95092799999998</c:v>
                </c:pt>
                <c:pt idx="6333">
                  <c:v>294.99813799999998</c:v>
                </c:pt>
                <c:pt idx="6334">
                  <c:v>295.045593</c:v>
                </c:pt>
                <c:pt idx="6335">
                  <c:v>295.08886699999999</c:v>
                </c:pt>
                <c:pt idx="6336">
                  <c:v>295.13046300000002</c:v>
                </c:pt>
                <c:pt idx="6337">
                  <c:v>295.17312600000002</c:v>
                </c:pt>
                <c:pt idx="6338">
                  <c:v>295.21585099999999</c:v>
                </c:pt>
                <c:pt idx="6339">
                  <c:v>295.25994900000001</c:v>
                </c:pt>
                <c:pt idx="6340">
                  <c:v>295.30612200000002</c:v>
                </c:pt>
                <c:pt idx="6341">
                  <c:v>295.35199</c:v>
                </c:pt>
                <c:pt idx="6342">
                  <c:v>295.39932299999998</c:v>
                </c:pt>
                <c:pt idx="6343">
                  <c:v>295.44894399999998</c:v>
                </c:pt>
                <c:pt idx="6344">
                  <c:v>295.496307</c:v>
                </c:pt>
                <c:pt idx="6345">
                  <c:v>295.543274</c:v>
                </c:pt>
                <c:pt idx="6346">
                  <c:v>295.58898900000003</c:v>
                </c:pt>
                <c:pt idx="6347">
                  <c:v>295.635559</c:v>
                </c:pt>
                <c:pt idx="6348">
                  <c:v>295.68093900000002</c:v>
                </c:pt>
                <c:pt idx="6349">
                  <c:v>295.72598299999999</c:v>
                </c:pt>
                <c:pt idx="6350">
                  <c:v>295.76709</c:v>
                </c:pt>
                <c:pt idx="6351">
                  <c:v>295.80487099999999</c:v>
                </c:pt>
                <c:pt idx="6352">
                  <c:v>295.84146099999998</c:v>
                </c:pt>
                <c:pt idx="6353">
                  <c:v>295.87683099999998</c:v>
                </c:pt>
                <c:pt idx="6354">
                  <c:v>295.91366599999998</c:v>
                </c:pt>
                <c:pt idx="6355">
                  <c:v>295.95474200000001</c:v>
                </c:pt>
                <c:pt idx="6356">
                  <c:v>296.00018299999999</c:v>
                </c:pt>
                <c:pt idx="6357">
                  <c:v>296.046875</c:v>
                </c:pt>
                <c:pt idx="6358">
                  <c:v>296.09271200000001</c:v>
                </c:pt>
                <c:pt idx="6359">
                  <c:v>296.13568099999998</c:v>
                </c:pt>
                <c:pt idx="6360">
                  <c:v>296.17321800000002</c:v>
                </c:pt>
                <c:pt idx="6361">
                  <c:v>296.21057100000002</c:v>
                </c:pt>
                <c:pt idx="6362">
                  <c:v>296.24844400000001</c:v>
                </c:pt>
                <c:pt idx="6363">
                  <c:v>296.28890999999999</c:v>
                </c:pt>
                <c:pt idx="6364">
                  <c:v>296.33273300000002</c:v>
                </c:pt>
                <c:pt idx="6365">
                  <c:v>296.37942500000003</c:v>
                </c:pt>
                <c:pt idx="6366">
                  <c:v>296.42663599999997</c:v>
                </c:pt>
                <c:pt idx="6367">
                  <c:v>296.473206</c:v>
                </c:pt>
                <c:pt idx="6368">
                  <c:v>296.51919600000002</c:v>
                </c:pt>
                <c:pt idx="6369">
                  <c:v>296.56341600000002</c:v>
                </c:pt>
                <c:pt idx="6370">
                  <c:v>296.60751299999998</c:v>
                </c:pt>
                <c:pt idx="6371">
                  <c:v>296.65142800000001</c:v>
                </c:pt>
                <c:pt idx="6372">
                  <c:v>296.69744900000001</c:v>
                </c:pt>
                <c:pt idx="6373">
                  <c:v>296.74508700000001</c:v>
                </c:pt>
                <c:pt idx="6374">
                  <c:v>296.79064899999997</c:v>
                </c:pt>
                <c:pt idx="6375">
                  <c:v>296.83294699999999</c:v>
                </c:pt>
                <c:pt idx="6376">
                  <c:v>296.871307</c:v>
                </c:pt>
                <c:pt idx="6377">
                  <c:v>296.90585299999998</c:v>
                </c:pt>
                <c:pt idx="6378">
                  <c:v>296.94039900000001</c:v>
                </c:pt>
                <c:pt idx="6379">
                  <c:v>296.97607399999998</c:v>
                </c:pt>
                <c:pt idx="6380">
                  <c:v>297.01593000000003</c:v>
                </c:pt>
                <c:pt idx="6381">
                  <c:v>297.06036399999999</c:v>
                </c:pt>
                <c:pt idx="6382">
                  <c:v>297.10992399999998</c:v>
                </c:pt>
                <c:pt idx="6383">
                  <c:v>297.16180400000002</c:v>
                </c:pt>
                <c:pt idx="6384">
                  <c:v>297.21014400000001</c:v>
                </c:pt>
                <c:pt idx="6385">
                  <c:v>297.25665300000003</c:v>
                </c:pt>
                <c:pt idx="6386">
                  <c:v>297.29916400000002</c:v>
                </c:pt>
                <c:pt idx="6387">
                  <c:v>297.33944700000001</c:v>
                </c:pt>
                <c:pt idx="6388">
                  <c:v>297.38018799999998</c:v>
                </c:pt>
                <c:pt idx="6389">
                  <c:v>297.42034899999999</c:v>
                </c:pt>
                <c:pt idx="6390">
                  <c:v>297.461365</c:v>
                </c:pt>
                <c:pt idx="6391">
                  <c:v>297.50335699999999</c:v>
                </c:pt>
                <c:pt idx="6392">
                  <c:v>297.54873700000002</c:v>
                </c:pt>
                <c:pt idx="6393">
                  <c:v>297.594269</c:v>
                </c:pt>
                <c:pt idx="6394">
                  <c:v>297.64080799999999</c:v>
                </c:pt>
                <c:pt idx="6395">
                  <c:v>297.68548600000003</c:v>
                </c:pt>
                <c:pt idx="6396">
                  <c:v>297.72634900000003</c:v>
                </c:pt>
                <c:pt idx="6397">
                  <c:v>297.76757800000001</c:v>
                </c:pt>
                <c:pt idx="6398">
                  <c:v>297.80905200000001</c:v>
                </c:pt>
                <c:pt idx="6399">
                  <c:v>297.85357699999997</c:v>
                </c:pt>
                <c:pt idx="6400">
                  <c:v>297.89987200000002</c:v>
                </c:pt>
                <c:pt idx="6401">
                  <c:v>297.94885299999999</c:v>
                </c:pt>
                <c:pt idx="6402">
                  <c:v>297.997253</c:v>
                </c:pt>
                <c:pt idx="6403">
                  <c:v>298.04470800000001</c:v>
                </c:pt>
                <c:pt idx="6404">
                  <c:v>298.09112499999998</c:v>
                </c:pt>
                <c:pt idx="6405">
                  <c:v>298.13485700000001</c:v>
                </c:pt>
                <c:pt idx="6406">
                  <c:v>298.18023699999998</c:v>
                </c:pt>
                <c:pt idx="6407">
                  <c:v>298.22650199999998</c:v>
                </c:pt>
                <c:pt idx="6408">
                  <c:v>298.27273600000001</c:v>
                </c:pt>
                <c:pt idx="6409">
                  <c:v>298.31735200000003</c:v>
                </c:pt>
                <c:pt idx="6410">
                  <c:v>298.362213</c:v>
                </c:pt>
                <c:pt idx="6411">
                  <c:v>298.40347300000002</c:v>
                </c:pt>
                <c:pt idx="6412">
                  <c:v>298.44415300000003</c:v>
                </c:pt>
                <c:pt idx="6413">
                  <c:v>298.48419200000001</c:v>
                </c:pt>
                <c:pt idx="6414">
                  <c:v>298.52410900000001</c:v>
                </c:pt>
                <c:pt idx="6415">
                  <c:v>298.566101</c:v>
                </c:pt>
                <c:pt idx="6416">
                  <c:v>298.61270100000002</c:v>
                </c:pt>
                <c:pt idx="6417">
                  <c:v>298.66098</c:v>
                </c:pt>
                <c:pt idx="6418">
                  <c:v>298.70846599999999</c:v>
                </c:pt>
                <c:pt idx="6419">
                  <c:v>298.75579800000003</c:v>
                </c:pt>
                <c:pt idx="6420">
                  <c:v>298.79852299999999</c:v>
                </c:pt>
                <c:pt idx="6421">
                  <c:v>298.837219</c:v>
                </c:pt>
                <c:pt idx="6422">
                  <c:v>298.872162</c:v>
                </c:pt>
                <c:pt idx="6423">
                  <c:v>298.90295400000002</c:v>
                </c:pt>
                <c:pt idx="6424">
                  <c:v>298.93579099999999</c:v>
                </c:pt>
                <c:pt idx="6425">
                  <c:v>298.97170999999997</c:v>
                </c:pt>
                <c:pt idx="6426">
                  <c:v>299.01284800000002</c:v>
                </c:pt>
                <c:pt idx="6427">
                  <c:v>299.05731200000002</c:v>
                </c:pt>
                <c:pt idx="6428">
                  <c:v>299.10574300000002</c:v>
                </c:pt>
                <c:pt idx="6429">
                  <c:v>299.15545700000001</c:v>
                </c:pt>
                <c:pt idx="6430">
                  <c:v>299.20687900000001</c:v>
                </c:pt>
                <c:pt idx="6431">
                  <c:v>299.25982699999997</c:v>
                </c:pt>
                <c:pt idx="6432">
                  <c:v>299.30905200000001</c:v>
                </c:pt>
                <c:pt idx="6433">
                  <c:v>299.35681199999999</c:v>
                </c:pt>
                <c:pt idx="6434">
                  <c:v>299.40271000000001</c:v>
                </c:pt>
                <c:pt idx="6435">
                  <c:v>299.44570900000002</c:v>
                </c:pt>
                <c:pt idx="6436">
                  <c:v>299.486786</c:v>
                </c:pt>
                <c:pt idx="6437">
                  <c:v>299.52780200000001</c:v>
                </c:pt>
                <c:pt idx="6438">
                  <c:v>299.56832900000001</c:v>
                </c:pt>
                <c:pt idx="6439">
                  <c:v>299.61077899999998</c:v>
                </c:pt>
                <c:pt idx="6440">
                  <c:v>299.65606700000001</c:v>
                </c:pt>
                <c:pt idx="6441">
                  <c:v>299.70187399999998</c:v>
                </c:pt>
                <c:pt idx="6442">
                  <c:v>299.74749800000001</c:v>
                </c:pt>
                <c:pt idx="6443">
                  <c:v>299.79174799999998</c:v>
                </c:pt>
                <c:pt idx="6444">
                  <c:v>299.83395400000001</c:v>
                </c:pt>
                <c:pt idx="6445">
                  <c:v>299.87451199999998</c:v>
                </c:pt>
                <c:pt idx="6446">
                  <c:v>299.91574100000003</c:v>
                </c:pt>
                <c:pt idx="6447">
                  <c:v>299.95755000000003</c:v>
                </c:pt>
                <c:pt idx="6448">
                  <c:v>300.00076300000001</c:v>
                </c:pt>
                <c:pt idx="6449">
                  <c:v>300.04565400000001</c:v>
                </c:pt>
                <c:pt idx="6450">
                  <c:v>300.091431</c:v>
                </c:pt>
                <c:pt idx="6451">
                  <c:v>300.13861100000003</c:v>
                </c:pt>
                <c:pt idx="6452">
                  <c:v>300.18588299999999</c:v>
                </c:pt>
                <c:pt idx="6453">
                  <c:v>300.23126200000002</c:v>
                </c:pt>
                <c:pt idx="6454">
                  <c:v>300.27410900000001</c:v>
                </c:pt>
                <c:pt idx="6455">
                  <c:v>300.31805400000002</c:v>
                </c:pt>
                <c:pt idx="6456">
                  <c:v>300.36187699999999</c:v>
                </c:pt>
                <c:pt idx="6457">
                  <c:v>300.405396</c:v>
                </c:pt>
                <c:pt idx="6458">
                  <c:v>300.45013399999999</c:v>
                </c:pt>
                <c:pt idx="6459">
                  <c:v>300.49383499999999</c:v>
                </c:pt>
                <c:pt idx="6460">
                  <c:v>300.53762799999998</c:v>
                </c:pt>
                <c:pt idx="6461">
                  <c:v>300.58075000000002</c:v>
                </c:pt>
                <c:pt idx="6462">
                  <c:v>300.62179600000002</c:v>
                </c:pt>
                <c:pt idx="6463">
                  <c:v>300.65991200000002</c:v>
                </c:pt>
                <c:pt idx="6464">
                  <c:v>300.69818099999998</c:v>
                </c:pt>
                <c:pt idx="6465">
                  <c:v>300.74054000000001</c:v>
                </c:pt>
                <c:pt idx="6466">
                  <c:v>300.785706</c:v>
                </c:pt>
                <c:pt idx="6467">
                  <c:v>300.83377100000001</c:v>
                </c:pt>
                <c:pt idx="6468">
                  <c:v>300.88326999999998</c:v>
                </c:pt>
                <c:pt idx="6469">
                  <c:v>300.93099999999998</c:v>
                </c:pt>
                <c:pt idx="6470">
                  <c:v>300.974853</c:v>
                </c:pt>
                <c:pt idx="6471">
                  <c:v>301.01748700000002</c:v>
                </c:pt>
                <c:pt idx="6472">
                  <c:v>301.055969</c:v>
                </c:pt>
                <c:pt idx="6473">
                  <c:v>301.09600799999998</c:v>
                </c:pt>
                <c:pt idx="6474">
                  <c:v>301.13983200000001</c:v>
                </c:pt>
                <c:pt idx="6475">
                  <c:v>301.18743899999998</c:v>
                </c:pt>
                <c:pt idx="6476">
                  <c:v>301.23761000000002</c:v>
                </c:pt>
                <c:pt idx="6477">
                  <c:v>301.28973400000001</c:v>
                </c:pt>
                <c:pt idx="6478">
                  <c:v>301.33963</c:v>
                </c:pt>
                <c:pt idx="6479">
                  <c:v>301.38708500000001</c:v>
                </c:pt>
                <c:pt idx="6480">
                  <c:v>301.43444799999997</c:v>
                </c:pt>
                <c:pt idx="6481">
                  <c:v>301.47924799999998</c:v>
                </c:pt>
                <c:pt idx="6482">
                  <c:v>301.52377300000001</c:v>
                </c:pt>
                <c:pt idx="6483">
                  <c:v>301.56793199999998</c:v>
                </c:pt>
                <c:pt idx="6484">
                  <c:v>301.60845899999998</c:v>
                </c:pt>
                <c:pt idx="6485">
                  <c:v>301.64776599999999</c:v>
                </c:pt>
                <c:pt idx="6486">
                  <c:v>301.68399099999999</c:v>
                </c:pt>
                <c:pt idx="6487">
                  <c:v>301.71670499999999</c:v>
                </c:pt>
                <c:pt idx="6488">
                  <c:v>301.74859600000002</c:v>
                </c:pt>
                <c:pt idx="6489">
                  <c:v>301.78338600000001</c:v>
                </c:pt>
                <c:pt idx="6490">
                  <c:v>301.819458</c:v>
                </c:pt>
                <c:pt idx="6491">
                  <c:v>301.85836799999998</c:v>
                </c:pt>
                <c:pt idx="6492">
                  <c:v>301.90042099999999</c:v>
                </c:pt>
                <c:pt idx="6493">
                  <c:v>301.94042999999999</c:v>
                </c:pt>
                <c:pt idx="6494">
                  <c:v>301.979218</c:v>
                </c:pt>
                <c:pt idx="6495">
                  <c:v>302.01849399999998</c:v>
                </c:pt>
                <c:pt idx="6496">
                  <c:v>302.05624399999999</c:v>
                </c:pt>
                <c:pt idx="6497">
                  <c:v>302.09576399999997</c:v>
                </c:pt>
                <c:pt idx="6498">
                  <c:v>302.13940400000001</c:v>
                </c:pt>
                <c:pt idx="6499">
                  <c:v>302.18597399999999</c:v>
                </c:pt>
                <c:pt idx="6500">
                  <c:v>302.23681599999998</c:v>
                </c:pt>
                <c:pt idx="6501">
                  <c:v>302.28964200000001</c:v>
                </c:pt>
                <c:pt idx="6502">
                  <c:v>302.34204099999999</c:v>
                </c:pt>
                <c:pt idx="6503">
                  <c:v>302.391907</c:v>
                </c:pt>
                <c:pt idx="6504">
                  <c:v>302.43975799999998</c:v>
                </c:pt>
                <c:pt idx="6505">
                  <c:v>302.48474099999999</c:v>
                </c:pt>
                <c:pt idx="6506">
                  <c:v>302.526184</c:v>
                </c:pt>
                <c:pt idx="6507">
                  <c:v>302.56991599999998</c:v>
                </c:pt>
                <c:pt idx="6508">
                  <c:v>302.613159</c:v>
                </c:pt>
                <c:pt idx="6509">
                  <c:v>302.66009500000001</c:v>
                </c:pt>
                <c:pt idx="6510">
                  <c:v>302.712219</c:v>
                </c:pt>
                <c:pt idx="6511">
                  <c:v>302.76461799999998</c:v>
                </c:pt>
                <c:pt idx="6512">
                  <c:v>302.81778000000003</c:v>
                </c:pt>
                <c:pt idx="6513">
                  <c:v>302.86627199999998</c:v>
                </c:pt>
                <c:pt idx="6514">
                  <c:v>302.91095000000001</c:v>
                </c:pt>
                <c:pt idx="6515">
                  <c:v>302.94903599999998</c:v>
                </c:pt>
                <c:pt idx="6516">
                  <c:v>302.98419200000001</c:v>
                </c:pt>
                <c:pt idx="6517">
                  <c:v>303.018372</c:v>
                </c:pt>
                <c:pt idx="6518">
                  <c:v>303.05291799999998</c:v>
                </c:pt>
                <c:pt idx="6519">
                  <c:v>303.09320100000002</c:v>
                </c:pt>
                <c:pt idx="6520">
                  <c:v>303.13372800000002</c:v>
                </c:pt>
                <c:pt idx="6521">
                  <c:v>303.17620899999997</c:v>
                </c:pt>
                <c:pt idx="6522">
                  <c:v>303.21850599999999</c:v>
                </c:pt>
                <c:pt idx="6523">
                  <c:v>303.261414</c:v>
                </c:pt>
                <c:pt idx="6524">
                  <c:v>303.30493200000001</c:v>
                </c:pt>
                <c:pt idx="6525">
                  <c:v>303.34878500000002</c:v>
                </c:pt>
                <c:pt idx="6526">
                  <c:v>303.39355499999999</c:v>
                </c:pt>
                <c:pt idx="6527">
                  <c:v>303.43640099999999</c:v>
                </c:pt>
                <c:pt idx="6528">
                  <c:v>303.479401</c:v>
                </c:pt>
                <c:pt idx="6529">
                  <c:v>303.520264</c:v>
                </c:pt>
                <c:pt idx="6530">
                  <c:v>303.56024200000002</c:v>
                </c:pt>
                <c:pt idx="6531">
                  <c:v>303.600525</c:v>
                </c:pt>
                <c:pt idx="6532">
                  <c:v>303.64382899999998</c:v>
                </c:pt>
                <c:pt idx="6533">
                  <c:v>303.68795799999998</c:v>
                </c:pt>
                <c:pt idx="6534">
                  <c:v>303.73397799999998</c:v>
                </c:pt>
                <c:pt idx="6535">
                  <c:v>303.77777099999997</c:v>
                </c:pt>
                <c:pt idx="6536">
                  <c:v>303.820313</c:v>
                </c:pt>
                <c:pt idx="6537">
                  <c:v>303.86200000000002</c:v>
                </c:pt>
                <c:pt idx="6538">
                  <c:v>303.905396</c:v>
                </c:pt>
                <c:pt idx="6539">
                  <c:v>303.950806</c:v>
                </c:pt>
                <c:pt idx="6540">
                  <c:v>303.99883999999997</c:v>
                </c:pt>
                <c:pt idx="6541">
                  <c:v>304.04913299999998</c:v>
                </c:pt>
                <c:pt idx="6542">
                  <c:v>304.09622200000001</c:v>
                </c:pt>
                <c:pt idx="6543">
                  <c:v>304.14025900000001</c:v>
                </c:pt>
                <c:pt idx="6544">
                  <c:v>304.17938199999998</c:v>
                </c:pt>
                <c:pt idx="6545">
                  <c:v>304.21441600000003</c:v>
                </c:pt>
                <c:pt idx="6546">
                  <c:v>304.249908</c:v>
                </c:pt>
                <c:pt idx="6547">
                  <c:v>304.28610200000003</c:v>
                </c:pt>
                <c:pt idx="6548">
                  <c:v>304.32565299999999</c:v>
                </c:pt>
                <c:pt idx="6549">
                  <c:v>304.36785900000001</c:v>
                </c:pt>
                <c:pt idx="6550">
                  <c:v>304.41253699999999</c:v>
                </c:pt>
                <c:pt idx="6551">
                  <c:v>304.45748900000001</c:v>
                </c:pt>
                <c:pt idx="6552">
                  <c:v>304.50311299999998</c:v>
                </c:pt>
                <c:pt idx="6553">
                  <c:v>304.54894999999999</c:v>
                </c:pt>
                <c:pt idx="6554">
                  <c:v>304.593414</c:v>
                </c:pt>
                <c:pt idx="6555">
                  <c:v>304.63775600000002</c:v>
                </c:pt>
                <c:pt idx="6556">
                  <c:v>304.68109099999998</c:v>
                </c:pt>
                <c:pt idx="6557">
                  <c:v>304.72180200000003</c:v>
                </c:pt>
                <c:pt idx="6558">
                  <c:v>304.76153599999998</c:v>
                </c:pt>
                <c:pt idx="6559">
                  <c:v>304.80090300000001</c:v>
                </c:pt>
                <c:pt idx="6560">
                  <c:v>304.83984400000003</c:v>
                </c:pt>
                <c:pt idx="6561">
                  <c:v>304.881958</c:v>
                </c:pt>
                <c:pt idx="6562">
                  <c:v>304.926422</c:v>
                </c:pt>
                <c:pt idx="6563">
                  <c:v>304.97305299999999</c:v>
                </c:pt>
                <c:pt idx="6564">
                  <c:v>305.02029399999998</c:v>
                </c:pt>
                <c:pt idx="6565">
                  <c:v>305.06863399999997</c:v>
                </c:pt>
                <c:pt idx="6566">
                  <c:v>305.11554000000001</c:v>
                </c:pt>
                <c:pt idx="6567">
                  <c:v>305.160034</c:v>
                </c:pt>
                <c:pt idx="6568">
                  <c:v>305.20678700000002</c:v>
                </c:pt>
                <c:pt idx="6569">
                  <c:v>305.25067100000001</c:v>
                </c:pt>
                <c:pt idx="6570">
                  <c:v>305.29705799999999</c:v>
                </c:pt>
                <c:pt idx="6571">
                  <c:v>305.34429899999998</c:v>
                </c:pt>
                <c:pt idx="6572">
                  <c:v>305.38775600000002</c:v>
                </c:pt>
                <c:pt idx="6573">
                  <c:v>305.43130500000001</c:v>
                </c:pt>
                <c:pt idx="6574">
                  <c:v>305.47137500000002</c:v>
                </c:pt>
                <c:pt idx="6575">
                  <c:v>305.510559</c:v>
                </c:pt>
                <c:pt idx="6576">
                  <c:v>305.549622</c:v>
                </c:pt>
                <c:pt idx="6577">
                  <c:v>305.59075899999999</c:v>
                </c:pt>
                <c:pt idx="6578">
                  <c:v>305.63262900000001</c:v>
                </c:pt>
                <c:pt idx="6579">
                  <c:v>305.673676</c:v>
                </c:pt>
                <c:pt idx="6580">
                  <c:v>305.71554600000002</c:v>
                </c:pt>
                <c:pt idx="6581">
                  <c:v>305.75424199999998</c:v>
                </c:pt>
                <c:pt idx="6582">
                  <c:v>305.79101600000001</c:v>
                </c:pt>
                <c:pt idx="6583">
                  <c:v>305.82913200000002</c:v>
                </c:pt>
                <c:pt idx="6584">
                  <c:v>305.86773699999998</c:v>
                </c:pt>
                <c:pt idx="6585">
                  <c:v>305.90927099999999</c:v>
                </c:pt>
                <c:pt idx="6586">
                  <c:v>305.957336</c:v>
                </c:pt>
                <c:pt idx="6587">
                  <c:v>306.00704999999999</c:v>
                </c:pt>
                <c:pt idx="6588">
                  <c:v>306.05777</c:v>
                </c:pt>
                <c:pt idx="6589">
                  <c:v>306.10784899999999</c:v>
                </c:pt>
                <c:pt idx="6590">
                  <c:v>306.15365600000001</c:v>
                </c:pt>
                <c:pt idx="6591">
                  <c:v>306.19824199999999</c:v>
                </c:pt>
                <c:pt idx="6592">
                  <c:v>306.23996</c:v>
                </c:pt>
                <c:pt idx="6593">
                  <c:v>306.28118899999998</c:v>
                </c:pt>
                <c:pt idx="6594">
                  <c:v>306.32138099999997</c:v>
                </c:pt>
                <c:pt idx="6595">
                  <c:v>306.36294600000002</c:v>
                </c:pt>
                <c:pt idx="6596">
                  <c:v>306.404022</c:v>
                </c:pt>
                <c:pt idx="6597">
                  <c:v>306.44491599999998</c:v>
                </c:pt>
                <c:pt idx="6598">
                  <c:v>306.487122</c:v>
                </c:pt>
                <c:pt idx="6599">
                  <c:v>306.53048699999999</c:v>
                </c:pt>
                <c:pt idx="6600">
                  <c:v>306.57437099999999</c:v>
                </c:pt>
                <c:pt idx="6601">
                  <c:v>306.618652</c:v>
                </c:pt>
                <c:pt idx="6602">
                  <c:v>306.66033900000002</c:v>
                </c:pt>
                <c:pt idx="6603">
                  <c:v>306.698059</c:v>
                </c:pt>
                <c:pt idx="6604">
                  <c:v>306.73397799999998</c:v>
                </c:pt>
                <c:pt idx="6605">
                  <c:v>306.770081</c:v>
                </c:pt>
                <c:pt idx="6606">
                  <c:v>306.80758700000001</c:v>
                </c:pt>
                <c:pt idx="6607">
                  <c:v>306.85205100000002</c:v>
                </c:pt>
                <c:pt idx="6608">
                  <c:v>306.90087899999997</c:v>
                </c:pt>
                <c:pt idx="6609">
                  <c:v>306.95459</c:v>
                </c:pt>
                <c:pt idx="6610">
                  <c:v>307.00958300000002</c:v>
                </c:pt>
                <c:pt idx="6611">
                  <c:v>307.06030299999998</c:v>
                </c:pt>
                <c:pt idx="6612">
                  <c:v>307.10711700000002</c:v>
                </c:pt>
                <c:pt idx="6613">
                  <c:v>307.14987200000002</c:v>
                </c:pt>
                <c:pt idx="6614">
                  <c:v>307.19058200000001</c:v>
                </c:pt>
                <c:pt idx="6615">
                  <c:v>307.23028599999998</c:v>
                </c:pt>
                <c:pt idx="6616">
                  <c:v>307.27075200000002</c:v>
                </c:pt>
                <c:pt idx="6617">
                  <c:v>307.31201199999998</c:v>
                </c:pt>
                <c:pt idx="6618">
                  <c:v>307.35333300000002</c:v>
                </c:pt>
                <c:pt idx="6619">
                  <c:v>307.39630099999999</c:v>
                </c:pt>
                <c:pt idx="6620">
                  <c:v>307.44064300000002</c:v>
                </c:pt>
                <c:pt idx="6621">
                  <c:v>307.48486300000002</c:v>
                </c:pt>
                <c:pt idx="6622">
                  <c:v>307.53201300000001</c:v>
                </c:pt>
                <c:pt idx="6623">
                  <c:v>307.57983400000001</c:v>
                </c:pt>
                <c:pt idx="6624">
                  <c:v>307.62677000000002</c:v>
                </c:pt>
                <c:pt idx="6625">
                  <c:v>307.67257699999999</c:v>
                </c:pt>
                <c:pt idx="6626">
                  <c:v>307.71545400000002</c:v>
                </c:pt>
                <c:pt idx="6627">
                  <c:v>307.75799599999999</c:v>
                </c:pt>
                <c:pt idx="6628">
                  <c:v>307.800049</c:v>
                </c:pt>
                <c:pt idx="6629">
                  <c:v>307.84127799999999</c:v>
                </c:pt>
                <c:pt idx="6630">
                  <c:v>307.88089000000002</c:v>
                </c:pt>
                <c:pt idx="6631">
                  <c:v>307.919983</c:v>
                </c:pt>
                <c:pt idx="6632">
                  <c:v>307.959045</c:v>
                </c:pt>
                <c:pt idx="6633">
                  <c:v>307.99731500000001</c:v>
                </c:pt>
                <c:pt idx="6634">
                  <c:v>308.03680400000002</c:v>
                </c:pt>
                <c:pt idx="6635">
                  <c:v>308.07714800000002</c:v>
                </c:pt>
                <c:pt idx="6636">
                  <c:v>308.11843900000002</c:v>
                </c:pt>
                <c:pt idx="6637">
                  <c:v>308.16085800000002</c:v>
                </c:pt>
                <c:pt idx="6638">
                  <c:v>308.20465100000001</c:v>
                </c:pt>
                <c:pt idx="6639">
                  <c:v>308.248108</c:v>
                </c:pt>
                <c:pt idx="6640">
                  <c:v>308.29351800000001</c:v>
                </c:pt>
                <c:pt idx="6641">
                  <c:v>308.339294</c:v>
                </c:pt>
                <c:pt idx="6642">
                  <c:v>308.38244600000002</c:v>
                </c:pt>
                <c:pt idx="6643">
                  <c:v>308.42355400000002</c:v>
                </c:pt>
                <c:pt idx="6644">
                  <c:v>308.461365</c:v>
                </c:pt>
                <c:pt idx="6645">
                  <c:v>308.49737499999998</c:v>
                </c:pt>
                <c:pt idx="6646">
                  <c:v>308.53295900000001</c:v>
                </c:pt>
                <c:pt idx="6647">
                  <c:v>308.57189899999997</c:v>
                </c:pt>
                <c:pt idx="6648">
                  <c:v>308.61233499999997</c:v>
                </c:pt>
                <c:pt idx="6649">
                  <c:v>308.657196</c:v>
                </c:pt>
                <c:pt idx="6650">
                  <c:v>308.70684799999998</c:v>
                </c:pt>
                <c:pt idx="6651">
                  <c:v>308.75680499999999</c:v>
                </c:pt>
                <c:pt idx="6652">
                  <c:v>308.80819700000001</c:v>
                </c:pt>
                <c:pt idx="6653">
                  <c:v>308.85858200000001</c:v>
                </c:pt>
                <c:pt idx="6654">
                  <c:v>308.90640300000001</c:v>
                </c:pt>
                <c:pt idx="6655">
                  <c:v>308.95062300000001</c:v>
                </c:pt>
                <c:pt idx="6656">
                  <c:v>308.99359099999998</c:v>
                </c:pt>
                <c:pt idx="6657">
                  <c:v>309.03326399999997</c:v>
                </c:pt>
                <c:pt idx="6658">
                  <c:v>309.07257099999998</c:v>
                </c:pt>
                <c:pt idx="6659">
                  <c:v>309.11172499999998</c:v>
                </c:pt>
                <c:pt idx="6660">
                  <c:v>309.15252700000002</c:v>
                </c:pt>
                <c:pt idx="6661">
                  <c:v>309.19302399999998</c:v>
                </c:pt>
                <c:pt idx="6662">
                  <c:v>309.23611399999999</c:v>
                </c:pt>
                <c:pt idx="6663">
                  <c:v>309.28021200000001</c:v>
                </c:pt>
                <c:pt idx="6664">
                  <c:v>309.32513399999999</c:v>
                </c:pt>
                <c:pt idx="6665">
                  <c:v>309.37338299999999</c:v>
                </c:pt>
                <c:pt idx="6666">
                  <c:v>309.420593</c:v>
                </c:pt>
                <c:pt idx="6667">
                  <c:v>309.46701100000001</c:v>
                </c:pt>
                <c:pt idx="6668">
                  <c:v>309.511414</c:v>
                </c:pt>
                <c:pt idx="6669">
                  <c:v>309.55020100000002</c:v>
                </c:pt>
                <c:pt idx="6670">
                  <c:v>309.58633400000002</c:v>
                </c:pt>
                <c:pt idx="6671">
                  <c:v>309.62033100000002</c:v>
                </c:pt>
                <c:pt idx="6672">
                  <c:v>309.654022</c:v>
                </c:pt>
                <c:pt idx="6673">
                  <c:v>309.69009399999999</c:v>
                </c:pt>
                <c:pt idx="6674">
                  <c:v>309.73251299999998</c:v>
                </c:pt>
                <c:pt idx="6675">
                  <c:v>309.77838100000002</c:v>
                </c:pt>
                <c:pt idx="6676">
                  <c:v>309.82763699999998</c:v>
                </c:pt>
                <c:pt idx="6677">
                  <c:v>309.88043199999998</c:v>
                </c:pt>
                <c:pt idx="6678">
                  <c:v>309.93023699999998</c:v>
                </c:pt>
                <c:pt idx="6679">
                  <c:v>309.97830199999999</c:v>
                </c:pt>
                <c:pt idx="6680">
                  <c:v>310.02218599999998</c:v>
                </c:pt>
                <c:pt idx="6681">
                  <c:v>310.06133999999997</c:v>
                </c:pt>
                <c:pt idx="6682">
                  <c:v>310.09771699999999</c:v>
                </c:pt>
                <c:pt idx="6683">
                  <c:v>310.13378899999998</c:v>
                </c:pt>
                <c:pt idx="6684">
                  <c:v>310.17211900000001</c:v>
                </c:pt>
                <c:pt idx="6685">
                  <c:v>310.21283</c:v>
                </c:pt>
                <c:pt idx="6686">
                  <c:v>310.25805700000001</c:v>
                </c:pt>
                <c:pt idx="6687">
                  <c:v>310.30667099999999</c:v>
                </c:pt>
                <c:pt idx="6688">
                  <c:v>310.35751299999998</c:v>
                </c:pt>
                <c:pt idx="6689">
                  <c:v>310.40911899999998</c:v>
                </c:pt>
                <c:pt idx="6690">
                  <c:v>310.45764200000002</c:v>
                </c:pt>
                <c:pt idx="6691">
                  <c:v>310.49987800000002</c:v>
                </c:pt>
                <c:pt idx="6692">
                  <c:v>310.53646900000001</c:v>
                </c:pt>
                <c:pt idx="6693">
                  <c:v>310.56729100000001</c:v>
                </c:pt>
                <c:pt idx="6694">
                  <c:v>310.59713799999997</c:v>
                </c:pt>
                <c:pt idx="6695">
                  <c:v>310.63076799999999</c:v>
                </c:pt>
                <c:pt idx="6696">
                  <c:v>310.67010499999998</c:v>
                </c:pt>
                <c:pt idx="6697">
                  <c:v>310.71649200000002</c:v>
                </c:pt>
                <c:pt idx="6698">
                  <c:v>310.76812699999999</c:v>
                </c:pt>
                <c:pt idx="6699">
                  <c:v>310.82284499999997</c:v>
                </c:pt>
                <c:pt idx="6700">
                  <c:v>310.87322999999998</c:v>
                </c:pt>
                <c:pt idx="6701">
                  <c:v>310.92077599999999</c:v>
                </c:pt>
                <c:pt idx="6702">
                  <c:v>310.96508799999998</c:v>
                </c:pt>
                <c:pt idx="6703">
                  <c:v>311.00640900000002</c:v>
                </c:pt>
                <c:pt idx="6704">
                  <c:v>311.04937699999999</c:v>
                </c:pt>
                <c:pt idx="6705">
                  <c:v>311.09225500000002</c:v>
                </c:pt>
                <c:pt idx="6706">
                  <c:v>311.13574199999999</c:v>
                </c:pt>
                <c:pt idx="6707">
                  <c:v>311.17770400000001</c:v>
                </c:pt>
                <c:pt idx="6708">
                  <c:v>311.21893299999999</c:v>
                </c:pt>
                <c:pt idx="6709">
                  <c:v>311.25991800000003</c:v>
                </c:pt>
                <c:pt idx="6710">
                  <c:v>311.30038500000001</c:v>
                </c:pt>
                <c:pt idx="6711">
                  <c:v>311.34195</c:v>
                </c:pt>
                <c:pt idx="6712">
                  <c:v>311.38421599999998</c:v>
                </c:pt>
                <c:pt idx="6713">
                  <c:v>311.426941</c:v>
                </c:pt>
                <c:pt idx="6714">
                  <c:v>311.47039799999999</c:v>
                </c:pt>
                <c:pt idx="6715">
                  <c:v>311.51364100000001</c:v>
                </c:pt>
                <c:pt idx="6716">
                  <c:v>311.55627399999997</c:v>
                </c:pt>
                <c:pt idx="6717">
                  <c:v>311.60116599999998</c:v>
                </c:pt>
                <c:pt idx="6718">
                  <c:v>311.64376800000002</c:v>
                </c:pt>
                <c:pt idx="6719">
                  <c:v>311.687927</c:v>
                </c:pt>
                <c:pt idx="6720">
                  <c:v>311.72943099999998</c:v>
                </c:pt>
                <c:pt idx="6721">
                  <c:v>311.76641799999999</c:v>
                </c:pt>
                <c:pt idx="6722">
                  <c:v>311.80123900000001</c:v>
                </c:pt>
                <c:pt idx="6723">
                  <c:v>311.83566300000001</c:v>
                </c:pt>
                <c:pt idx="6724">
                  <c:v>311.87176499999998</c:v>
                </c:pt>
                <c:pt idx="6725">
                  <c:v>311.91204800000003</c:v>
                </c:pt>
                <c:pt idx="6726">
                  <c:v>311.958282</c:v>
                </c:pt>
                <c:pt idx="6727">
                  <c:v>312.00778200000002</c:v>
                </c:pt>
                <c:pt idx="6728">
                  <c:v>312.05883799999998</c:v>
                </c:pt>
                <c:pt idx="6729">
                  <c:v>312.11114500000002</c:v>
                </c:pt>
                <c:pt idx="6730">
                  <c:v>312.15808099999998</c:v>
                </c:pt>
                <c:pt idx="6731">
                  <c:v>312.20107999999999</c:v>
                </c:pt>
                <c:pt idx="6732">
                  <c:v>312.24078400000002</c:v>
                </c:pt>
                <c:pt idx="6733">
                  <c:v>312.27969400000001</c:v>
                </c:pt>
                <c:pt idx="6734">
                  <c:v>312.32000699999998</c:v>
                </c:pt>
                <c:pt idx="6735">
                  <c:v>312.36190800000003</c:v>
                </c:pt>
                <c:pt idx="6736">
                  <c:v>312.40560900000003</c:v>
                </c:pt>
                <c:pt idx="6737">
                  <c:v>312.448486</c:v>
                </c:pt>
                <c:pt idx="6738">
                  <c:v>312.49264499999998</c:v>
                </c:pt>
                <c:pt idx="6739">
                  <c:v>312.53582799999998</c:v>
                </c:pt>
                <c:pt idx="6740">
                  <c:v>312.57736199999999</c:v>
                </c:pt>
                <c:pt idx="6741">
                  <c:v>312.61947600000002</c:v>
                </c:pt>
                <c:pt idx="6742">
                  <c:v>312.65978999999999</c:v>
                </c:pt>
                <c:pt idx="6743">
                  <c:v>312.70077500000002</c:v>
                </c:pt>
                <c:pt idx="6744">
                  <c:v>312.74438500000002</c:v>
                </c:pt>
                <c:pt idx="6745">
                  <c:v>312.78677399999998</c:v>
                </c:pt>
                <c:pt idx="6746">
                  <c:v>312.83032200000002</c:v>
                </c:pt>
                <c:pt idx="6747">
                  <c:v>312.875427</c:v>
                </c:pt>
                <c:pt idx="6748">
                  <c:v>312.919556</c:v>
                </c:pt>
                <c:pt idx="6749">
                  <c:v>312.96365400000002</c:v>
                </c:pt>
                <c:pt idx="6750">
                  <c:v>313.00945999999999</c:v>
                </c:pt>
                <c:pt idx="6751">
                  <c:v>313.05630500000001</c:v>
                </c:pt>
                <c:pt idx="6752">
                  <c:v>313.10247800000002</c:v>
                </c:pt>
                <c:pt idx="6753">
                  <c:v>313.14984099999998</c:v>
                </c:pt>
                <c:pt idx="6754">
                  <c:v>313.19354299999998</c:v>
                </c:pt>
                <c:pt idx="6755">
                  <c:v>313.23599200000001</c:v>
                </c:pt>
                <c:pt idx="6756">
                  <c:v>313.27816799999999</c:v>
                </c:pt>
                <c:pt idx="6757">
                  <c:v>313.31634500000001</c:v>
                </c:pt>
                <c:pt idx="6758">
                  <c:v>313.35449199999999</c:v>
                </c:pt>
                <c:pt idx="6759">
                  <c:v>313.39312699999999</c:v>
                </c:pt>
                <c:pt idx="6760">
                  <c:v>313.43536399999999</c:v>
                </c:pt>
                <c:pt idx="6761">
                  <c:v>313.48086599999999</c:v>
                </c:pt>
                <c:pt idx="6762">
                  <c:v>313.528839</c:v>
                </c:pt>
                <c:pt idx="6763">
                  <c:v>313.57699600000001</c:v>
                </c:pt>
                <c:pt idx="6764">
                  <c:v>313.62265000000002</c:v>
                </c:pt>
                <c:pt idx="6765">
                  <c:v>313.668701</c:v>
                </c:pt>
                <c:pt idx="6766">
                  <c:v>313.71075400000001</c:v>
                </c:pt>
                <c:pt idx="6767">
                  <c:v>313.749481</c:v>
                </c:pt>
                <c:pt idx="6768">
                  <c:v>313.785797</c:v>
                </c:pt>
                <c:pt idx="6769">
                  <c:v>313.82232699999997</c:v>
                </c:pt>
                <c:pt idx="6770">
                  <c:v>313.86135899999999</c:v>
                </c:pt>
                <c:pt idx="6771">
                  <c:v>313.90417500000001</c:v>
                </c:pt>
                <c:pt idx="6772">
                  <c:v>313.95352200000002</c:v>
                </c:pt>
                <c:pt idx="6773">
                  <c:v>314.00631700000002</c:v>
                </c:pt>
                <c:pt idx="6774">
                  <c:v>314.06390399999998</c:v>
                </c:pt>
                <c:pt idx="6775">
                  <c:v>314.119415</c:v>
                </c:pt>
                <c:pt idx="6776">
                  <c:v>314.16958599999998</c:v>
                </c:pt>
                <c:pt idx="6777">
                  <c:v>314.21331800000002</c:v>
                </c:pt>
                <c:pt idx="6778">
                  <c:v>314.24981700000001</c:v>
                </c:pt>
                <c:pt idx="6779">
                  <c:v>314.28143299999999</c:v>
                </c:pt>
                <c:pt idx="6780">
                  <c:v>314.31167599999998</c:v>
                </c:pt>
                <c:pt idx="6781">
                  <c:v>314.344086</c:v>
                </c:pt>
                <c:pt idx="6782">
                  <c:v>314.38021900000001</c:v>
                </c:pt>
                <c:pt idx="6783">
                  <c:v>314.41894500000001</c:v>
                </c:pt>
                <c:pt idx="6784">
                  <c:v>314.461883</c:v>
                </c:pt>
                <c:pt idx="6785">
                  <c:v>314.50436400000001</c:v>
                </c:pt>
                <c:pt idx="6786">
                  <c:v>314.549286</c:v>
                </c:pt>
                <c:pt idx="6787">
                  <c:v>314.59591699999999</c:v>
                </c:pt>
                <c:pt idx="6788">
                  <c:v>314.64184599999999</c:v>
                </c:pt>
                <c:pt idx="6789">
                  <c:v>314.68862899999999</c:v>
                </c:pt>
                <c:pt idx="6790">
                  <c:v>314.73455799999999</c:v>
                </c:pt>
                <c:pt idx="6791">
                  <c:v>314.77804600000002</c:v>
                </c:pt>
                <c:pt idx="6792">
                  <c:v>314.82180799999998</c:v>
                </c:pt>
                <c:pt idx="6793">
                  <c:v>314.86431900000002</c:v>
                </c:pt>
                <c:pt idx="6794">
                  <c:v>314.90725700000002</c:v>
                </c:pt>
                <c:pt idx="6795">
                  <c:v>314.951752</c:v>
                </c:pt>
                <c:pt idx="6796">
                  <c:v>314.99707000000001</c:v>
                </c:pt>
                <c:pt idx="6797">
                  <c:v>315.04156499999999</c:v>
                </c:pt>
                <c:pt idx="6798">
                  <c:v>315.08459499999998</c:v>
                </c:pt>
                <c:pt idx="6799">
                  <c:v>315.12756400000001</c:v>
                </c:pt>
                <c:pt idx="6800">
                  <c:v>315.16824300000002</c:v>
                </c:pt>
                <c:pt idx="6801">
                  <c:v>315.20797700000003</c:v>
                </c:pt>
                <c:pt idx="6802">
                  <c:v>315.24829099999999</c:v>
                </c:pt>
                <c:pt idx="6803">
                  <c:v>315.28668199999998</c:v>
                </c:pt>
                <c:pt idx="6804">
                  <c:v>315.324524</c:v>
                </c:pt>
                <c:pt idx="6805">
                  <c:v>315.363586</c:v>
                </c:pt>
                <c:pt idx="6806">
                  <c:v>315.40252700000002</c:v>
                </c:pt>
                <c:pt idx="6807">
                  <c:v>315.44409200000001</c:v>
                </c:pt>
                <c:pt idx="6808">
                  <c:v>315.48880000000003</c:v>
                </c:pt>
                <c:pt idx="6809">
                  <c:v>315.53765900000002</c:v>
                </c:pt>
                <c:pt idx="6810">
                  <c:v>315.58956899999998</c:v>
                </c:pt>
                <c:pt idx="6811">
                  <c:v>315.64355499999999</c:v>
                </c:pt>
                <c:pt idx="6812">
                  <c:v>315.69818099999998</c:v>
                </c:pt>
                <c:pt idx="6813">
                  <c:v>315.748718</c:v>
                </c:pt>
                <c:pt idx="6814">
                  <c:v>315.797302</c:v>
                </c:pt>
                <c:pt idx="6815">
                  <c:v>315.83938599999999</c:v>
                </c:pt>
                <c:pt idx="6816">
                  <c:v>315.87844799999999</c:v>
                </c:pt>
                <c:pt idx="6817">
                  <c:v>315.91674799999998</c:v>
                </c:pt>
                <c:pt idx="6818">
                  <c:v>315.95339999999999</c:v>
                </c:pt>
                <c:pt idx="6819">
                  <c:v>315.99328600000001</c:v>
                </c:pt>
                <c:pt idx="6820">
                  <c:v>316.03445399999998</c:v>
                </c:pt>
                <c:pt idx="6821">
                  <c:v>316.07598899999999</c:v>
                </c:pt>
                <c:pt idx="6822">
                  <c:v>316.11489899999998</c:v>
                </c:pt>
                <c:pt idx="6823">
                  <c:v>316.15313700000002</c:v>
                </c:pt>
                <c:pt idx="6824">
                  <c:v>316.19101000000001</c:v>
                </c:pt>
                <c:pt idx="6825">
                  <c:v>316.229218</c:v>
                </c:pt>
                <c:pt idx="6826">
                  <c:v>316.27337699999998</c:v>
                </c:pt>
                <c:pt idx="6827">
                  <c:v>316.31778000000003</c:v>
                </c:pt>
                <c:pt idx="6828">
                  <c:v>316.362122</c:v>
                </c:pt>
                <c:pt idx="6829">
                  <c:v>316.40756199999998</c:v>
                </c:pt>
                <c:pt idx="6830">
                  <c:v>316.450806</c:v>
                </c:pt>
                <c:pt idx="6831">
                  <c:v>316.49511699999999</c:v>
                </c:pt>
                <c:pt idx="6832">
                  <c:v>316.54135100000002</c:v>
                </c:pt>
                <c:pt idx="6833">
                  <c:v>316.58734099999998</c:v>
                </c:pt>
                <c:pt idx="6834">
                  <c:v>316.63324</c:v>
                </c:pt>
                <c:pt idx="6835">
                  <c:v>316.67858899999999</c:v>
                </c:pt>
                <c:pt idx="6836">
                  <c:v>316.72085600000003</c:v>
                </c:pt>
                <c:pt idx="6837">
                  <c:v>316.76126099999999</c:v>
                </c:pt>
                <c:pt idx="6838">
                  <c:v>316.802795</c:v>
                </c:pt>
                <c:pt idx="6839">
                  <c:v>316.84866299999999</c:v>
                </c:pt>
                <c:pt idx="6840">
                  <c:v>316.896973</c:v>
                </c:pt>
                <c:pt idx="6841">
                  <c:v>316.94888300000002</c:v>
                </c:pt>
                <c:pt idx="6842">
                  <c:v>316.99609400000003</c:v>
                </c:pt>
                <c:pt idx="6843">
                  <c:v>317.03753699999999</c:v>
                </c:pt>
                <c:pt idx="6844">
                  <c:v>317.071686</c:v>
                </c:pt>
                <c:pt idx="6845">
                  <c:v>317.10098299999999</c:v>
                </c:pt>
                <c:pt idx="6846">
                  <c:v>317.12902800000001</c:v>
                </c:pt>
                <c:pt idx="6847">
                  <c:v>317.15902699999998</c:v>
                </c:pt>
                <c:pt idx="6848">
                  <c:v>317.19494600000002</c:v>
                </c:pt>
                <c:pt idx="6849">
                  <c:v>317.23538200000002</c:v>
                </c:pt>
                <c:pt idx="6850">
                  <c:v>317.28079200000002</c:v>
                </c:pt>
                <c:pt idx="6851">
                  <c:v>317.32989500000002</c:v>
                </c:pt>
                <c:pt idx="6852">
                  <c:v>317.37918100000002</c:v>
                </c:pt>
                <c:pt idx="6853">
                  <c:v>317.42965700000002</c:v>
                </c:pt>
                <c:pt idx="6854">
                  <c:v>317.47598299999999</c:v>
                </c:pt>
                <c:pt idx="6855">
                  <c:v>317.51928700000002</c:v>
                </c:pt>
                <c:pt idx="6856">
                  <c:v>317.561035</c:v>
                </c:pt>
                <c:pt idx="6857">
                  <c:v>317.601135</c:v>
                </c:pt>
                <c:pt idx="6858">
                  <c:v>317.640961</c:v>
                </c:pt>
                <c:pt idx="6859">
                  <c:v>317.68215900000001</c:v>
                </c:pt>
                <c:pt idx="6860">
                  <c:v>317.72482300000001</c:v>
                </c:pt>
                <c:pt idx="6861">
                  <c:v>317.769409</c:v>
                </c:pt>
                <c:pt idx="6862">
                  <c:v>317.81762700000002</c:v>
                </c:pt>
                <c:pt idx="6863">
                  <c:v>317.86587500000002</c:v>
                </c:pt>
                <c:pt idx="6864">
                  <c:v>317.91442899999998</c:v>
                </c:pt>
                <c:pt idx="6865">
                  <c:v>317.963165</c:v>
                </c:pt>
                <c:pt idx="6866">
                  <c:v>318.01229899999998</c:v>
                </c:pt>
                <c:pt idx="6867">
                  <c:v>318.05996699999997</c:v>
                </c:pt>
                <c:pt idx="6868">
                  <c:v>318.10626200000002</c:v>
                </c:pt>
                <c:pt idx="6869">
                  <c:v>318.150665</c:v>
                </c:pt>
                <c:pt idx="6870">
                  <c:v>318.19381700000002</c:v>
                </c:pt>
                <c:pt idx="6871">
                  <c:v>318.23715199999998</c:v>
                </c:pt>
                <c:pt idx="6872">
                  <c:v>318.27929699999999</c:v>
                </c:pt>
                <c:pt idx="6873">
                  <c:v>318.319885</c:v>
                </c:pt>
                <c:pt idx="6874">
                  <c:v>318.358002</c:v>
                </c:pt>
                <c:pt idx="6875">
                  <c:v>318.39389</c:v>
                </c:pt>
                <c:pt idx="6876">
                  <c:v>318.427277</c:v>
                </c:pt>
                <c:pt idx="6877">
                  <c:v>318.463684</c:v>
                </c:pt>
                <c:pt idx="6878">
                  <c:v>318.50305200000003</c:v>
                </c:pt>
                <c:pt idx="6879">
                  <c:v>318.549286</c:v>
                </c:pt>
                <c:pt idx="6880">
                  <c:v>318.60269199999999</c:v>
                </c:pt>
                <c:pt idx="6881">
                  <c:v>318.65777600000001</c:v>
                </c:pt>
                <c:pt idx="6882">
                  <c:v>318.71444700000001</c:v>
                </c:pt>
                <c:pt idx="6883">
                  <c:v>318.76876800000002</c:v>
                </c:pt>
                <c:pt idx="6884">
                  <c:v>318.82260100000002</c:v>
                </c:pt>
                <c:pt idx="6885">
                  <c:v>318.87127700000002</c:v>
                </c:pt>
                <c:pt idx="6886">
                  <c:v>318.91528299999999</c:v>
                </c:pt>
                <c:pt idx="6887">
                  <c:v>318.95394900000002</c:v>
                </c:pt>
                <c:pt idx="6888">
                  <c:v>318.98529100000002</c:v>
                </c:pt>
                <c:pt idx="6889">
                  <c:v>319.01397700000001</c:v>
                </c:pt>
                <c:pt idx="6890">
                  <c:v>319.04168700000002</c:v>
                </c:pt>
                <c:pt idx="6891">
                  <c:v>319.07351699999998</c:v>
                </c:pt>
                <c:pt idx="6892">
                  <c:v>319.10931399999998</c:v>
                </c:pt>
                <c:pt idx="6893">
                  <c:v>319.15133700000001</c:v>
                </c:pt>
                <c:pt idx="6894">
                  <c:v>319.19638099999997</c:v>
                </c:pt>
                <c:pt idx="6895">
                  <c:v>319.24182100000002</c:v>
                </c:pt>
                <c:pt idx="6896">
                  <c:v>319.288635</c:v>
                </c:pt>
                <c:pt idx="6897">
                  <c:v>319.33407599999998</c:v>
                </c:pt>
                <c:pt idx="6898">
                  <c:v>319.38085899999999</c:v>
                </c:pt>
                <c:pt idx="6899">
                  <c:v>319.42956500000003</c:v>
                </c:pt>
                <c:pt idx="6900">
                  <c:v>319.47860700000001</c:v>
                </c:pt>
                <c:pt idx="6901">
                  <c:v>319.52533</c:v>
                </c:pt>
                <c:pt idx="6902">
                  <c:v>319.57260100000002</c:v>
                </c:pt>
                <c:pt idx="6903">
                  <c:v>319.61645499999997</c:v>
                </c:pt>
                <c:pt idx="6904">
                  <c:v>319.66119400000002</c:v>
                </c:pt>
                <c:pt idx="6905">
                  <c:v>319.70660400000003</c:v>
                </c:pt>
                <c:pt idx="6906">
                  <c:v>319.749573</c:v>
                </c:pt>
                <c:pt idx="6907">
                  <c:v>319.790436</c:v>
                </c:pt>
                <c:pt idx="6908">
                  <c:v>319.82904100000002</c:v>
                </c:pt>
                <c:pt idx="6909">
                  <c:v>319.86560100000003</c:v>
                </c:pt>
                <c:pt idx="6910">
                  <c:v>319.90035999999998</c:v>
                </c:pt>
                <c:pt idx="6911">
                  <c:v>319.93579099999999</c:v>
                </c:pt>
                <c:pt idx="6912">
                  <c:v>319.97232100000002</c:v>
                </c:pt>
                <c:pt idx="6913">
                  <c:v>320.01058999999998</c:v>
                </c:pt>
                <c:pt idx="6914">
                  <c:v>320.05514499999998</c:v>
                </c:pt>
                <c:pt idx="6915">
                  <c:v>320.100525</c:v>
                </c:pt>
                <c:pt idx="6916">
                  <c:v>320.14904799999999</c:v>
                </c:pt>
                <c:pt idx="6917">
                  <c:v>320.20095800000001</c:v>
                </c:pt>
                <c:pt idx="6918">
                  <c:v>320.25225799999998</c:v>
                </c:pt>
                <c:pt idx="6919">
                  <c:v>320.303314</c:v>
                </c:pt>
                <c:pt idx="6920">
                  <c:v>320.35101300000002</c:v>
                </c:pt>
                <c:pt idx="6921">
                  <c:v>320.39328</c:v>
                </c:pt>
                <c:pt idx="6922">
                  <c:v>320.433289</c:v>
                </c:pt>
                <c:pt idx="6923">
                  <c:v>320.473297</c:v>
                </c:pt>
                <c:pt idx="6924">
                  <c:v>320.51470899999998</c:v>
                </c:pt>
                <c:pt idx="6925">
                  <c:v>320.55813599999999</c:v>
                </c:pt>
                <c:pt idx="6926">
                  <c:v>320.603882</c:v>
                </c:pt>
                <c:pt idx="6927">
                  <c:v>320.649475</c:v>
                </c:pt>
                <c:pt idx="6928">
                  <c:v>320.69183399999997</c:v>
                </c:pt>
                <c:pt idx="6929">
                  <c:v>320.73266599999999</c:v>
                </c:pt>
                <c:pt idx="6930">
                  <c:v>320.76870700000001</c:v>
                </c:pt>
                <c:pt idx="6931">
                  <c:v>320.80367999999999</c:v>
                </c:pt>
                <c:pt idx="6932">
                  <c:v>320.84201100000001</c:v>
                </c:pt>
                <c:pt idx="6933">
                  <c:v>320.88382000000001</c:v>
                </c:pt>
                <c:pt idx="6934">
                  <c:v>320.93121300000001</c:v>
                </c:pt>
                <c:pt idx="6935">
                  <c:v>320.980591</c:v>
                </c:pt>
                <c:pt idx="6936">
                  <c:v>321.029785</c:v>
                </c:pt>
                <c:pt idx="6937">
                  <c:v>321.07626299999998</c:v>
                </c:pt>
                <c:pt idx="6938">
                  <c:v>321.11920199999997</c:v>
                </c:pt>
                <c:pt idx="6939">
                  <c:v>321.15859999999998</c:v>
                </c:pt>
                <c:pt idx="6940">
                  <c:v>321.19561800000002</c:v>
                </c:pt>
                <c:pt idx="6941">
                  <c:v>321.23422199999999</c:v>
                </c:pt>
                <c:pt idx="6942">
                  <c:v>321.27340700000002</c:v>
                </c:pt>
                <c:pt idx="6943">
                  <c:v>321.31341600000002</c:v>
                </c:pt>
                <c:pt idx="6944">
                  <c:v>321.35556000000003</c:v>
                </c:pt>
                <c:pt idx="6945">
                  <c:v>321.39794899999998</c:v>
                </c:pt>
                <c:pt idx="6946">
                  <c:v>321.43951399999997</c:v>
                </c:pt>
                <c:pt idx="6947">
                  <c:v>321.48397799999998</c:v>
                </c:pt>
                <c:pt idx="6948">
                  <c:v>321.52865600000001</c:v>
                </c:pt>
                <c:pt idx="6949">
                  <c:v>321.57342499999999</c:v>
                </c:pt>
                <c:pt idx="6950">
                  <c:v>321.62149099999999</c:v>
                </c:pt>
                <c:pt idx="6951">
                  <c:v>321.669983</c:v>
                </c:pt>
                <c:pt idx="6952">
                  <c:v>321.71807899999999</c:v>
                </c:pt>
                <c:pt idx="6953">
                  <c:v>321.76461799999998</c:v>
                </c:pt>
                <c:pt idx="6954">
                  <c:v>321.80911200000003</c:v>
                </c:pt>
                <c:pt idx="6955">
                  <c:v>321.851135</c:v>
                </c:pt>
                <c:pt idx="6956">
                  <c:v>321.89129600000001</c:v>
                </c:pt>
                <c:pt idx="6957">
                  <c:v>321.93279999999999</c:v>
                </c:pt>
                <c:pt idx="6958">
                  <c:v>321.97479299999998</c:v>
                </c:pt>
                <c:pt idx="6959">
                  <c:v>322.01828</c:v>
                </c:pt>
                <c:pt idx="6960">
                  <c:v>322.06549100000001</c:v>
                </c:pt>
                <c:pt idx="6961">
                  <c:v>322.11309799999998</c:v>
                </c:pt>
                <c:pt idx="6962">
                  <c:v>322.16009500000001</c:v>
                </c:pt>
                <c:pt idx="6963">
                  <c:v>322.20727499999998</c:v>
                </c:pt>
                <c:pt idx="6964">
                  <c:v>322.25045799999998</c:v>
                </c:pt>
                <c:pt idx="6965">
                  <c:v>322.29248100000001</c:v>
                </c:pt>
                <c:pt idx="6966">
                  <c:v>322.33148199999999</c:v>
                </c:pt>
                <c:pt idx="6967">
                  <c:v>322.36978199999999</c:v>
                </c:pt>
                <c:pt idx="6968">
                  <c:v>322.40878300000003</c:v>
                </c:pt>
                <c:pt idx="6969">
                  <c:v>322.45147700000001</c:v>
                </c:pt>
                <c:pt idx="6970">
                  <c:v>322.497253</c:v>
                </c:pt>
                <c:pt idx="6971">
                  <c:v>322.54522700000001</c:v>
                </c:pt>
                <c:pt idx="6972">
                  <c:v>322.59600799999998</c:v>
                </c:pt>
                <c:pt idx="6973">
                  <c:v>322.64419600000002</c:v>
                </c:pt>
                <c:pt idx="6974">
                  <c:v>322.69039900000001</c:v>
                </c:pt>
                <c:pt idx="6975">
                  <c:v>322.73468000000003</c:v>
                </c:pt>
                <c:pt idx="6976">
                  <c:v>322.774292</c:v>
                </c:pt>
                <c:pt idx="6977">
                  <c:v>322.81454500000001</c:v>
                </c:pt>
                <c:pt idx="6978">
                  <c:v>322.85562099999999</c:v>
                </c:pt>
                <c:pt idx="6979">
                  <c:v>322.89962800000001</c:v>
                </c:pt>
                <c:pt idx="6980">
                  <c:v>322.94586199999998</c:v>
                </c:pt>
                <c:pt idx="6981">
                  <c:v>322.99447600000002</c:v>
                </c:pt>
                <c:pt idx="6982">
                  <c:v>323.042328</c:v>
                </c:pt>
                <c:pt idx="6983">
                  <c:v>323.08783</c:v>
                </c:pt>
                <c:pt idx="6984">
                  <c:v>323.13092</c:v>
                </c:pt>
                <c:pt idx="6985">
                  <c:v>323.16995200000002</c:v>
                </c:pt>
                <c:pt idx="6986">
                  <c:v>323.207581</c:v>
                </c:pt>
                <c:pt idx="6987">
                  <c:v>323.245789</c:v>
                </c:pt>
                <c:pt idx="6988">
                  <c:v>323.28515599999997</c:v>
                </c:pt>
                <c:pt idx="6989">
                  <c:v>323.32611100000003</c:v>
                </c:pt>
                <c:pt idx="6990">
                  <c:v>323.37164300000001</c:v>
                </c:pt>
                <c:pt idx="6991">
                  <c:v>323.41851800000001</c:v>
                </c:pt>
                <c:pt idx="6992">
                  <c:v>323.46636999999998</c:v>
                </c:pt>
                <c:pt idx="6993">
                  <c:v>323.51474000000002</c:v>
                </c:pt>
                <c:pt idx="6994">
                  <c:v>323.559845</c:v>
                </c:pt>
                <c:pt idx="6995">
                  <c:v>323.60330199999999</c:v>
                </c:pt>
                <c:pt idx="6996">
                  <c:v>323.644745</c:v>
                </c:pt>
                <c:pt idx="6997">
                  <c:v>323.68325800000002</c:v>
                </c:pt>
                <c:pt idx="6998">
                  <c:v>323.72109999999998</c:v>
                </c:pt>
                <c:pt idx="6999">
                  <c:v>323.76080300000001</c:v>
                </c:pt>
                <c:pt idx="7000">
                  <c:v>323.80023199999999</c:v>
                </c:pt>
                <c:pt idx="7001">
                  <c:v>323.84307899999999</c:v>
                </c:pt>
                <c:pt idx="7002">
                  <c:v>323.887451</c:v>
                </c:pt>
                <c:pt idx="7003">
                  <c:v>323.93142699999999</c:v>
                </c:pt>
                <c:pt idx="7004">
                  <c:v>323.97723400000001</c:v>
                </c:pt>
                <c:pt idx="7005">
                  <c:v>324.02252199999998</c:v>
                </c:pt>
                <c:pt idx="7006">
                  <c:v>324.06787100000003</c:v>
                </c:pt>
                <c:pt idx="7007">
                  <c:v>324.11086999999998</c:v>
                </c:pt>
                <c:pt idx="7008">
                  <c:v>324.15518200000002</c:v>
                </c:pt>
                <c:pt idx="7009">
                  <c:v>324.198059</c:v>
                </c:pt>
                <c:pt idx="7010">
                  <c:v>324.24041799999998</c:v>
                </c:pt>
                <c:pt idx="7011">
                  <c:v>324.28582799999998</c:v>
                </c:pt>
                <c:pt idx="7012">
                  <c:v>324.33117700000003</c:v>
                </c:pt>
                <c:pt idx="7013">
                  <c:v>324.37930299999999</c:v>
                </c:pt>
                <c:pt idx="7014">
                  <c:v>324.42877199999998</c:v>
                </c:pt>
                <c:pt idx="7015">
                  <c:v>324.476654</c:v>
                </c:pt>
                <c:pt idx="7016">
                  <c:v>324.52084400000001</c:v>
                </c:pt>
                <c:pt idx="7017">
                  <c:v>324.56231700000001</c:v>
                </c:pt>
                <c:pt idx="7018">
                  <c:v>324.60082999999997</c:v>
                </c:pt>
                <c:pt idx="7019">
                  <c:v>324.63568099999998</c:v>
                </c:pt>
                <c:pt idx="7020">
                  <c:v>324.67181399999998</c:v>
                </c:pt>
                <c:pt idx="7021">
                  <c:v>324.71011399999998</c:v>
                </c:pt>
                <c:pt idx="7022">
                  <c:v>324.75067100000001</c:v>
                </c:pt>
                <c:pt idx="7023">
                  <c:v>324.79492199999999</c:v>
                </c:pt>
                <c:pt idx="7024">
                  <c:v>324.84320100000002</c:v>
                </c:pt>
                <c:pt idx="7025">
                  <c:v>324.89044200000001</c:v>
                </c:pt>
                <c:pt idx="7026">
                  <c:v>324.939911</c:v>
                </c:pt>
                <c:pt idx="7027">
                  <c:v>324.98876899999999</c:v>
                </c:pt>
                <c:pt idx="7028">
                  <c:v>325.03744499999999</c:v>
                </c:pt>
                <c:pt idx="7029">
                  <c:v>325.08734099999998</c:v>
                </c:pt>
                <c:pt idx="7030">
                  <c:v>325.13613900000001</c:v>
                </c:pt>
                <c:pt idx="7031">
                  <c:v>325.183044</c:v>
                </c:pt>
                <c:pt idx="7032">
                  <c:v>325.22717299999999</c:v>
                </c:pt>
                <c:pt idx="7033">
                  <c:v>325.266998</c:v>
                </c:pt>
                <c:pt idx="7034">
                  <c:v>325.30423000000002</c:v>
                </c:pt>
                <c:pt idx="7035">
                  <c:v>325.34033199999999</c:v>
                </c:pt>
                <c:pt idx="7036">
                  <c:v>325.37692299999998</c:v>
                </c:pt>
                <c:pt idx="7037">
                  <c:v>325.41467299999999</c:v>
                </c:pt>
                <c:pt idx="7038">
                  <c:v>325.45455900000002</c:v>
                </c:pt>
                <c:pt idx="7039">
                  <c:v>325.49685699999998</c:v>
                </c:pt>
                <c:pt idx="7040">
                  <c:v>325.53994799999998</c:v>
                </c:pt>
                <c:pt idx="7041">
                  <c:v>325.582581</c:v>
                </c:pt>
                <c:pt idx="7042">
                  <c:v>325.62396200000001</c:v>
                </c:pt>
                <c:pt idx="7043">
                  <c:v>325.66290300000003</c:v>
                </c:pt>
                <c:pt idx="7044">
                  <c:v>325.704498</c:v>
                </c:pt>
                <c:pt idx="7045">
                  <c:v>325.74951199999998</c:v>
                </c:pt>
                <c:pt idx="7046">
                  <c:v>325.79870599999998</c:v>
                </c:pt>
                <c:pt idx="7047">
                  <c:v>325.85189800000001</c:v>
                </c:pt>
                <c:pt idx="7048">
                  <c:v>325.90948500000002</c:v>
                </c:pt>
                <c:pt idx="7049">
                  <c:v>325.96682700000002</c:v>
                </c:pt>
                <c:pt idx="7050">
                  <c:v>326.02117900000002</c:v>
                </c:pt>
                <c:pt idx="7051">
                  <c:v>326.072723</c:v>
                </c:pt>
                <c:pt idx="7052">
                  <c:v>326.11517300000003</c:v>
                </c:pt>
                <c:pt idx="7053">
                  <c:v>326.15399200000002</c:v>
                </c:pt>
                <c:pt idx="7054">
                  <c:v>326.190765</c:v>
                </c:pt>
                <c:pt idx="7055">
                  <c:v>326.22625699999998</c:v>
                </c:pt>
                <c:pt idx="7056">
                  <c:v>326.26269500000001</c:v>
                </c:pt>
                <c:pt idx="7057">
                  <c:v>326.30072000000001</c:v>
                </c:pt>
                <c:pt idx="7058">
                  <c:v>326.34252900000001</c:v>
                </c:pt>
                <c:pt idx="7059">
                  <c:v>326.38574199999999</c:v>
                </c:pt>
                <c:pt idx="7060">
                  <c:v>326.43182400000001</c:v>
                </c:pt>
                <c:pt idx="7061">
                  <c:v>326.47576900000001</c:v>
                </c:pt>
                <c:pt idx="7062">
                  <c:v>326.51782200000002</c:v>
                </c:pt>
                <c:pt idx="7063">
                  <c:v>326.55831899999998</c:v>
                </c:pt>
                <c:pt idx="7064">
                  <c:v>326.59622200000001</c:v>
                </c:pt>
                <c:pt idx="7065">
                  <c:v>326.63458300000002</c:v>
                </c:pt>
                <c:pt idx="7066">
                  <c:v>326.67511000000002</c:v>
                </c:pt>
                <c:pt idx="7067">
                  <c:v>326.720642</c:v>
                </c:pt>
                <c:pt idx="7068">
                  <c:v>326.76830999999999</c:v>
                </c:pt>
                <c:pt idx="7069">
                  <c:v>326.81997699999999</c:v>
                </c:pt>
                <c:pt idx="7070">
                  <c:v>326.87057499999997</c:v>
                </c:pt>
                <c:pt idx="7071">
                  <c:v>326.91943400000002</c:v>
                </c:pt>
                <c:pt idx="7072">
                  <c:v>326.96820100000002</c:v>
                </c:pt>
                <c:pt idx="7073">
                  <c:v>327.01266500000003</c:v>
                </c:pt>
                <c:pt idx="7074">
                  <c:v>327.05831899999998</c:v>
                </c:pt>
                <c:pt idx="7075">
                  <c:v>327.10272200000003</c:v>
                </c:pt>
                <c:pt idx="7076">
                  <c:v>327.14584400000001</c:v>
                </c:pt>
                <c:pt idx="7077">
                  <c:v>327.189728</c:v>
                </c:pt>
                <c:pt idx="7078">
                  <c:v>327.23434500000002</c:v>
                </c:pt>
                <c:pt idx="7079">
                  <c:v>327.27929699999999</c:v>
                </c:pt>
                <c:pt idx="7080">
                  <c:v>327.32406600000002</c:v>
                </c:pt>
                <c:pt idx="7081">
                  <c:v>327.36923200000001</c:v>
                </c:pt>
                <c:pt idx="7082">
                  <c:v>327.41082799999998</c:v>
                </c:pt>
                <c:pt idx="7083">
                  <c:v>327.451325</c:v>
                </c:pt>
                <c:pt idx="7084">
                  <c:v>327.489441</c:v>
                </c:pt>
                <c:pt idx="7085">
                  <c:v>327.52890000000002</c:v>
                </c:pt>
                <c:pt idx="7086">
                  <c:v>327.56845099999998</c:v>
                </c:pt>
                <c:pt idx="7087">
                  <c:v>327.61300699999998</c:v>
                </c:pt>
                <c:pt idx="7088">
                  <c:v>327.659424</c:v>
                </c:pt>
                <c:pt idx="7089">
                  <c:v>327.70657299999999</c:v>
                </c:pt>
                <c:pt idx="7090">
                  <c:v>327.75546300000002</c:v>
                </c:pt>
                <c:pt idx="7091">
                  <c:v>327.80157500000001</c:v>
                </c:pt>
                <c:pt idx="7092">
                  <c:v>327.846161</c:v>
                </c:pt>
                <c:pt idx="7093">
                  <c:v>327.88775600000002</c:v>
                </c:pt>
                <c:pt idx="7094">
                  <c:v>327.926514</c:v>
                </c:pt>
                <c:pt idx="7095">
                  <c:v>327.96283</c:v>
                </c:pt>
                <c:pt idx="7096">
                  <c:v>327.99835200000001</c:v>
                </c:pt>
                <c:pt idx="7097">
                  <c:v>328.034943</c:v>
                </c:pt>
                <c:pt idx="7098">
                  <c:v>328.07195999999999</c:v>
                </c:pt>
                <c:pt idx="7099">
                  <c:v>328.11395299999998</c:v>
                </c:pt>
                <c:pt idx="7100">
                  <c:v>328.15704299999999</c:v>
                </c:pt>
                <c:pt idx="7101">
                  <c:v>328.20437600000002</c:v>
                </c:pt>
                <c:pt idx="7102">
                  <c:v>328.255157</c:v>
                </c:pt>
                <c:pt idx="7103">
                  <c:v>328.30560300000002</c:v>
                </c:pt>
                <c:pt idx="7104">
                  <c:v>328.35742199999999</c:v>
                </c:pt>
                <c:pt idx="7105">
                  <c:v>328.406769</c:v>
                </c:pt>
                <c:pt idx="7106">
                  <c:v>328.45172100000002</c:v>
                </c:pt>
                <c:pt idx="7107">
                  <c:v>328.49005099999999</c:v>
                </c:pt>
                <c:pt idx="7108">
                  <c:v>328.52496300000001</c:v>
                </c:pt>
                <c:pt idx="7109">
                  <c:v>328.55685399999999</c:v>
                </c:pt>
                <c:pt idx="7110">
                  <c:v>328.58865400000002</c:v>
                </c:pt>
                <c:pt idx="7111">
                  <c:v>328.62591600000002</c:v>
                </c:pt>
                <c:pt idx="7112">
                  <c:v>328.66729700000002</c:v>
                </c:pt>
                <c:pt idx="7113">
                  <c:v>328.713684</c:v>
                </c:pt>
                <c:pt idx="7114">
                  <c:v>328.76336700000002</c:v>
                </c:pt>
                <c:pt idx="7115">
                  <c:v>328.812592</c:v>
                </c:pt>
                <c:pt idx="7116">
                  <c:v>328.85983299999998</c:v>
                </c:pt>
                <c:pt idx="7117">
                  <c:v>328.90566999999999</c:v>
                </c:pt>
                <c:pt idx="7118">
                  <c:v>328.95062300000001</c:v>
                </c:pt>
                <c:pt idx="7119">
                  <c:v>328.99429300000003</c:v>
                </c:pt>
                <c:pt idx="7120">
                  <c:v>329.03866599999998</c:v>
                </c:pt>
                <c:pt idx="7121">
                  <c:v>329.08148199999999</c:v>
                </c:pt>
                <c:pt idx="7122">
                  <c:v>329.12170400000002</c:v>
                </c:pt>
                <c:pt idx="7123">
                  <c:v>329.16168199999998</c:v>
                </c:pt>
                <c:pt idx="7124">
                  <c:v>329.20001200000002</c:v>
                </c:pt>
                <c:pt idx="7125">
                  <c:v>329.24035600000002</c:v>
                </c:pt>
                <c:pt idx="7126">
                  <c:v>329.28286700000001</c:v>
                </c:pt>
                <c:pt idx="7127">
                  <c:v>329.32800300000002</c:v>
                </c:pt>
                <c:pt idx="7128">
                  <c:v>329.37573200000003</c:v>
                </c:pt>
                <c:pt idx="7129">
                  <c:v>329.42401100000001</c:v>
                </c:pt>
                <c:pt idx="7130">
                  <c:v>329.472961</c:v>
                </c:pt>
                <c:pt idx="7131">
                  <c:v>329.51769999999999</c:v>
                </c:pt>
                <c:pt idx="7132">
                  <c:v>329.55926499999998</c:v>
                </c:pt>
                <c:pt idx="7133">
                  <c:v>329.59787</c:v>
                </c:pt>
                <c:pt idx="7134">
                  <c:v>329.63305700000001</c:v>
                </c:pt>
                <c:pt idx="7135">
                  <c:v>329.67193600000002</c:v>
                </c:pt>
                <c:pt idx="7136">
                  <c:v>329.71417200000002</c:v>
                </c:pt>
                <c:pt idx="7137">
                  <c:v>329.759277</c:v>
                </c:pt>
                <c:pt idx="7138">
                  <c:v>329.80651899999998</c:v>
                </c:pt>
                <c:pt idx="7139">
                  <c:v>329.854218</c:v>
                </c:pt>
                <c:pt idx="7140">
                  <c:v>329.90096999999997</c:v>
                </c:pt>
                <c:pt idx="7141">
                  <c:v>329.94613600000002</c:v>
                </c:pt>
                <c:pt idx="7142">
                  <c:v>329.99154700000003</c:v>
                </c:pt>
                <c:pt idx="7143">
                  <c:v>330.03671300000002</c:v>
                </c:pt>
                <c:pt idx="7144">
                  <c:v>330.08395400000001</c:v>
                </c:pt>
                <c:pt idx="7145">
                  <c:v>330.13339200000001</c:v>
                </c:pt>
                <c:pt idx="7146">
                  <c:v>330.18231200000002</c:v>
                </c:pt>
                <c:pt idx="7147">
                  <c:v>330.22723400000001</c:v>
                </c:pt>
                <c:pt idx="7148">
                  <c:v>330.26995899999997</c:v>
                </c:pt>
                <c:pt idx="7149">
                  <c:v>330.307434</c:v>
                </c:pt>
                <c:pt idx="7150">
                  <c:v>330.34338400000001</c:v>
                </c:pt>
                <c:pt idx="7151">
                  <c:v>330.37924199999998</c:v>
                </c:pt>
                <c:pt idx="7152">
                  <c:v>330.41592400000002</c:v>
                </c:pt>
                <c:pt idx="7153">
                  <c:v>330.45565800000003</c:v>
                </c:pt>
                <c:pt idx="7154">
                  <c:v>330.49975599999999</c:v>
                </c:pt>
                <c:pt idx="7155">
                  <c:v>330.54583700000001</c:v>
                </c:pt>
                <c:pt idx="7156">
                  <c:v>330.593658</c:v>
                </c:pt>
                <c:pt idx="7157">
                  <c:v>330.64239500000002</c:v>
                </c:pt>
                <c:pt idx="7158">
                  <c:v>330.689911</c:v>
                </c:pt>
                <c:pt idx="7159">
                  <c:v>330.73553500000003</c:v>
                </c:pt>
                <c:pt idx="7160">
                  <c:v>330.78118899999998</c:v>
                </c:pt>
                <c:pt idx="7161">
                  <c:v>330.82275399999997</c:v>
                </c:pt>
                <c:pt idx="7162">
                  <c:v>330.86376899999999</c:v>
                </c:pt>
                <c:pt idx="7163">
                  <c:v>330.90499899999998</c:v>
                </c:pt>
                <c:pt idx="7164">
                  <c:v>330.94451900000001</c:v>
                </c:pt>
                <c:pt idx="7165">
                  <c:v>330.984375</c:v>
                </c:pt>
                <c:pt idx="7166">
                  <c:v>331.02444500000001</c:v>
                </c:pt>
                <c:pt idx="7167">
                  <c:v>331.06521600000002</c:v>
                </c:pt>
                <c:pt idx="7168">
                  <c:v>331.10720800000001</c:v>
                </c:pt>
                <c:pt idx="7169">
                  <c:v>331.15090900000001</c:v>
                </c:pt>
                <c:pt idx="7170">
                  <c:v>331.19506799999999</c:v>
                </c:pt>
                <c:pt idx="7171">
                  <c:v>331.24044800000001</c:v>
                </c:pt>
                <c:pt idx="7172">
                  <c:v>331.28771999999998</c:v>
                </c:pt>
                <c:pt idx="7173">
                  <c:v>331.33551</c:v>
                </c:pt>
                <c:pt idx="7174">
                  <c:v>331.38305700000001</c:v>
                </c:pt>
                <c:pt idx="7175">
                  <c:v>331.431397</c:v>
                </c:pt>
                <c:pt idx="7176">
                  <c:v>331.47634900000003</c:v>
                </c:pt>
                <c:pt idx="7177">
                  <c:v>331.51943999999997</c:v>
                </c:pt>
                <c:pt idx="7178">
                  <c:v>331.56222500000001</c:v>
                </c:pt>
                <c:pt idx="7179">
                  <c:v>331.60305799999998</c:v>
                </c:pt>
                <c:pt idx="7180">
                  <c:v>331.64447000000001</c:v>
                </c:pt>
                <c:pt idx="7181">
                  <c:v>331.68609600000002</c:v>
                </c:pt>
                <c:pt idx="7182">
                  <c:v>331.72720299999997</c:v>
                </c:pt>
                <c:pt idx="7183">
                  <c:v>331.76715100000001</c:v>
                </c:pt>
                <c:pt idx="7184">
                  <c:v>331.808807</c:v>
                </c:pt>
                <c:pt idx="7185">
                  <c:v>331.85144000000003</c:v>
                </c:pt>
                <c:pt idx="7186">
                  <c:v>331.89657599999998</c:v>
                </c:pt>
                <c:pt idx="7187">
                  <c:v>331.94317599999999</c:v>
                </c:pt>
                <c:pt idx="7188">
                  <c:v>331.98919699999999</c:v>
                </c:pt>
                <c:pt idx="7189">
                  <c:v>332.03436299999998</c:v>
                </c:pt>
                <c:pt idx="7190">
                  <c:v>332.07544000000001</c:v>
                </c:pt>
                <c:pt idx="7191">
                  <c:v>332.114777</c:v>
                </c:pt>
                <c:pt idx="7192">
                  <c:v>332.15197799999999</c:v>
                </c:pt>
                <c:pt idx="7193">
                  <c:v>332.19158900000002</c:v>
                </c:pt>
                <c:pt idx="7194">
                  <c:v>332.23443600000002</c:v>
                </c:pt>
                <c:pt idx="7195">
                  <c:v>332.27947999999998</c:v>
                </c:pt>
                <c:pt idx="7196">
                  <c:v>332.32724000000002</c:v>
                </c:pt>
                <c:pt idx="7197">
                  <c:v>332.372345</c:v>
                </c:pt>
                <c:pt idx="7198">
                  <c:v>332.41812099999999</c:v>
                </c:pt>
                <c:pt idx="7199">
                  <c:v>332.461792</c:v>
                </c:pt>
                <c:pt idx="7200">
                  <c:v>332.505066</c:v>
                </c:pt>
                <c:pt idx="7201">
                  <c:v>332.54834</c:v>
                </c:pt>
                <c:pt idx="7202">
                  <c:v>332.59121699999997</c:v>
                </c:pt>
                <c:pt idx="7203">
                  <c:v>332.63558999999998</c:v>
                </c:pt>
                <c:pt idx="7204">
                  <c:v>332.67675800000001</c:v>
                </c:pt>
                <c:pt idx="7205">
                  <c:v>332.71688799999998</c:v>
                </c:pt>
                <c:pt idx="7206">
                  <c:v>332.75485200000003</c:v>
                </c:pt>
                <c:pt idx="7207">
                  <c:v>332.79302999999999</c:v>
                </c:pt>
                <c:pt idx="7208">
                  <c:v>332.83120700000001</c:v>
                </c:pt>
                <c:pt idx="7209">
                  <c:v>332.869934</c:v>
                </c:pt>
                <c:pt idx="7210">
                  <c:v>332.90853900000002</c:v>
                </c:pt>
                <c:pt idx="7211">
                  <c:v>332.95126299999998</c:v>
                </c:pt>
                <c:pt idx="7212">
                  <c:v>332.996735</c:v>
                </c:pt>
                <c:pt idx="7213">
                  <c:v>333.04571499999997</c:v>
                </c:pt>
                <c:pt idx="7214">
                  <c:v>333.095032</c:v>
                </c:pt>
                <c:pt idx="7215">
                  <c:v>333.14392099999998</c:v>
                </c:pt>
                <c:pt idx="7216">
                  <c:v>333.19223</c:v>
                </c:pt>
                <c:pt idx="7217">
                  <c:v>333.23864800000001</c:v>
                </c:pt>
                <c:pt idx="7218">
                  <c:v>333.28491200000002</c:v>
                </c:pt>
                <c:pt idx="7219">
                  <c:v>333.32699600000001</c:v>
                </c:pt>
                <c:pt idx="7220">
                  <c:v>333.36834700000003</c:v>
                </c:pt>
                <c:pt idx="7221">
                  <c:v>333.413117</c:v>
                </c:pt>
                <c:pt idx="7222">
                  <c:v>333.45684799999998</c:v>
                </c:pt>
                <c:pt idx="7223">
                  <c:v>333.50225799999998</c:v>
                </c:pt>
                <c:pt idx="7224">
                  <c:v>333.54733299999998</c:v>
                </c:pt>
                <c:pt idx="7225">
                  <c:v>333.59191900000002</c:v>
                </c:pt>
                <c:pt idx="7226">
                  <c:v>333.63717700000001</c:v>
                </c:pt>
                <c:pt idx="7227">
                  <c:v>333.68292200000002</c:v>
                </c:pt>
                <c:pt idx="7228">
                  <c:v>333.72766100000001</c:v>
                </c:pt>
                <c:pt idx="7229">
                  <c:v>333.76980600000002</c:v>
                </c:pt>
                <c:pt idx="7230">
                  <c:v>333.81024200000002</c:v>
                </c:pt>
                <c:pt idx="7231">
                  <c:v>333.84793100000002</c:v>
                </c:pt>
                <c:pt idx="7232">
                  <c:v>333.88491800000003</c:v>
                </c:pt>
                <c:pt idx="7233">
                  <c:v>333.92349200000001</c:v>
                </c:pt>
                <c:pt idx="7234">
                  <c:v>333.96319599999998</c:v>
                </c:pt>
                <c:pt idx="7235">
                  <c:v>334.00567599999999</c:v>
                </c:pt>
                <c:pt idx="7236">
                  <c:v>334.05001800000002</c:v>
                </c:pt>
                <c:pt idx="7237">
                  <c:v>334.09201100000001</c:v>
                </c:pt>
                <c:pt idx="7238">
                  <c:v>334.13241599999998</c:v>
                </c:pt>
                <c:pt idx="7239">
                  <c:v>334.17068499999999</c:v>
                </c:pt>
                <c:pt idx="7240">
                  <c:v>334.20806900000002</c:v>
                </c:pt>
                <c:pt idx="7241">
                  <c:v>334.24868800000002</c:v>
                </c:pt>
                <c:pt idx="7242">
                  <c:v>334.29473899999999</c:v>
                </c:pt>
                <c:pt idx="7243">
                  <c:v>334.34381100000002</c:v>
                </c:pt>
                <c:pt idx="7244">
                  <c:v>334.393372</c:v>
                </c:pt>
                <c:pt idx="7245">
                  <c:v>334.44381700000002</c:v>
                </c:pt>
                <c:pt idx="7246">
                  <c:v>334.48931900000002</c:v>
                </c:pt>
                <c:pt idx="7247">
                  <c:v>334.53234900000001</c:v>
                </c:pt>
                <c:pt idx="7248">
                  <c:v>334.57354700000002</c:v>
                </c:pt>
                <c:pt idx="7249">
                  <c:v>334.61441000000002</c:v>
                </c:pt>
                <c:pt idx="7250">
                  <c:v>334.65716600000002</c:v>
                </c:pt>
                <c:pt idx="7251">
                  <c:v>334.70092799999998</c:v>
                </c:pt>
                <c:pt idx="7252">
                  <c:v>334.748627</c:v>
                </c:pt>
                <c:pt idx="7253">
                  <c:v>334.79641700000002</c:v>
                </c:pt>
                <c:pt idx="7254">
                  <c:v>334.848206</c:v>
                </c:pt>
                <c:pt idx="7255">
                  <c:v>334.89923099999999</c:v>
                </c:pt>
                <c:pt idx="7256">
                  <c:v>334.94674700000002</c:v>
                </c:pt>
                <c:pt idx="7257">
                  <c:v>334.99395800000002</c:v>
                </c:pt>
                <c:pt idx="7258">
                  <c:v>335.034424</c:v>
                </c:pt>
                <c:pt idx="7259">
                  <c:v>335.07229599999999</c:v>
                </c:pt>
                <c:pt idx="7260">
                  <c:v>335.10736100000003</c:v>
                </c:pt>
                <c:pt idx="7261">
                  <c:v>335.13986199999999</c:v>
                </c:pt>
                <c:pt idx="7262">
                  <c:v>335.17437699999999</c:v>
                </c:pt>
                <c:pt idx="7263">
                  <c:v>335.21258499999999</c:v>
                </c:pt>
                <c:pt idx="7264">
                  <c:v>335.25427300000001</c:v>
                </c:pt>
                <c:pt idx="7265">
                  <c:v>335.29608200000001</c:v>
                </c:pt>
                <c:pt idx="7266">
                  <c:v>335.34060699999998</c:v>
                </c:pt>
                <c:pt idx="7267">
                  <c:v>335.38635299999999</c:v>
                </c:pt>
                <c:pt idx="7268">
                  <c:v>335.43218999999999</c:v>
                </c:pt>
                <c:pt idx="7269">
                  <c:v>335.476135</c:v>
                </c:pt>
                <c:pt idx="7270">
                  <c:v>335.51666299999999</c:v>
                </c:pt>
                <c:pt idx="7271">
                  <c:v>335.553406</c:v>
                </c:pt>
                <c:pt idx="7272">
                  <c:v>335.59002700000002</c:v>
                </c:pt>
                <c:pt idx="7273">
                  <c:v>335.62591600000002</c:v>
                </c:pt>
                <c:pt idx="7274">
                  <c:v>335.66317800000002</c:v>
                </c:pt>
                <c:pt idx="7275">
                  <c:v>335.70275900000001</c:v>
                </c:pt>
                <c:pt idx="7276">
                  <c:v>335.74615499999999</c:v>
                </c:pt>
                <c:pt idx="7277">
                  <c:v>335.79122899999999</c:v>
                </c:pt>
                <c:pt idx="7278">
                  <c:v>335.837738</c:v>
                </c:pt>
                <c:pt idx="7279">
                  <c:v>335.88397200000003</c:v>
                </c:pt>
                <c:pt idx="7280">
                  <c:v>335.92816199999999</c:v>
                </c:pt>
                <c:pt idx="7281">
                  <c:v>335.97259500000001</c:v>
                </c:pt>
                <c:pt idx="7282">
                  <c:v>336.01727299999999</c:v>
                </c:pt>
                <c:pt idx="7283">
                  <c:v>336.05911200000003</c:v>
                </c:pt>
                <c:pt idx="7284">
                  <c:v>336.10183699999999</c:v>
                </c:pt>
                <c:pt idx="7285">
                  <c:v>336.14553799999999</c:v>
                </c:pt>
                <c:pt idx="7286">
                  <c:v>336.18969700000002</c:v>
                </c:pt>
                <c:pt idx="7287">
                  <c:v>336.23492399999998</c:v>
                </c:pt>
                <c:pt idx="7288">
                  <c:v>336.27984600000002</c:v>
                </c:pt>
                <c:pt idx="7289">
                  <c:v>336.323059</c:v>
                </c:pt>
                <c:pt idx="7290">
                  <c:v>336.36431900000002</c:v>
                </c:pt>
                <c:pt idx="7291">
                  <c:v>336.403839</c:v>
                </c:pt>
                <c:pt idx="7292">
                  <c:v>336.44146699999999</c:v>
                </c:pt>
                <c:pt idx="7293">
                  <c:v>336.47854599999999</c:v>
                </c:pt>
                <c:pt idx="7294">
                  <c:v>336.517517</c:v>
                </c:pt>
                <c:pt idx="7295">
                  <c:v>336.55950899999999</c:v>
                </c:pt>
                <c:pt idx="7296">
                  <c:v>336.60522500000002</c:v>
                </c:pt>
                <c:pt idx="7297">
                  <c:v>336.653412</c:v>
                </c:pt>
                <c:pt idx="7298">
                  <c:v>336.70242300000001</c:v>
                </c:pt>
                <c:pt idx="7299">
                  <c:v>336.75414999999998</c:v>
                </c:pt>
                <c:pt idx="7300">
                  <c:v>336.80255099999999</c:v>
                </c:pt>
                <c:pt idx="7301">
                  <c:v>336.84771699999999</c:v>
                </c:pt>
                <c:pt idx="7302">
                  <c:v>336.88827500000002</c:v>
                </c:pt>
                <c:pt idx="7303">
                  <c:v>336.92572000000001</c:v>
                </c:pt>
                <c:pt idx="7304">
                  <c:v>336.96246300000001</c:v>
                </c:pt>
                <c:pt idx="7305">
                  <c:v>336.99829099999999</c:v>
                </c:pt>
                <c:pt idx="7306">
                  <c:v>337.04122899999999</c:v>
                </c:pt>
                <c:pt idx="7307">
                  <c:v>337.083191</c:v>
                </c:pt>
                <c:pt idx="7308">
                  <c:v>337.128693</c:v>
                </c:pt>
                <c:pt idx="7309">
                  <c:v>337.175568</c:v>
                </c:pt>
                <c:pt idx="7310">
                  <c:v>337.21624800000001</c:v>
                </c:pt>
                <c:pt idx="7311">
                  <c:v>337.25592</c:v>
                </c:pt>
                <c:pt idx="7312">
                  <c:v>337.29315200000002</c:v>
                </c:pt>
                <c:pt idx="7313">
                  <c:v>337.33248900000001</c:v>
                </c:pt>
                <c:pt idx="7314">
                  <c:v>337.37240600000001</c:v>
                </c:pt>
                <c:pt idx="7315">
                  <c:v>337.41738900000001</c:v>
                </c:pt>
                <c:pt idx="7316">
                  <c:v>337.46533199999999</c:v>
                </c:pt>
                <c:pt idx="7317">
                  <c:v>337.513306</c:v>
                </c:pt>
                <c:pt idx="7318">
                  <c:v>337.56323200000003</c:v>
                </c:pt>
                <c:pt idx="7319">
                  <c:v>337.61004600000001</c:v>
                </c:pt>
                <c:pt idx="7320">
                  <c:v>337.65588400000001</c:v>
                </c:pt>
                <c:pt idx="7321">
                  <c:v>337.69937099999999</c:v>
                </c:pt>
                <c:pt idx="7322">
                  <c:v>337.74169899999998</c:v>
                </c:pt>
                <c:pt idx="7323">
                  <c:v>337.78359999999998</c:v>
                </c:pt>
                <c:pt idx="7324">
                  <c:v>337.82598899999999</c:v>
                </c:pt>
                <c:pt idx="7325">
                  <c:v>337.86904900000002</c:v>
                </c:pt>
                <c:pt idx="7326">
                  <c:v>337.91220099999998</c:v>
                </c:pt>
                <c:pt idx="7327">
                  <c:v>337.95599399999998</c:v>
                </c:pt>
                <c:pt idx="7328">
                  <c:v>337.99627700000002</c:v>
                </c:pt>
                <c:pt idx="7329">
                  <c:v>338.03741500000001</c:v>
                </c:pt>
                <c:pt idx="7330">
                  <c:v>338.07785000000001</c:v>
                </c:pt>
                <c:pt idx="7331">
                  <c:v>338.11627199999998</c:v>
                </c:pt>
                <c:pt idx="7332">
                  <c:v>338.15606700000001</c:v>
                </c:pt>
                <c:pt idx="7333">
                  <c:v>338.20013399999999</c:v>
                </c:pt>
                <c:pt idx="7334">
                  <c:v>338.24438500000002</c:v>
                </c:pt>
                <c:pt idx="7335">
                  <c:v>338.29040500000002</c:v>
                </c:pt>
                <c:pt idx="7336">
                  <c:v>338.33599900000002</c:v>
                </c:pt>
                <c:pt idx="7337">
                  <c:v>338.37823500000002</c:v>
                </c:pt>
                <c:pt idx="7338">
                  <c:v>338.41851800000001</c:v>
                </c:pt>
                <c:pt idx="7339">
                  <c:v>338.45721400000002</c:v>
                </c:pt>
                <c:pt idx="7340">
                  <c:v>338.49542200000002</c:v>
                </c:pt>
                <c:pt idx="7341">
                  <c:v>338.53369099999998</c:v>
                </c:pt>
                <c:pt idx="7342">
                  <c:v>338.57607999999999</c:v>
                </c:pt>
                <c:pt idx="7343">
                  <c:v>338.62204000000003</c:v>
                </c:pt>
                <c:pt idx="7344">
                  <c:v>338.66922</c:v>
                </c:pt>
                <c:pt idx="7345">
                  <c:v>338.72030599999999</c:v>
                </c:pt>
                <c:pt idx="7346">
                  <c:v>338.76953099999997</c:v>
                </c:pt>
                <c:pt idx="7347">
                  <c:v>338.82000699999998</c:v>
                </c:pt>
                <c:pt idx="7348">
                  <c:v>338.86981200000002</c:v>
                </c:pt>
                <c:pt idx="7349">
                  <c:v>338.91497800000002</c:v>
                </c:pt>
                <c:pt idx="7350">
                  <c:v>338.95684799999998</c:v>
                </c:pt>
                <c:pt idx="7351">
                  <c:v>338.99505599999998</c:v>
                </c:pt>
                <c:pt idx="7352">
                  <c:v>339.03143299999999</c:v>
                </c:pt>
                <c:pt idx="7353">
                  <c:v>339.06710800000002</c:v>
                </c:pt>
                <c:pt idx="7354">
                  <c:v>339.10476699999998</c:v>
                </c:pt>
                <c:pt idx="7355">
                  <c:v>339.14370700000001</c:v>
                </c:pt>
                <c:pt idx="7356">
                  <c:v>339.18377700000002</c:v>
                </c:pt>
                <c:pt idx="7357">
                  <c:v>339.22653200000002</c:v>
                </c:pt>
                <c:pt idx="7358">
                  <c:v>339.26989800000001</c:v>
                </c:pt>
                <c:pt idx="7359">
                  <c:v>339.31170700000001</c:v>
                </c:pt>
                <c:pt idx="7360">
                  <c:v>339.35162400000002</c:v>
                </c:pt>
                <c:pt idx="7361">
                  <c:v>339.38955700000002</c:v>
                </c:pt>
                <c:pt idx="7362">
                  <c:v>339.42697099999998</c:v>
                </c:pt>
                <c:pt idx="7363">
                  <c:v>339.46636999999998</c:v>
                </c:pt>
                <c:pt idx="7364">
                  <c:v>339.50854500000003</c:v>
                </c:pt>
                <c:pt idx="7365">
                  <c:v>339.55377199999998</c:v>
                </c:pt>
                <c:pt idx="7366">
                  <c:v>339.60079999999999</c:v>
                </c:pt>
                <c:pt idx="7367">
                  <c:v>339.64764400000001</c:v>
                </c:pt>
                <c:pt idx="7368">
                  <c:v>339.69085699999999</c:v>
                </c:pt>
                <c:pt idx="7369">
                  <c:v>339.733002</c:v>
                </c:pt>
                <c:pt idx="7370">
                  <c:v>339.77374300000002</c:v>
                </c:pt>
                <c:pt idx="7371">
                  <c:v>339.81500199999999</c:v>
                </c:pt>
                <c:pt idx="7372">
                  <c:v>339.86038200000002</c:v>
                </c:pt>
                <c:pt idx="7373">
                  <c:v>339.906769</c:v>
                </c:pt>
                <c:pt idx="7374">
                  <c:v>339.95428500000003</c:v>
                </c:pt>
                <c:pt idx="7375">
                  <c:v>339.99969499999997</c:v>
                </c:pt>
                <c:pt idx="7376">
                  <c:v>340.04177900000002</c:v>
                </c:pt>
                <c:pt idx="7377">
                  <c:v>340.08068900000001</c:v>
                </c:pt>
                <c:pt idx="7378">
                  <c:v>340.118042</c:v>
                </c:pt>
                <c:pt idx="7379">
                  <c:v>340.155731</c:v>
                </c:pt>
                <c:pt idx="7380">
                  <c:v>340.19512900000001</c:v>
                </c:pt>
                <c:pt idx="7381">
                  <c:v>340.237976</c:v>
                </c:pt>
                <c:pt idx="7382">
                  <c:v>340.28387500000002</c:v>
                </c:pt>
                <c:pt idx="7383">
                  <c:v>340.33080999999999</c:v>
                </c:pt>
                <c:pt idx="7384">
                  <c:v>340.37811299999998</c:v>
                </c:pt>
                <c:pt idx="7385">
                  <c:v>340.42303500000003</c:v>
                </c:pt>
                <c:pt idx="7386">
                  <c:v>340.46224999999998</c:v>
                </c:pt>
                <c:pt idx="7387">
                  <c:v>340.49786399999999</c:v>
                </c:pt>
                <c:pt idx="7388">
                  <c:v>340.53066999999999</c:v>
                </c:pt>
                <c:pt idx="7389">
                  <c:v>340.56231700000001</c:v>
                </c:pt>
                <c:pt idx="7390">
                  <c:v>340.597534</c:v>
                </c:pt>
                <c:pt idx="7391">
                  <c:v>340.63848899999999</c:v>
                </c:pt>
                <c:pt idx="7392">
                  <c:v>340.68450899999999</c:v>
                </c:pt>
                <c:pt idx="7393">
                  <c:v>340.73266599999999</c:v>
                </c:pt>
                <c:pt idx="7394">
                  <c:v>340.78387500000002</c:v>
                </c:pt>
                <c:pt idx="7395">
                  <c:v>340.83169600000002</c:v>
                </c:pt>
                <c:pt idx="7396">
                  <c:v>340.877228</c:v>
                </c:pt>
                <c:pt idx="7397">
                  <c:v>340.92117300000001</c:v>
                </c:pt>
                <c:pt idx="7398">
                  <c:v>340.96255500000001</c:v>
                </c:pt>
                <c:pt idx="7399">
                  <c:v>341.00433399999997</c:v>
                </c:pt>
                <c:pt idx="7400">
                  <c:v>341.04846199999997</c:v>
                </c:pt>
                <c:pt idx="7401">
                  <c:v>341.09243800000002</c:v>
                </c:pt>
                <c:pt idx="7402">
                  <c:v>341.13604700000002</c:v>
                </c:pt>
                <c:pt idx="7403">
                  <c:v>341.17965700000002</c:v>
                </c:pt>
                <c:pt idx="7404">
                  <c:v>341.22088600000001</c:v>
                </c:pt>
                <c:pt idx="7405">
                  <c:v>341.25936899999999</c:v>
                </c:pt>
                <c:pt idx="7406">
                  <c:v>341.29901100000001</c:v>
                </c:pt>
                <c:pt idx="7407">
                  <c:v>341.33789100000001</c:v>
                </c:pt>
                <c:pt idx="7408">
                  <c:v>341.37853999999999</c:v>
                </c:pt>
                <c:pt idx="7409">
                  <c:v>341.42038000000002</c:v>
                </c:pt>
                <c:pt idx="7410">
                  <c:v>341.46160900000001</c:v>
                </c:pt>
                <c:pt idx="7411">
                  <c:v>341.503174</c:v>
                </c:pt>
                <c:pt idx="7412">
                  <c:v>341.54583700000001</c:v>
                </c:pt>
                <c:pt idx="7413">
                  <c:v>341.58902</c:v>
                </c:pt>
                <c:pt idx="7414">
                  <c:v>341.63348400000001</c:v>
                </c:pt>
                <c:pt idx="7415">
                  <c:v>341.678742</c:v>
                </c:pt>
                <c:pt idx="7416">
                  <c:v>341.72207600000002</c:v>
                </c:pt>
                <c:pt idx="7417">
                  <c:v>341.76470899999998</c:v>
                </c:pt>
                <c:pt idx="7418">
                  <c:v>341.80630500000001</c:v>
                </c:pt>
                <c:pt idx="7419">
                  <c:v>341.84732100000002</c:v>
                </c:pt>
                <c:pt idx="7420">
                  <c:v>341.889679</c:v>
                </c:pt>
                <c:pt idx="7421">
                  <c:v>341.933716</c:v>
                </c:pt>
                <c:pt idx="7422">
                  <c:v>341.97863799999999</c:v>
                </c:pt>
                <c:pt idx="7423">
                  <c:v>342.02603199999999</c:v>
                </c:pt>
                <c:pt idx="7424">
                  <c:v>342.07446299999998</c:v>
                </c:pt>
                <c:pt idx="7425">
                  <c:v>342.12261999999998</c:v>
                </c:pt>
                <c:pt idx="7426">
                  <c:v>342.16986100000003</c:v>
                </c:pt>
                <c:pt idx="7427">
                  <c:v>342.21798699999999</c:v>
                </c:pt>
                <c:pt idx="7428">
                  <c:v>342.265961</c:v>
                </c:pt>
                <c:pt idx="7429">
                  <c:v>342.31243899999998</c:v>
                </c:pt>
                <c:pt idx="7430">
                  <c:v>342.35958900000003</c:v>
                </c:pt>
                <c:pt idx="7431">
                  <c:v>342.40185600000001</c:v>
                </c:pt>
                <c:pt idx="7432">
                  <c:v>342.44134500000001</c:v>
                </c:pt>
                <c:pt idx="7433">
                  <c:v>342.47933999999998</c:v>
                </c:pt>
                <c:pt idx="7434">
                  <c:v>342.51470899999998</c:v>
                </c:pt>
                <c:pt idx="7435">
                  <c:v>342.54998799999998</c:v>
                </c:pt>
                <c:pt idx="7436">
                  <c:v>342.58566300000001</c:v>
                </c:pt>
                <c:pt idx="7437">
                  <c:v>342.62493899999998</c:v>
                </c:pt>
                <c:pt idx="7438">
                  <c:v>342.665527</c:v>
                </c:pt>
                <c:pt idx="7439">
                  <c:v>342.70800800000001</c:v>
                </c:pt>
                <c:pt idx="7440">
                  <c:v>342.75213600000001</c:v>
                </c:pt>
                <c:pt idx="7441">
                  <c:v>342.79525799999999</c:v>
                </c:pt>
                <c:pt idx="7442">
                  <c:v>342.840057</c:v>
                </c:pt>
                <c:pt idx="7443">
                  <c:v>342.88262900000001</c:v>
                </c:pt>
                <c:pt idx="7444">
                  <c:v>342.92401100000001</c:v>
                </c:pt>
                <c:pt idx="7445">
                  <c:v>342.96475199999998</c:v>
                </c:pt>
                <c:pt idx="7446">
                  <c:v>343.00479100000001</c:v>
                </c:pt>
                <c:pt idx="7447">
                  <c:v>343.04516599999999</c:v>
                </c:pt>
                <c:pt idx="7448">
                  <c:v>343.08483899999999</c:v>
                </c:pt>
                <c:pt idx="7449">
                  <c:v>343.12439000000001</c:v>
                </c:pt>
                <c:pt idx="7450">
                  <c:v>343.16220099999998</c:v>
                </c:pt>
                <c:pt idx="7451">
                  <c:v>343.20004299999999</c:v>
                </c:pt>
                <c:pt idx="7452">
                  <c:v>343.23724399999998</c:v>
                </c:pt>
                <c:pt idx="7453">
                  <c:v>343.27520800000002</c:v>
                </c:pt>
                <c:pt idx="7454">
                  <c:v>343.31561299999998</c:v>
                </c:pt>
                <c:pt idx="7455">
                  <c:v>343.36114500000002</c:v>
                </c:pt>
                <c:pt idx="7456">
                  <c:v>343.40887500000002</c:v>
                </c:pt>
                <c:pt idx="7457">
                  <c:v>343.45974699999999</c:v>
                </c:pt>
                <c:pt idx="7458">
                  <c:v>343.50839200000001</c:v>
                </c:pt>
                <c:pt idx="7459">
                  <c:v>343.554688</c:v>
                </c:pt>
                <c:pt idx="7460">
                  <c:v>343.59951799999999</c:v>
                </c:pt>
                <c:pt idx="7461">
                  <c:v>343.64486699999998</c:v>
                </c:pt>
                <c:pt idx="7462">
                  <c:v>343.69030800000002</c:v>
                </c:pt>
                <c:pt idx="7463">
                  <c:v>343.735657</c:v>
                </c:pt>
                <c:pt idx="7464">
                  <c:v>343.78179899999998</c:v>
                </c:pt>
                <c:pt idx="7465">
                  <c:v>343.82403599999998</c:v>
                </c:pt>
                <c:pt idx="7466">
                  <c:v>343.86334199999999</c:v>
                </c:pt>
                <c:pt idx="7467">
                  <c:v>343.90078699999998</c:v>
                </c:pt>
                <c:pt idx="7468">
                  <c:v>343.93597399999999</c:v>
                </c:pt>
                <c:pt idx="7469">
                  <c:v>343.97454800000003</c:v>
                </c:pt>
                <c:pt idx="7470">
                  <c:v>344.016144</c:v>
                </c:pt>
                <c:pt idx="7471">
                  <c:v>344.06063799999998</c:v>
                </c:pt>
                <c:pt idx="7472">
                  <c:v>344.105682</c:v>
                </c:pt>
                <c:pt idx="7473">
                  <c:v>344.15072600000002</c:v>
                </c:pt>
                <c:pt idx="7474">
                  <c:v>344.19421399999999</c:v>
                </c:pt>
                <c:pt idx="7475">
                  <c:v>344.23584</c:v>
                </c:pt>
                <c:pt idx="7476">
                  <c:v>344.27667200000002</c:v>
                </c:pt>
                <c:pt idx="7477">
                  <c:v>344.31558200000001</c:v>
                </c:pt>
                <c:pt idx="7478">
                  <c:v>344.35549900000001</c:v>
                </c:pt>
                <c:pt idx="7479">
                  <c:v>344.397156</c:v>
                </c:pt>
                <c:pt idx="7480">
                  <c:v>344.43969700000002</c:v>
                </c:pt>
                <c:pt idx="7481">
                  <c:v>344.48339800000002</c:v>
                </c:pt>
                <c:pt idx="7482">
                  <c:v>344.52966300000003</c:v>
                </c:pt>
                <c:pt idx="7483">
                  <c:v>344.57540899999998</c:v>
                </c:pt>
                <c:pt idx="7484">
                  <c:v>344.62100199999998</c:v>
                </c:pt>
                <c:pt idx="7485">
                  <c:v>344.66558800000001</c:v>
                </c:pt>
                <c:pt idx="7486">
                  <c:v>344.70513899999997</c:v>
                </c:pt>
                <c:pt idx="7487">
                  <c:v>344.742615</c:v>
                </c:pt>
                <c:pt idx="7488">
                  <c:v>344.77947999999998</c:v>
                </c:pt>
                <c:pt idx="7489">
                  <c:v>344.81668100000002</c:v>
                </c:pt>
                <c:pt idx="7490">
                  <c:v>344.85485799999998</c:v>
                </c:pt>
                <c:pt idx="7491">
                  <c:v>344.8974</c:v>
                </c:pt>
                <c:pt idx="7492">
                  <c:v>344.94085699999999</c:v>
                </c:pt>
                <c:pt idx="7493">
                  <c:v>344.98638899999997</c:v>
                </c:pt>
                <c:pt idx="7494">
                  <c:v>345.03515599999997</c:v>
                </c:pt>
                <c:pt idx="7495">
                  <c:v>345.08331299999998</c:v>
                </c:pt>
                <c:pt idx="7496">
                  <c:v>345.132385</c:v>
                </c:pt>
                <c:pt idx="7497">
                  <c:v>345.180725</c:v>
                </c:pt>
                <c:pt idx="7498">
                  <c:v>345.22778299999999</c:v>
                </c:pt>
                <c:pt idx="7499">
                  <c:v>345.27096599999999</c:v>
                </c:pt>
                <c:pt idx="7500">
                  <c:v>345.31243899999998</c:v>
                </c:pt>
                <c:pt idx="7501">
                  <c:v>345.35003699999999</c:v>
                </c:pt>
                <c:pt idx="7502">
                  <c:v>345.38537600000001</c:v>
                </c:pt>
                <c:pt idx="7503">
                  <c:v>345.42251599999997</c:v>
                </c:pt>
                <c:pt idx="7504">
                  <c:v>345.46087699999998</c:v>
                </c:pt>
                <c:pt idx="7505">
                  <c:v>345.50262500000002</c:v>
                </c:pt>
                <c:pt idx="7506">
                  <c:v>345.54556300000002</c:v>
                </c:pt>
                <c:pt idx="7507">
                  <c:v>345.58932499999997</c:v>
                </c:pt>
                <c:pt idx="7508">
                  <c:v>345.63256799999999</c:v>
                </c:pt>
                <c:pt idx="7509">
                  <c:v>345.67520100000002</c:v>
                </c:pt>
                <c:pt idx="7510">
                  <c:v>345.71539300000001</c:v>
                </c:pt>
                <c:pt idx="7511">
                  <c:v>345.75433399999997</c:v>
                </c:pt>
                <c:pt idx="7512">
                  <c:v>345.794556</c:v>
                </c:pt>
                <c:pt idx="7513">
                  <c:v>345.834656</c:v>
                </c:pt>
                <c:pt idx="7514">
                  <c:v>345.87853999999999</c:v>
                </c:pt>
                <c:pt idx="7515">
                  <c:v>345.925568</c:v>
                </c:pt>
                <c:pt idx="7516">
                  <c:v>345.974335</c:v>
                </c:pt>
                <c:pt idx="7517">
                  <c:v>346.020691</c:v>
                </c:pt>
                <c:pt idx="7518">
                  <c:v>346.066193</c:v>
                </c:pt>
                <c:pt idx="7519">
                  <c:v>346.10876500000001</c:v>
                </c:pt>
                <c:pt idx="7520">
                  <c:v>346.14913899999999</c:v>
                </c:pt>
                <c:pt idx="7521">
                  <c:v>346.19058200000001</c:v>
                </c:pt>
                <c:pt idx="7522">
                  <c:v>346.23510700000003</c:v>
                </c:pt>
                <c:pt idx="7523">
                  <c:v>346.279877</c:v>
                </c:pt>
                <c:pt idx="7524">
                  <c:v>346.32696499999997</c:v>
                </c:pt>
                <c:pt idx="7525">
                  <c:v>346.37536599999999</c:v>
                </c:pt>
                <c:pt idx="7526">
                  <c:v>346.42056300000002</c:v>
                </c:pt>
                <c:pt idx="7527">
                  <c:v>346.464539</c:v>
                </c:pt>
                <c:pt idx="7528">
                  <c:v>346.50775199999998</c:v>
                </c:pt>
                <c:pt idx="7529">
                  <c:v>346.54998799999998</c:v>
                </c:pt>
                <c:pt idx="7530">
                  <c:v>346.59329200000002</c:v>
                </c:pt>
                <c:pt idx="7531">
                  <c:v>346.63592499999999</c:v>
                </c:pt>
                <c:pt idx="7532">
                  <c:v>346.67938199999998</c:v>
                </c:pt>
                <c:pt idx="7533">
                  <c:v>346.722443</c:v>
                </c:pt>
                <c:pt idx="7534">
                  <c:v>346.76522799999998</c:v>
                </c:pt>
                <c:pt idx="7535">
                  <c:v>346.805969</c:v>
                </c:pt>
                <c:pt idx="7536">
                  <c:v>346.843414</c:v>
                </c:pt>
                <c:pt idx="7537">
                  <c:v>346.87725799999998</c:v>
                </c:pt>
                <c:pt idx="7538">
                  <c:v>346.90783699999997</c:v>
                </c:pt>
                <c:pt idx="7539">
                  <c:v>346.93798800000002</c:v>
                </c:pt>
                <c:pt idx="7540">
                  <c:v>346.970551</c:v>
                </c:pt>
                <c:pt idx="7541">
                  <c:v>347.00775199999998</c:v>
                </c:pt>
                <c:pt idx="7542">
                  <c:v>347.05273399999999</c:v>
                </c:pt>
                <c:pt idx="7543">
                  <c:v>347.10443099999998</c:v>
                </c:pt>
                <c:pt idx="7544">
                  <c:v>347.157715</c:v>
                </c:pt>
                <c:pt idx="7545">
                  <c:v>347.21182299999998</c:v>
                </c:pt>
                <c:pt idx="7546">
                  <c:v>347.26306199999999</c:v>
                </c:pt>
                <c:pt idx="7547">
                  <c:v>347.31195100000002</c:v>
                </c:pt>
                <c:pt idx="7548">
                  <c:v>347.35723899999999</c:v>
                </c:pt>
                <c:pt idx="7549">
                  <c:v>347.39855999999997</c:v>
                </c:pt>
                <c:pt idx="7550">
                  <c:v>347.43679800000001</c:v>
                </c:pt>
                <c:pt idx="7551">
                  <c:v>347.47164900000001</c:v>
                </c:pt>
                <c:pt idx="7552">
                  <c:v>347.50714099999999</c:v>
                </c:pt>
                <c:pt idx="7553">
                  <c:v>347.54199199999999</c:v>
                </c:pt>
                <c:pt idx="7554">
                  <c:v>347.57965100000001</c:v>
                </c:pt>
                <c:pt idx="7555">
                  <c:v>347.62027</c:v>
                </c:pt>
                <c:pt idx="7556">
                  <c:v>347.66296399999999</c:v>
                </c:pt>
                <c:pt idx="7557">
                  <c:v>347.70953400000002</c:v>
                </c:pt>
                <c:pt idx="7558">
                  <c:v>347.75598100000002</c:v>
                </c:pt>
                <c:pt idx="7559">
                  <c:v>347.802978</c:v>
                </c:pt>
                <c:pt idx="7560">
                  <c:v>347.84899899999999</c:v>
                </c:pt>
                <c:pt idx="7561">
                  <c:v>347.896545</c:v>
                </c:pt>
                <c:pt idx="7562">
                  <c:v>347.944367</c:v>
                </c:pt>
                <c:pt idx="7563">
                  <c:v>347.99319500000001</c:v>
                </c:pt>
                <c:pt idx="7564">
                  <c:v>348.04208399999999</c:v>
                </c:pt>
                <c:pt idx="7565">
                  <c:v>348.08691399999998</c:v>
                </c:pt>
                <c:pt idx="7566">
                  <c:v>348.13098100000002</c:v>
                </c:pt>
                <c:pt idx="7567">
                  <c:v>348.17132600000002</c:v>
                </c:pt>
                <c:pt idx="7568">
                  <c:v>348.21072400000003</c:v>
                </c:pt>
                <c:pt idx="7569">
                  <c:v>348.25122099999999</c:v>
                </c:pt>
                <c:pt idx="7570">
                  <c:v>348.291718</c:v>
                </c:pt>
                <c:pt idx="7571">
                  <c:v>348.330872</c:v>
                </c:pt>
                <c:pt idx="7572">
                  <c:v>348.36956800000002</c:v>
                </c:pt>
                <c:pt idx="7573">
                  <c:v>348.41021699999999</c:v>
                </c:pt>
                <c:pt idx="7574">
                  <c:v>348.44998199999998</c:v>
                </c:pt>
                <c:pt idx="7575">
                  <c:v>348.49316399999998</c:v>
                </c:pt>
                <c:pt idx="7576">
                  <c:v>348.53890999999999</c:v>
                </c:pt>
                <c:pt idx="7577">
                  <c:v>348.58486900000003</c:v>
                </c:pt>
                <c:pt idx="7578">
                  <c:v>348.63043199999998</c:v>
                </c:pt>
                <c:pt idx="7579">
                  <c:v>348.67739899999998</c:v>
                </c:pt>
                <c:pt idx="7580">
                  <c:v>348.72073399999999</c:v>
                </c:pt>
                <c:pt idx="7581">
                  <c:v>348.76238999999998</c:v>
                </c:pt>
                <c:pt idx="7582">
                  <c:v>348.80389400000001</c:v>
                </c:pt>
                <c:pt idx="7583">
                  <c:v>348.84439099999997</c:v>
                </c:pt>
                <c:pt idx="7584">
                  <c:v>348.884613</c:v>
                </c:pt>
                <c:pt idx="7585">
                  <c:v>348.92587300000002</c:v>
                </c:pt>
                <c:pt idx="7586">
                  <c:v>348.96804800000001</c:v>
                </c:pt>
                <c:pt idx="7587">
                  <c:v>349.01016199999998</c:v>
                </c:pt>
                <c:pt idx="7588">
                  <c:v>349.05435199999999</c:v>
                </c:pt>
                <c:pt idx="7589">
                  <c:v>349.09765599999997</c:v>
                </c:pt>
                <c:pt idx="7590">
                  <c:v>349.13870200000002</c:v>
                </c:pt>
                <c:pt idx="7591">
                  <c:v>349.18160999999998</c:v>
                </c:pt>
                <c:pt idx="7592">
                  <c:v>349.222961</c:v>
                </c:pt>
                <c:pt idx="7593">
                  <c:v>349.26541099999997</c:v>
                </c:pt>
                <c:pt idx="7594">
                  <c:v>349.307434</c:v>
                </c:pt>
                <c:pt idx="7595">
                  <c:v>349.34680200000003</c:v>
                </c:pt>
                <c:pt idx="7596">
                  <c:v>349.384186</c:v>
                </c:pt>
                <c:pt idx="7597">
                  <c:v>349.419983</c:v>
                </c:pt>
                <c:pt idx="7598">
                  <c:v>349.45431500000001</c:v>
                </c:pt>
                <c:pt idx="7599">
                  <c:v>349.49056999999999</c:v>
                </c:pt>
                <c:pt idx="7600">
                  <c:v>349.53060900000003</c:v>
                </c:pt>
                <c:pt idx="7601">
                  <c:v>349.575897</c:v>
                </c:pt>
                <c:pt idx="7602">
                  <c:v>349.626282</c:v>
                </c:pt>
                <c:pt idx="7603">
                  <c:v>349.67852800000003</c:v>
                </c:pt>
                <c:pt idx="7604">
                  <c:v>349.73147599999999</c:v>
                </c:pt>
                <c:pt idx="7605">
                  <c:v>349.78320300000001</c:v>
                </c:pt>
                <c:pt idx="7606">
                  <c:v>349.83615099999997</c:v>
                </c:pt>
                <c:pt idx="7607">
                  <c:v>349.88763399999999</c:v>
                </c:pt>
                <c:pt idx="7608">
                  <c:v>349.93579099999999</c:v>
                </c:pt>
                <c:pt idx="7609">
                  <c:v>349.98095699999999</c:v>
                </c:pt>
                <c:pt idx="7610">
                  <c:v>350.020355</c:v>
                </c:pt>
                <c:pt idx="7611">
                  <c:v>350.055115</c:v>
                </c:pt>
                <c:pt idx="7612">
                  <c:v>350.08880599999998</c:v>
                </c:pt>
                <c:pt idx="7613">
                  <c:v>350.12249800000001</c:v>
                </c:pt>
                <c:pt idx="7614">
                  <c:v>350.15802000000002</c:v>
                </c:pt>
                <c:pt idx="7615">
                  <c:v>350.19931000000003</c:v>
                </c:pt>
                <c:pt idx="7616">
                  <c:v>350.24359099999998</c:v>
                </c:pt>
                <c:pt idx="7617">
                  <c:v>350.29196200000001</c:v>
                </c:pt>
                <c:pt idx="7618">
                  <c:v>350.34213299999999</c:v>
                </c:pt>
                <c:pt idx="7619">
                  <c:v>350.39086900000001</c:v>
                </c:pt>
                <c:pt idx="7620">
                  <c:v>350.43829299999999</c:v>
                </c:pt>
                <c:pt idx="7621">
                  <c:v>350.48089599999997</c:v>
                </c:pt>
                <c:pt idx="7622">
                  <c:v>350.52053799999999</c:v>
                </c:pt>
                <c:pt idx="7623">
                  <c:v>350.55664100000001</c:v>
                </c:pt>
                <c:pt idx="7624">
                  <c:v>350.592896</c:v>
                </c:pt>
                <c:pt idx="7625">
                  <c:v>350.62970000000001</c:v>
                </c:pt>
                <c:pt idx="7626">
                  <c:v>350.66802999999999</c:v>
                </c:pt>
                <c:pt idx="7627">
                  <c:v>350.71173099999999</c:v>
                </c:pt>
                <c:pt idx="7628">
                  <c:v>350.75704999999999</c:v>
                </c:pt>
                <c:pt idx="7629">
                  <c:v>350.80337500000002</c:v>
                </c:pt>
                <c:pt idx="7630">
                  <c:v>350.84948700000001</c:v>
                </c:pt>
                <c:pt idx="7631">
                  <c:v>350.89544699999999</c:v>
                </c:pt>
                <c:pt idx="7632">
                  <c:v>350.94058200000001</c:v>
                </c:pt>
                <c:pt idx="7633">
                  <c:v>350.98529100000002</c:v>
                </c:pt>
                <c:pt idx="7634">
                  <c:v>351.03118899999998</c:v>
                </c:pt>
                <c:pt idx="7635">
                  <c:v>351.07598899999999</c:v>
                </c:pt>
                <c:pt idx="7636">
                  <c:v>351.12170400000002</c:v>
                </c:pt>
                <c:pt idx="7637">
                  <c:v>351.16793799999999</c:v>
                </c:pt>
                <c:pt idx="7638">
                  <c:v>351.21340900000001</c:v>
                </c:pt>
                <c:pt idx="7639">
                  <c:v>351.25793499999997</c:v>
                </c:pt>
                <c:pt idx="7640">
                  <c:v>351.30352800000003</c:v>
                </c:pt>
                <c:pt idx="7641">
                  <c:v>351.34634399999999</c:v>
                </c:pt>
                <c:pt idx="7642">
                  <c:v>351.38885499999998</c:v>
                </c:pt>
                <c:pt idx="7643">
                  <c:v>351.42926</c:v>
                </c:pt>
                <c:pt idx="7644">
                  <c:v>351.46664399999997</c:v>
                </c:pt>
                <c:pt idx="7645">
                  <c:v>351.50302099999999</c:v>
                </c:pt>
                <c:pt idx="7646">
                  <c:v>351.54058800000001</c:v>
                </c:pt>
                <c:pt idx="7647">
                  <c:v>351.57894900000002</c:v>
                </c:pt>
                <c:pt idx="7648">
                  <c:v>351.61938500000002</c:v>
                </c:pt>
                <c:pt idx="7649">
                  <c:v>351.66421500000001</c:v>
                </c:pt>
                <c:pt idx="7650">
                  <c:v>351.71066300000001</c:v>
                </c:pt>
                <c:pt idx="7651">
                  <c:v>351.757385</c:v>
                </c:pt>
                <c:pt idx="7652">
                  <c:v>351.80767800000001</c:v>
                </c:pt>
                <c:pt idx="7653">
                  <c:v>351.85598700000003</c:v>
                </c:pt>
                <c:pt idx="7654">
                  <c:v>351.903595</c:v>
                </c:pt>
                <c:pt idx="7655">
                  <c:v>351.95062300000001</c:v>
                </c:pt>
                <c:pt idx="7656">
                  <c:v>351.99533100000002</c:v>
                </c:pt>
                <c:pt idx="7657">
                  <c:v>352.03936800000002</c:v>
                </c:pt>
                <c:pt idx="7658">
                  <c:v>352.08200099999999</c:v>
                </c:pt>
                <c:pt idx="7659">
                  <c:v>352.12191799999999</c:v>
                </c:pt>
                <c:pt idx="7660">
                  <c:v>352.158142</c:v>
                </c:pt>
                <c:pt idx="7661">
                  <c:v>352.192139</c:v>
                </c:pt>
                <c:pt idx="7662">
                  <c:v>352.22418199999998</c:v>
                </c:pt>
                <c:pt idx="7663">
                  <c:v>352.25723299999999</c:v>
                </c:pt>
                <c:pt idx="7664">
                  <c:v>352.29452500000002</c:v>
                </c:pt>
                <c:pt idx="7665">
                  <c:v>352.33431999999999</c:v>
                </c:pt>
                <c:pt idx="7666">
                  <c:v>352.379456</c:v>
                </c:pt>
                <c:pt idx="7667">
                  <c:v>352.42993200000001</c:v>
                </c:pt>
                <c:pt idx="7668">
                  <c:v>352.47952299999997</c:v>
                </c:pt>
                <c:pt idx="7669">
                  <c:v>352.52911399999999</c:v>
                </c:pt>
                <c:pt idx="7670">
                  <c:v>352.57702599999999</c:v>
                </c:pt>
                <c:pt idx="7671">
                  <c:v>352.622253</c:v>
                </c:pt>
                <c:pt idx="7672">
                  <c:v>352.66574100000003</c:v>
                </c:pt>
                <c:pt idx="7673">
                  <c:v>352.70916799999998</c:v>
                </c:pt>
                <c:pt idx="7674">
                  <c:v>352.75314300000002</c:v>
                </c:pt>
                <c:pt idx="7675">
                  <c:v>352.79693600000002</c:v>
                </c:pt>
                <c:pt idx="7676">
                  <c:v>352.84320100000002</c:v>
                </c:pt>
                <c:pt idx="7677">
                  <c:v>352.88738999999998</c:v>
                </c:pt>
                <c:pt idx="7678">
                  <c:v>352.929169</c:v>
                </c:pt>
                <c:pt idx="7679">
                  <c:v>352.97015399999998</c:v>
                </c:pt>
                <c:pt idx="7680">
                  <c:v>353.00903299999999</c:v>
                </c:pt>
                <c:pt idx="7681">
                  <c:v>353.04888899999997</c:v>
                </c:pt>
                <c:pt idx="7682">
                  <c:v>353.08904999999999</c:v>
                </c:pt>
                <c:pt idx="7683">
                  <c:v>353.12939399999999</c:v>
                </c:pt>
                <c:pt idx="7684">
                  <c:v>353.16799900000001</c:v>
                </c:pt>
                <c:pt idx="7685">
                  <c:v>353.20669600000002</c:v>
                </c:pt>
                <c:pt idx="7686">
                  <c:v>353.24609400000003</c:v>
                </c:pt>
                <c:pt idx="7687">
                  <c:v>353.28521699999999</c:v>
                </c:pt>
                <c:pt idx="7688">
                  <c:v>353.32919299999998</c:v>
                </c:pt>
                <c:pt idx="7689">
                  <c:v>353.37536599999999</c:v>
                </c:pt>
                <c:pt idx="7690">
                  <c:v>353.42382800000001</c:v>
                </c:pt>
                <c:pt idx="7691">
                  <c:v>353.47293100000002</c:v>
                </c:pt>
                <c:pt idx="7692">
                  <c:v>353.52130099999999</c:v>
                </c:pt>
                <c:pt idx="7693">
                  <c:v>353.56835899999999</c:v>
                </c:pt>
                <c:pt idx="7694">
                  <c:v>353.613495</c:v>
                </c:pt>
                <c:pt idx="7695">
                  <c:v>353.65957600000002</c:v>
                </c:pt>
                <c:pt idx="7696">
                  <c:v>353.70318600000002</c:v>
                </c:pt>
                <c:pt idx="7697">
                  <c:v>353.74713100000002</c:v>
                </c:pt>
                <c:pt idx="7698">
                  <c:v>353.78921500000001</c:v>
                </c:pt>
                <c:pt idx="7699">
                  <c:v>353.82952899999998</c:v>
                </c:pt>
                <c:pt idx="7700">
                  <c:v>353.86883499999999</c:v>
                </c:pt>
                <c:pt idx="7701">
                  <c:v>353.909424</c:v>
                </c:pt>
                <c:pt idx="7702">
                  <c:v>353.95178199999998</c:v>
                </c:pt>
                <c:pt idx="7703">
                  <c:v>353.99615499999999</c:v>
                </c:pt>
                <c:pt idx="7704">
                  <c:v>354.03933699999999</c:v>
                </c:pt>
                <c:pt idx="7705">
                  <c:v>354.08023100000003</c:v>
                </c:pt>
                <c:pt idx="7706">
                  <c:v>354.11767600000002</c:v>
                </c:pt>
                <c:pt idx="7707">
                  <c:v>354.15130599999998</c:v>
                </c:pt>
                <c:pt idx="7708">
                  <c:v>354.184326</c:v>
                </c:pt>
                <c:pt idx="7709">
                  <c:v>354.22006199999998</c:v>
                </c:pt>
                <c:pt idx="7710">
                  <c:v>354.26031499999999</c:v>
                </c:pt>
                <c:pt idx="7711">
                  <c:v>354.30551100000002</c:v>
                </c:pt>
                <c:pt idx="7712">
                  <c:v>354.35574300000002</c:v>
                </c:pt>
                <c:pt idx="7713">
                  <c:v>354.40835600000003</c:v>
                </c:pt>
                <c:pt idx="7714">
                  <c:v>354.457764</c:v>
                </c:pt>
                <c:pt idx="7715">
                  <c:v>354.50576799999999</c:v>
                </c:pt>
                <c:pt idx="7716">
                  <c:v>354.54940800000003</c:v>
                </c:pt>
                <c:pt idx="7717">
                  <c:v>354.590485</c:v>
                </c:pt>
                <c:pt idx="7718">
                  <c:v>354.63070699999997</c:v>
                </c:pt>
                <c:pt idx="7719">
                  <c:v>354.67279100000002</c:v>
                </c:pt>
                <c:pt idx="7720">
                  <c:v>354.71594199999998</c:v>
                </c:pt>
                <c:pt idx="7721">
                  <c:v>354.76083399999999</c:v>
                </c:pt>
                <c:pt idx="7722">
                  <c:v>354.80831899999998</c:v>
                </c:pt>
                <c:pt idx="7723">
                  <c:v>354.853455</c:v>
                </c:pt>
                <c:pt idx="7724">
                  <c:v>354.89788800000002</c:v>
                </c:pt>
                <c:pt idx="7725">
                  <c:v>354.94116200000002</c:v>
                </c:pt>
                <c:pt idx="7726">
                  <c:v>354.98272700000001</c:v>
                </c:pt>
                <c:pt idx="7727">
                  <c:v>355.02404799999999</c:v>
                </c:pt>
                <c:pt idx="7728">
                  <c:v>355.06720000000001</c:v>
                </c:pt>
                <c:pt idx="7729">
                  <c:v>355.10784899999999</c:v>
                </c:pt>
                <c:pt idx="7730">
                  <c:v>355.14865099999997</c:v>
                </c:pt>
                <c:pt idx="7731">
                  <c:v>355.189392</c:v>
                </c:pt>
                <c:pt idx="7732">
                  <c:v>355.229309</c:v>
                </c:pt>
                <c:pt idx="7733">
                  <c:v>355.27087399999999</c:v>
                </c:pt>
                <c:pt idx="7734">
                  <c:v>355.31256100000002</c:v>
                </c:pt>
                <c:pt idx="7735">
                  <c:v>355.35546900000003</c:v>
                </c:pt>
                <c:pt idx="7736">
                  <c:v>355.39718599999998</c:v>
                </c:pt>
                <c:pt idx="7737">
                  <c:v>355.44082600000002</c:v>
                </c:pt>
                <c:pt idx="7738">
                  <c:v>355.48364299999997</c:v>
                </c:pt>
                <c:pt idx="7739">
                  <c:v>355.52606200000002</c:v>
                </c:pt>
                <c:pt idx="7740">
                  <c:v>355.57086199999998</c:v>
                </c:pt>
                <c:pt idx="7741">
                  <c:v>355.61517300000003</c:v>
                </c:pt>
                <c:pt idx="7742">
                  <c:v>355.661224</c:v>
                </c:pt>
                <c:pt idx="7743">
                  <c:v>355.70873999999998</c:v>
                </c:pt>
                <c:pt idx="7744">
                  <c:v>355.75762900000001</c:v>
                </c:pt>
                <c:pt idx="7745">
                  <c:v>355.80581699999999</c:v>
                </c:pt>
                <c:pt idx="7746">
                  <c:v>355.85510299999999</c:v>
                </c:pt>
                <c:pt idx="7747">
                  <c:v>355.90106200000002</c:v>
                </c:pt>
                <c:pt idx="7748">
                  <c:v>355.94375600000001</c:v>
                </c:pt>
                <c:pt idx="7749">
                  <c:v>355.98638899999997</c:v>
                </c:pt>
                <c:pt idx="7750">
                  <c:v>356.02654999999999</c:v>
                </c:pt>
                <c:pt idx="7751">
                  <c:v>356.06738300000001</c:v>
                </c:pt>
                <c:pt idx="7752">
                  <c:v>356.10656699999998</c:v>
                </c:pt>
                <c:pt idx="7753">
                  <c:v>356.14532500000001</c:v>
                </c:pt>
                <c:pt idx="7754">
                  <c:v>356.18185399999999</c:v>
                </c:pt>
                <c:pt idx="7755">
                  <c:v>356.21740699999998</c:v>
                </c:pt>
                <c:pt idx="7756">
                  <c:v>356.25351000000001</c:v>
                </c:pt>
                <c:pt idx="7757">
                  <c:v>356.28918499999997</c:v>
                </c:pt>
                <c:pt idx="7758">
                  <c:v>356.33038299999998</c:v>
                </c:pt>
                <c:pt idx="7759">
                  <c:v>356.37612899999999</c:v>
                </c:pt>
                <c:pt idx="7760">
                  <c:v>356.426849</c:v>
                </c:pt>
                <c:pt idx="7761">
                  <c:v>356.47869900000001</c:v>
                </c:pt>
                <c:pt idx="7762">
                  <c:v>356.52886999999998</c:v>
                </c:pt>
                <c:pt idx="7763">
                  <c:v>356.57525600000002</c:v>
                </c:pt>
                <c:pt idx="7764">
                  <c:v>356.61908</c:v>
                </c:pt>
                <c:pt idx="7765">
                  <c:v>356.65850799999998</c:v>
                </c:pt>
                <c:pt idx="7766">
                  <c:v>356.69695999999999</c:v>
                </c:pt>
                <c:pt idx="7767">
                  <c:v>356.734711</c:v>
                </c:pt>
                <c:pt idx="7768">
                  <c:v>356.77328499999999</c:v>
                </c:pt>
                <c:pt idx="7769">
                  <c:v>356.81460600000003</c:v>
                </c:pt>
                <c:pt idx="7770">
                  <c:v>356.858002</c:v>
                </c:pt>
                <c:pt idx="7771">
                  <c:v>356.90438799999998</c:v>
                </c:pt>
                <c:pt idx="7772">
                  <c:v>356.95044000000001</c:v>
                </c:pt>
                <c:pt idx="7773">
                  <c:v>356.99688700000002</c:v>
                </c:pt>
                <c:pt idx="7774">
                  <c:v>357.043091</c:v>
                </c:pt>
                <c:pt idx="7775">
                  <c:v>357.08560199999999</c:v>
                </c:pt>
                <c:pt idx="7776">
                  <c:v>357.12847900000003</c:v>
                </c:pt>
                <c:pt idx="7777">
                  <c:v>357.16900600000002</c:v>
                </c:pt>
                <c:pt idx="7778">
                  <c:v>357.206726</c:v>
                </c:pt>
                <c:pt idx="7779">
                  <c:v>357.24340799999999</c:v>
                </c:pt>
                <c:pt idx="7780">
                  <c:v>357.28146400000003</c:v>
                </c:pt>
                <c:pt idx="7781">
                  <c:v>357.32232699999997</c:v>
                </c:pt>
                <c:pt idx="7782">
                  <c:v>357.36816399999998</c:v>
                </c:pt>
                <c:pt idx="7783">
                  <c:v>357.41778599999998</c:v>
                </c:pt>
                <c:pt idx="7784">
                  <c:v>357.46881100000002</c:v>
                </c:pt>
                <c:pt idx="7785">
                  <c:v>357.51800500000002</c:v>
                </c:pt>
                <c:pt idx="7786">
                  <c:v>357.56247000000002</c:v>
                </c:pt>
                <c:pt idx="7787">
                  <c:v>357.601563</c:v>
                </c:pt>
                <c:pt idx="7788">
                  <c:v>357.63537600000001</c:v>
                </c:pt>
                <c:pt idx="7789">
                  <c:v>357.66760299999999</c:v>
                </c:pt>
                <c:pt idx="7790">
                  <c:v>357.70141599999999</c:v>
                </c:pt>
                <c:pt idx="7791">
                  <c:v>357.73931900000002</c:v>
                </c:pt>
                <c:pt idx="7792">
                  <c:v>357.78109699999999</c:v>
                </c:pt>
                <c:pt idx="7793">
                  <c:v>357.82705700000002</c:v>
                </c:pt>
                <c:pt idx="7794">
                  <c:v>357.875946</c:v>
                </c:pt>
                <c:pt idx="7795">
                  <c:v>357.927795</c:v>
                </c:pt>
                <c:pt idx="7796">
                  <c:v>357.97830199999999</c:v>
                </c:pt>
                <c:pt idx="7797">
                  <c:v>358.02697799999999</c:v>
                </c:pt>
                <c:pt idx="7798">
                  <c:v>358.07257099999998</c:v>
                </c:pt>
                <c:pt idx="7799">
                  <c:v>358.11239599999999</c:v>
                </c:pt>
                <c:pt idx="7800">
                  <c:v>358.15026899999998</c:v>
                </c:pt>
                <c:pt idx="7801">
                  <c:v>358.18487499999998</c:v>
                </c:pt>
                <c:pt idx="7802">
                  <c:v>358.220123</c:v>
                </c:pt>
                <c:pt idx="7803">
                  <c:v>358.26007099999998</c:v>
                </c:pt>
                <c:pt idx="7804">
                  <c:v>358.303406</c:v>
                </c:pt>
                <c:pt idx="7805">
                  <c:v>358.35076900000001</c:v>
                </c:pt>
                <c:pt idx="7806">
                  <c:v>358.397156</c:v>
                </c:pt>
                <c:pt idx="7807">
                  <c:v>358.44091800000001</c:v>
                </c:pt>
                <c:pt idx="7808">
                  <c:v>358.48123199999998</c:v>
                </c:pt>
                <c:pt idx="7809">
                  <c:v>358.518372</c:v>
                </c:pt>
                <c:pt idx="7810">
                  <c:v>358.55456500000003</c:v>
                </c:pt>
                <c:pt idx="7811">
                  <c:v>358.58914199999998</c:v>
                </c:pt>
                <c:pt idx="7812">
                  <c:v>358.62612899999999</c:v>
                </c:pt>
                <c:pt idx="7813">
                  <c:v>358.66729700000002</c:v>
                </c:pt>
                <c:pt idx="7814">
                  <c:v>358.712402</c:v>
                </c:pt>
                <c:pt idx="7815">
                  <c:v>358.76062000000002</c:v>
                </c:pt>
                <c:pt idx="7816">
                  <c:v>358.81191999999999</c:v>
                </c:pt>
                <c:pt idx="7817">
                  <c:v>358.86270100000002</c:v>
                </c:pt>
                <c:pt idx="7818">
                  <c:v>358.91479500000003</c:v>
                </c:pt>
                <c:pt idx="7819">
                  <c:v>358.96844499999997</c:v>
                </c:pt>
                <c:pt idx="7820">
                  <c:v>359.020081</c:v>
                </c:pt>
                <c:pt idx="7821">
                  <c:v>359.07086199999998</c:v>
                </c:pt>
                <c:pt idx="7822">
                  <c:v>359.12063599999999</c:v>
                </c:pt>
                <c:pt idx="7823">
                  <c:v>359.16705300000001</c:v>
                </c:pt>
                <c:pt idx="7824">
                  <c:v>359.209656</c:v>
                </c:pt>
                <c:pt idx="7825">
                  <c:v>359.25158699999997</c:v>
                </c:pt>
                <c:pt idx="7826">
                  <c:v>359.28790300000003</c:v>
                </c:pt>
                <c:pt idx="7827">
                  <c:v>359.32397500000002</c:v>
                </c:pt>
                <c:pt idx="7828">
                  <c:v>359.35977200000002</c:v>
                </c:pt>
                <c:pt idx="7829">
                  <c:v>359.39630099999999</c:v>
                </c:pt>
                <c:pt idx="7830">
                  <c:v>359.43463100000002</c:v>
                </c:pt>
                <c:pt idx="7831">
                  <c:v>359.47592200000003</c:v>
                </c:pt>
                <c:pt idx="7832">
                  <c:v>359.51907299999999</c:v>
                </c:pt>
                <c:pt idx="7833">
                  <c:v>359.56256100000002</c:v>
                </c:pt>
                <c:pt idx="7834">
                  <c:v>359.60815400000001</c:v>
                </c:pt>
                <c:pt idx="7835">
                  <c:v>359.652466</c:v>
                </c:pt>
                <c:pt idx="7836">
                  <c:v>359.69610599999999</c:v>
                </c:pt>
                <c:pt idx="7837">
                  <c:v>359.74136399999998</c:v>
                </c:pt>
                <c:pt idx="7838">
                  <c:v>359.78427099999999</c:v>
                </c:pt>
                <c:pt idx="7839">
                  <c:v>359.82919299999998</c:v>
                </c:pt>
                <c:pt idx="7840">
                  <c:v>359.87332099999998</c:v>
                </c:pt>
                <c:pt idx="7841">
                  <c:v>359.915772</c:v>
                </c:pt>
                <c:pt idx="7842">
                  <c:v>359.957672</c:v>
                </c:pt>
                <c:pt idx="7843">
                  <c:v>359.99993899999998</c:v>
                </c:pt>
                <c:pt idx="7844">
                  <c:v>360.043091</c:v>
                </c:pt>
                <c:pt idx="7845">
                  <c:v>360.08532700000001</c:v>
                </c:pt>
                <c:pt idx="7846">
                  <c:v>360.12872299999998</c:v>
                </c:pt>
                <c:pt idx="7847">
                  <c:v>360.16982999999999</c:v>
                </c:pt>
                <c:pt idx="7848">
                  <c:v>360.2099</c:v>
                </c:pt>
                <c:pt idx="7849">
                  <c:v>360.25079299999999</c:v>
                </c:pt>
                <c:pt idx="7850">
                  <c:v>360.28964200000001</c:v>
                </c:pt>
                <c:pt idx="7851">
                  <c:v>360.32904100000002</c:v>
                </c:pt>
                <c:pt idx="7852">
                  <c:v>360.37069700000001</c:v>
                </c:pt>
                <c:pt idx="7853">
                  <c:v>360.41369600000002</c:v>
                </c:pt>
                <c:pt idx="7854">
                  <c:v>360.45968599999998</c:v>
                </c:pt>
                <c:pt idx="7855">
                  <c:v>360.50839200000001</c:v>
                </c:pt>
                <c:pt idx="7856">
                  <c:v>360.55694599999998</c:v>
                </c:pt>
                <c:pt idx="7857">
                  <c:v>360.60513300000002</c:v>
                </c:pt>
                <c:pt idx="7858">
                  <c:v>360.652039</c:v>
                </c:pt>
                <c:pt idx="7859">
                  <c:v>360.696167</c:v>
                </c:pt>
                <c:pt idx="7860">
                  <c:v>360.73654199999999</c:v>
                </c:pt>
                <c:pt idx="7861">
                  <c:v>360.776794</c:v>
                </c:pt>
                <c:pt idx="7862">
                  <c:v>360.81649800000002</c:v>
                </c:pt>
                <c:pt idx="7863">
                  <c:v>360.85742199999999</c:v>
                </c:pt>
                <c:pt idx="7864">
                  <c:v>360.90213</c:v>
                </c:pt>
                <c:pt idx="7865">
                  <c:v>360.94863900000001</c:v>
                </c:pt>
                <c:pt idx="7866">
                  <c:v>360.99655200000001</c:v>
                </c:pt>
                <c:pt idx="7867">
                  <c:v>361.042664</c:v>
                </c:pt>
                <c:pt idx="7868">
                  <c:v>361.08673099999999</c:v>
                </c:pt>
                <c:pt idx="7869">
                  <c:v>361.12728900000002</c:v>
                </c:pt>
                <c:pt idx="7870">
                  <c:v>361.167419</c:v>
                </c:pt>
                <c:pt idx="7871">
                  <c:v>361.207581</c:v>
                </c:pt>
                <c:pt idx="7872">
                  <c:v>361.24691799999999</c:v>
                </c:pt>
                <c:pt idx="7873">
                  <c:v>361.28695699999997</c:v>
                </c:pt>
                <c:pt idx="7874">
                  <c:v>361.32687399999998</c:v>
                </c:pt>
                <c:pt idx="7875">
                  <c:v>361.368042</c:v>
                </c:pt>
                <c:pt idx="7876">
                  <c:v>361.40927099999999</c:v>
                </c:pt>
                <c:pt idx="7877">
                  <c:v>361.453125</c:v>
                </c:pt>
                <c:pt idx="7878">
                  <c:v>361.49722300000002</c:v>
                </c:pt>
                <c:pt idx="7879">
                  <c:v>361.54302999999999</c:v>
                </c:pt>
                <c:pt idx="7880">
                  <c:v>361.59027099999997</c:v>
                </c:pt>
                <c:pt idx="7881">
                  <c:v>361.63571200000001</c:v>
                </c:pt>
                <c:pt idx="7882">
                  <c:v>361.681397</c:v>
                </c:pt>
                <c:pt idx="7883">
                  <c:v>361.72323599999999</c:v>
                </c:pt>
                <c:pt idx="7884">
                  <c:v>361.764252</c:v>
                </c:pt>
                <c:pt idx="7885">
                  <c:v>361.80395499999997</c:v>
                </c:pt>
                <c:pt idx="7886">
                  <c:v>361.84552000000002</c:v>
                </c:pt>
                <c:pt idx="7887">
                  <c:v>361.88632200000001</c:v>
                </c:pt>
                <c:pt idx="7888">
                  <c:v>361.926941</c:v>
                </c:pt>
                <c:pt idx="7889">
                  <c:v>361.96887199999998</c:v>
                </c:pt>
                <c:pt idx="7890">
                  <c:v>362.01138300000002</c:v>
                </c:pt>
                <c:pt idx="7891">
                  <c:v>362.055725</c:v>
                </c:pt>
                <c:pt idx="7892">
                  <c:v>362.10437000000002</c:v>
                </c:pt>
                <c:pt idx="7893">
                  <c:v>362.15423600000003</c:v>
                </c:pt>
                <c:pt idx="7894">
                  <c:v>362.20452899999998</c:v>
                </c:pt>
                <c:pt idx="7895">
                  <c:v>362.25689699999998</c:v>
                </c:pt>
                <c:pt idx="7896">
                  <c:v>362.30728199999999</c:v>
                </c:pt>
                <c:pt idx="7897">
                  <c:v>362.35507200000001</c:v>
                </c:pt>
                <c:pt idx="7898">
                  <c:v>362.39920000000001</c:v>
                </c:pt>
                <c:pt idx="7899">
                  <c:v>362.43658399999998</c:v>
                </c:pt>
                <c:pt idx="7900">
                  <c:v>362.47216800000001</c:v>
                </c:pt>
                <c:pt idx="7901">
                  <c:v>362.50485200000003</c:v>
                </c:pt>
                <c:pt idx="7902">
                  <c:v>362.53832999999997</c:v>
                </c:pt>
                <c:pt idx="7903">
                  <c:v>362.575287</c:v>
                </c:pt>
                <c:pt idx="7904">
                  <c:v>362.61883499999999</c:v>
                </c:pt>
                <c:pt idx="7905">
                  <c:v>362.66781600000002</c:v>
                </c:pt>
                <c:pt idx="7906">
                  <c:v>362.71862800000002</c:v>
                </c:pt>
                <c:pt idx="7907">
                  <c:v>362.77236900000003</c:v>
                </c:pt>
                <c:pt idx="7908">
                  <c:v>362.82107500000001</c:v>
                </c:pt>
                <c:pt idx="7909">
                  <c:v>362.86492900000002</c:v>
                </c:pt>
                <c:pt idx="7910">
                  <c:v>362.90576199999998</c:v>
                </c:pt>
                <c:pt idx="7911">
                  <c:v>362.94091800000001</c:v>
                </c:pt>
                <c:pt idx="7912">
                  <c:v>362.97540300000003</c:v>
                </c:pt>
                <c:pt idx="7913">
                  <c:v>363.01049799999998</c:v>
                </c:pt>
                <c:pt idx="7914">
                  <c:v>363.04489100000001</c:v>
                </c:pt>
                <c:pt idx="7915">
                  <c:v>363.080444</c:v>
                </c:pt>
                <c:pt idx="7916">
                  <c:v>363.11773699999998</c:v>
                </c:pt>
                <c:pt idx="7917">
                  <c:v>363.15728799999999</c:v>
                </c:pt>
                <c:pt idx="7918">
                  <c:v>363.20004299999999</c:v>
                </c:pt>
                <c:pt idx="7919">
                  <c:v>363.24539199999998</c:v>
                </c:pt>
                <c:pt idx="7920">
                  <c:v>363.29119900000001</c:v>
                </c:pt>
                <c:pt idx="7921">
                  <c:v>363.33624300000002</c:v>
                </c:pt>
                <c:pt idx="7922">
                  <c:v>363.38326999999998</c:v>
                </c:pt>
                <c:pt idx="7923">
                  <c:v>363.43014499999998</c:v>
                </c:pt>
                <c:pt idx="7924">
                  <c:v>363.47775300000001</c:v>
                </c:pt>
                <c:pt idx="7925">
                  <c:v>363.52676400000001</c:v>
                </c:pt>
                <c:pt idx="7926">
                  <c:v>363.57488999999998</c:v>
                </c:pt>
                <c:pt idx="7927">
                  <c:v>363.62249800000001</c:v>
                </c:pt>
                <c:pt idx="7928">
                  <c:v>363.66754100000003</c:v>
                </c:pt>
                <c:pt idx="7929">
                  <c:v>363.711456</c:v>
                </c:pt>
                <c:pt idx="7930">
                  <c:v>363.75177000000002</c:v>
                </c:pt>
                <c:pt idx="7931">
                  <c:v>363.79144300000002</c:v>
                </c:pt>
                <c:pt idx="7932">
                  <c:v>363.82965100000001</c:v>
                </c:pt>
                <c:pt idx="7933">
                  <c:v>363.86651599999999</c:v>
                </c:pt>
                <c:pt idx="7934">
                  <c:v>363.904877</c:v>
                </c:pt>
                <c:pt idx="7935">
                  <c:v>363.942474</c:v>
                </c:pt>
                <c:pt idx="7936">
                  <c:v>363.98251299999998</c:v>
                </c:pt>
                <c:pt idx="7937">
                  <c:v>364.02340700000002</c:v>
                </c:pt>
                <c:pt idx="7938">
                  <c:v>364.06664999999998</c:v>
                </c:pt>
                <c:pt idx="7939">
                  <c:v>364.11135899999999</c:v>
                </c:pt>
                <c:pt idx="7940">
                  <c:v>364.15670799999998</c:v>
                </c:pt>
                <c:pt idx="7941">
                  <c:v>364.20306399999998</c:v>
                </c:pt>
                <c:pt idx="7942">
                  <c:v>364.24749800000001</c:v>
                </c:pt>
                <c:pt idx="7943">
                  <c:v>364.29205300000001</c:v>
                </c:pt>
                <c:pt idx="7944">
                  <c:v>364.336883</c:v>
                </c:pt>
                <c:pt idx="7945">
                  <c:v>364.38324</c:v>
                </c:pt>
                <c:pt idx="7946">
                  <c:v>364.42944299999999</c:v>
                </c:pt>
                <c:pt idx="7947">
                  <c:v>364.4776</c:v>
                </c:pt>
                <c:pt idx="7948">
                  <c:v>364.524475</c:v>
                </c:pt>
                <c:pt idx="7949">
                  <c:v>364.57156400000002</c:v>
                </c:pt>
                <c:pt idx="7950">
                  <c:v>364.61721799999998</c:v>
                </c:pt>
                <c:pt idx="7951">
                  <c:v>364.659088</c:v>
                </c:pt>
                <c:pt idx="7952">
                  <c:v>364.69695999999999</c:v>
                </c:pt>
                <c:pt idx="7953">
                  <c:v>364.729401</c:v>
                </c:pt>
                <c:pt idx="7954">
                  <c:v>364.75903299999999</c:v>
                </c:pt>
                <c:pt idx="7955">
                  <c:v>364.79162600000001</c:v>
                </c:pt>
                <c:pt idx="7956">
                  <c:v>364.82806399999998</c:v>
                </c:pt>
                <c:pt idx="7957">
                  <c:v>364.869507</c:v>
                </c:pt>
                <c:pt idx="7958">
                  <c:v>364.916473</c:v>
                </c:pt>
                <c:pt idx="7959">
                  <c:v>364.96816999999999</c:v>
                </c:pt>
                <c:pt idx="7960">
                  <c:v>365.019226</c:v>
                </c:pt>
                <c:pt idx="7961">
                  <c:v>365.06961100000001</c:v>
                </c:pt>
                <c:pt idx="7962">
                  <c:v>365.11654700000003</c:v>
                </c:pt>
                <c:pt idx="7963">
                  <c:v>365.15972900000003</c:v>
                </c:pt>
                <c:pt idx="7964">
                  <c:v>365.20263699999998</c:v>
                </c:pt>
                <c:pt idx="7965">
                  <c:v>365.24877900000001</c:v>
                </c:pt>
                <c:pt idx="7966">
                  <c:v>365.297302</c:v>
                </c:pt>
                <c:pt idx="7967">
                  <c:v>365.34622200000001</c:v>
                </c:pt>
                <c:pt idx="7968">
                  <c:v>365.39495899999997</c:v>
                </c:pt>
                <c:pt idx="7969">
                  <c:v>365.440674</c:v>
                </c:pt>
                <c:pt idx="7970">
                  <c:v>365.48355099999998</c:v>
                </c:pt>
                <c:pt idx="7971">
                  <c:v>365.52487200000002</c:v>
                </c:pt>
                <c:pt idx="7972">
                  <c:v>365.564301</c:v>
                </c:pt>
                <c:pt idx="7973">
                  <c:v>365.60324100000003</c:v>
                </c:pt>
                <c:pt idx="7974">
                  <c:v>365.64300500000002</c:v>
                </c:pt>
                <c:pt idx="7975">
                  <c:v>365.68292200000002</c:v>
                </c:pt>
                <c:pt idx="7976">
                  <c:v>365.72467</c:v>
                </c:pt>
                <c:pt idx="7977">
                  <c:v>365.76544200000001</c:v>
                </c:pt>
                <c:pt idx="7978">
                  <c:v>365.80542000000003</c:v>
                </c:pt>
                <c:pt idx="7979">
                  <c:v>365.84628300000003</c:v>
                </c:pt>
                <c:pt idx="7980">
                  <c:v>365.88903800000003</c:v>
                </c:pt>
                <c:pt idx="7981">
                  <c:v>365.93365499999999</c:v>
                </c:pt>
                <c:pt idx="7982">
                  <c:v>365.978455</c:v>
                </c:pt>
                <c:pt idx="7983">
                  <c:v>366.02578699999998</c:v>
                </c:pt>
                <c:pt idx="7984">
                  <c:v>366.07052599999997</c:v>
                </c:pt>
                <c:pt idx="7985">
                  <c:v>366.11517300000003</c:v>
                </c:pt>
                <c:pt idx="7986">
                  <c:v>366.162262</c:v>
                </c:pt>
                <c:pt idx="7987">
                  <c:v>366.20675699999998</c:v>
                </c:pt>
                <c:pt idx="7988">
                  <c:v>366.25213600000001</c:v>
                </c:pt>
                <c:pt idx="7989">
                  <c:v>366.29840100000001</c:v>
                </c:pt>
                <c:pt idx="7990">
                  <c:v>366.342468</c:v>
                </c:pt>
                <c:pt idx="7991">
                  <c:v>366.38372800000002</c:v>
                </c:pt>
                <c:pt idx="7992">
                  <c:v>366.424622</c:v>
                </c:pt>
                <c:pt idx="7993">
                  <c:v>366.46343999999999</c:v>
                </c:pt>
                <c:pt idx="7994">
                  <c:v>366.50119000000001</c:v>
                </c:pt>
                <c:pt idx="7995">
                  <c:v>366.54238900000001</c:v>
                </c:pt>
                <c:pt idx="7996">
                  <c:v>366.58477800000003</c:v>
                </c:pt>
                <c:pt idx="7997">
                  <c:v>366.629456</c:v>
                </c:pt>
                <c:pt idx="7998">
                  <c:v>366.67535400000003</c:v>
                </c:pt>
                <c:pt idx="7999">
                  <c:v>366.72222900000003</c:v>
                </c:pt>
                <c:pt idx="8000">
                  <c:v>366.76782200000002</c:v>
                </c:pt>
                <c:pt idx="8001">
                  <c:v>366.81228599999997</c:v>
                </c:pt>
                <c:pt idx="8002">
                  <c:v>366.85574300000002</c:v>
                </c:pt>
                <c:pt idx="8003">
                  <c:v>366.89691199999999</c:v>
                </c:pt>
                <c:pt idx="8004">
                  <c:v>366.93829299999999</c:v>
                </c:pt>
                <c:pt idx="8005">
                  <c:v>366.97820999999999</c:v>
                </c:pt>
                <c:pt idx="8006">
                  <c:v>367.01806599999998</c:v>
                </c:pt>
                <c:pt idx="8007">
                  <c:v>367.05658</c:v>
                </c:pt>
                <c:pt idx="8008">
                  <c:v>367.09506199999998</c:v>
                </c:pt>
                <c:pt idx="8009">
                  <c:v>367.13201900000001</c:v>
                </c:pt>
                <c:pt idx="8010">
                  <c:v>367.17095899999998</c:v>
                </c:pt>
                <c:pt idx="8011">
                  <c:v>367.209045</c:v>
                </c:pt>
                <c:pt idx="8012">
                  <c:v>367.249573</c:v>
                </c:pt>
                <c:pt idx="8013">
                  <c:v>367.29296900000003</c:v>
                </c:pt>
                <c:pt idx="8014">
                  <c:v>367.33831800000002</c:v>
                </c:pt>
                <c:pt idx="8015">
                  <c:v>367.38653599999998</c:v>
                </c:pt>
                <c:pt idx="8016">
                  <c:v>367.43481500000001</c:v>
                </c:pt>
                <c:pt idx="8017">
                  <c:v>367.48284899999999</c:v>
                </c:pt>
                <c:pt idx="8018">
                  <c:v>367.52954099999999</c:v>
                </c:pt>
                <c:pt idx="8019">
                  <c:v>367.57482900000002</c:v>
                </c:pt>
                <c:pt idx="8020">
                  <c:v>367.61981200000002</c:v>
                </c:pt>
                <c:pt idx="8021">
                  <c:v>367.66198700000001</c:v>
                </c:pt>
                <c:pt idx="8022">
                  <c:v>367.70526100000001</c:v>
                </c:pt>
                <c:pt idx="8023">
                  <c:v>367.748108</c:v>
                </c:pt>
                <c:pt idx="8024">
                  <c:v>367.78964200000001</c:v>
                </c:pt>
                <c:pt idx="8025">
                  <c:v>367.83209199999999</c:v>
                </c:pt>
                <c:pt idx="8026">
                  <c:v>367.87240600000001</c:v>
                </c:pt>
                <c:pt idx="8027">
                  <c:v>367.91217</c:v>
                </c:pt>
                <c:pt idx="8028">
                  <c:v>367.95465100000001</c:v>
                </c:pt>
                <c:pt idx="8029">
                  <c:v>367.99877900000001</c:v>
                </c:pt>
                <c:pt idx="8030">
                  <c:v>368.04547100000002</c:v>
                </c:pt>
                <c:pt idx="8031">
                  <c:v>368.09249899999998</c:v>
                </c:pt>
                <c:pt idx="8032">
                  <c:v>368.13897700000001</c:v>
                </c:pt>
                <c:pt idx="8033">
                  <c:v>368.18368500000003</c:v>
                </c:pt>
                <c:pt idx="8034">
                  <c:v>368.22686800000002</c:v>
                </c:pt>
                <c:pt idx="8035">
                  <c:v>368.26959199999999</c:v>
                </c:pt>
                <c:pt idx="8036">
                  <c:v>368.30896000000001</c:v>
                </c:pt>
                <c:pt idx="8037">
                  <c:v>368.34906000000001</c:v>
                </c:pt>
                <c:pt idx="8038">
                  <c:v>368.38998400000003</c:v>
                </c:pt>
                <c:pt idx="8039">
                  <c:v>368.43264799999997</c:v>
                </c:pt>
                <c:pt idx="8040">
                  <c:v>368.47628800000001</c:v>
                </c:pt>
                <c:pt idx="8041">
                  <c:v>368.5224</c:v>
                </c:pt>
                <c:pt idx="8042">
                  <c:v>368.57034299999998</c:v>
                </c:pt>
                <c:pt idx="8043">
                  <c:v>368.61996499999998</c:v>
                </c:pt>
                <c:pt idx="8044">
                  <c:v>368.67034899999999</c:v>
                </c:pt>
                <c:pt idx="8045">
                  <c:v>368.71572900000001</c:v>
                </c:pt>
                <c:pt idx="8046">
                  <c:v>368.75750699999998</c:v>
                </c:pt>
                <c:pt idx="8047">
                  <c:v>368.79348700000003</c:v>
                </c:pt>
                <c:pt idx="8048">
                  <c:v>368.827271</c:v>
                </c:pt>
                <c:pt idx="8049">
                  <c:v>368.86029100000002</c:v>
                </c:pt>
                <c:pt idx="8050">
                  <c:v>368.89306599999998</c:v>
                </c:pt>
                <c:pt idx="8051">
                  <c:v>368.926941</c:v>
                </c:pt>
                <c:pt idx="8052">
                  <c:v>368.96105999999997</c:v>
                </c:pt>
                <c:pt idx="8053">
                  <c:v>368.99859600000002</c:v>
                </c:pt>
                <c:pt idx="8054">
                  <c:v>369.03591899999998</c:v>
                </c:pt>
                <c:pt idx="8055">
                  <c:v>369.075287</c:v>
                </c:pt>
                <c:pt idx="8056">
                  <c:v>369.117615</c:v>
                </c:pt>
                <c:pt idx="8057">
                  <c:v>369.16210899999999</c:v>
                </c:pt>
                <c:pt idx="8058">
                  <c:v>369.21133400000002</c:v>
                </c:pt>
                <c:pt idx="8059">
                  <c:v>369.26290899999998</c:v>
                </c:pt>
                <c:pt idx="8060">
                  <c:v>369.31735200000003</c:v>
                </c:pt>
                <c:pt idx="8061">
                  <c:v>369.37155200000001</c:v>
                </c:pt>
                <c:pt idx="8062">
                  <c:v>369.423767</c:v>
                </c:pt>
                <c:pt idx="8063">
                  <c:v>369.47247299999998</c:v>
                </c:pt>
                <c:pt idx="8064">
                  <c:v>369.51825000000002</c:v>
                </c:pt>
                <c:pt idx="8065">
                  <c:v>369.562927</c:v>
                </c:pt>
                <c:pt idx="8066">
                  <c:v>369.60565200000002</c:v>
                </c:pt>
                <c:pt idx="8067">
                  <c:v>369.64862099999999</c:v>
                </c:pt>
                <c:pt idx="8068">
                  <c:v>369.690338</c:v>
                </c:pt>
                <c:pt idx="8069">
                  <c:v>369.73004100000003</c:v>
                </c:pt>
                <c:pt idx="8070">
                  <c:v>369.76721199999997</c:v>
                </c:pt>
                <c:pt idx="8071">
                  <c:v>369.805206</c:v>
                </c:pt>
                <c:pt idx="8072">
                  <c:v>369.84216300000003</c:v>
                </c:pt>
                <c:pt idx="8073">
                  <c:v>369.88201900000001</c:v>
                </c:pt>
                <c:pt idx="8074">
                  <c:v>369.92614800000001</c:v>
                </c:pt>
                <c:pt idx="8075">
                  <c:v>369.973297</c:v>
                </c:pt>
                <c:pt idx="8076">
                  <c:v>370.02166799999998</c:v>
                </c:pt>
                <c:pt idx="8077">
                  <c:v>370.07135</c:v>
                </c:pt>
                <c:pt idx="8078">
                  <c:v>370.11785900000001</c:v>
                </c:pt>
                <c:pt idx="8079">
                  <c:v>370.16162100000003</c:v>
                </c:pt>
                <c:pt idx="8080">
                  <c:v>370.203033</c:v>
                </c:pt>
                <c:pt idx="8081">
                  <c:v>370.24117999999999</c:v>
                </c:pt>
                <c:pt idx="8082">
                  <c:v>370.27947999999998</c:v>
                </c:pt>
                <c:pt idx="8083">
                  <c:v>370.32074</c:v>
                </c:pt>
                <c:pt idx="8084">
                  <c:v>370.36459400000001</c:v>
                </c:pt>
                <c:pt idx="8085">
                  <c:v>370.41284200000001</c:v>
                </c:pt>
                <c:pt idx="8086">
                  <c:v>370.464294</c:v>
                </c:pt>
                <c:pt idx="8087">
                  <c:v>370.51364100000001</c:v>
                </c:pt>
                <c:pt idx="8088">
                  <c:v>370.56048600000003</c:v>
                </c:pt>
                <c:pt idx="8089">
                  <c:v>370.603272</c:v>
                </c:pt>
                <c:pt idx="8090">
                  <c:v>370.64025900000001</c:v>
                </c:pt>
                <c:pt idx="8091">
                  <c:v>370.67529300000001</c:v>
                </c:pt>
                <c:pt idx="8092">
                  <c:v>370.711029</c:v>
                </c:pt>
                <c:pt idx="8093">
                  <c:v>370.747345</c:v>
                </c:pt>
                <c:pt idx="8094">
                  <c:v>370.78558399999997</c:v>
                </c:pt>
                <c:pt idx="8095">
                  <c:v>370.82592799999998</c:v>
                </c:pt>
                <c:pt idx="8096">
                  <c:v>370.86636399999998</c:v>
                </c:pt>
                <c:pt idx="8097">
                  <c:v>370.90704299999999</c:v>
                </c:pt>
                <c:pt idx="8098">
                  <c:v>370.95025600000002</c:v>
                </c:pt>
                <c:pt idx="8099">
                  <c:v>370.99380500000001</c:v>
                </c:pt>
                <c:pt idx="8100">
                  <c:v>371.03796399999999</c:v>
                </c:pt>
                <c:pt idx="8101">
                  <c:v>371.08486900000003</c:v>
                </c:pt>
                <c:pt idx="8102">
                  <c:v>371.13226300000002</c:v>
                </c:pt>
                <c:pt idx="8103">
                  <c:v>371.18029799999999</c:v>
                </c:pt>
                <c:pt idx="8104">
                  <c:v>371.22723400000001</c:v>
                </c:pt>
                <c:pt idx="8105">
                  <c:v>371.271973</c:v>
                </c:pt>
                <c:pt idx="8106">
                  <c:v>371.31356799999998</c:v>
                </c:pt>
                <c:pt idx="8107">
                  <c:v>371.35522500000002</c:v>
                </c:pt>
                <c:pt idx="8108">
                  <c:v>371.39593500000001</c:v>
                </c:pt>
                <c:pt idx="8109">
                  <c:v>371.43609600000002</c:v>
                </c:pt>
                <c:pt idx="8110">
                  <c:v>371.47781400000002</c:v>
                </c:pt>
                <c:pt idx="8111">
                  <c:v>371.51889</c:v>
                </c:pt>
                <c:pt idx="8112">
                  <c:v>371.56106599999998</c:v>
                </c:pt>
                <c:pt idx="8113">
                  <c:v>371.60299700000002</c:v>
                </c:pt>
                <c:pt idx="8114">
                  <c:v>371.64505000000003</c:v>
                </c:pt>
                <c:pt idx="8115">
                  <c:v>371.684753</c:v>
                </c:pt>
                <c:pt idx="8116">
                  <c:v>371.72515900000002</c:v>
                </c:pt>
                <c:pt idx="8117">
                  <c:v>371.766907</c:v>
                </c:pt>
                <c:pt idx="8118">
                  <c:v>371.80899099999999</c:v>
                </c:pt>
                <c:pt idx="8119">
                  <c:v>371.85424799999998</c:v>
                </c:pt>
                <c:pt idx="8120">
                  <c:v>371.89874300000002</c:v>
                </c:pt>
                <c:pt idx="8121">
                  <c:v>371.94418300000001</c:v>
                </c:pt>
                <c:pt idx="8122">
                  <c:v>371.98837300000002</c:v>
                </c:pt>
                <c:pt idx="8123">
                  <c:v>372.03204299999999</c:v>
                </c:pt>
                <c:pt idx="8124">
                  <c:v>372.07330300000001</c:v>
                </c:pt>
                <c:pt idx="8125">
                  <c:v>372.11285400000003</c:v>
                </c:pt>
                <c:pt idx="8126">
                  <c:v>372.15316799999999</c:v>
                </c:pt>
                <c:pt idx="8127">
                  <c:v>372.192993</c:v>
                </c:pt>
                <c:pt idx="8128">
                  <c:v>372.23724399999998</c:v>
                </c:pt>
                <c:pt idx="8129">
                  <c:v>372.28268400000002</c:v>
                </c:pt>
                <c:pt idx="8130">
                  <c:v>372.329071</c:v>
                </c:pt>
                <c:pt idx="8131">
                  <c:v>372.37463400000001</c:v>
                </c:pt>
                <c:pt idx="8132">
                  <c:v>372.421783</c:v>
                </c:pt>
                <c:pt idx="8133">
                  <c:v>372.46606500000001</c:v>
                </c:pt>
                <c:pt idx="8134">
                  <c:v>372.51043700000002</c:v>
                </c:pt>
                <c:pt idx="8135">
                  <c:v>372.556488</c:v>
                </c:pt>
                <c:pt idx="8136">
                  <c:v>372.60272200000003</c:v>
                </c:pt>
                <c:pt idx="8137">
                  <c:v>372.64959700000003</c:v>
                </c:pt>
                <c:pt idx="8138">
                  <c:v>372.69638099999997</c:v>
                </c:pt>
                <c:pt idx="8139">
                  <c:v>372.74115</c:v>
                </c:pt>
                <c:pt idx="8140">
                  <c:v>372.78140300000001</c:v>
                </c:pt>
                <c:pt idx="8141">
                  <c:v>372.82009900000003</c:v>
                </c:pt>
                <c:pt idx="8142">
                  <c:v>372.855774</c:v>
                </c:pt>
                <c:pt idx="8143">
                  <c:v>372.89059500000002</c:v>
                </c:pt>
                <c:pt idx="8144">
                  <c:v>372.928223</c:v>
                </c:pt>
                <c:pt idx="8145">
                  <c:v>372.96627799999999</c:v>
                </c:pt>
                <c:pt idx="8146">
                  <c:v>373.00885</c:v>
                </c:pt>
                <c:pt idx="8147">
                  <c:v>373.05310100000003</c:v>
                </c:pt>
                <c:pt idx="8148">
                  <c:v>373.09777800000001</c:v>
                </c:pt>
                <c:pt idx="8149">
                  <c:v>373.142853</c:v>
                </c:pt>
                <c:pt idx="8150">
                  <c:v>373.18789700000002</c:v>
                </c:pt>
                <c:pt idx="8151">
                  <c:v>373.23056000000003</c:v>
                </c:pt>
                <c:pt idx="8152">
                  <c:v>373.27148399999999</c:v>
                </c:pt>
                <c:pt idx="8153">
                  <c:v>373.31362899999999</c:v>
                </c:pt>
                <c:pt idx="8154">
                  <c:v>373.356628</c:v>
                </c:pt>
                <c:pt idx="8155">
                  <c:v>373.40200800000002</c:v>
                </c:pt>
                <c:pt idx="8156">
                  <c:v>373.450378</c:v>
                </c:pt>
                <c:pt idx="8157">
                  <c:v>373.49783300000001</c:v>
                </c:pt>
                <c:pt idx="8158">
                  <c:v>373.54315200000002</c:v>
                </c:pt>
                <c:pt idx="8159">
                  <c:v>373.58709700000003</c:v>
                </c:pt>
                <c:pt idx="8160">
                  <c:v>373.62677000000002</c:v>
                </c:pt>
                <c:pt idx="8161">
                  <c:v>373.66677900000002</c:v>
                </c:pt>
                <c:pt idx="8162">
                  <c:v>373.707855</c:v>
                </c:pt>
                <c:pt idx="8163">
                  <c:v>373.750855</c:v>
                </c:pt>
                <c:pt idx="8164">
                  <c:v>373.79565400000001</c:v>
                </c:pt>
                <c:pt idx="8165">
                  <c:v>373.841003</c:v>
                </c:pt>
                <c:pt idx="8166">
                  <c:v>373.88638300000002</c:v>
                </c:pt>
                <c:pt idx="8167">
                  <c:v>373.92825299999998</c:v>
                </c:pt>
                <c:pt idx="8168">
                  <c:v>373.97226000000001</c:v>
                </c:pt>
                <c:pt idx="8169">
                  <c:v>374.01507600000002</c:v>
                </c:pt>
                <c:pt idx="8170">
                  <c:v>374.057953</c:v>
                </c:pt>
                <c:pt idx="8171">
                  <c:v>374.10308800000001</c:v>
                </c:pt>
                <c:pt idx="8172">
                  <c:v>374.14556900000002</c:v>
                </c:pt>
                <c:pt idx="8173">
                  <c:v>374.187073</c:v>
                </c:pt>
                <c:pt idx="8174">
                  <c:v>374.22546399999999</c:v>
                </c:pt>
                <c:pt idx="8175">
                  <c:v>374.261078</c:v>
                </c:pt>
                <c:pt idx="8176">
                  <c:v>374.29623400000003</c:v>
                </c:pt>
                <c:pt idx="8177">
                  <c:v>374.33282500000001</c:v>
                </c:pt>
                <c:pt idx="8178">
                  <c:v>374.370789</c:v>
                </c:pt>
                <c:pt idx="8179">
                  <c:v>374.41049199999998</c:v>
                </c:pt>
                <c:pt idx="8180">
                  <c:v>374.452606</c:v>
                </c:pt>
                <c:pt idx="8181">
                  <c:v>374.49517800000001</c:v>
                </c:pt>
                <c:pt idx="8182">
                  <c:v>374.53839099999999</c:v>
                </c:pt>
                <c:pt idx="8183">
                  <c:v>374.58273300000002</c:v>
                </c:pt>
                <c:pt idx="8184">
                  <c:v>374.62887599999999</c:v>
                </c:pt>
                <c:pt idx="8185">
                  <c:v>374.67523199999999</c:v>
                </c:pt>
                <c:pt idx="8186">
                  <c:v>374.72283900000002</c:v>
                </c:pt>
                <c:pt idx="8187">
                  <c:v>374.77191199999999</c:v>
                </c:pt>
                <c:pt idx="8188">
                  <c:v>374.820221</c:v>
                </c:pt>
                <c:pt idx="8189">
                  <c:v>374.86831699999999</c:v>
                </c:pt>
                <c:pt idx="8190">
                  <c:v>374.915344</c:v>
                </c:pt>
                <c:pt idx="8191">
                  <c:v>374.96087699999998</c:v>
                </c:pt>
                <c:pt idx="8192">
                  <c:v>375.00405899999998</c:v>
                </c:pt>
                <c:pt idx="8193">
                  <c:v>375.04846199999997</c:v>
                </c:pt>
                <c:pt idx="8194">
                  <c:v>375.09097300000002</c:v>
                </c:pt>
                <c:pt idx="8195">
                  <c:v>375.13445999999999</c:v>
                </c:pt>
                <c:pt idx="8196">
                  <c:v>375.17700200000002</c:v>
                </c:pt>
                <c:pt idx="8197">
                  <c:v>375.21835299999998</c:v>
                </c:pt>
                <c:pt idx="8198">
                  <c:v>375.25945999999999</c:v>
                </c:pt>
                <c:pt idx="8199">
                  <c:v>375.29894999999999</c:v>
                </c:pt>
                <c:pt idx="8200">
                  <c:v>375.33724999999998</c:v>
                </c:pt>
                <c:pt idx="8201">
                  <c:v>375.37600700000002</c:v>
                </c:pt>
                <c:pt idx="8202">
                  <c:v>375.41659499999997</c:v>
                </c:pt>
                <c:pt idx="8203">
                  <c:v>375.45925899999997</c:v>
                </c:pt>
                <c:pt idx="8204">
                  <c:v>375.50259399999999</c:v>
                </c:pt>
                <c:pt idx="8205">
                  <c:v>375.54663099999999</c:v>
                </c:pt>
                <c:pt idx="8206">
                  <c:v>375.58892800000001</c:v>
                </c:pt>
                <c:pt idx="8207">
                  <c:v>375.63092</c:v>
                </c:pt>
                <c:pt idx="8208">
                  <c:v>375.67266799999999</c:v>
                </c:pt>
                <c:pt idx="8209">
                  <c:v>375.71499599999999</c:v>
                </c:pt>
                <c:pt idx="8210">
                  <c:v>375.75848400000001</c:v>
                </c:pt>
                <c:pt idx="8211">
                  <c:v>375.80377199999998</c:v>
                </c:pt>
                <c:pt idx="8212">
                  <c:v>375.84967</c:v>
                </c:pt>
                <c:pt idx="8213">
                  <c:v>375.89648399999999</c:v>
                </c:pt>
                <c:pt idx="8214">
                  <c:v>375.94287100000003</c:v>
                </c:pt>
                <c:pt idx="8215">
                  <c:v>375.98852499999998</c:v>
                </c:pt>
                <c:pt idx="8216">
                  <c:v>376.034943</c:v>
                </c:pt>
                <c:pt idx="8217">
                  <c:v>376.08099399999998</c:v>
                </c:pt>
                <c:pt idx="8218">
                  <c:v>376.12600700000002</c:v>
                </c:pt>
                <c:pt idx="8219">
                  <c:v>376.16894500000001</c:v>
                </c:pt>
                <c:pt idx="8220">
                  <c:v>376.21087699999998</c:v>
                </c:pt>
                <c:pt idx="8221">
                  <c:v>376.24932899999999</c:v>
                </c:pt>
                <c:pt idx="8222">
                  <c:v>376.28793300000001</c:v>
                </c:pt>
                <c:pt idx="8223">
                  <c:v>376.32806399999998</c:v>
                </c:pt>
                <c:pt idx="8224">
                  <c:v>376.368225</c:v>
                </c:pt>
                <c:pt idx="8225">
                  <c:v>376.41030899999998</c:v>
                </c:pt>
                <c:pt idx="8226">
                  <c:v>376.45330799999999</c:v>
                </c:pt>
                <c:pt idx="8227">
                  <c:v>376.49691799999999</c:v>
                </c:pt>
                <c:pt idx="8228">
                  <c:v>376.53982500000001</c:v>
                </c:pt>
                <c:pt idx="8229">
                  <c:v>376.58325200000002</c:v>
                </c:pt>
                <c:pt idx="8230">
                  <c:v>376.625427</c:v>
                </c:pt>
                <c:pt idx="8231">
                  <c:v>376.66705300000001</c:v>
                </c:pt>
                <c:pt idx="8232">
                  <c:v>376.70959499999998</c:v>
                </c:pt>
                <c:pt idx="8233">
                  <c:v>376.75060999999999</c:v>
                </c:pt>
                <c:pt idx="8234">
                  <c:v>376.791809</c:v>
                </c:pt>
                <c:pt idx="8235">
                  <c:v>376.832764</c:v>
                </c:pt>
                <c:pt idx="8236">
                  <c:v>376.87481700000001</c:v>
                </c:pt>
                <c:pt idx="8237">
                  <c:v>376.91854899999998</c:v>
                </c:pt>
                <c:pt idx="8238">
                  <c:v>376.96612499999998</c:v>
                </c:pt>
                <c:pt idx="8239">
                  <c:v>377.01431300000002</c:v>
                </c:pt>
                <c:pt idx="8240">
                  <c:v>377.06076100000001</c:v>
                </c:pt>
                <c:pt idx="8241">
                  <c:v>377.10769599999998</c:v>
                </c:pt>
                <c:pt idx="8242">
                  <c:v>377.15045199999997</c:v>
                </c:pt>
                <c:pt idx="8243">
                  <c:v>377.19177300000001</c:v>
                </c:pt>
                <c:pt idx="8244">
                  <c:v>377.23202500000002</c:v>
                </c:pt>
                <c:pt idx="8245">
                  <c:v>377.270782</c:v>
                </c:pt>
                <c:pt idx="8246">
                  <c:v>377.30978399999998</c:v>
                </c:pt>
                <c:pt idx="8247">
                  <c:v>377.35015900000002</c:v>
                </c:pt>
                <c:pt idx="8248">
                  <c:v>377.39386000000002</c:v>
                </c:pt>
                <c:pt idx="8249">
                  <c:v>377.43966699999999</c:v>
                </c:pt>
                <c:pt idx="8250">
                  <c:v>377.48785400000003</c:v>
                </c:pt>
                <c:pt idx="8251">
                  <c:v>377.535889</c:v>
                </c:pt>
                <c:pt idx="8252">
                  <c:v>377.58373999999998</c:v>
                </c:pt>
                <c:pt idx="8253">
                  <c:v>377.62847900000003</c:v>
                </c:pt>
                <c:pt idx="8254">
                  <c:v>377.669983</c:v>
                </c:pt>
                <c:pt idx="8255">
                  <c:v>377.708099</c:v>
                </c:pt>
                <c:pt idx="8256">
                  <c:v>377.74664300000001</c:v>
                </c:pt>
                <c:pt idx="8257">
                  <c:v>377.78582799999998</c:v>
                </c:pt>
                <c:pt idx="8258">
                  <c:v>377.828552</c:v>
                </c:pt>
                <c:pt idx="8259">
                  <c:v>377.87399299999998</c:v>
                </c:pt>
                <c:pt idx="8260">
                  <c:v>377.91952500000002</c:v>
                </c:pt>
                <c:pt idx="8261">
                  <c:v>377.96362299999998</c:v>
                </c:pt>
                <c:pt idx="8262">
                  <c:v>378.00628699999999</c:v>
                </c:pt>
                <c:pt idx="8263">
                  <c:v>378.04763800000001</c:v>
                </c:pt>
                <c:pt idx="8264">
                  <c:v>378.08749399999999</c:v>
                </c:pt>
                <c:pt idx="8265">
                  <c:v>378.12786899999998</c:v>
                </c:pt>
                <c:pt idx="8266">
                  <c:v>378.169464</c:v>
                </c:pt>
                <c:pt idx="8267">
                  <c:v>378.21090700000002</c:v>
                </c:pt>
                <c:pt idx="8268">
                  <c:v>378.25466899999998</c:v>
                </c:pt>
                <c:pt idx="8269">
                  <c:v>378.29769900000002</c:v>
                </c:pt>
                <c:pt idx="8270">
                  <c:v>378.34011800000002</c:v>
                </c:pt>
                <c:pt idx="8271">
                  <c:v>378.38296500000001</c:v>
                </c:pt>
                <c:pt idx="8272">
                  <c:v>378.42468300000002</c:v>
                </c:pt>
                <c:pt idx="8273">
                  <c:v>378.46575899999999</c:v>
                </c:pt>
                <c:pt idx="8274">
                  <c:v>378.507385</c:v>
                </c:pt>
                <c:pt idx="8275">
                  <c:v>378.548767</c:v>
                </c:pt>
                <c:pt idx="8276">
                  <c:v>378.59155299999998</c:v>
                </c:pt>
                <c:pt idx="8277">
                  <c:v>378.63879400000002</c:v>
                </c:pt>
                <c:pt idx="8278">
                  <c:v>378.68780500000003</c:v>
                </c:pt>
                <c:pt idx="8279">
                  <c:v>378.73809799999998</c:v>
                </c:pt>
                <c:pt idx="8280">
                  <c:v>378.78829999999999</c:v>
                </c:pt>
                <c:pt idx="8281">
                  <c:v>378.83596799999998</c:v>
                </c:pt>
                <c:pt idx="8282">
                  <c:v>378.87908900000002</c:v>
                </c:pt>
                <c:pt idx="8283">
                  <c:v>378.918182</c:v>
                </c:pt>
                <c:pt idx="8284">
                  <c:v>378.95461999999998</c:v>
                </c:pt>
                <c:pt idx="8285">
                  <c:v>378.99026500000002</c:v>
                </c:pt>
                <c:pt idx="8286">
                  <c:v>379.02734400000003</c:v>
                </c:pt>
                <c:pt idx="8287">
                  <c:v>379.06781000000001</c:v>
                </c:pt>
                <c:pt idx="8288">
                  <c:v>379.10891700000002</c:v>
                </c:pt>
                <c:pt idx="8289">
                  <c:v>379.15029900000002</c:v>
                </c:pt>
                <c:pt idx="8290">
                  <c:v>379.19268799999998</c:v>
                </c:pt>
                <c:pt idx="8291">
                  <c:v>379.23379499999999</c:v>
                </c:pt>
                <c:pt idx="8292">
                  <c:v>379.27783199999999</c:v>
                </c:pt>
                <c:pt idx="8293">
                  <c:v>379.32232699999997</c:v>
                </c:pt>
                <c:pt idx="8294">
                  <c:v>379.36843900000002</c:v>
                </c:pt>
                <c:pt idx="8295">
                  <c:v>379.415527</c:v>
                </c:pt>
                <c:pt idx="8296">
                  <c:v>379.46051</c:v>
                </c:pt>
                <c:pt idx="8297">
                  <c:v>379.503693</c:v>
                </c:pt>
                <c:pt idx="8298">
                  <c:v>379.54330399999998</c:v>
                </c:pt>
                <c:pt idx="8299">
                  <c:v>379.58236699999998</c:v>
                </c:pt>
                <c:pt idx="8300">
                  <c:v>379.62017800000001</c:v>
                </c:pt>
                <c:pt idx="8301">
                  <c:v>379.659851</c:v>
                </c:pt>
                <c:pt idx="8302">
                  <c:v>379.70022599999999</c:v>
                </c:pt>
                <c:pt idx="8303">
                  <c:v>379.74044800000001</c:v>
                </c:pt>
                <c:pt idx="8304">
                  <c:v>379.78143299999999</c:v>
                </c:pt>
                <c:pt idx="8305">
                  <c:v>379.820221</c:v>
                </c:pt>
                <c:pt idx="8306">
                  <c:v>379.85952800000001</c:v>
                </c:pt>
                <c:pt idx="8307">
                  <c:v>379.89794899999998</c:v>
                </c:pt>
                <c:pt idx="8308">
                  <c:v>379.93734699999999</c:v>
                </c:pt>
                <c:pt idx="8309">
                  <c:v>379.97662400000002</c:v>
                </c:pt>
                <c:pt idx="8310">
                  <c:v>380.015289</c:v>
                </c:pt>
                <c:pt idx="8311">
                  <c:v>380.05633499999999</c:v>
                </c:pt>
                <c:pt idx="8312">
                  <c:v>380.09756499999997</c:v>
                </c:pt>
                <c:pt idx="8313">
                  <c:v>380.14276100000001</c:v>
                </c:pt>
                <c:pt idx="8314">
                  <c:v>380.19039900000001</c:v>
                </c:pt>
                <c:pt idx="8315">
                  <c:v>380.23776299999997</c:v>
                </c:pt>
                <c:pt idx="8316">
                  <c:v>380.28478999999999</c:v>
                </c:pt>
                <c:pt idx="8317">
                  <c:v>380.33377100000001</c:v>
                </c:pt>
                <c:pt idx="8318">
                  <c:v>380.38067599999999</c:v>
                </c:pt>
                <c:pt idx="8319">
                  <c:v>380.42623900000001</c:v>
                </c:pt>
                <c:pt idx="8320">
                  <c:v>380.47027600000001</c:v>
                </c:pt>
                <c:pt idx="8321">
                  <c:v>380.51236</c:v>
                </c:pt>
                <c:pt idx="8322">
                  <c:v>380.55438199999998</c:v>
                </c:pt>
                <c:pt idx="8323">
                  <c:v>380.59826700000002</c:v>
                </c:pt>
                <c:pt idx="8324">
                  <c:v>380.64233400000001</c:v>
                </c:pt>
                <c:pt idx="8325">
                  <c:v>380.68594400000001</c:v>
                </c:pt>
                <c:pt idx="8326">
                  <c:v>380.73004100000003</c:v>
                </c:pt>
                <c:pt idx="8327">
                  <c:v>380.77255300000002</c:v>
                </c:pt>
                <c:pt idx="8328">
                  <c:v>380.81298800000002</c:v>
                </c:pt>
                <c:pt idx="8329">
                  <c:v>380.85342400000002</c:v>
                </c:pt>
                <c:pt idx="8330">
                  <c:v>380.89221199999997</c:v>
                </c:pt>
                <c:pt idx="8331">
                  <c:v>380.93341099999998</c:v>
                </c:pt>
                <c:pt idx="8332">
                  <c:v>380.97662400000002</c:v>
                </c:pt>
                <c:pt idx="8333">
                  <c:v>381.020599</c:v>
                </c:pt>
                <c:pt idx="8334">
                  <c:v>381.06518499999999</c:v>
                </c:pt>
                <c:pt idx="8335">
                  <c:v>381.11004600000001</c:v>
                </c:pt>
                <c:pt idx="8336">
                  <c:v>381.15249599999999</c:v>
                </c:pt>
                <c:pt idx="8337">
                  <c:v>381.19281000000001</c:v>
                </c:pt>
                <c:pt idx="8338">
                  <c:v>381.23251299999998</c:v>
                </c:pt>
                <c:pt idx="8339">
                  <c:v>381.26904300000001</c:v>
                </c:pt>
                <c:pt idx="8340">
                  <c:v>381.305725</c:v>
                </c:pt>
                <c:pt idx="8341">
                  <c:v>381.34433000000001</c:v>
                </c:pt>
                <c:pt idx="8342">
                  <c:v>381.385223</c:v>
                </c:pt>
                <c:pt idx="8343">
                  <c:v>381.42819200000002</c:v>
                </c:pt>
                <c:pt idx="8344">
                  <c:v>381.47503699999999</c:v>
                </c:pt>
                <c:pt idx="8345">
                  <c:v>381.52203400000002</c:v>
                </c:pt>
                <c:pt idx="8346">
                  <c:v>381.56707799999998</c:v>
                </c:pt>
                <c:pt idx="8347">
                  <c:v>381.61035199999998</c:v>
                </c:pt>
                <c:pt idx="8348">
                  <c:v>381.65045199999997</c:v>
                </c:pt>
                <c:pt idx="8349">
                  <c:v>381.69097900000003</c:v>
                </c:pt>
                <c:pt idx="8350">
                  <c:v>381.73321499999997</c:v>
                </c:pt>
                <c:pt idx="8351">
                  <c:v>381.77777099999997</c:v>
                </c:pt>
                <c:pt idx="8352">
                  <c:v>381.82327299999997</c:v>
                </c:pt>
                <c:pt idx="8353">
                  <c:v>381.87033100000002</c:v>
                </c:pt>
                <c:pt idx="8354">
                  <c:v>381.91656499999999</c:v>
                </c:pt>
                <c:pt idx="8355">
                  <c:v>381.96087699999998</c:v>
                </c:pt>
                <c:pt idx="8356">
                  <c:v>382.003601</c:v>
                </c:pt>
                <c:pt idx="8357">
                  <c:v>382.04373199999998</c:v>
                </c:pt>
                <c:pt idx="8358">
                  <c:v>382.08300800000001</c:v>
                </c:pt>
                <c:pt idx="8359">
                  <c:v>382.12204000000003</c:v>
                </c:pt>
                <c:pt idx="8360">
                  <c:v>382.16210899999999</c:v>
                </c:pt>
                <c:pt idx="8361">
                  <c:v>382.20049999999998</c:v>
                </c:pt>
                <c:pt idx="8362">
                  <c:v>382.23992900000002</c:v>
                </c:pt>
                <c:pt idx="8363">
                  <c:v>382.28033399999998</c:v>
                </c:pt>
                <c:pt idx="8364">
                  <c:v>382.32055700000001</c:v>
                </c:pt>
                <c:pt idx="8365">
                  <c:v>382.361603</c:v>
                </c:pt>
                <c:pt idx="8366">
                  <c:v>382.40237400000001</c:v>
                </c:pt>
                <c:pt idx="8367">
                  <c:v>382.44363399999997</c:v>
                </c:pt>
                <c:pt idx="8368">
                  <c:v>382.48483299999998</c:v>
                </c:pt>
                <c:pt idx="8369">
                  <c:v>382.52688599999999</c:v>
                </c:pt>
                <c:pt idx="8370">
                  <c:v>382.56890900000002</c:v>
                </c:pt>
                <c:pt idx="8371">
                  <c:v>382.61322000000001</c:v>
                </c:pt>
                <c:pt idx="8372">
                  <c:v>382.66058399999997</c:v>
                </c:pt>
                <c:pt idx="8373">
                  <c:v>382.70867900000002</c:v>
                </c:pt>
                <c:pt idx="8374">
                  <c:v>382.75848400000001</c:v>
                </c:pt>
                <c:pt idx="8375">
                  <c:v>382.80761699999999</c:v>
                </c:pt>
                <c:pt idx="8376">
                  <c:v>382.854919</c:v>
                </c:pt>
                <c:pt idx="8377">
                  <c:v>382.89907799999997</c:v>
                </c:pt>
                <c:pt idx="8378">
                  <c:v>382.94137599999999</c:v>
                </c:pt>
                <c:pt idx="8379">
                  <c:v>382.97949199999999</c:v>
                </c:pt>
                <c:pt idx="8380">
                  <c:v>383.01736399999999</c:v>
                </c:pt>
                <c:pt idx="8381">
                  <c:v>383.05603000000002</c:v>
                </c:pt>
                <c:pt idx="8382">
                  <c:v>383.094086</c:v>
                </c:pt>
                <c:pt idx="8383">
                  <c:v>383.13128699999999</c:v>
                </c:pt>
                <c:pt idx="8384">
                  <c:v>383.169037</c:v>
                </c:pt>
                <c:pt idx="8385">
                  <c:v>383.20794699999999</c:v>
                </c:pt>
                <c:pt idx="8386">
                  <c:v>383.24923699999999</c:v>
                </c:pt>
                <c:pt idx="8387">
                  <c:v>383.29422</c:v>
                </c:pt>
                <c:pt idx="8388">
                  <c:v>383.33846999999997</c:v>
                </c:pt>
                <c:pt idx="8389">
                  <c:v>383.38128699999999</c:v>
                </c:pt>
                <c:pt idx="8390">
                  <c:v>383.42385899999999</c:v>
                </c:pt>
                <c:pt idx="8391">
                  <c:v>383.463684</c:v>
                </c:pt>
                <c:pt idx="8392">
                  <c:v>383.50570699999997</c:v>
                </c:pt>
                <c:pt idx="8393">
                  <c:v>383.54861399999999</c:v>
                </c:pt>
                <c:pt idx="8394">
                  <c:v>383.594269</c:v>
                </c:pt>
                <c:pt idx="8395">
                  <c:v>383.64325000000002</c:v>
                </c:pt>
                <c:pt idx="8396">
                  <c:v>383.69552599999997</c:v>
                </c:pt>
                <c:pt idx="8397">
                  <c:v>383.74691799999999</c:v>
                </c:pt>
                <c:pt idx="8398">
                  <c:v>383.79397599999999</c:v>
                </c:pt>
                <c:pt idx="8399">
                  <c:v>383.83871499999998</c:v>
                </c:pt>
                <c:pt idx="8400">
                  <c:v>383.87957799999998</c:v>
                </c:pt>
                <c:pt idx="8401">
                  <c:v>383.91949499999998</c:v>
                </c:pt>
                <c:pt idx="8402">
                  <c:v>383.96063199999998</c:v>
                </c:pt>
                <c:pt idx="8403">
                  <c:v>384.001282</c:v>
                </c:pt>
                <c:pt idx="8404">
                  <c:v>384.04290800000001</c:v>
                </c:pt>
                <c:pt idx="8405">
                  <c:v>384.08651700000001</c:v>
                </c:pt>
                <c:pt idx="8406">
                  <c:v>384.12847900000003</c:v>
                </c:pt>
                <c:pt idx="8407">
                  <c:v>384.16961700000002</c:v>
                </c:pt>
                <c:pt idx="8408">
                  <c:v>384.20880099999999</c:v>
                </c:pt>
                <c:pt idx="8409">
                  <c:v>384.245789</c:v>
                </c:pt>
                <c:pt idx="8410">
                  <c:v>384.28216600000002</c:v>
                </c:pt>
                <c:pt idx="8411">
                  <c:v>384.31970200000001</c:v>
                </c:pt>
                <c:pt idx="8412">
                  <c:v>384.35913099999999</c:v>
                </c:pt>
                <c:pt idx="8413">
                  <c:v>384.39898699999998</c:v>
                </c:pt>
                <c:pt idx="8414">
                  <c:v>384.44485500000002</c:v>
                </c:pt>
                <c:pt idx="8415">
                  <c:v>384.49054000000001</c:v>
                </c:pt>
                <c:pt idx="8416">
                  <c:v>384.53643799999998</c:v>
                </c:pt>
                <c:pt idx="8417">
                  <c:v>384.582581</c:v>
                </c:pt>
                <c:pt idx="8418">
                  <c:v>384.624573</c:v>
                </c:pt>
                <c:pt idx="8419">
                  <c:v>384.667328</c:v>
                </c:pt>
                <c:pt idx="8420">
                  <c:v>384.70703099999997</c:v>
                </c:pt>
                <c:pt idx="8421">
                  <c:v>384.74612400000001</c:v>
                </c:pt>
                <c:pt idx="8422">
                  <c:v>384.78302000000002</c:v>
                </c:pt>
                <c:pt idx="8423">
                  <c:v>384.82107500000001</c:v>
                </c:pt>
                <c:pt idx="8424">
                  <c:v>384.85900900000001</c:v>
                </c:pt>
                <c:pt idx="8425">
                  <c:v>384.89681999999999</c:v>
                </c:pt>
                <c:pt idx="8426">
                  <c:v>384.93722500000001</c:v>
                </c:pt>
                <c:pt idx="8427">
                  <c:v>384.97637900000001</c:v>
                </c:pt>
                <c:pt idx="8428">
                  <c:v>385.01986699999998</c:v>
                </c:pt>
                <c:pt idx="8429">
                  <c:v>385.065765</c:v>
                </c:pt>
                <c:pt idx="8430">
                  <c:v>385.11361699999998</c:v>
                </c:pt>
                <c:pt idx="8431">
                  <c:v>385.159851</c:v>
                </c:pt>
                <c:pt idx="8432">
                  <c:v>385.20526100000001</c:v>
                </c:pt>
                <c:pt idx="8433">
                  <c:v>385.25006100000002</c:v>
                </c:pt>
                <c:pt idx="8434">
                  <c:v>385.29132099999998</c:v>
                </c:pt>
                <c:pt idx="8435">
                  <c:v>385.33245899999997</c:v>
                </c:pt>
                <c:pt idx="8436">
                  <c:v>385.37109400000003</c:v>
                </c:pt>
                <c:pt idx="8437">
                  <c:v>385.40954599999998</c:v>
                </c:pt>
                <c:pt idx="8438">
                  <c:v>385.44793700000002</c:v>
                </c:pt>
                <c:pt idx="8439">
                  <c:v>385.489105</c:v>
                </c:pt>
                <c:pt idx="8440">
                  <c:v>385.53066999999999</c:v>
                </c:pt>
                <c:pt idx="8441">
                  <c:v>385.57446299999998</c:v>
                </c:pt>
                <c:pt idx="8442">
                  <c:v>385.62017800000001</c:v>
                </c:pt>
                <c:pt idx="8443">
                  <c:v>385.66802999999999</c:v>
                </c:pt>
                <c:pt idx="8444">
                  <c:v>385.716003</c:v>
                </c:pt>
                <c:pt idx="8445">
                  <c:v>385.763397</c:v>
                </c:pt>
                <c:pt idx="8446">
                  <c:v>385.80908199999999</c:v>
                </c:pt>
                <c:pt idx="8447">
                  <c:v>385.85342400000002</c:v>
                </c:pt>
                <c:pt idx="8448">
                  <c:v>385.8974</c:v>
                </c:pt>
                <c:pt idx="8449">
                  <c:v>385.93875100000002</c:v>
                </c:pt>
                <c:pt idx="8450">
                  <c:v>385.97918700000002</c:v>
                </c:pt>
                <c:pt idx="8451">
                  <c:v>386.01892099999998</c:v>
                </c:pt>
                <c:pt idx="8452">
                  <c:v>386.057434</c:v>
                </c:pt>
                <c:pt idx="8453">
                  <c:v>386.09954800000003</c:v>
                </c:pt>
                <c:pt idx="8454">
                  <c:v>386.143799</c:v>
                </c:pt>
                <c:pt idx="8455">
                  <c:v>386.18942299999998</c:v>
                </c:pt>
                <c:pt idx="8456">
                  <c:v>386.23486300000002</c:v>
                </c:pt>
                <c:pt idx="8457">
                  <c:v>386.27899200000002</c:v>
                </c:pt>
                <c:pt idx="8458">
                  <c:v>386.32193000000001</c:v>
                </c:pt>
                <c:pt idx="8459">
                  <c:v>386.36187699999999</c:v>
                </c:pt>
                <c:pt idx="8460">
                  <c:v>386.39953600000001</c:v>
                </c:pt>
                <c:pt idx="8461">
                  <c:v>386.435272</c:v>
                </c:pt>
                <c:pt idx="8462">
                  <c:v>386.47030599999999</c:v>
                </c:pt>
                <c:pt idx="8463">
                  <c:v>386.50750699999998</c:v>
                </c:pt>
                <c:pt idx="8464">
                  <c:v>386.545593</c:v>
                </c:pt>
                <c:pt idx="8465">
                  <c:v>386.58578499999999</c:v>
                </c:pt>
                <c:pt idx="8466">
                  <c:v>386.629456</c:v>
                </c:pt>
                <c:pt idx="8467">
                  <c:v>386.67572000000001</c:v>
                </c:pt>
                <c:pt idx="8468">
                  <c:v>386.72659299999998</c:v>
                </c:pt>
                <c:pt idx="8469">
                  <c:v>386.77832000000001</c:v>
                </c:pt>
                <c:pt idx="8470">
                  <c:v>386.82663000000002</c:v>
                </c:pt>
                <c:pt idx="8471">
                  <c:v>386.87155200000001</c:v>
                </c:pt>
                <c:pt idx="8472">
                  <c:v>386.914154</c:v>
                </c:pt>
                <c:pt idx="8473">
                  <c:v>386.95459</c:v>
                </c:pt>
                <c:pt idx="8474">
                  <c:v>386.99468999999999</c:v>
                </c:pt>
                <c:pt idx="8475">
                  <c:v>387.03723100000002</c:v>
                </c:pt>
                <c:pt idx="8476">
                  <c:v>387.079071</c:v>
                </c:pt>
                <c:pt idx="8477">
                  <c:v>387.12204000000003</c:v>
                </c:pt>
                <c:pt idx="8478">
                  <c:v>387.165955</c:v>
                </c:pt>
                <c:pt idx="8479">
                  <c:v>387.20803799999999</c:v>
                </c:pt>
                <c:pt idx="8480">
                  <c:v>387.25079299999999</c:v>
                </c:pt>
                <c:pt idx="8481">
                  <c:v>387.29424999999998</c:v>
                </c:pt>
                <c:pt idx="8482">
                  <c:v>387.338684</c:v>
                </c:pt>
                <c:pt idx="8483">
                  <c:v>387.38235500000002</c:v>
                </c:pt>
                <c:pt idx="8484">
                  <c:v>387.42697099999998</c:v>
                </c:pt>
                <c:pt idx="8485">
                  <c:v>387.47015399999998</c:v>
                </c:pt>
                <c:pt idx="8486">
                  <c:v>387.510895</c:v>
                </c:pt>
                <c:pt idx="8487">
                  <c:v>387.55355800000001</c:v>
                </c:pt>
                <c:pt idx="8488">
                  <c:v>387.59542900000002</c:v>
                </c:pt>
                <c:pt idx="8489">
                  <c:v>387.63775600000002</c:v>
                </c:pt>
                <c:pt idx="8490">
                  <c:v>387.67947400000003</c:v>
                </c:pt>
                <c:pt idx="8491">
                  <c:v>387.719696</c:v>
                </c:pt>
                <c:pt idx="8492">
                  <c:v>387.75817899999998</c:v>
                </c:pt>
                <c:pt idx="8493">
                  <c:v>387.79632600000002</c:v>
                </c:pt>
                <c:pt idx="8494">
                  <c:v>387.83380099999999</c:v>
                </c:pt>
                <c:pt idx="8495">
                  <c:v>387.87109400000003</c:v>
                </c:pt>
                <c:pt idx="8496">
                  <c:v>387.91110200000003</c:v>
                </c:pt>
                <c:pt idx="8497">
                  <c:v>387.95040899999998</c:v>
                </c:pt>
                <c:pt idx="8498">
                  <c:v>387.99102800000003</c:v>
                </c:pt>
                <c:pt idx="8499">
                  <c:v>388.03045700000001</c:v>
                </c:pt>
                <c:pt idx="8500">
                  <c:v>388.07012900000001</c:v>
                </c:pt>
                <c:pt idx="8501">
                  <c:v>388.11038200000002</c:v>
                </c:pt>
                <c:pt idx="8502">
                  <c:v>388.15414399999997</c:v>
                </c:pt>
                <c:pt idx="8503">
                  <c:v>388.19903599999998</c:v>
                </c:pt>
                <c:pt idx="8504">
                  <c:v>388.24505599999998</c:v>
                </c:pt>
                <c:pt idx="8505">
                  <c:v>388.291901</c:v>
                </c:pt>
                <c:pt idx="8506">
                  <c:v>388.33846999999997</c:v>
                </c:pt>
                <c:pt idx="8507">
                  <c:v>388.385132</c:v>
                </c:pt>
                <c:pt idx="8508">
                  <c:v>388.43206800000002</c:v>
                </c:pt>
                <c:pt idx="8509">
                  <c:v>388.48049900000001</c:v>
                </c:pt>
                <c:pt idx="8510">
                  <c:v>388.52880900000002</c:v>
                </c:pt>
                <c:pt idx="8511">
                  <c:v>388.57659899999999</c:v>
                </c:pt>
                <c:pt idx="8512">
                  <c:v>388.624054</c:v>
                </c:pt>
                <c:pt idx="8513">
                  <c:v>388.66873199999998</c:v>
                </c:pt>
                <c:pt idx="8514">
                  <c:v>388.71331800000002</c:v>
                </c:pt>
                <c:pt idx="8515">
                  <c:v>388.75595099999998</c:v>
                </c:pt>
                <c:pt idx="8516">
                  <c:v>388.79763800000001</c:v>
                </c:pt>
                <c:pt idx="8517">
                  <c:v>388.83843999999999</c:v>
                </c:pt>
                <c:pt idx="8518">
                  <c:v>388.877838</c:v>
                </c:pt>
                <c:pt idx="8519">
                  <c:v>388.91622899999999</c:v>
                </c:pt>
                <c:pt idx="8520">
                  <c:v>388.95361300000002</c:v>
                </c:pt>
                <c:pt idx="8521">
                  <c:v>388.99215700000002</c:v>
                </c:pt>
                <c:pt idx="8522">
                  <c:v>389.03152499999999</c:v>
                </c:pt>
                <c:pt idx="8523">
                  <c:v>389.07241800000003</c:v>
                </c:pt>
                <c:pt idx="8524">
                  <c:v>389.11468500000001</c:v>
                </c:pt>
                <c:pt idx="8525">
                  <c:v>389.156677</c:v>
                </c:pt>
                <c:pt idx="8526">
                  <c:v>389.20083599999998</c:v>
                </c:pt>
                <c:pt idx="8527">
                  <c:v>389.24649099999999</c:v>
                </c:pt>
                <c:pt idx="8528">
                  <c:v>389.29263300000002</c:v>
                </c:pt>
                <c:pt idx="8529">
                  <c:v>389.340485</c:v>
                </c:pt>
                <c:pt idx="8530">
                  <c:v>389.38848899999999</c:v>
                </c:pt>
                <c:pt idx="8531">
                  <c:v>389.43539399999997</c:v>
                </c:pt>
                <c:pt idx="8532">
                  <c:v>389.47961400000003</c:v>
                </c:pt>
                <c:pt idx="8533">
                  <c:v>389.52136200000001</c:v>
                </c:pt>
                <c:pt idx="8534">
                  <c:v>389.56146200000001</c:v>
                </c:pt>
                <c:pt idx="8535">
                  <c:v>389.60180700000001</c:v>
                </c:pt>
                <c:pt idx="8536">
                  <c:v>389.64269999999999</c:v>
                </c:pt>
                <c:pt idx="8537">
                  <c:v>389.681488</c:v>
                </c:pt>
                <c:pt idx="8538">
                  <c:v>389.718658</c:v>
                </c:pt>
                <c:pt idx="8539">
                  <c:v>389.75286899999998</c:v>
                </c:pt>
                <c:pt idx="8540">
                  <c:v>389.78710899999999</c:v>
                </c:pt>
                <c:pt idx="8541">
                  <c:v>389.82327299999997</c:v>
                </c:pt>
                <c:pt idx="8542">
                  <c:v>389.86004600000001</c:v>
                </c:pt>
                <c:pt idx="8543">
                  <c:v>389.90090900000001</c:v>
                </c:pt>
                <c:pt idx="8544">
                  <c:v>389.94241299999999</c:v>
                </c:pt>
                <c:pt idx="8545">
                  <c:v>389.98705999999999</c:v>
                </c:pt>
                <c:pt idx="8546">
                  <c:v>390.03179899999998</c:v>
                </c:pt>
                <c:pt idx="8547">
                  <c:v>390.07672100000002</c:v>
                </c:pt>
                <c:pt idx="8548">
                  <c:v>390.122253</c:v>
                </c:pt>
                <c:pt idx="8549">
                  <c:v>390.16507000000001</c:v>
                </c:pt>
                <c:pt idx="8550">
                  <c:v>390.20831299999998</c:v>
                </c:pt>
                <c:pt idx="8551">
                  <c:v>390.24896200000001</c:v>
                </c:pt>
                <c:pt idx="8552">
                  <c:v>390.28775000000002</c:v>
                </c:pt>
                <c:pt idx="8553">
                  <c:v>390.324951</c:v>
                </c:pt>
                <c:pt idx="8554">
                  <c:v>390.36273199999999</c:v>
                </c:pt>
                <c:pt idx="8555">
                  <c:v>390.40154999999999</c:v>
                </c:pt>
                <c:pt idx="8556">
                  <c:v>390.44415300000003</c:v>
                </c:pt>
                <c:pt idx="8557">
                  <c:v>390.49185199999999</c:v>
                </c:pt>
                <c:pt idx="8558">
                  <c:v>390.54068000000001</c:v>
                </c:pt>
                <c:pt idx="8559">
                  <c:v>390.59079000000003</c:v>
                </c:pt>
                <c:pt idx="8560">
                  <c:v>390.63885499999998</c:v>
                </c:pt>
                <c:pt idx="8561">
                  <c:v>390.68277</c:v>
                </c:pt>
                <c:pt idx="8562">
                  <c:v>390.72241200000002</c:v>
                </c:pt>
                <c:pt idx="8563">
                  <c:v>390.76266500000003</c:v>
                </c:pt>
                <c:pt idx="8564">
                  <c:v>390.80102499999998</c:v>
                </c:pt>
                <c:pt idx="8565">
                  <c:v>390.84106500000001</c:v>
                </c:pt>
                <c:pt idx="8566">
                  <c:v>390.883667</c:v>
                </c:pt>
                <c:pt idx="8567">
                  <c:v>390.92748999999998</c:v>
                </c:pt>
                <c:pt idx="8568">
                  <c:v>390.972015</c:v>
                </c:pt>
                <c:pt idx="8569">
                  <c:v>391.01718099999999</c:v>
                </c:pt>
                <c:pt idx="8570">
                  <c:v>391.061035</c:v>
                </c:pt>
                <c:pt idx="8571">
                  <c:v>391.10324100000003</c:v>
                </c:pt>
                <c:pt idx="8572">
                  <c:v>391.14651500000002</c:v>
                </c:pt>
                <c:pt idx="8573">
                  <c:v>391.18963600000001</c:v>
                </c:pt>
                <c:pt idx="8574">
                  <c:v>391.23236100000003</c:v>
                </c:pt>
                <c:pt idx="8575">
                  <c:v>391.27648900000003</c:v>
                </c:pt>
                <c:pt idx="8576">
                  <c:v>391.31866500000001</c:v>
                </c:pt>
                <c:pt idx="8577">
                  <c:v>391.361267</c:v>
                </c:pt>
                <c:pt idx="8578">
                  <c:v>391.40216099999998</c:v>
                </c:pt>
                <c:pt idx="8579">
                  <c:v>391.43963600000001</c:v>
                </c:pt>
                <c:pt idx="8580">
                  <c:v>391.47448700000001</c:v>
                </c:pt>
                <c:pt idx="8581">
                  <c:v>391.51004</c:v>
                </c:pt>
                <c:pt idx="8582">
                  <c:v>391.547394</c:v>
                </c:pt>
                <c:pt idx="8583">
                  <c:v>391.58856200000002</c:v>
                </c:pt>
                <c:pt idx="8584">
                  <c:v>391.63583399999999</c:v>
                </c:pt>
                <c:pt idx="8585">
                  <c:v>391.68521099999998</c:v>
                </c:pt>
                <c:pt idx="8586">
                  <c:v>391.73730499999999</c:v>
                </c:pt>
                <c:pt idx="8587">
                  <c:v>391.78994799999998</c:v>
                </c:pt>
                <c:pt idx="8588">
                  <c:v>391.84051499999998</c:v>
                </c:pt>
                <c:pt idx="8589">
                  <c:v>391.88867199999999</c:v>
                </c:pt>
                <c:pt idx="8590">
                  <c:v>391.93493699999999</c:v>
                </c:pt>
                <c:pt idx="8591">
                  <c:v>391.97906499999999</c:v>
                </c:pt>
                <c:pt idx="8592">
                  <c:v>392.02114899999998</c:v>
                </c:pt>
                <c:pt idx="8593">
                  <c:v>392.06191999999999</c:v>
                </c:pt>
                <c:pt idx="8594">
                  <c:v>392.10144000000003</c:v>
                </c:pt>
                <c:pt idx="8595">
                  <c:v>392.140625</c:v>
                </c:pt>
                <c:pt idx="8596">
                  <c:v>392.18042000000003</c:v>
                </c:pt>
                <c:pt idx="8597">
                  <c:v>392.21905500000003</c:v>
                </c:pt>
                <c:pt idx="8598">
                  <c:v>392.25567599999999</c:v>
                </c:pt>
                <c:pt idx="8599">
                  <c:v>392.29119900000001</c:v>
                </c:pt>
                <c:pt idx="8600">
                  <c:v>392.32470699999999</c:v>
                </c:pt>
                <c:pt idx="8601">
                  <c:v>392.36004600000001</c:v>
                </c:pt>
                <c:pt idx="8602">
                  <c:v>392.39868200000001</c:v>
                </c:pt>
                <c:pt idx="8603">
                  <c:v>392.44094799999999</c:v>
                </c:pt>
                <c:pt idx="8604">
                  <c:v>392.48703</c:v>
                </c:pt>
                <c:pt idx="8605">
                  <c:v>392.53488199999998</c:v>
                </c:pt>
                <c:pt idx="8606">
                  <c:v>392.58483899999999</c:v>
                </c:pt>
                <c:pt idx="8607">
                  <c:v>392.63360599999999</c:v>
                </c:pt>
                <c:pt idx="8608">
                  <c:v>392.68124399999999</c:v>
                </c:pt>
                <c:pt idx="8609">
                  <c:v>392.72662400000002</c:v>
                </c:pt>
                <c:pt idx="8610">
                  <c:v>392.76776100000001</c:v>
                </c:pt>
                <c:pt idx="8611">
                  <c:v>392.808716</c:v>
                </c:pt>
                <c:pt idx="8612">
                  <c:v>392.85025000000002</c:v>
                </c:pt>
                <c:pt idx="8613">
                  <c:v>392.89312699999999</c:v>
                </c:pt>
                <c:pt idx="8614">
                  <c:v>392.93856799999998</c:v>
                </c:pt>
                <c:pt idx="8615">
                  <c:v>392.98666400000002</c:v>
                </c:pt>
                <c:pt idx="8616">
                  <c:v>393.03454599999998</c:v>
                </c:pt>
                <c:pt idx="8617">
                  <c:v>393.08248900000001</c:v>
                </c:pt>
                <c:pt idx="8618">
                  <c:v>393.12832600000002</c:v>
                </c:pt>
                <c:pt idx="8619">
                  <c:v>393.16900600000002</c:v>
                </c:pt>
                <c:pt idx="8620">
                  <c:v>393.20684799999998</c:v>
                </c:pt>
                <c:pt idx="8621">
                  <c:v>393.24160799999999</c:v>
                </c:pt>
                <c:pt idx="8622">
                  <c:v>393.27590900000001</c:v>
                </c:pt>
                <c:pt idx="8623">
                  <c:v>393.30960099999999</c:v>
                </c:pt>
                <c:pt idx="8624">
                  <c:v>393.34722900000003</c:v>
                </c:pt>
                <c:pt idx="8625">
                  <c:v>393.38583399999999</c:v>
                </c:pt>
                <c:pt idx="8626">
                  <c:v>393.42806999999999</c:v>
                </c:pt>
                <c:pt idx="8627">
                  <c:v>393.474243</c:v>
                </c:pt>
                <c:pt idx="8628">
                  <c:v>393.521637</c:v>
                </c:pt>
                <c:pt idx="8629">
                  <c:v>393.568848</c:v>
                </c:pt>
                <c:pt idx="8630">
                  <c:v>393.614868</c:v>
                </c:pt>
                <c:pt idx="8631">
                  <c:v>393.65859999999998</c:v>
                </c:pt>
                <c:pt idx="8632">
                  <c:v>393.699341</c:v>
                </c:pt>
                <c:pt idx="8633">
                  <c:v>393.74054000000001</c:v>
                </c:pt>
                <c:pt idx="8634">
                  <c:v>393.780914</c:v>
                </c:pt>
                <c:pt idx="8635">
                  <c:v>393.82052599999997</c:v>
                </c:pt>
                <c:pt idx="8636">
                  <c:v>393.86251800000002</c:v>
                </c:pt>
                <c:pt idx="8637">
                  <c:v>393.90338100000002</c:v>
                </c:pt>
                <c:pt idx="8638">
                  <c:v>393.94686899999999</c:v>
                </c:pt>
                <c:pt idx="8639">
                  <c:v>393.990295</c:v>
                </c:pt>
                <c:pt idx="8640">
                  <c:v>394.03338600000001</c:v>
                </c:pt>
                <c:pt idx="8641">
                  <c:v>394.07714800000002</c:v>
                </c:pt>
                <c:pt idx="8642">
                  <c:v>394.120361</c:v>
                </c:pt>
                <c:pt idx="8643">
                  <c:v>394.16323899999998</c:v>
                </c:pt>
                <c:pt idx="8644">
                  <c:v>394.20517000000001</c:v>
                </c:pt>
                <c:pt idx="8645">
                  <c:v>394.247345</c:v>
                </c:pt>
                <c:pt idx="8646">
                  <c:v>394.29016100000001</c:v>
                </c:pt>
                <c:pt idx="8647">
                  <c:v>394.33425899999997</c:v>
                </c:pt>
                <c:pt idx="8648">
                  <c:v>394.38095099999998</c:v>
                </c:pt>
                <c:pt idx="8649">
                  <c:v>394.426849</c:v>
                </c:pt>
                <c:pt idx="8650">
                  <c:v>394.47128300000003</c:v>
                </c:pt>
                <c:pt idx="8651">
                  <c:v>394.51629600000001</c:v>
                </c:pt>
                <c:pt idx="8652">
                  <c:v>394.558289</c:v>
                </c:pt>
                <c:pt idx="8653">
                  <c:v>394.59893799999998</c:v>
                </c:pt>
                <c:pt idx="8654">
                  <c:v>394.63909899999999</c:v>
                </c:pt>
                <c:pt idx="8655">
                  <c:v>394.67669699999999</c:v>
                </c:pt>
                <c:pt idx="8656">
                  <c:v>394.71466099999998</c:v>
                </c:pt>
                <c:pt idx="8657">
                  <c:v>394.75338799999997</c:v>
                </c:pt>
                <c:pt idx="8658">
                  <c:v>394.79238900000001</c:v>
                </c:pt>
                <c:pt idx="8659">
                  <c:v>394.831299</c:v>
                </c:pt>
                <c:pt idx="8660">
                  <c:v>394.87252799999999</c:v>
                </c:pt>
                <c:pt idx="8661">
                  <c:v>394.91479500000003</c:v>
                </c:pt>
                <c:pt idx="8662">
                  <c:v>394.959228</c:v>
                </c:pt>
                <c:pt idx="8663">
                  <c:v>395.00787400000002</c:v>
                </c:pt>
                <c:pt idx="8664">
                  <c:v>395.05664100000001</c:v>
                </c:pt>
                <c:pt idx="8665">
                  <c:v>395.10632299999997</c:v>
                </c:pt>
                <c:pt idx="8666">
                  <c:v>395.15447999999998</c:v>
                </c:pt>
                <c:pt idx="8667">
                  <c:v>395.20056199999999</c:v>
                </c:pt>
                <c:pt idx="8668">
                  <c:v>395.24258400000002</c:v>
                </c:pt>
                <c:pt idx="8669">
                  <c:v>395.28185999999999</c:v>
                </c:pt>
                <c:pt idx="8670">
                  <c:v>395.31924400000003</c:v>
                </c:pt>
                <c:pt idx="8671">
                  <c:v>395.35583500000001</c:v>
                </c:pt>
                <c:pt idx="8672">
                  <c:v>395.39669800000001</c:v>
                </c:pt>
                <c:pt idx="8673">
                  <c:v>395.43914799999999</c:v>
                </c:pt>
                <c:pt idx="8674">
                  <c:v>395.48434500000002</c:v>
                </c:pt>
                <c:pt idx="8675">
                  <c:v>395.52905299999998</c:v>
                </c:pt>
                <c:pt idx="8676">
                  <c:v>395.571167</c:v>
                </c:pt>
                <c:pt idx="8677">
                  <c:v>395.61059599999999</c:v>
                </c:pt>
                <c:pt idx="8678">
                  <c:v>395.64752199999998</c:v>
                </c:pt>
                <c:pt idx="8679">
                  <c:v>395.68515000000002</c:v>
                </c:pt>
                <c:pt idx="8680">
                  <c:v>395.72332799999998</c:v>
                </c:pt>
                <c:pt idx="8681">
                  <c:v>395.766998</c:v>
                </c:pt>
                <c:pt idx="8682">
                  <c:v>395.813782</c:v>
                </c:pt>
                <c:pt idx="8683">
                  <c:v>395.86215199999998</c:v>
                </c:pt>
                <c:pt idx="8684">
                  <c:v>395.90963799999997</c:v>
                </c:pt>
                <c:pt idx="8685">
                  <c:v>395.95550500000002</c:v>
                </c:pt>
                <c:pt idx="8686">
                  <c:v>395.99737499999998</c:v>
                </c:pt>
                <c:pt idx="8687">
                  <c:v>396.037598</c:v>
                </c:pt>
                <c:pt idx="8688">
                  <c:v>396.07794200000001</c:v>
                </c:pt>
                <c:pt idx="8689">
                  <c:v>396.11971999999997</c:v>
                </c:pt>
                <c:pt idx="8690">
                  <c:v>396.16375699999998</c:v>
                </c:pt>
                <c:pt idx="8691">
                  <c:v>396.21148699999998</c:v>
                </c:pt>
                <c:pt idx="8692">
                  <c:v>396.25878899999998</c:v>
                </c:pt>
                <c:pt idx="8693">
                  <c:v>396.30465700000002</c:v>
                </c:pt>
                <c:pt idx="8694">
                  <c:v>396.34875499999998</c:v>
                </c:pt>
                <c:pt idx="8695">
                  <c:v>396.38815299999999</c:v>
                </c:pt>
                <c:pt idx="8696">
                  <c:v>396.426514</c:v>
                </c:pt>
                <c:pt idx="8697">
                  <c:v>396.46606500000001</c:v>
                </c:pt>
                <c:pt idx="8698">
                  <c:v>396.50531000000001</c:v>
                </c:pt>
                <c:pt idx="8699">
                  <c:v>396.54769900000002</c:v>
                </c:pt>
                <c:pt idx="8700">
                  <c:v>396.59008799999998</c:v>
                </c:pt>
                <c:pt idx="8701">
                  <c:v>396.63265999999999</c:v>
                </c:pt>
                <c:pt idx="8702">
                  <c:v>396.67495700000001</c:v>
                </c:pt>
                <c:pt idx="8703">
                  <c:v>396.71646099999998</c:v>
                </c:pt>
                <c:pt idx="8704">
                  <c:v>396.757294</c:v>
                </c:pt>
                <c:pt idx="8705">
                  <c:v>396.79733299999998</c:v>
                </c:pt>
                <c:pt idx="8706">
                  <c:v>396.83904999999999</c:v>
                </c:pt>
                <c:pt idx="8707">
                  <c:v>396.88107300000001</c:v>
                </c:pt>
                <c:pt idx="8708">
                  <c:v>396.92370599999998</c:v>
                </c:pt>
                <c:pt idx="8709">
                  <c:v>396.96731599999998</c:v>
                </c:pt>
                <c:pt idx="8710">
                  <c:v>397.010895</c:v>
                </c:pt>
                <c:pt idx="8711">
                  <c:v>397.05575599999997</c:v>
                </c:pt>
                <c:pt idx="8712">
                  <c:v>397.101654</c:v>
                </c:pt>
                <c:pt idx="8713">
                  <c:v>397.14550800000001</c:v>
                </c:pt>
                <c:pt idx="8714">
                  <c:v>397.18875100000002</c:v>
                </c:pt>
                <c:pt idx="8715">
                  <c:v>397.22882099999998</c:v>
                </c:pt>
                <c:pt idx="8716">
                  <c:v>397.26748700000002</c:v>
                </c:pt>
                <c:pt idx="8717">
                  <c:v>397.30694599999998</c:v>
                </c:pt>
                <c:pt idx="8718">
                  <c:v>397.34817500000003</c:v>
                </c:pt>
                <c:pt idx="8719">
                  <c:v>397.39086900000001</c:v>
                </c:pt>
                <c:pt idx="8720">
                  <c:v>397.43450899999999</c:v>
                </c:pt>
                <c:pt idx="8721">
                  <c:v>397.48358200000001</c:v>
                </c:pt>
                <c:pt idx="8722">
                  <c:v>397.530304</c:v>
                </c:pt>
                <c:pt idx="8723">
                  <c:v>397.57720899999998</c:v>
                </c:pt>
                <c:pt idx="8724">
                  <c:v>397.62445100000002</c:v>
                </c:pt>
                <c:pt idx="8725">
                  <c:v>397.66888399999999</c:v>
                </c:pt>
                <c:pt idx="8726">
                  <c:v>397.71521000000001</c:v>
                </c:pt>
                <c:pt idx="8727">
                  <c:v>397.76251200000002</c:v>
                </c:pt>
                <c:pt idx="8728">
                  <c:v>397.80902099999997</c:v>
                </c:pt>
                <c:pt idx="8729">
                  <c:v>397.85281400000002</c:v>
                </c:pt>
                <c:pt idx="8730">
                  <c:v>397.89617900000002</c:v>
                </c:pt>
                <c:pt idx="8731">
                  <c:v>397.93633999999997</c:v>
                </c:pt>
                <c:pt idx="8732">
                  <c:v>397.97576900000001</c:v>
                </c:pt>
                <c:pt idx="8733">
                  <c:v>398.01678500000003</c:v>
                </c:pt>
                <c:pt idx="8734">
                  <c:v>398.05706800000002</c:v>
                </c:pt>
                <c:pt idx="8735">
                  <c:v>398.09979299999998</c:v>
                </c:pt>
                <c:pt idx="8736">
                  <c:v>398.14273100000003</c:v>
                </c:pt>
                <c:pt idx="8737">
                  <c:v>398.18447900000001</c:v>
                </c:pt>
                <c:pt idx="8738">
                  <c:v>398.224243</c:v>
                </c:pt>
                <c:pt idx="8739">
                  <c:v>398.26315299999999</c:v>
                </c:pt>
                <c:pt idx="8740">
                  <c:v>398.30175800000001</c:v>
                </c:pt>
                <c:pt idx="8741">
                  <c:v>398.34066799999999</c:v>
                </c:pt>
                <c:pt idx="8742">
                  <c:v>398.38299599999999</c:v>
                </c:pt>
                <c:pt idx="8743">
                  <c:v>398.426514</c:v>
                </c:pt>
                <c:pt idx="8744">
                  <c:v>398.47186299999998</c:v>
                </c:pt>
                <c:pt idx="8745">
                  <c:v>398.51666299999999</c:v>
                </c:pt>
                <c:pt idx="8746">
                  <c:v>398.56097399999999</c:v>
                </c:pt>
                <c:pt idx="8747">
                  <c:v>398.60257000000001</c:v>
                </c:pt>
                <c:pt idx="8748">
                  <c:v>398.64471400000002</c:v>
                </c:pt>
                <c:pt idx="8749">
                  <c:v>398.68554699999999</c:v>
                </c:pt>
                <c:pt idx="8750">
                  <c:v>398.72460899999999</c:v>
                </c:pt>
                <c:pt idx="8751">
                  <c:v>398.76357999999999</c:v>
                </c:pt>
                <c:pt idx="8752">
                  <c:v>398.80264299999999</c:v>
                </c:pt>
                <c:pt idx="8753">
                  <c:v>398.842285</c:v>
                </c:pt>
                <c:pt idx="8754">
                  <c:v>398.884705</c:v>
                </c:pt>
                <c:pt idx="8755">
                  <c:v>398.92828400000002</c:v>
                </c:pt>
                <c:pt idx="8756">
                  <c:v>398.97198500000002</c:v>
                </c:pt>
                <c:pt idx="8757">
                  <c:v>399.01483200000001</c:v>
                </c:pt>
                <c:pt idx="8758">
                  <c:v>399.05542000000003</c:v>
                </c:pt>
                <c:pt idx="8759">
                  <c:v>399.09350599999999</c:v>
                </c:pt>
                <c:pt idx="8760">
                  <c:v>399.13241599999998</c:v>
                </c:pt>
                <c:pt idx="8761">
                  <c:v>399.170593</c:v>
                </c:pt>
                <c:pt idx="8762">
                  <c:v>399.21215799999999</c:v>
                </c:pt>
                <c:pt idx="8763">
                  <c:v>399.25796500000001</c:v>
                </c:pt>
                <c:pt idx="8764">
                  <c:v>399.30725100000001</c:v>
                </c:pt>
                <c:pt idx="8765">
                  <c:v>399.35830700000002</c:v>
                </c:pt>
                <c:pt idx="8766">
                  <c:v>399.40692100000001</c:v>
                </c:pt>
                <c:pt idx="8767">
                  <c:v>399.45416299999999</c:v>
                </c:pt>
                <c:pt idx="8768">
                  <c:v>399.49786399999999</c:v>
                </c:pt>
                <c:pt idx="8769">
                  <c:v>399.540772</c:v>
                </c:pt>
                <c:pt idx="8770">
                  <c:v>399.58615099999997</c:v>
                </c:pt>
                <c:pt idx="8771">
                  <c:v>399.632385</c:v>
                </c:pt>
                <c:pt idx="8772">
                  <c:v>399.67923000000002</c:v>
                </c:pt>
                <c:pt idx="8773">
                  <c:v>399.72637900000001</c:v>
                </c:pt>
                <c:pt idx="8774">
                  <c:v>399.770355</c:v>
                </c:pt>
                <c:pt idx="8775">
                  <c:v>399.81359900000001</c:v>
                </c:pt>
                <c:pt idx="8776">
                  <c:v>399.85366800000003</c:v>
                </c:pt>
                <c:pt idx="8777">
                  <c:v>399.892426</c:v>
                </c:pt>
                <c:pt idx="8778">
                  <c:v>399.93307499999997</c:v>
                </c:pt>
                <c:pt idx="8779">
                  <c:v>399.97289999999998</c:v>
                </c:pt>
                <c:pt idx="8780">
                  <c:v>400.01458700000001</c:v>
                </c:pt>
                <c:pt idx="8781">
                  <c:v>400.05670199999997</c:v>
                </c:pt>
                <c:pt idx="8782">
                  <c:v>400.09835800000002</c:v>
                </c:pt>
                <c:pt idx="8783">
                  <c:v>400.13867199999999</c:v>
                </c:pt>
                <c:pt idx="8784">
                  <c:v>400.17996199999999</c:v>
                </c:pt>
                <c:pt idx="8785">
                  <c:v>400.22119099999998</c:v>
                </c:pt>
                <c:pt idx="8786">
                  <c:v>400.26123100000001</c:v>
                </c:pt>
                <c:pt idx="8787">
                  <c:v>400.30172700000003</c:v>
                </c:pt>
                <c:pt idx="8788">
                  <c:v>400.340485</c:v>
                </c:pt>
                <c:pt idx="8789">
                  <c:v>400.37701399999997</c:v>
                </c:pt>
                <c:pt idx="8790">
                  <c:v>400.41308600000002</c:v>
                </c:pt>
                <c:pt idx="8791">
                  <c:v>400.45025600000002</c:v>
                </c:pt>
                <c:pt idx="8792">
                  <c:v>400.48825099999999</c:v>
                </c:pt>
                <c:pt idx="8793">
                  <c:v>400.53103599999997</c:v>
                </c:pt>
                <c:pt idx="8794">
                  <c:v>400.57681300000002</c:v>
                </c:pt>
                <c:pt idx="8795">
                  <c:v>400.62423699999999</c:v>
                </c:pt>
                <c:pt idx="8796">
                  <c:v>400.67394999999999</c:v>
                </c:pt>
                <c:pt idx="8797">
                  <c:v>400.723816</c:v>
                </c:pt>
                <c:pt idx="8798">
                  <c:v>400.774719</c:v>
                </c:pt>
                <c:pt idx="8799">
                  <c:v>400.82373100000001</c:v>
                </c:pt>
                <c:pt idx="8800">
                  <c:v>400.87228399999998</c:v>
                </c:pt>
                <c:pt idx="8801">
                  <c:v>400.91836599999999</c:v>
                </c:pt>
                <c:pt idx="8802">
                  <c:v>400.96167000000003</c:v>
                </c:pt>
                <c:pt idx="8803">
                  <c:v>401.00436400000001</c:v>
                </c:pt>
                <c:pt idx="8804">
                  <c:v>401.04257200000001</c:v>
                </c:pt>
                <c:pt idx="8805">
                  <c:v>401.08050500000002</c:v>
                </c:pt>
                <c:pt idx="8806">
                  <c:v>401.11831699999999</c:v>
                </c:pt>
                <c:pt idx="8807">
                  <c:v>401.154785</c:v>
                </c:pt>
                <c:pt idx="8808">
                  <c:v>401.19183399999997</c:v>
                </c:pt>
                <c:pt idx="8809">
                  <c:v>401.23468000000003</c:v>
                </c:pt>
                <c:pt idx="8810">
                  <c:v>401.27899200000002</c:v>
                </c:pt>
                <c:pt idx="8811">
                  <c:v>401.32781999999997</c:v>
                </c:pt>
                <c:pt idx="8812">
                  <c:v>401.380585</c:v>
                </c:pt>
                <c:pt idx="8813">
                  <c:v>401.43249500000002</c:v>
                </c:pt>
                <c:pt idx="8814">
                  <c:v>401.48236100000003</c:v>
                </c:pt>
                <c:pt idx="8815">
                  <c:v>401.529968</c:v>
                </c:pt>
                <c:pt idx="8816">
                  <c:v>401.57308999999998</c:v>
                </c:pt>
                <c:pt idx="8817">
                  <c:v>401.61142000000001</c:v>
                </c:pt>
                <c:pt idx="8818">
                  <c:v>401.64776599999999</c:v>
                </c:pt>
                <c:pt idx="8819">
                  <c:v>401.682861</c:v>
                </c:pt>
                <c:pt idx="8820">
                  <c:v>401.71771200000001</c:v>
                </c:pt>
                <c:pt idx="8821">
                  <c:v>401.75408900000002</c:v>
                </c:pt>
                <c:pt idx="8822">
                  <c:v>401.78933699999999</c:v>
                </c:pt>
                <c:pt idx="8823">
                  <c:v>401.82464599999997</c:v>
                </c:pt>
                <c:pt idx="8824">
                  <c:v>401.86154199999999</c:v>
                </c:pt>
                <c:pt idx="8825">
                  <c:v>401.899475</c:v>
                </c:pt>
                <c:pt idx="8826">
                  <c:v>401.94030800000002</c:v>
                </c:pt>
                <c:pt idx="8827">
                  <c:v>401.98556500000001</c:v>
                </c:pt>
                <c:pt idx="8828">
                  <c:v>402.03283699999997</c:v>
                </c:pt>
                <c:pt idx="8829">
                  <c:v>402.082336</c:v>
                </c:pt>
                <c:pt idx="8830">
                  <c:v>402.13339200000001</c:v>
                </c:pt>
                <c:pt idx="8831">
                  <c:v>402.18188500000002</c:v>
                </c:pt>
                <c:pt idx="8832">
                  <c:v>402.22680700000001</c:v>
                </c:pt>
                <c:pt idx="8833">
                  <c:v>402.26806599999998</c:v>
                </c:pt>
                <c:pt idx="8834">
                  <c:v>402.30651899999998</c:v>
                </c:pt>
                <c:pt idx="8835">
                  <c:v>402.34423800000002</c:v>
                </c:pt>
                <c:pt idx="8836">
                  <c:v>402.38482699999997</c:v>
                </c:pt>
                <c:pt idx="8837">
                  <c:v>402.42764299999999</c:v>
                </c:pt>
                <c:pt idx="8838">
                  <c:v>402.471497</c:v>
                </c:pt>
                <c:pt idx="8839">
                  <c:v>402.51782200000002</c:v>
                </c:pt>
                <c:pt idx="8840">
                  <c:v>402.56329299999999</c:v>
                </c:pt>
                <c:pt idx="8841">
                  <c:v>402.60711700000002</c:v>
                </c:pt>
                <c:pt idx="8842">
                  <c:v>402.649475</c:v>
                </c:pt>
                <c:pt idx="8843">
                  <c:v>402.69082600000002</c:v>
                </c:pt>
                <c:pt idx="8844">
                  <c:v>402.73117100000002</c:v>
                </c:pt>
                <c:pt idx="8845">
                  <c:v>402.77459700000003</c:v>
                </c:pt>
                <c:pt idx="8846">
                  <c:v>402.81997699999999</c:v>
                </c:pt>
                <c:pt idx="8847">
                  <c:v>402.86593599999998</c:v>
                </c:pt>
                <c:pt idx="8848">
                  <c:v>402.91436800000002</c:v>
                </c:pt>
                <c:pt idx="8849">
                  <c:v>402.960846</c:v>
                </c:pt>
                <c:pt idx="8850">
                  <c:v>403.00582900000001</c:v>
                </c:pt>
                <c:pt idx="8851">
                  <c:v>403.04656999999997</c:v>
                </c:pt>
                <c:pt idx="8852">
                  <c:v>403.08462500000002</c:v>
                </c:pt>
                <c:pt idx="8853">
                  <c:v>403.120453</c:v>
                </c:pt>
                <c:pt idx="8854">
                  <c:v>403.15594499999997</c:v>
                </c:pt>
                <c:pt idx="8855">
                  <c:v>403.19345099999998</c:v>
                </c:pt>
                <c:pt idx="8856">
                  <c:v>403.23223899999999</c:v>
                </c:pt>
                <c:pt idx="8857">
                  <c:v>403.27572600000002</c:v>
                </c:pt>
                <c:pt idx="8858">
                  <c:v>403.321777</c:v>
                </c:pt>
                <c:pt idx="8859">
                  <c:v>403.37176499999998</c:v>
                </c:pt>
                <c:pt idx="8860">
                  <c:v>403.42108200000001</c:v>
                </c:pt>
                <c:pt idx="8861">
                  <c:v>403.469177</c:v>
                </c:pt>
                <c:pt idx="8862">
                  <c:v>403.514343</c:v>
                </c:pt>
                <c:pt idx="8863">
                  <c:v>403.555206</c:v>
                </c:pt>
                <c:pt idx="8864">
                  <c:v>403.59576399999997</c:v>
                </c:pt>
                <c:pt idx="8865">
                  <c:v>403.63311800000002</c:v>
                </c:pt>
                <c:pt idx="8866">
                  <c:v>403.67199699999998</c:v>
                </c:pt>
                <c:pt idx="8867">
                  <c:v>403.71283</c:v>
                </c:pt>
                <c:pt idx="8868">
                  <c:v>403.75491299999999</c:v>
                </c:pt>
                <c:pt idx="8869">
                  <c:v>403.79861399999999</c:v>
                </c:pt>
                <c:pt idx="8870">
                  <c:v>403.84539799999999</c:v>
                </c:pt>
                <c:pt idx="8871">
                  <c:v>403.89135700000003</c:v>
                </c:pt>
                <c:pt idx="8872">
                  <c:v>403.93841600000002</c:v>
                </c:pt>
                <c:pt idx="8873">
                  <c:v>403.984894</c:v>
                </c:pt>
                <c:pt idx="8874">
                  <c:v>404.03008999999997</c:v>
                </c:pt>
                <c:pt idx="8875">
                  <c:v>404.07318099999998</c:v>
                </c:pt>
                <c:pt idx="8876">
                  <c:v>404.11389200000002</c:v>
                </c:pt>
                <c:pt idx="8877">
                  <c:v>404.15231299999999</c:v>
                </c:pt>
                <c:pt idx="8878">
                  <c:v>404.18927000000002</c:v>
                </c:pt>
                <c:pt idx="8879">
                  <c:v>404.22830199999999</c:v>
                </c:pt>
                <c:pt idx="8880">
                  <c:v>404.26745599999998</c:v>
                </c:pt>
                <c:pt idx="8881">
                  <c:v>404.30737299999998</c:v>
                </c:pt>
                <c:pt idx="8882">
                  <c:v>404.34918199999998</c:v>
                </c:pt>
                <c:pt idx="8883">
                  <c:v>404.38876299999998</c:v>
                </c:pt>
                <c:pt idx="8884">
                  <c:v>404.42904700000003</c:v>
                </c:pt>
                <c:pt idx="8885">
                  <c:v>404.46929899999998</c:v>
                </c:pt>
                <c:pt idx="8886">
                  <c:v>404.50967400000002</c:v>
                </c:pt>
                <c:pt idx="8887">
                  <c:v>404.55078099999997</c:v>
                </c:pt>
                <c:pt idx="8888">
                  <c:v>404.59258999999997</c:v>
                </c:pt>
                <c:pt idx="8889">
                  <c:v>404.63357500000001</c:v>
                </c:pt>
                <c:pt idx="8890">
                  <c:v>404.673157</c:v>
                </c:pt>
                <c:pt idx="8891">
                  <c:v>404.71328699999998</c:v>
                </c:pt>
                <c:pt idx="8892">
                  <c:v>404.75311299999998</c:v>
                </c:pt>
                <c:pt idx="8893">
                  <c:v>404.79342700000001</c:v>
                </c:pt>
                <c:pt idx="8894">
                  <c:v>404.83657799999997</c:v>
                </c:pt>
                <c:pt idx="8895">
                  <c:v>404.879974</c:v>
                </c:pt>
                <c:pt idx="8896">
                  <c:v>404.92572000000001</c:v>
                </c:pt>
                <c:pt idx="8897">
                  <c:v>404.97399899999999</c:v>
                </c:pt>
                <c:pt idx="8898">
                  <c:v>405.02029399999998</c:v>
                </c:pt>
                <c:pt idx="8899">
                  <c:v>405.067047</c:v>
                </c:pt>
                <c:pt idx="8900">
                  <c:v>405.114441</c:v>
                </c:pt>
                <c:pt idx="8901">
                  <c:v>405.16119400000002</c:v>
                </c:pt>
                <c:pt idx="8902">
                  <c:v>405.20709199999999</c:v>
                </c:pt>
                <c:pt idx="8903">
                  <c:v>405.25183099999998</c:v>
                </c:pt>
                <c:pt idx="8904">
                  <c:v>405.29461700000002</c:v>
                </c:pt>
                <c:pt idx="8905">
                  <c:v>405.33383199999997</c:v>
                </c:pt>
                <c:pt idx="8906">
                  <c:v>405.37475599999999</c:v>
                </c:pt>
                <c:pt idx="8907">
                  <c:v>405.41519199999999</c:v>
                </c:pt>
                <c:pt idx="8908">
                  <c:v>405.45495599999998</c:v>
                </c:pt>
                <c:pt idx="8909">
                  <c:v>405.49792500000001</c:v>
                </c:pt>
                <c:pt idx="8910">
                  <c:v>405.54159499999997</c:v>
                </c:pt>
                <c:pt idx="8911">
                  <c:v>405.58673099999999</c:v>
                </c:pt>
                <c:pt idx="8912">
                  <c:v>405.63159200000001</c:v>
                </c:pt>
                <c:pt idx="8913">
                  <c:v>405.674622</c:v>
                </c:pt>
                <c:pt idx="8914">
                  <c:v>405.71475199999998</c:v>
                </c:pt>
                <c:pt idx="8915">
                  <c:v>405.75353999999999</c:v>
                </c:pt>
                <c:pt idx="8916">
                  <c:v>405.79092400000002</c:v>
                </c:pt>
                <c:pt idx="8917">
                  <c:v>405.828125</c:v>
                </c:pt>
                <c:pt idx="8918">
                  <c:v>405.86621100000002</c:v>
                </c:pt>
                <c:pt idx="8919">
                  <c:v>405.90600599999999</c:v>
                </c:pt>
                <c:pt idx="8920">
                  <c:v>405.948914</c:v>
                </c:pt>
                <c:pt idx="8921">
                  <c:v>405.99249300000002</c:v>
                </c:pt>
                <c:pt idx="8922">
                  <c:v>406.03756700000002</c:v>
                </c:pt>
                <c:pt idx="8923">
                  <c:v>406.080963</c:v>
                </c:pt>
                <c:pt idx="8924">
                  <c:v>406.12445100000002</c:v>
                </c:pt>
                <c:pt idx="8925">
                  <c:v>406.16873199999998</c:v>
                </c:pt>
                <c:pt idx="8926">
                  <c:v>406.21276899999998</c:v>
                </c:pt>
                <c:pt idx="8927">
                  <c:v>406.25820900000002</c:v>
                </c:pt>
                <c:pt idx="8928">
                  <c:v>406.302368</c:v>
                </c:pt>
                <c:pt idx="8929">
                  <c:v>406.34494000000001</c:v>
                </c:pt>
                <c:pt idx="8930">
                  <c:v>406.38433800000001</c:v>
                </c:pt>
                <c:pt idx="8931">
                  <c:v>406.42321800000002</c:v>
                </c:pt>
                <c:pt idx="8932">
                  <c:v>406.46163899999999</c:v>
                </c:pt>
                <c:pt idx="8933">
                  <c:v>406.50534099999999</c:v>
                </c:pt>
                <c:pt idx="8934">
                  <c:v>406.55206299999998</c:v>
                </c:pt>
                <c:pt idx="8935">
                  <c:v>406.60214200000001</c:v>
                </c:pt>
                <c:pt idx="8936">
                  <c:v>406.65252700000002</c:v>
                </c:pt>
                <c:pt idx="8937">
                  <c:v>406.700378</c:v>
                </c:pt>
                <c:pt idx="8938">
                  <c:v>406.74465900000001</c:v>
                </c:pt>
                <c:pt idx="8939">
                  <c:v>406.78478999999999</c:v>
                </c:pt>
                <c:pt idx="8940">
                  <c:v>406.82369999999997</c:v>
                </c:pt>
                <c:pt idx="8941">
                  <c:v>406.86233499999997</c:v>
                </c:pt>
                <c:pt idx="8942">
                  <c:v>406.90136699999999</c:v>
                </c:pt>
                <c:pt idx="8943">
                  <c:v>406.94131499999997</c:v>
                </c:pt>
                <c:pt idx="8944">
                  <c:v>406.979736</c:v>
                </c:pt>
                <c:pt idx="8945">
                  <c:v>407.01861600000001</c:v>
                </c:pt>
                <c:pt idx="8946">
                  <c:v>407.05853300000001</c:v>
                </c:pt>
                <c:pt idx="8947">
                  <c:v>407.09991500000001</c:v>
                </c:pt>
                <c:pt idx="8948">
                  <c:v>407.142517</c:v>
                </c:pt>
                <c:pt idx="8949">
                  <c:v>407.18771400000003</c:v>
                </c:pt>
                <c:pt idx="8950">
                  <c:v>407.23327599999999</c:v>
                </c:pt>
                <c:pt idx="8951">
                  <c:v>407.27890000000002</c:v>
                </c:pt>
                <c:pt idx="8952">
                  <c:v>407.32464599999997</c:v>
                </c:pt>
                <c:pt idx="8953">
                  <c:v>407.36721799999998</c:v>
                </c:pt>
                <c:pt idx="8954">
                  <c:v>407.40924100000001</c:v>
                </c:pt>
                <c:pt idx="8955">
                  <c:v>407.45248400000003</c:v>
                </c:pt>
                <c:pt idx="8956">
                  <c:v>407.49566600000003</c:v>
                </c:pt>
                <c:pt idx="8957">
                  <c:v>407.53982500000001</c:v>
                </c:pt>
                <c:pt idx="8958">
                  <c:v>407.58395400000001</c:v>
                </c:pt>
                <c:pt idx="8959">
                  <c:v>407.62625100000002</c:v>
                </c:pt>
                <c:pt idx="8960">
                  <c:v>407.66873199999998</c:v>
                </c:pt>
                <c:pt idx="8961">
                  <c:v>407.71060199999999</c:v>
                </c:pt>
                <c:pt idx="8962">
                  <c:v>407.75253300000003</c:v>
                </c:pt>
                <c:pt idx="8963">
                  <c:v>407.79595899999998</c:v>
                </c:pt>
                <c:pt idx="8964">
                  <c:v>407.84179699999999</c:v>
                </c:pt>
                <c:pt idx="8965">
                  <c:v>407.88803100000001</c:v>
                </c:pt>
                <c:pt idx="8966">
                  <c:v>407.93298299999998</c:v>
                </c:pt>
                <c:pt idx="8967">
                  <c:v>407.97772200000003</c:v>
                </c:pt>
                <c:pt idx="8968">
                  <c:v>408.01882899999998</c:v>
                </c:pt>
                <c:pt idx="8969">
                  <c:v>408.06024200000002</c:v>
                </c:pt>
                <c:pt idx="8970">
                  <c:v>408.10296599999998</c:v>
                </c:pt>
                <c:pt idx="8971">
                  <c:v>408.14669800000001</c:v>
                </c:pt>
                <c:pt idx="8972">
                  <c:v>408.19250499999998</c:v>
                </c:pt>
                <c:pt idx="8973">
                  <c:v>408.23809799999998</c:v>
                </c:pt>
                <c:pt idx="8974">
                  <c:v>408.283142</c:v>
                </c:pt>
                <c:pt idx="8975">
                  <c:v>408.324341</c:v>
                </c:pt>
                <c:pt idx="8976">
                  <c:v>408.36602800000003</c:v>
                </c:pt>
                <c:pt idx="8977">
                  <c:v>408.40734900000001</c:v>
                </c:pt>
                <c:pt idx="8978">
                  <c:v>408.44897500000002</c:v>
                </c:pt>
                <c:pt idx="8979">
                  <c:v>408.49435399999999</c:v>
                </c:pt>
                <c:pt idx="8980">
                  <c:v>408.53781099999998</c:v>
                </c:pt>
                <c:pt idx="8981">
                  <c:v>408.58200099999999</c:v>
                </c:pt>
                <c:pt idx="8982">
                  <c:v>408.62475599999999</c:v>
                </c:pt>
                <c:pt idx="8983">
                  <c:v>408.66433699999999</c:v>
                </c:pt>
                <c:pt idx="8984">
                  <c:v>408.70330799999999</c:v>
                </c:pt>
                <c:pt idx="8985">
                  <c:v>408.74176</c:v>
                </c:pt>
                <c:pt idx="8986">
                  <c:v>408.77990699999998</c:v>
                </c:pt>
                <c:pt idx="8987">
                  <c:v>408.81771900000001</c:v>
                </c:pt>
                <c:pt idx="8988">
                  <c:v>408.85855099999998</c:v>
                </c:pt>
                <c:pt idx="8989">
                  <c:v>408.900665</c:v>
                </c:pt>
                <c:pt idx="8990">
                  <c:v>408.94555700000001</c:v>
                </c:pt>
                <c:pt idx="8991">
                  <c:v>408.99197400000003</c:v>
                </c:pt>
                <c:pt idx="8992">
                  <c:v>409.038635</c:v>
                </c:pt>
                <c:pt idx="8993">
                  <c:v>409.08215300000001</c:v>
                </c:pt>
                <c:pt idx="8994">
                  <c:v>409.126373</c:v>
                </c:pt>
                <c:pt idx="8995">
                  <c:v>409.16726699999998</c:v>
                </c:pt>
                <c:pt idx="8996">
                  <c:v>409.20623799999998</c:v>
                </c:pt>
                <c:pt idx="8997">
                  <c:v>409.24615499999999</c:v>
                </c:pt>
                <c:pt idx="8998">
                  <c:v>409.28646900000001</c:v>
                </c:pt>
                <c:pt idx="8999">
                  <c:v>409.328217</c:v>
                </c:pt>
                <c:pt idx="9000">
                  <c:v>409.370544</c:v>
                </c:pt>
                <c:pt idx="9001">
                  <c:v>409.413971</c:v>
                </c:pt>
                <c:pt idx="9002">
                  <c:v>409.45709199999999</c:v>
                </c:pt>
                <c:pt idx="9003">
                  <c:v>409.50177000000002</c:v>
                </c:pt>
                <c:pt idx="9004">
                  <c:v>409.54898100000003</c:v>
                </c:pt>
                <c:pt idx="9005">
                  <c:v>409.59478799999999</c:v>
                </c:pt>
                <c:pt idx="9006">
                  <c:v>409.641907</c:v>
                </c:pt>
                <c:pt idx="9007">
                  <c:v>409.68731700000001</c:v>
                </c:pt>
                <c:pt idx="9008">
                  <c:v>409.73007200000001</c:v>
                </c:pt>
                <c:pt idx="9009">
                  <c:v>409.77050800000001</c:v>
                </c:pt>
                <c:pt idx="9010">
                  <c:v>409.80770899999999</c:v>
                </c:pt>
                <c:pt idx="9011">
                  <c:v>409.844086</c:v>
                </c:pt>
                <c:pt idx="9012">
                  <c:v>409.88125600000001</c:v>
                </c:pt>
                <c:pt idx="9013">
                  <c:v>409.91952500000002</c:v>
                </c:pt>
                <c:pt idx="9014">
                  <c:v>409.95907599999998</c:v>
                </c:pt>
                <c:pt idx="9015">
                  <c:v>410.00152600000001</c:v>
                </c:pt>
                <c:pt idx="9016">
                  <c:v>410.04623400000003</c:v>
                </c:pt>
                <c:pt idx="9017">
                  <c:v>410.09121699999997</c:v>
                </c:pt>
                <c:pt idx="9018">
                  <c:v>410.13751200000002</c:v>
                </c:pt>
                <c:pt idx="9019">
                  <c:v>410.183044</c:v>
                </c:pt>
                <c:pt idx="9020">
                  <c:v>410.22720299999997</c:v>
                </c:pt>
                <c:pt idx="9021">
                  <c:v>410.27166799999998</c:v>
                </c:pt>
                <c:pt idx="9022">
                  <c:v>410.31631499999997</c:v>
                </c:pt>
                <c:pt idx="9023">
                  <c:v>410.36035199999998</c:v>
                </c:pt>
                <c:pt idx="9024">
                  <c:v>410.40454099999999</c:v>
                </c:pt>
                <c:pt idx="9025">
                  <c:v>410.45156900000001</c:v>
                </c:pt>
                <c:pt idx="9026">
                  <c:v>410.49917599999998</c:v>
                </c:pt>
                <c:pt idx="9027">
                  <c:v>410.54779100000002</c:v>
                </c:pt>
                <c:pt idx="9028">
                  <c:v>410.59683200000001</c:v>
                </c:pt>
                <c:pt idx="9029">
                  <c:v>410.64215100000001</c:v>
                </c:pt>
                <c:pt idx="9030">
                  <c:v>410.68463100000002</c:v>
                </c:pt>
                <c:pt idx="9031">
                  <c:v>410.72186299999998</c:v>
                </c:pt>
                <c:pt idx="9032">
                  <c:v>410.75479100000001</c:v>
                </c:pt>
                <c:pt idx="9033">
                  <c:v>410.78826900000001</c:v>
                </c:pt>
                <c:pt idx="9034">
                  <c:v>410.82476800000001</c:v>
                </c:pt>
                <c:pt idx="9035">
                  <c:v>410.86810300000002</c:v>
                </c:pt>
                <c:pt idx="9036">
                  <c:v>410.91632099999998</c:v>
                </c:pt>
                <c:pt idx="9037">
                  <c:v>410.96816999999999</c:v>
                </c:pt>
                <c:pt idx="9038">
                  <c:v>411.01800500000002</c:v>
                </c:pt>
                <c:pt idx="9039">
                  <c:v>411.06484999999998</c:v>
                </c:pt>
                <c:pt idx="9040">
                  <c:v>411.10760499999998</c:v>
                </c:pt>
                <c:pt idx="9041">
                  <c:v>411.145081</c:v>
                </c:pt>
                <c:pt idx="9042">
                  <c:v>411.18182400000001</c:v>
                </c:pt>
                <c:pt idx="9043">
                  <c:v>411.21997099999999</c:v>
                </c:pt>
                <c:pt idx="9044">
                  <c:v>411.26187099999999</c:v>
                </c:pt>
                <c:pt idx="9045">
                  <c:v>411.30575599999997</c:v>
                </c:pt>
                <c:pt idx="9046">
                  <c:v>411.35360700000001</c:v>
                </c:pt>
                <c:pt idx="9047">
                  <c:v>411.40008499999999</c:v>
                </c:pt>
                <c:pt idx="9048">
                  <c:v>411.44525199999998</c:v>
                </c:pt>
                <c:pt idx="9049">
                  <c:v>411.49032599999998</c:v>
                </c:pt>
                <c:pt idx="9050">
                  <c:v>411.53106700000001</c:v>
                </c:pt>
                <c:pt idx="9051">
                  <c:v>411.57055700000001</c:v>
                </c:pt>
                <c:pt idx="9052">
                  <c:v>411.60674999999998</c:v>
                </c:pt>
                <c:pt idx="9053">
                  <c:v>411.64160199999998</c:v>
                </c:pt>
                <c:pt idx="9054">
                  <c:v>411.674622</c:v>
                </c:pt>
                <c:pt idx="9055">
                  <c:v>411.71014400000001</c:v>
                </c:pt>
                <c:pt idx="9056">
                  <c:v>411.74774200000002</c:v>
                </c:pt>
                <c:pt idx="9057">
                  <c:v>411.79037499999998</c:v>
                </c:pt>
                <c:pt idx="9058">
                  <c:v>411.83779900000002</c:v>
                </c:pt>
                <c:pt idx="9059">
                  <c:v>411.88891599999999</c:v>
                </c:pt>
                <c:pt idx="9060">
                  <c:v>411.94281000000001</c:v>
                </c:pt>
                <c:pt idx="9061">
                  <c:v>411.99633799999998</c:v>
                </c:pt>
                <c:pt idx="9062">
                  <c:v>412.04556300000002</c:v>
                </c:pt>
                <c:pt idx="9063">
                  <c:v>412.08966099999998</c:v>
                </c:pt>
                <c:pt idx="9064">
                  <c:v>412.12908900000002</c:v>
                </c:pt>
                <c:pt idx="9065">
                  <c:v>412.16439800000001</c:v>
                </c:pt>
                <c:pt idx="9066">
                  <c:v>412.19793700000002</c:v>
                </c:pt>
                <c:pt idx="9067">
                  <c:v>412.23379499999999</c:v>
                </c:pt>
                <c:pt idx="9068">
                  <c:v>412.26928700000002</c:v>
                </c:pt>
                <c:pt idx="9069">
                  <c:v>412.30844100000002</c:v>
                </c:pt>
                <c:pt idx="9070">
                  <c:v>412.35040300000003</c:v>
                </c:pt>
                <c:pt idx="9071">
                  <c:v>412.39215100000001</c:v>
                </c:pt>
                <c:pt idx="9072">
                  <c:v>412.43579099999999</c:v>
                </c:pt>
                <c:pt idx="9073">
                  <c:v>412.48113999999998</c:v>
                </c:pt>
                <c:pt idx="9074">
                  <c:v>412.52774099999999</c:v>
                </c:pt>
                <c:pt idx="9075">
                  <c:v>412.57470699999999</c:v>
                </c:pt>
                <c:pt idx="9076">
                  <c:v>412.62265000000002</c:v>
                </c:pt>
                <c:pt idx="9077">
                  <c:v>412.66836599999999</c:v>
                </c:pt>
                <c:pt idx="9078">
                  <c:v>412.71298200000001</c:v>
                </c:pt>
                <c:pt idx="9079">
                  <c:v>412.75604299999998</c:v>
                </c:pt>
                <c:pt idx="9080">
                  <c:v>412.79583700000001</c:v>
                </c:pt>
                <c:pt idx="9081">
                  <c:v>412.83526599999999</c:v>
                </c:pt>
                <c:pt idx="9082">
                  <c:v>412.87579299999999</c:v>
                </c:pt>
                <c:pt idx="9083">
                  <c:v>412.91802999999999</c:v>
                </c:pt>
                <c:pt idx="9084">
                  <c:v>412.96322600000002</c:v>
                </c:pt>
                <c:pt idx="9085">
                  <c:v>413.01129100000003</c:v>
                </c:pt>
                <c:pt idx="9086">
                  <c:v>413.058044</c:v>
                </c:pt>
                <c:pt idx="9087">
                  <c:v>413.102844</c:v>
                </c:pt>
                <c:pt idx="9088">
                  <c:v>413.14477499999998</c:v>
                </c:pt>
                <c:pt idx="9089">
                  <c:v>413.18292200000002</c:v>
                </c:pt>
                <c:pt idx="9090">
                  <c:v>413.21899400000001</c:v>
                </c:pt>
                <c:pt idx="9091">
                  <c:v>413.25799599999999</c:v>
                </c:pt>
                <c:pt idx="9092">
                  <c:v>413.29955999999999</c:v>
                </c:pt>
                <c:pt idx="9093">
                  <c:v>413.34454299999999</c:v>
                </c:pt>
                <c:pt idx="9094">
                  <c:v>413.39370700000001</c:v>
                </c:pt>
                <c:pt idx="9095">
                  <c:v>413.44433600000002</c:v>
                </c:pt>
                <c:pt idx="9096">
                  <c:v>413.495544</c:v>
                </c:pt>
                <c:pt idx="9097">
                  <c:v>413.54486100000003</c:v>
                </c:pt>
                <c:pt idx="9098">
                  <c:v>413.59356700000001</c:v>
                </c:pt>
                <c:pt idx="9099">
                  <c:v>413.63958700000001</c:v>
                </c:pt>
                <c:pt idx="9100">
                  <c:v>413.68572999999998</c:v>
                </c:pt>
                <c:pt idx="9101">
                  <c:v>413.729828</c:v>
                </c:pt>
                <c:pt idx="9102">
                  <c:v>413.76904300000001</c:v>
                </c:pt>
                <c:pt idx="9103">
                  <c:v>413.80438199999998</c:v>
                </c:pt>
                <c:pt idx="9104">
                  <c:v>413.835938</c:v>
                </c:pt>
                <c:pt idx="9105">
                  <c:v>413.86660799999999</c:v>
                </c:pt>
                <c:pt idx="9106">
                  <c:v>413.89984099999998</c:v>
                </c:pt>
                <c:pt idx="9107">
                  <c:v>413.93890399999998</c:v>
                </c:pt>
                <c:pt idx="9108">
                  <c:v>413.98211700000002</c:v>
                </c:pt>
                <c:pt idx="9109">
                  <c:v>414.03100599999999</c:v>
                </c:pt>
                <c:pt idx="9110">
                  <c:v>414.08197000000001</c:v>
                </c:pt>
                <c:pt idx="9111">
                  <c:v>414.12979100000001</c:v>
                </c:pt>
                <c:pt idx="9112">
                  <c:v>414.173157</c:v>
                </c:pt>
                <c:pt idx="9113">
                  <c:v>414.21215799999999</c:v>
                </c:pt>
                <c:pt idx="9114">
                  <c:v>414.25048800000002</c:v>
                </c:pt>
                <c:pt idx="9115">
                  <c:v>414.288635</c:v>
                </c:pt>
                <c:pt idx="9116">
                  <c:v>414.33242799999999</c:v>
                </c:pt>
                <c:pt idx="9117">
                  <c:v>414.37695300000001</c:v>
                </c:pt>
                <c:pt idx="9118">
                  <c:v>414.423676</c:v>
                </c:pt>
                <c:pt idx="9119">
                  <c:v>414.470215</c:v>
                </c:pt>
                <c:pt idx="9120">
                  <c:v>414.51309199999997</c:v>
                </c:pt>
                <c:pt idx="9121">
                  <c:v>414.55413800000002</c:v>
                </c:pt>
                <c:pt idx="9122">
                  <c:v>414.59405500000003</c:v>
                </c:pt>
                <c:pt idx="9123">
                  <c:v>414.63320900000002</c:v>
                </c:pt>
                <c:pt idx="9124">
                  <c:v>414.67358400000001</c:v>
                </c:pt>
                <c:pt idx="9125">
                  <c:v>414.71615600000001</c:v>
                </c:pt>
                <c:pt idx="9126">
                  <c:v>414.75885</c:v>
                </c:pt>
                <c:pt idx="9127">
                  <c:v>414.80117799999999</c:v>
                </c:pt>
                <c:pt idx="9128">
                  <c:v>414.84375</c:v>
                </c:pt>
                <c:pt idx="9129">
                  <c:v>414.88421599999998</c:v>
                </c:pt>
                <c:pt idx="9130">
                  <c:v>414.92538500000001</c:v>
                </c:pt>
                <c:pt idx="9131">
                  <c:v>414.967377</c:v>
                </c:pt>
                <c:pt idx="9132">
                  <c:v>415.01031499999999</c:v>
                </c:pt>
                <c:pt idx="9133">
                  <c:v>415.05386399999998</c:v>
                </c:pt>
                <c:pt idx="9134">
                  <c:v>415.09921300000002</c:v>
                </c:pt>
                <c:pt idx="9135">
                  <c:v>415.14501899999999</c:v>
                </c:pt>
                <c:pt idx="9136">
                  <c:v>415.19220000000001</c:v>
                </c:pt>
                <c:pt idx="9137">
                  <c:v>415.24160799999999</c:v>
                </c:pt>
                <c:pt idx="9138">
                  <c:v>415.28912400000002</c:v>
                </c:pt>
                <c:pt idx="9139">
                  <c:v>415.33569299999999</c:v>
                </c:pt>
                <c:pt idx="9140">
                  <c:v>415.380066</c:v>
                </c:pt>
                <c:pt idx="9141">
                  <c:v>415.41982999999999</c:v>
                </c:pt>
                <c:pt idx="9142">
                  <c:v>415.45669600000002</c:v>
                </c:pt>
                <c:pt idx="9143">
                  <c:v>415.49301100000002</c:v>
                </c:pt>
                <c:pt idx="9144">
                  <c:v>415.52825899999999</c:v>
                </c:pt>
                <c:pt idx="9145">
                  <c:v>415.56607100000002</c:v>
                </c:pt>
                <c:pt idx="9146">
                  <c:v>415.60711700000002</c:v>
                </c:pt>
                <c:pt idx="9147">
                  <c:v>415.64883400000002</c:v>
                </c:pt>
                <c:pt idx="9148">
                  <c:v>415.69174199999998</c:v>
                </c:pt>
                <c:pt idx="9149">
                  <c:v>415.735657</c:v>
                </c:pt>
                <c:pt idx="9150">
                  <c:v>415.77993800000002</c:v>
                </c:pt>
                <c:pt idx="9151">
                  <c:v>415.82464599999997</c:v>
                </c:pt>
                <c:pt idx="9152">
                  <c:v>415.87207000000001</c:v>
                </c:pt>
                <c:pt idx="9153">
                  <c:v>415.91787699999998</c:v>
                </c:pt>
                <c:pt idx="9154">
                  <c:v>415.96234099999998</c:v>
                </c:pt>
                <c:pt idx="9155">
                  <c:v>416.00820900000002</c:v>
                </c:pt>
                <c:pt idx="9156">
                  <c:v>416.05365</c:v>
                </c:pt>
                <c:pt idx="9157">
                  <c:v>416.10067800000002</c:v>
                </c:pt>
                <c:pt idx="9158">
                  <c:v>416.1474</c:v>
                </c:pt>
                <c:pt idx="9159">
                  <c:v>416.19207799999998</c:v>
                </c:pt>
                <c:pt idx="9160">
                  <c:v>416.23089599999997</c:v>
                </c:pt>
                <c:pt idx="9161">
                  <c:v>416.26669299999998</c:v>
                </c:pt>
                <c:pt idx="9162">
                  <c:v>416.29901100000001</c:v>
                </c:pt>
                <c:pt idx="9163">
                  <c:v>416.32843000000003</c:v>
                </c:pt>
                <c:pt idx="9164">
                  <c:v>416.362549</c:v>
                </c:pt>
                <c:pt idx="9165">
                  <c:v>416.39874300000002</c:v>
                </c:pt>
                <c:pt idx="9166">
                  <c:v>416.44164999999998</c:v>
                </c:pt>
                <c:pt idx="9167">
                  <c:v>416.48895299999998</c:v>
                </c:pt>
                <c:pt idx="9168">
                  <c:v>416.536224</c:v>
                </c:pt>
                <c:pt idx="9169">
                  <c:v>416.58358800000002</c:v>
                </c:pt>
                <c:pt idx="9170">
                  <c:v>416.629211</c:v>
                </c:pt>
                <c:pt idx="9171">
                  <c:v>416.67480499999999</c:v>
                </c:pt>
                <c:pt idx="9172">
                  <c:v>416.71954299999999</c:v>
                </c:pt>
                <c:pt idx="9173">
                  <c:v>416.76458700000001</c:v>
                </c:pt>
                <c:pt idx="9174">
                  <c:v>416.80810600000001</c:v>
                </c:pt>
                <c:pt idx="9175">
                  <c:v>416.85025000000002</c:v>
                </c:pt>
                <c:pt idx="9176">
                  <c:v>416.89077800000001</c:v>
                </c:pt>
                <c:pt idx="9177">
                  <c:v>416.93130500000001</c:v>
                </c:pt>
                <c:pt idx="9178">
                  <c:v>416.96923800000002</c:v>
                </c:pt>
                <c:pt idx="9179">
                  <c:v>417.00836199999998</c:v>
                </c:pt>
                <c:pt idx="9180">
                  <c:v>417.04775999999998</c:v>
                </c:pt>
                <c:pt idx="9181">
                  <c:v>417.08795199999997</c:v>
                </c:pt>
                <c:pt idx="9182">
                  <c:v>417.12896699999999</c:v>
                </c:pt>
                <c:pt idx="9183">
                  <c:v>417.171539</c:v>
                </c:pt>
                <c:pt idx="9184">
                  <c:v>417.21404999999999</c:v>
                </c:pt>
                <c:pt idx="9185">
                  <c:v>417.25567599999999</c:v>
                </c:pt>
                <c:pt idx="9186">
                  <c:v>417.29605099999998</c:v>
                </c:pt>
                <c:pt idx="9187">
                  <c:v>417.33496100000002</c:v>
                </c:pt>
                <c:pt idx="9188">
                  <c:v>417.37387100000001</c:v>
                </c:pt>
                <c:pt idx="9189">
                  <c:v>417.41546599999998</c:v>
                </c:pt>
                <c:pt idx="9190">
                  <c:v>417.45880099999999</c:v>
                </c:pt>
                <c:pt idx="9191">
                  <c:v>417.506348</c:v>
                </c:pt>
                <c:pt idx="9192">
                  <c:v>417.55621300000001</c:v>
                </c:pt>
                <c:pt idx="9193">
                  <c:v>417.60513300000002</c:v>
                </c:pt>
                <c:pt idx="9194">
                  <c:v>417.65301499999998</c:v>
                </c:pt>
                <c:pt idx="9195">
                  <c:v>417.69824199999999</c:v>
                </c:pt>
                <c:pt idx="9196">
                  <c:v>417.74066199999999</c:v>
                </c:pt>
                <c:pt idx="9197">
                  <c:v>417.78222699999998</c:v>
                </c:pt>
                <c:pt idx="9198">
                  <c:v>417.823669</c:v>
                </c:pt>
                <c:pt idx="9199">
                  <c:v>417.86407500000001</c:v>
                </c:pt>
                <c:pt idx="9200">
                  <c:v>417.90380900000002</c:v>
                </c:pt>
                <c:pt idx="9201">
                  <c:v>417.94451900000001</c:v>
                </c:pt>
                <c:pt idx="9202">
                  <c:v>417.98504600000001</c:v>
                </c:pt>
                <c:pt idx="9203">
                  <c:v>418.02691600000003</c:v>
                </c:pt>
                <c:pt idx="9204">
                  <c:v>418.07269300000002</c:v>
                </c:pt>
                <c:pt idx="9205">
                  <c:v>418.11758400000002</c:v>
                </c:pt>
                <c:pt idx="9206">
                  <c:v>418.16400199999998</c:v>
                </c:pt>
                <c:pt idx="9207">
                  <c:v>418.20840500000003</c:v>
                </c:pt>
                <c:pt idx="9208">
                  <c:v>418.250092</c:v>
                </c:pt>
                <c:pt idx="9209">
                  <c:v>418.29174799999998</c:v>
                </c:pt>
                <c:pt idx="9210">
                  <c:v>418.333191</c:v>
                </c:pt>
                <c:pt idx="9211">
                  <c:v>418.37759399999999</c:v>
                </c:pt>
                <c:pt idx="9212">
                  <c:v>418.421875</c:v>
                </c:pt>
                <c:pt idx="9213">
                  <c:v>418.469086</c:v>
                </c:pt>
                <c:pt idx="9214">
                  <c:v>418.51342799999998</c:v>
                </c:pt>
                <c:pt idx="9215">
                  <c:v>418.55444299999999</c:v>
                </c:pt>
                <c:pt idx="9216">
                  <c:v>418.59466600000002</c:v>
                </c:pt>
                <c:pt idx="9217">
                  <c:v>418.63168300000001</c:v>
                </c:pt>
                <c:pt idx="9218">
                  <c:v>418.67108200000001</c:v>
                </c:pt>
                <c:pt idx="9219">
                  <c:v>418.71337899999997</c:v>
                </c:pt>
                <c:pt idx="9220">
                  <c:v>418.75885</c:v>
                </c:pt>
                <c:pt idx="9221">
                  <c:v>418.80435199999999</c:v>
                </c:pt>
                <c:pt idx="9222">
                  <c:v>418.84979299999998</c:v>
                </c:pt>
                <c:pt idx="9223">
                  <c:v>418.89312699999999</c:v>
                </c:pt>
                <c:pt idx="9224">
                  <c:v>418.93170199999997</c:v>
                </c:pt>
                <c:pt idx="9225">
                  <c:v>418.96966600000002</c:v>
                </c:pt>
                <c:pt idx="9226">
                  <c:v>419.00372299999998</c:v>
                </c:pt>
                <c:pt idx="9227">
                  <c:v>419.03799400000003</c:v>
                </c:pt>
                <c:pt idx="9228">
                  <c:v>419.073151</c:v>
                </c:pt>
                <c:pt idx="9229">
                  <c:v>419.10864299999997</c:v>
                </c:pt>
                <c:pt idx="9230">
                  <c:v>419.14657599999998</c:v>
                </c:pt>
                <c:pt idx="9231">
                  <c:v>419.18530299999998</c:v>
                </c:pt>
                <c:pt idx="9232">
                  <c:v>419.225281</c:v>
                </c:pt>
                <c:pt idx="9233">
                  <c:v>419.26586900000001</c:v>
                </c:pt>
                <c:pt idx="9234">
                  <c:v>419.30917399999998</c:v>
                </c:pt>
                <c:pt idx="9235">
                  <c:v>419.352936</c:v>
                </c:pt>
                <c:pt idx="9236">
                  <c:v>419.39825400000001</c:v>
                </c:pt>
                <c:pt idx="9237">
                  <c:v>419.44354299999998</c:v>
                </c:pt>
                <c:pt idx="9238">
                  <c:v>419.489441</c:v>
                </c:pt>
                <c:pt idx="9239">
                  <c:v>419.534088</c:v>
                </c:pt>
                <c:pt idx="9240">
                  <c:v>419.581299</c:v>
                </c:pt>
                <c:pt idx="9241">
                  <c:v>419.62768499999999</c:v>
                </c:pt>
                <c:pt idx="9242">
                  <c:v>419.673157</c:v>
                </c:pt>
                <c:pt idx="9243">
                  <c:v>419.71688799999998</c:v>
                </c:pt>
                <c:pt idx="9244">
                  <c:v>419.75698899999998</c:v>
                </c:pt>
                <c:pt idx="9245">
                  <c:v>419.79501299999998</c:v>
                </c:pt>
                <c:pt idx="9246">
                  <c:v>419.83075000000002</c:v>
                </c:pt>
                <c:pt idx="9247">
                  <c:v>419.86700400000001</c:v>
                </c:pt>
                <c:pt idx="9248">
                  <c:v>419.90429699999999</c:v>
                </c:pt>
                <c:pt idx="9249">
                  <c:v>419.94345099999998</c:v>
                </c:pt>
                <c:pt idx="9250">
                  <c:v>419.98614500000002</c:v>
                </c:pt>
                <c:pt idx="9251">
                  <c:v>420.02822900000001</c:v>
                </c:pt>
                <c:pt idx="9252">
                  <c:v>420.07266199999998</c:v>
                </c:pt>
                <c:pt idx="9253">
                  <c:v>420.117096</c:v>
                </c:pt>
                <c:pt idx="9254">
                  <c:v>420.162353</c:v>
                </c:pt>
                <c:pt idx="9255">
                  <c:v>420.21020499999997</c:v>
                </c:pt>
                <c:pt idx="9256">
                  <c:v>420.25787400000002</c:v>
                </c:pt>
                <c:pt idx="9257">
                  <c:v>420.30630500000001</c:v>
                </c:pt>
                <c:pt idx="9258">
                  <c:v>420.35357699999997</c:v>
                </c:pt>
                <c:pt idx="9259">
                  <c:v>420.39859000000001</c:v>
                </c:pt>
                <c:pt idx="9260">
                  <c:v>420.44180299999999</c:v>
                </c:pt>
                <c:pt idx="9261">
                  <c:v>420.48382600000002</c:v>
                </c:pt>
                <c:pt idx="9262">
                  <c:v>420.52496300000001</c:v>
                </c:pt>
                <c:pt idx="9263">
                  <c:v>420.56420900000001</c:v>
                </c:pt>
                <c:pt idx="9264">
                  <c:v>420.60263099999997</c:v>
                </c:pt>
                <c:pt idx="9265">
                  <c:v>420.63989299999997</c:v>
                </c:pt>
                <c:pt idx="9266">
                  <c:v>420.67520100000002</c:v>
                </c:pt>
                <c:pt idx="9267">
                  <c:v>420.710846</c:v>
                </c:pt>
                <c:pt idx="9268">
                  <c:v>420.74749800000001</c:v>
                </c:pt>
                <c:pt idx="9269">
                  <c:v>420.786224</c:v>
                </c:pt>
                <c:pt idx="9270">
                  <c:v>420.82781999999997</c:v>
                </c:pt>
                <c:pt idx="9271">
                  <c:v>420.87240600000001</c:v>
                </c:pt>
                <c:pt idx="9272">
                  <c:v>420.91693099999998</c:v>
                </c:pt>
                <c:pt idx="9273">
                  <c:v>420.96191399999998</c:v>
                </c:pt>
                <c:pt idx="9274">
                  <c:v>421.00625600000001</c:v>
                </c:pt>
                <c:pt idx="9275">
                  <c:v>421.04769900000002</c:v>
                </c:pt>
                <c:pt idx="9276">
                  <c:v>421.08926400000001</c:v>
                </c:pt>
                <c:pt idx="9277">
                  <c:v>421.12979100000001</c:v>
                </c:pt>
                <c:pt idx="9278">
                  <c:v>421.17169200000001</c:v>
                </c:pt>
                <c:pt idx="9279">
                  <c:v>421.21615600000001</c:v>
                </c:pt>
                <c:pt idx="9280">
                  <c:v>421.26196299999998</c:v>
                </c:pt>
                <c:pt idx="9281">
                  <c:v>421.30926499999998</c:v>
                </c:pt>
                <c:pt idx="9282">
                  <c:v>421.35537699999998</c:v>
                </c:pt>
                <c:pt idx="9283">
                  <c:v>421.40078699999998</c:v>
                </c:pt>
                <c:pt idx="9284">
                  <c:v>421.44293199999998</c:v>
                </c:pt>
                <c:pt idx="9285">
                  <c:v>421.482483</c:v>
                </c:pt>
                <c:pt idx="9286">
                  <c:v>421.519836</c:v>
                </c:pt>
                <c:pt idx="9287">
                  <c:v>421.554596</c:v>
                </c:pt>
                <c:pt idx="9288">
                  <c:v>421.59008799999998</c:v>
                </c:pt>
                <c:pt idx="9289">
                  <c:v>421.62841800000001</c:v>
                </c:pt>
                <c:pt idx="9290">
                  <c:v>421.670075</c:v>
                </c:pt>
                <c:pt idx="9291">
                  <c:v>421.71542399999998</c:v>
                </c:pt>
                <c:pt idx="9292">
                  <c:v>421.76498400000003</c:v>
                </c:pt>
                <c:pt idx="9293">
                  <c:v>421.81402600000001</c:v>
                </c:pt>
                <c:pt idx="9294">
                  <c:v>421.86270100000002</c:v>
                </c:pt>
                <c:pt idx="9295">
                  <c:v>421.90917999999999</c:v>
                </c:pt>
                <c:pt idx="9296">
                  <c:v>421.95101899999997</c:v>
                </c:pt>
                <c:pt idx="9297">
                  <c:v>421.99066199999999</c:v>
                </c:pt>
                <c:pt idx="9298">
                  <c:v>422.02947999999998</c:v>
                </c:pt>
                <c:pt idx="9299">
                  <c:v>422.06964099999999</c:v>
                </c:pt>
                <c:pt idx="9300">
                  <c:v>422.11004600000001</c:v>
                </c:pt>
                <c:pt idx="9301">
                  <c:v>422.15399200000002</c:v>
                </c:pt>
                <c:pt idx="9302">
                  <c:v>422.19726600000001</c:v>
                </c:pt>
                <c:pt idx="9303">
                  <c:v>422.23968500000001</c:v>
                </c:pt>
                <c:pt idx="9304">
                  <c:v>422.28066999999999</c:v>
                </c:pt>
                <c:pt idx="9305">
                  <c:v>422.31826799999999</c:v>
                </c:pt>
                <c:pt idx="9306">
                  <c:v>422.35513300000002</c:v>
                </c:pt>
                <c:pt idx="9307">
                  <c:v>422.39428700000002</c:v>
                </c:pt>
                <c:pt idx="9308">
                  <c:v>422.4357</c:v>
                </c:pt>
                <c:pt idx="9309">
                  <c:v>422.48080399999998</c:v>
                </c:pt>
                <c:pt idx="9310">
                  <c:v>422.52856500000001</c:v>
                </c:pt>
                <c:pt idx="9311">
                  <c:v>422.57534800000002</c:v>
                </c:pt>
                <c:pt idx="9312">
                  <c:v>422.62066600000003</c:v>
                </c:pt>
                <c:pt idx="9313">
                  <c:v>422.665527</c:v>
                </c:pt>
                <c:pt idx="9314">
                  <c:v>422.70678700000002</c:v>
                </c:pt>
                <c:pt idx="9315">
                  <c:v>422.74737499999998</c:v>
                </c:pt>
                <c:pt idx="9316">
                  <c:v>422.78921500000001</c:v>
                </c:pt>
                <c:pt idx="9317">
                  <c:v>422.829926</c:v>
                </c:pt>
                <c:pt idx="9318">
                  <c:v>422.86996499999998</c:v>
                </c:pt>
                <c:pt idx="9319">
                  <c:v>422.91064399999999</c:v>
                </c:pt>
                <c:pt idx="9320">
                  <c:v>422.95013399999999</c:v>
                </c:pt>
                <c:pt idx="9321">
                  <c:v>422.98843399999998</c:v>
                </c:pt>
                <c:pt idx="9322">
                  <c:v>423.02816799999999</c:v>
                </c:pt>
                <c:pt idx="9323">
                  <c:v>423.06991599999998</c:v>
                </c:pt>
                <c:pt idx="9324">
                  <c:v>423.11273199999999</c:v>
                </c:pt>
                <c:pt idx="9325">
                  <c:v>423.15802000000002</c:v>
                </c:pt>
                <c:pt idx="9326">
                  <c:v>423.20294200000001</c:v>
                </c:pt>
                <c:pt idx="9327">
                  <c:v>423.24566600000003</c:v>
                </c:pt>
                <c:pt idx="9328">
                  <c:v>423.28549199999998</c:v>
                </c:pt>
                <c:pt idx="9329">
                  <c:v>423.32153299999999</c:v>
                </c:pt>
                <c:pt idx="9330">
                  <c:v>423.35531600000002</c:v>
                </c:pt>
                <c:pt idx="9331">
                  <c:v>423.38955700000002</c:v>
                </c:pt>
                <c:pt idx="9332">
                  <c:v>423.42742900000002</c:v>
                </c:pt>
                <c:pt idx="9333">
                  <c:v>423.47079500000001</c:v>
                </c:pt>
                <c:pt idx="9334">
                  <c:v>423.52044699999999</c:v>
                </c:pt>
                <c:pt idx="9335">
                  <c:v>423.57290699999999</c:v>
                </c:pt>
                <c:pt idx="9336">
                  <c:v>423.62420700000001</c:v>
                </c:pt>
                <c:pt idx="9337">
                  <c:v>423.67413299999998</c:v>
                </c:pt>
                <c:pt idx="9338">
                  <c:v>423.71762100000001</c:v>
                </c:pt>
                <c:pt idx="9339">
                  <c:v>423.75482199999999</c:v>
                </c:pt>
                <c:pt idx="9340">
                  <c:v>423.78814699999998</c:v>
                </c:pt>
                <c:pt idx="9341">
                  <c:v>423.81771900000001</c:v>
                </c:pt>
                <c:pt idx="9342">
                  <c:v>423.84930400000002</c:v>
                </c:pt>
                <c:pt idx="9343">
                  <c:v>423.88403299999999</c:v>
                </c:pt>
                <c:pt idx="9344">
                  <c:v>423.92572000000001</c:v>
                </c:pt>
                <c:pt idx="9345">
                  <c:v>423.97265599999997</c:v>
                </c:pt>
                <c:pt idx="9346">
                  <c:v>424.02435300000002</c:v>
                </c:pt>
                <c:pt idx="9347">
                  <c:v>424.07666</c:v>
                </c:pt>
                <c:pt idx="9348">
                  <c:v>424.12298600000003</c:v>
                </c:pt>
                <c:pt idx="9349">
                  <c:v>424.16635100000002</c:v>
                </c:pt>
                <c:pt idx="9350">
                  <c:v>424.20526100000001</c:v>
                </c:pt>
                <c:pt idx="9351">
                  <c:v>424.24331699999999</c:v>
                </c:pt>
                <c:pt idx="9352">
                  <c:v>424.282715</c:v>
                </c:pt>
                <c:pt idx="9353">
                  <c:v>424.32446299999998</c:v>
                </c:pt>
                <c:pt idx="9354">
                  <c:v>424.36758400000002</c:v>
                </c:pt>
                <c:pt idx="9355">
                  <c:v>424.41104100000001</c:v>
                </c:pt>
                <c:pt idx="9356">
                  <c:v>424.45571899999999</c:v>
                </c:pt>
                <c:pt idx="9357">
                  <c:v>424.49887100000001</c:v>
                </c:pt>
                <c:pt idx="9358">
                  <c:v>424.54229700000002</c:v>
                </c:pt>
                <c:pt idx="9359">
                  <c:v>424.585846</c:v>
                </c:pt>
                <c:pt idx="9360">
                  <c:v>424.62914999999998</c:v>
                </c:pt>
                <c:pt idx="9361">
                  <c:v>424.67041</c:v>
                </c:pt>
                <c:pt idx="9362">
                  <c:v>424.710938</c:v>
                </c:pt>
                <c:pt idx="9363">
                  <c:v>424.74786399999999</c:v>
                </c:pt>
                <c:pt idx="9364">
                  <c:v>424.78506499999997</c:v>
                </c:pt>
                <c:pt idx="9365">
                  <c:v>424.82455399999998</c:v>
                </c:pt>
                <c:pt idx="9366">
                  <c:v>424.86782799999997</c:v>
                </c:pt>
                <c:pt idx="9367">
                  <c:v>424.91528299999999</c:v>
                </c:pt>
                <c:pt idx="9368">
                  <c:v>424.96697999999998</c:v>
                </c:pt>
                <c:pt idx="9369">
                  <c:v>425.01773100000003</c:v>
                </c:pt>
                <c:pt idx="9370">
                  <c:v>425.06527699999998</c:v>
                </c:pt>
                <c:pt idx="9371">
                  <c:v>425.11157200000002</c:v>
                </c:pt>
                <c:pt idx="9372">
                  <c:v>425.15445</c:v>
                </c:pt>
                <c:pt idx="9373">
                  <c:v>425.19595299999997</c:v>
                </c:pt>
                <c:pt idx="9374">
                  <c:v>425.23876899999999</c:v>
                </c:pt>
                <c:pt idx="9375">
                  <c:v>425.280823</c:v>
                </c:pt>
                <c:pt idx="9376">
                  <c:v>425.32427999999999</c:v>
                </c:pt>
                <c:pt idx="9377">
                  <c:v>425.36767600000002</c:v>
                </c:pt>
                <c:pt idx="9378">
                  <c:v>425.40820300000001</c:v>
                </c:pt>
                <c:pt idx="9379">
                  <c:v>425.44598400000001</c:v>
                </c:pt>
                <c:pt idx="9380">
                  <c:v>425.48193400000002</c:v>
                </c:pt>
                <c:pt idx="9381">
                  <c:v>425.51669299999998</c:v>
                </c:pt>
                <c:pt idx="9382">
                  <c:v>425.553223</c:v>
                </c:pt>
                <c:pt idx="9383">
                  <c:v>425.59478799999999</c:v>
                </c:pt>
                <c:pt idx="9384">
                  <c:v>425.63738999999998</c:v>
                </c:pt>
                <c:pt idx="9385">
                  <c:v>425.68267800000001</c:v>
                </c:pt>
                <c:pt idx="9386">
                  <c:v>425.730164</c:v>
                </c:pt>
                <c:pt idx="9387">
                  <c:v>425.77557400000001</c:v>
                </c:pt>
                <c:pt idx="9388">
                  <c:v>425.81933600000002</c:v>
                </c:pt>
                <c:pt idx="9389">
                  <c:v>425.86181599999998</c:v>
                </c:pt>
                <c:pt idx="9390">
                  <c:v>425.90301499999998</c:v>
                </c:pt>
                <c:pt idx="9391">
                  <c:v>425.94586199999998</c:v>
                </c:pt>
                <c:pt idx="9392">
                  <c:v>425.992188</c:v>
                </c:pt>
                <c:pt idx="9393">
                  <c:v>426.03964200000001</c:v>
                </c:pt>
                <c:pt idx="9394">
                  <c:v>426.087219</c:v>
                </c:pt>
                <c:pt idx="9395">
                  <c:v>426.13360599999999</c:v>
                </c:pt>
                <c:pt idx="9396">
                  <c:v>426.176849</c:v>
                </c:pt>
                <c:pt idx="9397">
                  <c:v>426.215576</c:v>
                </c:pt>
                <c:pt idx="9398">
                  <c:v>426.25332600000002</c:v>
                </c:pt>
                <c:pt idx="9399">
                  <c:v>426.28848299999999</c:v>
                </c:pt>
                <c:pt idx="9400">
                  <c:v>426.323578</c:v>
                </c:pt>
                <c:pt idx="9401">
                  <c:v>426.36077899999998</c:v>
                </c:pt>
                <c:pt idx="9402">
                  <c:v>426.39849900000002</c:v>
                </c:pt>
                <c:pt idx="9403">
                  <c:v>426.43866000000003</c:v>
                </c:pt>
                <c:pt idx="9404">
                  <c:v>426.48004100000003</c:v>
                </c:pt>
                <c:pt idx="9405">
                  <c:v>426.525238</c:v>
                </c:pt>
                <c:pt idx="9406">
                  <c:v>426.57193000000001</c:v>
                </c:pt>
                <c:pt idx="9407">
                  <c:v>426.62011699999999</c:v>
                </c:pt>
                <c:pt idx="9408">
                  <c:v>426.66854899999998</c:v>
                </c:pt>
                <c:pt idx="9409">
                  <c:v>426.71475199999998</c:v>
                </c:pt>
                <c:pt idx="9410">
                  <c:v>426.76040699999999</c:v>
                </c:pt>
                <c:pt idx="9411">
                  <c:v>426.80306999999999</c:v>
                </c:pt>
                <c:pt idx="9412">
                  <c:v>426.84576399999997</c:v>
                </c:pt>
                <c:pt idx="9413">
                  <c:v>426.88738999999998</c:v>
                </c:pt>
                <c:pt idx="9414">
                  <c:v>426.92816199999999</c:v>
                </c:pt>
                <c:pt idx="9415">
                  <c:v>426.96929899999998</c:v>
                </c:pt>
                <c:pt idx="9416">
                  <c:v>427.00976600000001</c:v>
                </c:pt>
                <c:pt idx="9417">
                  <c:v>427.04907200000002</c:v>
                </c:pt>
                <c:pt idx="9418">
                  <c:v>427.08569299999999</c:v>
                </c:pt>
                <c:pt idx="9419">
                  <c:v>427.121826</c:v>
                </c:pt>
                <c:pt idx="9420">
                  <c:v>427.15811200000002</c:v>
                </c:pt>
                <c:pt idx="9421">
                  <c:v>427.195313</c:v>
                </c:pt>
                <c:pt idx="9422">
                  <c:v>427.234283</c:v>
                </c:pt>
                <c:pt idx="9423">
                  <c:v>427.27691600000003</c:v>
                </c:pt>
                <c:pt idx="9424">
                  <c:v>427.31973299999999</c:v>
                </c:pt>
                <c:pt idx="9425">
                  <c:v>427.36737099999999</c:v>
                </c:pt>
                <c:pt idx="9426">
                  <c:v>427.41558800000001</c:v>
                </c:pt>
                <c:pt idx="9427">
                  <c:v>427.46298200000001</c:v>
                </c:pt>
                <c:pt idx="9428">
                  <c:v>427.50848400000001</c:v>
                </c:pt>
                <c:pt idx="9429">
                  <c:v>427.55102499999998</c:v>
                </c:pt>
                <c:pt idx="9430">
                  <c:v>427.590912</c:v>
                </c:pt>
                <c:pt idx="9431">
                  <c:v>427.62914999999998</c:v>
                </c:pt>
                <c:pt idx="9432">
                  <c:v>427.669128</c:v>
                </c:pt>
                <c:pt idx="9433">
                  <c:v>427.71029700000003</c:v>
                </c:pt>
                <c:pt idx="9434">
                  <c:v>427.75375400000001</c:v>
                </c:pt>
                <c:pt idx="9435">
                  <c:v>427.800049</c:v>
                </c:pt>
                <c:pt idx="9436">
                  <c:v>427.84561200000002</c:v>
                </c:pt>
                <c:pt idx="9437">
                  <c:v>427.88995399999999</c:v>
                </c:pt>
                <c:pt idx="9438">
                  <c:v>427.93197600000002</c:v>
                </c:pt>
                <c:pt idx="9439">
                  <c:v>427.97128300000003</c:v>
                </c:pt>
                <c:pt idx="9440">
                  <c:v>428.009186</c:v>
                </c:pt>
                <c:pt idx="9441">
                  <c:v>428.04818699999998</c:v>
                </c:pt>
                <c:pt idx="9442">
                  <c:v>428.08853199999999</c:v>
                </c:pt>
                <c:pt idx="9443">
                  <c:v>428.13198899999998</c:v>
                </c:pt>
                <c:pt idx="9444">
                  <c:v>428.17861900000003</c:v>
                </c:pt>
                <c:pt idx="9445">
                  <c:v>428.22576900000001</c:v>
                </c:pt>
                <c:pt idx="9446">
                  <c:v>428.27325400000001</c:v>
                </c:pt>
                <c:pt idx="9447">
                  <c:v>428.318603</c:v>
                </c:pt>
                <c:pt idx="9448">
                  <c:v>428.359375</c:v>
                </c:pt>
                <c:pt idx="9449">
                  <c:v>428.39755300000002</c:v>
                </c:pt>
                <c:pt idx="9450">
                  <c:v>428.43472300000002</c:v>
                </c:pt>
                <c:pt idx="9451">
                  <c:v>428.47265599999997</c:v>
                </c:pt>
                <c:pt idx="9452">
                  <c:v>428.51324499999998</c:v>
                </c:pt>
                <c:pt idx="9453">
                  <c:v>428.55706800000002</c:v>
                </c:pt>
                <c:pt idx="9454">
                  <c:v>428.60320999999999</c:v>
                </c:pt>
                <c:pt idx="9455">
                  <c:v>428.65078699999998</c:v>
                </c:pt>
                <c:pt idx="9456">
                  <c:v>428.70086700000002</c:v>
                </c:pt>
                <c:pt idx="9457">
                  <c:v>428.748718</c:v>
                </c:pt>
                <c:pt idx="9458">
                  <c:v>428.79476899999997</c:v>
                </c:pt>
                <c:pt idx="9459">
                  <c:v>428.83993500000003</c:v>
                </c:pt>
                <c:pt idx="9460">
                  <c:v>428.87994400000002</c:v>
                </c:pt>
                <c:pt idx="9461">
                  <c:v>428.917664</c:v>
                </c:pt>
                <c:pt idx="9462">
                  <c:v>428.95166</c:v>
                </c:pt>
                <c:pt idx="9463">
                  <c:v>428.98217799999998</c:v>
                </c:pt>
                <c:pt idx="9464">
                  <c:v>429.01348899999999</c:v>
                </c:pt>
                <c:pt idx="9465">
                  <c:v>429.04693600000002</c:v>
                </c:pt>
                <c:pt idx="9466">
                  <c:v>429.08526599999999</c:v>
                </c:pt>
                <c:pt idx="9467">
                  <c:v>429.12481700000001</c:v>
                </c:pt>
                <c:pt idx="9468">
                  <c:v>429.16924999999998</c:v>
                </c:pt>
                <c:pt idx="9469">
                  <c:v>429.21322600000002</c:v>
                </c:pt>
                <c:pt idx="9470">
                  <c:v>429.25692800000002</c:v>
                </c:pt>
                <c:pt idx="9471">
                  <c:v>429.30355800000001</c:v>
                </c:pt>
                <c:pt idx="9472">
                  <c:v>429.34707600000002</c:v>
                </c:pt>
                <c:pt idx="9473">
                  <c:v>429.39437900000001</c:v>
                </c:pt>
                <c:pt idx="9474">
                  <c:v>429.44155899999998</c:v>
                </c:pt>
                <c:pt idx="9475">
                  <c:v>429.48916600000001</c:v>
                </c:pt>
                <c:pt idx="9476">
                  <c:v>429.53643799999998</c:v>
                </c:pt>
                <c:pt idx="9477">
                  <c:v>429.58145100000002</c:v>
                </c:pt>
                <c:pt idx="9478">
                  <c:v>429.62481700000001</c:v>
                </c:pt>
                <c:pt idx="9479">
                  <c:v>429.66436800000002</c:v>
                </c:pt>
                <c:pt idx="9480">
                  <c:v>429.70288099999999</c:v>
                </c:pt>
                <c:pt idx="9481">
                  <c:v>429.73870899999997</c:v>
                </c:pt>
                <c:pt idx="9482">
                  <c:v>429.77465799999999</c:v>
                </c:pt>
                <c:pt idx="9483">
                  <c:v>429.8107</c:v>
                </c:pt>
                <c:pt idx="9484">
                  <c:v>429.848206</c:v>
                </c:pt>
                <c:pt idx="9485">
                  <c:v>429.88677999999999</c:v>
                </c:pt>
                <c:pt idx="9486">
                  <c:v>429.929779</c:v>
                </c:pt>
                <c:pt idx="9487">
                  <c:v>429.97674599999999</c:v>
                </c:pt>
                <c:pt idx="9488">
                  <c:v>430.02767899999998</c:v>
                </c:pt>
                <c:pt idx="9489">
                  <c:v>430.08154300000001</c:v>
                </c:pt>
                <c:pt idx="9490">
                  <c:v>430.13494900000001</c:v>
                </c:pt>
                <c:pt idx="9491">
                  <c:v>430.18505900000002</c:v>
                </c:pt>
                <c:pt idx="9492">
                  <c:v>430.23052999999999</c:v>
                </c:pt>
                <c:pt idx="9493">
                  <c:v>430.27139299999999</c:v>
                </c:pt>
                <c:pt idx="9494">
                  <c:v>430.30777</c:v>
                </c:pt>
                <c:pt idx="9495">
                  <c:v>430.34082000000001</c:v>
                </c:pt>
                <c:pt idx="9496">
                  <c:v>430.373627</c:v>
                </c:pt>
                <c:pt idx="9497">
                  <c:v>430.40600599999999</c:v>
                </c:pt>
                <c:pt idx="9498">
                  <c:v>430.44140599999997</c:v>
                </c:pt>
                <c:pt idx="9499">
                  <c:v>430.47729500000003</c:v>
                </c:pt>
                <c:pt idx="9500">
                  <c:v>430.51556399999998</c:v>
                </c:pt>
                <c:pt idx="9501">
                  <c:v>430.55737299999998</c:v>
                </c:pt>
                <c:pt idx="9502">
                  <c:v>430.60263099999997</c:v>
                </c:pt>
                <c:pt idx="9503">
                  <c:v>430.651611</c:v>
                </c:pt>
                <c:pt idx="9504">
                  <c:v>430.70352200000002</c:v>
                </c:pt>
                <c:pt idx="9505">
                  <c:v>430.75576799999999</c:v>
                </c:pt>
                <c:pt idx="9506">
                  <c:v>430.80566399999998</c:v>
                </c:pt>
                <c:pt idx="9507">
                  <c:v>430.85400399999997</c:v>
                </c:pt>
                <c:pt idx="9508">
                  <c:v>430.89923099999999</c:v>
                </c:pt>
                <c:pt idx="9509">
                  <c:v>430.940338</c:v>
                </c:pt>
                <c:pt idx="9510">
                  <c:v>430.97891199999998</c:v>
                </c:pt>
                <c:pt idx="9511">
                  <c:v>431.01669299999998</c:v>
                </c:pt>
                <c:pt idx="9512">
                  <c:v>431.05328400000002</c:v>
                </c:pt>
                <c:pt idx="9513">
                  <c:v>431.09222399999999</c:v>
                </c:pt>
                <c:pt idx="9514">
                  <c:v>431.13265999999999</c:v>
                </c:pt>
                <c:pt idx="9515">
                  <c:v>431.17388899999997</c:v>
                </c:pt>
                <c:pt idx="9516">
                  <c:v>431.21704099999999</c:v>
                </c:pt>
                <c:pt idx="9517">
                  <c:v>431.26156600000002</c:v>
                </c:pt>
                <c:pt idx="9518">
                  <c:v>431.30633499999999</c:v>
                </c:pt>
                <c:pt idx="9519">
                  <c:v>431.34945699999997</c:v>
                </c:pt>
                <c:pt idx="9520">
                  <c:v>431.39306599999998</c:v>
                </c:pt>
                <c:pt idx="9521">
                  <c:v>431.43472300000002</c:v>
                </c:pt>
                <c:pt idx="9522">
                  <c:v>431.47723400000001</c:v>
                </c:pt>
                <c:pt idx="9523">
                  <c:v>431.51919600000002</c:v>
                </c:pt>
                <c:pt idx="9524">
                  <c:v>431.55926499999998</c:v>
                </c:pt>
                <c:pt idx="9525">
                  <c:v>431.599762</c:v>
                </c:pt>
                <c:pt idx="9526">
                  <c:v>431.64013699999998</c:v>
                </c:pt>
                <c:pt idx="9527">
                  <c:v>431.68359400000003</c:v>
                </c:pt>
                <c:pt idx="9528">
                  <c:v>431.726654</c:v>
                </c:pt>
                <c:pt idx="9529">
                  <c:v>431.77276599999999</c:v>
                </c:pt>
                <c:pt idx="9530">
                  <c:v>431.817474</c:v>
                </c:pt>
                <c:pt idx="9531">
                  <c:v>431.86102299999999</c:v>
                </c:pt>
                <c:pt idx="9532">
                  <c:v>431.905914</c:v>
                </c:pt>
                <c:pt idx="9533">
                  <c:v>431.94549599999999</c:v>
                </c:pt>
                <c:pt idx="9534">
                  <c:v>431.98700000000002</c:v>
                </c:pt>
                <c:pt idx="9535">
                  <c:v>432.02874800000001</c:v>
                </c:pt>
                <c:pt idx="9536">
                  <c:v>432.07025199999998</c:v>
                </c:pt>
                <c:pt idx="9537">
                  <c:v>432.11285400000003</c:v>
                </c:pt>
                <c:pt idx="9538">
                  <c:v>432.15512100000001</c:v>
                </c:pt>
                <c:pt idx="9539">
                  <c:v>432.19830300000001</c:v>
                </c:pt>
                <c:pt idx="9540">
                  <c:v>432.23998999999998</c:v>
                </c:pt>
                <c:pt idx="9541">
                  <c:v>432.28280599999999</c:v>
                </c:pt>
                <c:pt idx="9542">
                  <c:v>432.32333399999999</c:v>
                </c:pt>
                <c:pt idx="9543">
                  <c:v>432.36334199999999</c:v>
                </c:pt>
                <c:pt idx="9544">
                  <c:v>432.40631100000002</c:v>
                </c:pt>
                <c:pt idx="9545">
                  <c:v>432.44897500000002</c:v>
                </c:pt>
                <c:pt idx="9546">
                  <c:v>432.492188</c:v>
                </c:pt>
                <c:pt idx="9547">
                  <c:v>432.53793300000001</c:v>
                </c:pt>
                <c:pt idx="9548">
                  <c:v>432.58023100000003</c:v>
                </c:pt>
                <c:pt idx="9549">
                  <c:v>432.62222300000002</c:v>
                </c:pt>
                <c:pt idx="9550">
                  <c:v>432.66146900000001</c:v>
                </c:pt>
                <c:pt idx="9551">
                  <c:v>432.69931000000003</c:v>
                </c:pt>
                <c:pt idx="9552">
                  <c:v>432.736267</c:v>
                </c:pt>
                <c:pt idx="9553">
                  <c:v>432.77569599999998</c:v>
                </c:pt>
                <c:pt idx="9554">
                  <c:v>432.81915300000003</c:v>
                </c:pt>
                <c:pt idx="9555">
                  <c:v>432.86523399999999</c:v>
                </c:pt>
                <c:pt idx="9556">
                  <c:v>432.917236</c:v>
                </c:pt>
                <c:pt idx="9557">
                  <c:v>432.96905500000003</c:v>
                </c:pt>
                <c:pt idx="9558">
                  <c:v>433.01861600000001</c:v>
                </c:pt>
                <c:pt idx="9559">
                  <c:v>433.06509399999999</c:v>
                </c:pt>
                <c:pt idx="9560">
                  <c:v>433.10540800000001</c:v>
                </c:pt>
                <c:pt idx="9561">
                  <c:v>433.14389</c:v>
                </c:pt>
                <c:pt idx="9562">
                  <c:v>433.17984000000001</c:v>
                </c:pt>
                <c:pt idx="9563">
                  <c:v>433.21542399999998</c:v>
                </c:pt>
                <c:pt idx="9564">
                  <c:v>433.25210600000003</c:v>
                </c:pt>
                <c:pt idx="9565">
                  <c:v>433.29183999999998</c:v>
                </c:pt>
                <c:pt idx="9566">
                  <c:v>433.33480800000001</c:v>
                </c:pt>
                <c:pt idx="9567">
                  <c:v>433.37710600000003</c:v>
                </c:pt>
                <c:pt idx="9568">
                  <c:v>433.42074600000001</c:v>
                </c:pt>
                <c:pt idx="9569">
                  <c:v>433.46206699999999</c:v>
                </c:pt>
                <c:pt idx="9570">
                  <c:v>433.50164799999999</c:v>
                </c:pt>
                <c:pt idx="9571">
                  <c:v>433.54315200000002</c:v>
                </c:pt>
                <c:pt idx="9572">
                  <c:v>433.58373999999998</c:v>
                </c:pt>
                <c:pt idx="9573">
                  <c:v>433.62530500000003</c:v>
                </c:pt>
                <c:pt idx="9574">
                  <c:v>433.66806000000003</c:v>
                </c:pt>
                <c:pt idx="9575">
                  <c:v>433.71112099999999</c:v>
                </c:pt>
                <c:pt idx="9576">
                  <c:v>433.75424199999998</c:v>
                </c:pt>
                <c:pt idx="9577">
                  <c:v>433.79595899999998</c:v>
                </c:pt>
                <c:pt idx="9578">
                  <c:v>433.837311</c:v>
                </c:pt>
                <c:pt idx="9579">
                  <c:v>433.87786899999998</c:v>
                </c:pt>
                <c:pt idx="9580">
                  <c:v>433.91754100000003</c:v>
                </c:pt>
                <c:pt idx="9581">
                  <c:v>433.95721400000002</c:v>
                </c:pt>
                <c:pt idx="9582">
                  <c:v>433.99609400000003</c:v>
                </c:pt>
                <c:pt idx="9583">
                  <c:v>434.03750600000001</c:v>
                </c:pt>
                <c:pt idx="9584">
                  <c:v>434.07952899999998</c:v>
                </c:pt>
                <c:pt idx="9585">
                  <c:v>434.12481700000001</c:v>
                </c:pt>
                <c:pt idx="9586">
                  <c:v>434.17431599999998</c:v>
                </c:pt>
                <c:pt idx="9587">
                  <c:v>434.22393799999998</c:v>
                </c:pt>
                <c:pt idx="9588">
                  <c:v>434.27554300000003</c:v>
                </c:pt>
                <c:pt idx="9589">
                  <c:v>434.32470699999999</c:v>
                </c:pt>
                <c:pt idx="9590">
                  <c:v>434.37176499999998</c:v>
                </c:pt>
                <c:pt idx="9591">
                  <c:v>434.41400199999998</c:v>
                </c:pt>
                <c:pt idx="9592">
                  <c:v>434.453125</c:v>
                </c:pt>
                <c:pt idx="9593">
                  <c:v>434.49139400000001</c:v>
                </c:pt>
                <c:pt idx="9594">
                  <c:v>434.52581800000002</c:v>
                </c:pt>
                <c:pt idx="9595">
                  <c:v>434.56243899999998</c:v>
                </c:pt>
                <c:pt idx="9596">
                  <c:v>434.59896900000001</c:v>
                </c:pt>
                <c:pt idx="9597">
                  <c:v>434.636169</c:v>
                </c:pt>
                <c:pt idx="9598">
                  <c:v>434.67553700000002</c:v>
                </c:pt>
                <c:pt idx="9599">
                  <c:v>434.71655299999998</c:v>
                </c:pt>
                <c:pt idx="9600">
                  <c:v>434.75958300000002</c:v>
                </c:pt>
                <c:pt idx="9601">
                  <c:v>434.80380300000002</c:v>
                </c:pt>
                <c:pt idx="9602">
                  <c:v>434.84930400000002</c:v>
                </c:pt>
                <c:pt idx="9603">
                  <c:v>434.89349399999998</c:v>
                </c:pt>
                <c:pt idx="9604">
                  <c:v>434.93701199999998</c:v>
                </c:pt>
                <c:pt idx="9605">
                  <c:v>434.97998100000001</c:v>
                </c:pt>
                <c:pt idx="9606">
                  <c:v>435.02179000000001</c:v>
                </c:pt>
                <c:pt idx="9607">
                  <c:v>435.061035</c:v>
                </c:pt>
                <c:pt idx="9608">
                  <c:v>435.101471</c:v>
                </c:pt>
                <c:pt idx="9609">
                  <c:v>435.14056399999998</c:v>
                </c:pt>
                <c:pt idx="9610">
                  <c:v>435.18221999999997</c:v>
                </c:pt>
                <c:pt idx="9611">
                  <c:v>435.226135</c:v>
                </c:pt>
                <c:pt idx="9612">
                  <c:v>435.27157599999998</c:v>
                </c:pt>
                <c:pt idx="9613">
                  <c:v>435.318603</c:v>
                </c:pt>
                <c:pt idx="9614">
                  <c:v>435.36734000000001</c:v>
                </c:pt>
                <c:pt idx="9615">
                  <c:v>435.41528299999999</c:v>
                </c:pt>
                <c:pt idx="9616">
                  <c:v>435.46099900000002</c:v>
                </c:pt>
                <c:pt idx="9617">
                  <c:v>435.50448599999999</c:v>
                </c:pt>
                <c:pt idx="9618">
                  <c:v>435.54376200000002</c:v>
                </c:pt>
                <c:pt idx="9619">
                  <c:v>435.58154300000001</c:v>
                </c:pt>
                <c:pt idx="9620">
                  <c:v>435.620544</c:v>
                </c:pt>
                <c:pt idx="9621">
                  <c:v>435.65884399999999</c:v>
                </c:pt>
                <c:pt idx="9622">
                  <c:v>435.70034800000002</c:v>
                </c:pt>
                <c:pt idx="9623">
                  <c:v>435.74301100000002</c:v>
                </c:pt>
                <c:pt idx="9624">
                  <c:v>435.78497299999998</c:v>
                </c:pt>
                <c:pt idx="9625">
                  <c:v>435.82549999999998</c:v>
                </c:pt>
                <c:pt idx="9626">
                  <c:v>435.86578400000002</c:v>
                </c:pt>
                <c:pt idx="9627">
                  <c:v>435.90560900000003</c:v>
                </c:pt>
                <c:pt idx="9628">
                  <c:v>435.94546500000001</c:v>
                </c:pt>
                <c:pt idx="9629">
                  <c:v>435.99063100000001</c:v>
                </c:pt>
                <c:pt idx="9630">
                  <c:v>436.03704800000003</c:v>
                </c:pt>
                <c:pt idx="9631">
                  <c:v>436.08505300000002</c:v>
                </c:pt>
                <c:pt idx="9632">
                  <c:v>436.13369799999998</c:v>
                </c:pt>
                <c:pt idx="9633">
                  <c:v>436.177887</c:v>
                </c:pt>
                <c:pt idx="9634">
                  <c:v>436.218414</c:v>
                </c:pt>
                <c:pt idx="9635">
                  <c:v>436.25707999999997</c:v>
                </c:pt>
                <c:pt idx="9636">
                  <c:v>436.295502</c:v>
                </c:pt>
                <c:pt idx="9637">
                  <c:v>436.33538800000002</c:v>
                </c:pt>
                <c:pt idx="9638">
                  <c:v>436.37768499999999</c:v>
                </c:pt>
                <c:pt idx="9639">
                  <c:v>436.42089800000002</c:v>
                </c:pt>
                <c:pt idx="9640">
                  <c:v>436.46469100000002</c:v>
                </c:pt>
                <c:pt idx="9641">
                  <c:v>436.50811800000002</c:v>
                </c:pt>
                <c:pt idx="9642">
                  <c:v>436.55072000000001</c:v>
                </c:pt>
                <c:pt idx="9643">
                  <c:v>436.59121699999997</c:v>
                </c:pt>
                <c:pt idx="9644">
                  <c:v>436.63159200000001</c:v>
                </c:pt>
                <c:pt idx="9645">
                  <c:v>436.67123400000003</c:v>
                </c:pt>
                <c:pt idx="9646">
                  <c:v>436.71142600000002</c:v>
                </c:pt>
                <c:pt idx="9647">
                  <c:v>436.75262500000002</c:v>
                </c:pt>
                <c:pt idx="9648">
                  <c:v>436.79290800000001</c:v>
                </c:pt>
                <c:pt idx="9649">
                  <c:v>436.834137</c:v>
                </c:pt>
                <c:pt idx="9650">
                  <c:v>436.87591600000002</c:v>
                </c:pt>
                <c:pt idx="9651">
                  <c:v>436.92080700000002</c:v>
                </c:pt>
                <c:pt idx="9652">
                  <c:v>436.96450800000002</c:v>
                </c:pt>
                <c:pt idx="9653">
                  <c:v>437.009277</c:v>
                </c:pt>
                <c:pt idx="9654">
                  <c:v>437.05282599999998</c:v>
                </c:pt>
                <c:pt idx="9655">
                  <c:v>437.09463499999998</c:v>
                </c:pt>
                <c:pt idx="9656">
                  <c:v>437.13738999999998</c:v>
                </c:pt>
                <c:pt idx="9657">
                  <c:v>437.17584199999999</c:v>
                </c:pt>
                <c:pt idx="9658">
                  <c:v>437.21304300000003</c:v>
                </c:pt>
                <c:pt idx="9659">
                  <c:v>437.24847399999999</c:v>
                </c:pt>
                <c:pt idx="9660">
                  <c:v>437.28653000000003</c:v>
                </c:pt>
                <c:pt idx="9661">
                  <c:v>437.32714800000002</c:v>
                </c:pt>
                <c:pt idx="9662">
                  <c:v>437.37100199999998</c:v>
                </c:pt>
                <c:pt idx="9663">
                  <c:v>437.41802999999999</c:v>
                </c:pt>
                <c:pt idx="9664">
                  <c:v>437.46517899999998</c:v>
                </c:pt>
                <c:pt idx="9665">
                  <c:v>437.51504499999999</c:v>
                </c:pt>
                <c:pt idx="9666">
                  <c:v>437.56268299999999</c:v>
                </c:pt>
                <c:pt idx="9667">
                  <c:v>437.607575</c:v>
                </c:pt>
                <c:pt idx="9668">
                  <c:v>437.64950599999997</c:v>
                </c:pt>
                <c:pt idx="9669">
                  <c:v>437.69018499999999</c:v>
                </c:pt>
                <c:pt idx="9670">
                  <c:v>437.72891199999998</c:v>
                </c:pt>
                <c:pt idx="9671">
                  <c:v>437.76830999999999</c:v>
                </c:pt>
                <c:pt idx="9672">
                  <c:v>437.80682400000001</c:v>
                </c:pt>
                <c:pt idx="9673">
                  <c:v>437.84515399999998</c:v>
                </c:pt>
                <c:pt idx="9674">
                  <c:v>437.884522</c:v>
                </c:pt>
                <c:pt idx="9675">
                  <c:v>437.92791799999998</c:v>
                </c:pt>
                <c:pt idx="9676">
                  <c:v>437.97265599999997</c:v>
                </c:pt>
                <c:pt idx="9677">
                  <c:v>438.019226</c:v>
                </c:pt>
                <c:pt idx="9678">
                  <c:v>438.06845099999998</c:v>
                </c:pt>
                <c:pt idx="9679">
                  <c:v>438.11596700000001</c:v>
                </c:pt>
                <c:pt idx="9680">
                  <c:v>438.16253699999999</c:v>
                </c:pt>
                <c:pt idx="9681">
                  <c:v>438.20697000000001</c:v>
                </c:pt>
                <c:pt idx="9682">
                  <c:v>438.24603300000001</c:v>
                </c:pt>
                <c:pt idx="9683">
                  <c:v>438.28375199999999</c:v>
                </c:pt>
                <c:pt idx="9684">
                  <c:v>438.32162499999998</c:v>
                </c:pt>
                <c:pt idx="9685">
                  <c:v>438.361176</c:v>
                </c:pt>
                <c:pt idx="9686">
                  <c:v>438.40234400000003</c:v>
                </c:pt>
                <c:pt idx="9687">
                  <c:v>438.44525199999998</c:v>
                </c:pt>
                <c:pt idx="9688">
                  <c:v>438.48788500000001</c:v>
                </c:pt>
                <c:pt idx="9689">
                  <c:v>438.53042599999998</c:v>
                </c:pt>
                <c:pt idx="9690">
                  <c:v>438.57373100000001</c:v>
                </c:pt>
                <c:pt idx="9691">
                  <c:v>438.61636399999998</c:v>
                </c:pt>
                <c:pt idx="9692">
                  <c:v>438.659424</c:v>
                </c:pt>
                <c:pt idx="9693">
                  <c:v>438.70483400000001</c:v>
                </c:pt>
                <c:pt idx="9694">
                  <c:v>438.750092</c:v>
                </c:pt>
                <c:pt idx="9695">
                  <c:v>438.79458599999998</c:v>
                </c:pt>
                <c:pt idx="9696">
                  <c:v>438.83892800000001</c:v>
                </c:pt>
                <c:pt idx="9697">
                  <c:v>438.88037100000003</c:v>
                </c:pt>
                <c:pt idx="9698">
                  <c:v>438.92236300000002</c:v>
                </c:pt>
                <c:pt idx="9699">
                  <c:v>438.96563700000002</c:v>
                </c:pt>
                <c:pt idx="9700">
                  <c:v>439.00750699999998</c:v>
                </c:pt>
                <c:pt idx="9701">
                  <c:v>439.04727200000002</c:v>
                </c:pt>
                <c:pt idx="9702">
                  <c:v>439.08486900000003</c:v>
                </c:pt>
                <c:pt idx="9703">
                  <c:v>439.11971999999997</c:v>
                </c:pt>
                <c:pt idx="9704">
                  <c:v>439.15316799999999</c:v>
                </c:pt>
                <c:pt idx="9705">
                  <c:v>439.19061299999998</c:v>
                </c:pt>
                <c:pt idx="9706">
                  <c:v>439.22988900000001</c:v>
                </c:pt>
                <c:pt idx="9707">
                  <c:v>439.27392600000002</c:v>
                </c:pt>
                <c:pt idx="9708">
                  <c:v>439.32128899999998</c:v>
                </c:pt>
                <c:pt idx="9709">
                  <c:v>439.36737099999999</c:v>
                </c:pt>
                <c:pt idx="9710">
                  <c:v>439.41485599999999</c:v>
                </c:pt>
                <c:pt idx="9711">
                  <c:v>439.45977800000003</c:v>
                </c:pt>
                <c:pt idx="9712">
                  <c:v>439.50372299999998</c:v>
                </c:pt>
                <c:pt idx="9713">
                  <c:v>439.54623400000003</c:v>
                </c:pt>
                <c:pt idx="9714">
                  <c:v>439.588776</c:v>
                </c:pt>
                <c:pt idx="9715">
                  <c:v>439.62979100000001</c:v>
                </c:pt>
                <c:pt idx="9716">
                  <c:v>439.66885400000001</c:v>
                </c:pt>
                <c:pt idx="9717">
                  <c:v>439.70761099999999</c:v>
                </c:pt>
                <c:pt idx="9718">
                  <c:v>439.743897</c:v>
                </c:pt>
                <c:pt idx="9719">
                  <c:v>439.78183000000001</c:v>
                </c:pt>
                <c:pt idx="9720">
                  <c:v>439.82244900000001</c:v>
                </c:pt>
                <c:pt idx="9721">
                  <c:v>439.86798099999999</c:v>
                </c:pt>
                <c:pt idx="9722">
                  <c:v>439.91561899999999</c:v>
                </c:pt>
                <c:pt idx="9723">
                  <c:v>439.96758999999997</c:v>
                </c:pt>
                <c:pt idx="9724">
                  <c:v>440.02020299999998</c:v>
                </c:pt>
                <c:pt idx="9725">
                  <c:v>440.07147200000003</c:v>
                </c:pt>
                <c:pt idx="9726">
                  <c:v>440.12158199999999</c:v>
                </c:pt>
                <c:pt idx="9727">
                  <c:v>440.16332999999997</c:v>
                </c:pt>
                <c:pt idx="9728">
                  <c:v>440.20077500000002</c:v>
                </c:pt>
                <c:pt idx="9729">
                  <c:v>440.23321499999997</c:v>
                </c:pt>
                <c:pt idx="9730">
                  <c:v>440.26446499999997</c:v>
                </c:pt>
                <c:pt idx="9731">
                  <c:v>440.29681399999998</c:v>
                </c:pt>
                <c:pt idx="9732">
                  <c:v>440.33416799999998</c:v>
                </c:pt>
                <c:pt idx="9733">
                  <c:v>440.375427</c:v>
                </c:pt>
                <c:pt idx="9734">
                  <c:v>440.42034899999999</c:v>
                </c:pt>
                <c:pt idx="9735">
                  <c:v>440.46719400000001</c:v>
                </c:pt>
                <c:pt idx="9736">
                  <c:v>440.51449600000001</c:v>
                </c:pt>
                <c:pt idx="9737">
                  <c:v>440.56030299999998</c:v>
                </c:pt>
                <c:pt idx="9738">
                  <c:v>440.60513300000002</c:v>
                </c:pt>
                <c:pt idx="9739">
                  <c:v>440.65005500000001</c:v>
                </c:pt>
                <c:pt idx="9740">
                  <c:v>440.69320699999997</c:v>
                </c:pt>
                <c:pt idx="9741">
                  <c:v>440.73638899999997</c:v>
                </c:pt>
                <c:pt idx="9742">
                  <c:v>440.77984600000002</c:v>
                </c:pt>
                <c:pt idx="9743">
                  <c:v>440.82104500000003</c:v>
                </c:pt>
                <c:pt idx="9744">
                  <c:v>440.863922</c:v>
                </c:pt>
                <c:pt idx="9745">
                  <c:v>440.90731799999998</c:v>
                </c:pt>
                <c:pt idx="9746">
                  <c:v>440.951843</c:v>
                </c:pt>
                <c:pt idx="9747">
                  <c:v>440.99713100000002</c:v>
                </c:pt>
                <c:pt idx="9748">
                  <c:v>441.04126000000002</c:v>
                </c:pt>
                <c:pt idx="9749">
                  <c:v>441.08187900000001</c:v>
                </c:pt>
                <c:pt idx="9750">
                  <c:v>441.11773699999998</c:v>
                </c:pt>
                <c:pt idx="9751">
                  <c:v>441.15154999999999</c:v>
                </c:pt>
                <c:pt idx="9752">
                  <c:v>441.18457000000001</c:v>
                </c:pt>
                <c:pt idx="9753">
                  <c:v>441.21997099999999</c:v>
                </c:pt>
                <c:pt idx="9754">
                  <c:v>441.26049799999998</c:v>
                </c:pt>
                <c:pt idx="9755">
                  <c:v>441.30599999999998</c:v>
                </c:pt>
                <c:pt idx="9756">
                  <c:v>441.35595699999999</c:v>
                </c:pt>
                <c:pt idx="9757">
                  <c:v>441.40713499999998</c:v>
                </c:pt>
                <c:pt idx="9758">
                  <c:v>441.45526100000001</c:v>
                </c:pt>
                <c:pt idx="9759">
                  <c:v>441.50106799999998</c:v>
                </c:pt>
                <c:pt idx="9760">
                  <c:v>441.54363999999998</c:v>
                </c:pt>
                <c:pt idx="9761">
                  <c:v>441.58471700000001</c:v>
                </c:pt>
                <c:pt idx="9762">
                  <c:v>441.62606799999998</c:v>
                </c:pt>
                <c:pt idx="9763">
                  <c:v>441.66806000000003</c:v>
                </c:pt>
                <c:pt idx="9764">
                  <c:v>441.70977800000003</c:v>
                </c:pt>
                <c:pt idx="9765">
                  <c:v>441.75</c:v>
                </c:pt>
                <c:pt idx="9766">
                  <c:v>441.78979500000003</c:v>
                </c:pt>
                <c:pt idx="9767">
                  <c:v>441.82598899999999</c:v>
                </c:pt>
                <c:pt idx="9768">
                  <c:v>441.86181599999998</c:v>
                </c:pt>
                <c:pt idx="9769">
                  <c:v>441.89691199999999</c:v>
                </c:pt>
                <c:pt idx="9770">
                  <c:v>441.934326</c:v>
                </c:pt>
                <c:pt idx="9771">
                  <c:v>441.97558600000002</c:v>
                </c:pt>
                <c:pt idx="9772">
                  <c:v>442.01913500000001</c:v>
                </c:pt>
                <c:pt idx="9773">
                  <c:v>442.06573500000002</c:v>
                </c:pt>
                <c:pt idx="9774">
                  <c:v>442.11148100000003</c:v>
                </c:pt>
                <c:pt idx="9775">
                  <c:v>442.15911899999998</c:v>
                </c:pt>
                <c:pt idx="9776">
                  <c:v>442.204407</c:v>
                </c:pt>
                <c:pt idx="9777">
                  <c:v>442.24731500000001</c:v>
                </c:pt>
                <c:pt idx="9778">
                  <c:v>442.29144300000002</c:v>
                </c:pt>
                <c:pt idx="9779">
                  <c:v>442.33169600000002</c:v>
                </c:pt>
                <c:pt idx="9780">
                  <c:v>442.37265000000002</c:v>
                </c:pt>
                <c:pt idx="9781">
                  <c:v>442.41561899999999</c:v>
                </c:pt>
                <c:pt idx="9782">
                  <c:v>442.45712300000002</c:v>
                </c:pt>
                <c:pt idx="9783">
                  <c:v>442.499573</c:v>
                </c:pt>
                <c:pt idx="9784">
                  <c:v>442.54330399999998</c:v>
                </c:pt>
                <c:pt idx="9785">
                  <c:v>442.58709700000003</c:v>
                </c:pt>
                <c:pt idx="9786">
                  <c:v>442.63085899999999</c:v>
                </c:pt>
                <c:pt idx="9787">
                  <c:v>442.674713</c:v>
                </c:pt>
                <c:pt idx="9788">
                  <c:v>442.71624800000001</c:v>
                </c:pt>
                <c:pt idx="9789">
                  <c:v>442.75747699999999</c:v>
                </c:pt>
                <c:pt idx="9790">
                  <c:v>442.79888899999997</c:v>
                </c:pt>
                <c:pt idx="9791">
                  <c:v>442.84051499999998</c:v>
                </c:pt>
                <c:pt idx="9792">
                  <c:v>442.881775</c:v>
                </c:pt>
                <c:pt idx="9793">
                  <c:v>442.92514</c:v>
                </c:pt>
                <c:pt idx="9794">
                  <c:v>442.96807899999999</c:v>
                </c:pt>
                <c:pt idx="9795">
                  <c:v>443.01181000000003</c:v>
                </c:pt>
                <c:pt idx="9796">
                  <c:v>443.055725</c:v>
                </c:pt>
                <c:pt idx="9797">
                  <c:v>443.09912100000003</c:v>
                </c:pt>
                <c:pt idx="9798">
                  <c:v>443.14306599999998</c:v>
                </c:pt>
                <c:pt idx="9799">
                  <c:v>443.188782</c:v>
                </c:pt>
                <c:pt idx="9800">
                  <c:v>443.23602299999999</c:v>
                </c:pt>
                <c:pt idx="9801">
                  <c:v>443.28369099999998</c:v>
                </c:pt>
                <c:pt idx="9802">
                  <c:v>443.33209199999999</c:v>
                </c:pt>
                <c:pt idx="9803">
                  <c:v>443.37713600000001</c:v>
                </c:pt>
                <c:pt idx="9804">
                  <c:v>443.41787699999998</c:v>
                </c:pt>
                <c:pt idx="9805">
                  <c:v>443.45645100000002</c:v>
                </c:pt>
                <c:pt idx="9806">
                  <c:v>443.48992900000002</c:v>
                </c:pt>
                <c:pt idx="9807">
                  <c:v>443.52362099999999</c:v>
                </c:pt>
                <c:pt idx="9808">
                  <c:v>443.55865499999999</c:v>
                </c:pt>
                <c:pt idx="9809">
                  <c:v>443.59539799999999</c:v>
                </c:pt>
                <c:pt idx="9810">
                  <c:v>443.63549799999998</c:v>
                </c:pt>
                <c:pt idx="9811">
                  <c:v>443.67852800000003</c:v>
                </c:pt>
                <c:pt idx="9812">
                  <c:v>443.72363300000001</c:v>
                </c:pt>
                <c:pt idx="9813">
                  <c:v>443.76889</c:v>
                </c:pt>
                <c:pt idx="9814">
                  <c:v>443.81427000000002</c:v>
                </c:pt>
                <c:pt idx="9815">
                  <c:v>443.85849000000002</c:v>
                </c:pt>
                <c:pt idx="9816">
                  <c:v>443.90112299999998</c:v>
                </c:pt>
                <c:pt idx="9817">
                  <c:v>443.94442800000002</c:v>
                </c:pt>
                <c:pt idx="9818">
                  <c:v>443.98648100000003</c:v>
                </c:pt>
                <c:pt idx="9819">
                  <c:v>444.02813700000002</c:v>
                </c:pt>
                <c:pt idx="9820">
                  <c:v>444.07064800000001</c:v>
                </c:pt>
                <c:pt idx="9821">
                  <c:v>444.11196899999999</c:v>
                </c:pt>
                <c:pt idx="9822">
                  <c:v>444.15240499999999</c:v>
                </c:pt>
                <c:pt idx="9823">
                  <c:v>444.19281000000001</c:v>
                </c:pt>
                <c:pt idx="9824">
                  <c:v>444.23315400000001</c:v>
                </c:pt>
                <c:pt idx="9825">
                  <c:v>444.27410900000001</c:v>
                </c:pt>
                <c:pt idx="9826">
                  <c:v>444.31805400000002</c:v>
                </c:pt>
                <c:pt idx="9827">
                  <c:v>444.36312900000001</c:v>
                </c:pt>
                <c:pt idx="9828">
                  <c:v>444.40722699999998</c:v>
                </c:pt>
                <c:pt idx="9829">
                  <c:v>444.45166</c:v>
                </c:pt>
                <c:pt idx="9830">
                  <c:v>444.493988</c:v>
                </c:pt>
                <c:pt idx="9831">
                  <c:v>444.53598</c:v>
                </c:pt>
                <c:pt idx="9832">
                  <c:v>444.57830799999999</c:v>
                </c:pt>
                <c:pt idx="9833">
                  <c:v>444.62051400000001</c:v>
                </c:pt>
                <c:pt idx="9834">
                  <c:v>444.66430700000001</c:v>
                </c:pt>
                <c:pt idx="9835">
                  <c:v>444.707855</c:v>
                </c:pt>
                <c:pt idx="9836">
                  <c:v>444.75122099999999</c:v>
                </c:pt>
                <c:pt idx="9837">
                  <c:v>444.79132099999998</c:v>
                </c:pt>
                <c:pt idx="9838">
                  <c:v>444.83105499999999</c:v>
                </c:pt>
                <c:pt idx="9839">
                  <c:v>444.87100199999998</c:v>
                </c:pt>
                <c:pt idx="9840">
                  <c:v>444.911224</c:v>
                </c:pt>
                <c:pt idx="9841">
                  <c:v>444.95538299999998</c:v>
                </c:pt>
                <c:pt idx="9842">
                  <c:v>445.00048800000002</c:v>
                </c:pt>
                <c:pt idx="9843">
                  <c:v>445.04547100000002</c:v>
                </c:pt>
                <c:pt idx="9844">
                  <c:v>445.08960000000002</c:v>
                </c:pt>
                <c:pt idx="9845">
                  <c:v>445.13320900000002</c:v>
                </c:pt>
                <c:pt idx="9846">
                  <c:v>445.17498799999998</c:v>
                </c:pt>
                <c:pt idx="9847">
                  <c:v>445.21835299999998</c:v>
                </c:pt>
                <c:pt idx="9848">
                  <c:v>445.26446499999997</c:v>
                </c:pt>
                <c:pt idx="9849">
                  <c:v>445.31072999999998</c:v>
                </c:pt>
                <c:pt idx="9850">
                  <c:v>445.35723899999999</c:v>
                </c:pt>
                <c:pt idx="9851">
                  <c:v>445.401184</c:v>
                </c:pt>
                <c:pt idx="9852">
                  <c:v>445.44302399999998</c:v>
                </c:pt>
                <c:pt idx="9853">
                  <c:v>445.48208599999998</c:v>
                </c:pt>
                <c:pt idx="9854">
                  <c:v>445.52157599999998</c:v>
                </c:pt>
                <c:pt idx="9855">
                  <c:v>445.56079099999999</c:v>
                </c:pt>
                <c:pt idx="9856">
                  <c:v>445.60214200000001</c:v>
                </c:pt>
                <c:pt idx="9857">
                  <c:v>445.645172</c:v>
                </c:pt>
                <c:pt idx="9858">
                  <c:v>445.687836</c:v>
                </c:pt>
                <c:pt idx="9859">
                  <c:v>445.72967499999999</c:v>
                </c:pt>
                <c:pt idx="9860">
                  <c:v>445.77285799999999</c:v>
                </c:pt>
                <c:pt idx="9861">
                  <c:v>445.81405599999999</c:v>
                </c:pt>
                <c:pt idx="9862">
                  <c:v>445.85513300000002</c:v>
                </c:pt>
                <c:pt idx="9863">
                  <c:v>445.89691199999999</c:v>
                </c:pt>
                <c:pt idx="9864">
                  <c:v>445.93643200000002</c:v>
                </c:pt>
                <c:pt idx="9865">
                  <c:v>445.97567800000002</c:v>
                </c:pt>
                <c:pt idx="9866">
                  <c:v>446.01782200000002</c:v>
                </c:pt>
                <c:pt idx="9867">
                  <c:v>446.06045499999999</c:v>
                </c:pt>
                <c:pt idx="9868">
                  <c:v>446.10552999999999</c:v>
                </c:pt>
                <c:pt idx="9869">
                  <c:v>446.15234400000003</c:v>
                </c:pt>
                <c:pt idx="9870">
                  <c:v>446.19897500000002</c:v>
                </c:pt>
                <c:pt idx="9871">
                  <c:v>446.24423200000001</c:v>
                </c:pt>
                <c:pt idx="9872">
                  <c:v>446.28890999999999</c:v>
                </c:pt>
                <c:pt idx="9873">
                  <c:v>446.33197000000001</c:v>
                </c:pt>
                <c:pt idx="9874">
                  <c:v>446.37420700000001</c:v>
                </c:pt>
                <c:pt idx="9875">
                  <c:v>446.41757200000001</c:v>
                </c:pt>
                <c:pt idx="9876">
                  <c:v>446.45996100000002</c:v>
                </c:pt>
                <c:pt idx="9877">
                  <c:v>446.50201399999997</c:v>
                </c:pt>
                <c:pt idx="9878">
                  <c:v>446.542664</c:v>
                </c:pt>
                <c:pt idx="9879">
                  <c:v>446.58163500000001</c:v>
                </c:pt>
                <c:pt idx="9880">
                  <c:v>446.62042200000002</c:v>
                </c:pt>
                <c:pt idx="9881">
                  <c:v>446.66058399999997</c:v>
                </c:pt>
                <c:pt idx="9882">
                  <c:v>446.70135499999998</c:v>
                </c:pt>
                <c:pt idx="9883">
                  <c:v>446.74359099999998</c:v>
                </c:pt>
                <c:pt idx="9884">
                  <c:v>446.78784200000001</c:v>
                </c:pt>
                <c:pt idx="9885">
                  <c:v>446.83282500000001</c:v>
                </c:pt>
                <c:pt idx="9886">
                  <c:v>446.87847900000003</c:v>
                </c:pt>
                <c:pt idx="9887">
                  <c:v>446.92446899999999</c:v>
                </c:pt>
                <c:pt idx="9888">
                  <c:v>446.96850599999999</c:v>
                </c:pt>
                <c:pt idx="9889">
                  <c:v>447.00958300000002</c:v>
                </c:pt>
                <c:pt idx="9890">
                  <c:v>447.051086</c:v>
                </c:pt>
                <c:pt idx="9891">
                  <c:v>447.09063700000002</c:v>
                </c:pt>
                <c:pt idx="9892">
                  <c:v>447.129974</c:v>
                </c:pt>
                <c:pt idx="9893">
                  <c:v>447.17074600000001</c:v>
                </c:pt>
                <c:pt idx="9894">
                  <c:v>447.21450800000002</c:v>
                </c:pt>
                <c:pt idx="9895">
                  <c:v>447.26251200000002</c:v>
                </c:pt>
                <c:pt idx="9896">
                  <c:v>447.31195100000002</c:v>
                </c:pt>
                <c:pt idx="9897">
                  <c:v>447.364014</c:v>
                </c:pt>
                <c:pt idx="9898">
                  <c:v>447.41180400000002</c:v>
                </c:pt>
                <c:pt idx="9899">
                  <c:v>447.45648199999999</c:v>
                </c:pt>
                <c:pt idx="9900">
                  <c:v>447.49761999999998</c:v>
                </c:pt>
                <c:pt idx="9901">
                  <c:v>447.53295900000001</c:v>
                </c:pt>
                <c:pt idx="9902">
                  <c:v>447.567139</c:v>
                </c:pt>
                <c:pt idx="9903">
                  <c:v>447.59896900000001</c:v>
                </c:pt>
                <c:pt idx="9904">
                  <c:v>447.63363600000002</c:v>
                </c:pt>
                <c:pt idx="9905">
                  <c:v>447.67202800000001</c:v>
                </c:pt>
                <c:pt idx="9906">
                  <c:v>447.71304300000003</c:v>
                </c:pt>
                <c:pt idx="9907">
                  <c:v>447.75659200000001</c:v>
                </c:pt>
                <c:pt idx="9908">
                  <c:v>447.80136099999999</c:v>
                </c:pt>
                <c:pt idx="9909">
                  <c:v>447.84625199999999</c:v>
                </c:pt>
                <c:pt idx="9910">
                  <c:v>447.889252</c:v>
                </c:pt>
                <c:pt idx="9911">
                  <c:v>447.93048099999999</c:v>
                </c:pt>
                <c:pt idx="9912">
                  <c:v>447.96954299999999</c:v>
                </c:pt>
                <c:pt idx="9913">
                  <c:v>448.00796500000001</c:v>
                </c:pt>
                <c:pt idx="9914">
                  <c:v>448.04623400000003</c:v>
                </c:pt>
                <c:pt idx="9915">
                  <c:v>448.08871499999998</c:v>
                </c:pt>
                <c:pt idx="9916">
                  <c:v>448.13165300000003</c:v>
                </c:pt>
                <c:pt idx="9917">
                  <c:v>448.17846700000001</c:v>
                </c:pt>
                <c:pt idx="9918">
                  <c:v>448.22744799999998</c:v>
                </c:pt>
                <c:pt idx="9919">
                  <c:v>448.27606200000002</c:v>
                </c:pt>
                <c:pt idx="9920">
                  <c:v>448.32330300000001</c:v>
                </c:pt>
                <c:pt idx="9921">
                  <c:v>448.36639400000001</c:v>
                </c:pt>
                <c:pt idx="9922">
                  <c:v>448.40585299999998</c:v>
                </c:pt>
                <c:pt idx="9923">
                  <c:v>448.44278000000003</c:v>
                </c:pt>
                <c:pt idx="9924">
                  <c:v>448.47918700000002</c:v>
                </c:pt>
                <c:pt idx="9925">
                  <c:v>448.51684599999999</c:v>
                </c:pt>
                <c:pt idx="9926">
                  <c:v>448.55792200000002</c:v>
                </c:pt>
                <c:pt idx="9927">
                  <c:v>448.604828</c:v>
                </c:pt>
                <c:pt idx="9928">
                  <c:v>448.654358</c:v>
                </c:pt>
                <c:pt idx="9929">
                  <c:v>448.70761099999999</c:v>
                </c:pt>
                <c:pt idx="9930">
                  <c:v>448.76049799999998</c:v>
                </c:pt>
                <c:pt idx="9931">
                  <c:v>448.80835000000002</c:v>
                </c:pt>
                <c:pt idx="9932">
                  <c:v>448.850525</c:v>
                </c:pt>
                <c:pt idx="9933">
                  <c:v>448.88818400000002</c:v>
                </c:pt>
                <c:pt idx="9934">
                  <c:v>448.92138699999998</c:v>
                </c:pt>
                <c:pt idx="9935">
                  <c:v>448.95391799999999</c:v>
                </c:pt>
                <c:pt idx="9936">
                  <c:v>448.98812900000001</c:v>
                </c:pt>
                <c:pt idx="9937">
                  <c:v>449.02255300000002</c:v>
                </c:pt>
                <c:pt idx="9938">
                  <c:v>449.05957000000001</c:v>
                </c:pt>
                <c:pt idx="9939">
                  <c:v>449.10003699999999</c:v>
                </c:pt>
                <c:pt idx="9940">
                  <c:v>449.14325000000002</c:v>
                </c:pt>
                <c:pt idx="9941">
                  <c:v>449.18951399999997</c:v>
                </c:pt>
                <c:pt idx="9942">
                  <c:v>449.23861699999998</c:v>
                </c:pt>
                <c:pt idx="9943">
                  <c:v>449.28900199999998</c:v>
                </c:pt>
                <c:pt idx="9944">
                  <c:v>449.339111</c:v>
                </c:pt>
                <c:pt idx="9945">
                  <c:v>449.38714599999997</c:v>
                </c:pt>
                <c:pt idx="9946">
                  <c:v>449.43002300000001</c:v>
                </c:pt>
                <c:pt idx="9947">
                  <c:v>449.46890300000001</c:v>
                </c:pt>
                <c:pt idx="9948">
                  <c:v>449.50741599999998</c:v>
                </c:pt>
                <c:pt idx="9949">
                  <c:v>449.54599000000002</c:v>
                </c:pt>
                <c:pt idx="9950">
                  <c:v>449.58624300000002</c:v>
                </c:pt>
                <c:pt idx="9951">
                  <c:v>449.62979100000001</c:v>
                </c:pt>
                <c:pt idx="9952">
                  <c:v>449.67309599999999</c:v>
                </c:pt>
                <c:pt idx="9953">
                  <c:v>449.71826199999998</c:v>
                </c:pt>
                <c:pt idx="9954">
                  <c:v>449.76351899999997</c:v>
                </c:pt>
                <c:pt idx="9955">
                  <c:v>449.80508400000002</c:v>
                </c:pt>
                <c:pt idx="9956">
                  <c:v>449.84722900000003</c:v>
                </c:pt>
                <c:pt idx="9957">
                  <c:v>449.890289</c:v>
                </c:pt>
                <c:pt idx="9958">
                  <c:v>449.937073</c:v>
                </c:pt>
                <c:pt idx="9959">
                  <c:v>449.98452800000001</c:v>
                </c:pt>
                <c:pt idx="9960">
                  <c:v>450.03311200000002</c:v>
                </c:pt>
                <c:pt idx="9961">
                  <c:v>450.07876599999997</c:v>
                </c:pt>
                <c:pt idx="9962">
                  <c:v>450.11978199999999</c:v>
                </c:pt>
                <c:pt idx="9963">
                  <c:v>450.15966800000001</c:v>
                </c:pt>
                <c:pt idx="9964">
                  <c:v>450.19442800000002</c:v>
                </c:pt>
                <c:pt idx="9965">
                  <c:v>450.23089599999997</c:v>
                </c:pt>
                <c:pt idx="9966">
                  <c:v>450.26886000000002</c:v>
                </c:pt>
                <c:pt idx="9967">
                  <c:v>450.30950899999999</c:v>
                </c:pt>
                <c:pt idx="9968">
                  <c:v>450.353272</c:v>
                </c:pt>
                <c:pt idx="9969">
                  <c:v>450.397064</c:v>
                </c:pt>
                <c:pt idx="9970">
                  <c:v>450.43994099999998</c:v>
                </c:pt>
                <c:pt idx="9971">
                  <c:v>450.48022500000002</c:v>
                </c:pt>
                <c:pt idx="9972">
                  <c:v>450.52148399999999</c:v>
                </c:pt>
                <c:pt idx="9973">
                  <c:v>450.56274400000001</c:v>
                </c:pt>
                <c:pt idx="9974">
                  <c:v>450.60684199999997</c:v>
                </c:pt>
                <c:pt idx="9975">
                  <c:v>450.65301499999998</c:v>
                </c:pt>
                <c:pt idx="9976">
                  <c:v>450.69931000000003</c:v>
                </c:pt>
                <c:pt idx="9977">
                  <c:v>450.74179099999998</c:v>
                </c:pt>
                <c:pt idx="9978">
                  <c:v>450.78237899999999</c:v>
                </c:pt>
                <c:pt idx="9979">
                  <c:v>450.818939</c:v>
                </c:pt>
                <c:pt idx="9980">
                  <c:v>450.85333300000002</c:v>
                </c:pt>
                <c:pt idx="9981">
                  <c:v>450.88769500000001</c:v>
                </c:pt>
                <c:pt idx="9982">
                  <c:v>450.92437699999999</c:v>
                </c:pt>
                <c:pt idx="9983">
                  <c:v>450.96371499999998</c:v>
                </c:pt>
                <c:pt idx="9984">
                  <c:v>451.00723299999999</c:v>
                </c:pt>
                <c:pt idx="9985">
                  <c:v>451.05413800000002</c:v>
                </c:pt>
                <c:pt idx="9986">
                  <c:v>451.100281</c:v>
                </c:pt>
                <c:pt idx="9987">
                  <c:v>451.14608800000002</c:v>
                </c:pt>
                <c:pt idx="9988">
                  <c:v>451.191711</c:v>
                </c:pt>
                <c:pt idx="9989">
                  <c:v>451.23529100000002</c:v>
                </c:pt>
                <c:pt idx="9990">
                  <c:v>451.28002900000001</c:v>
                </c:pt>
                <c:pt idx="9991">
                  <c:v>451.32373100000001</c:v>
                </c:pt>
                <c:pt idx="9992">
                  <c:v>451.36554000000001</c:v>
                </c:pt>
                <c:pt idx="9993">
                  <c:v>451.40625</c:v>
                </c:pt>
                <c:pt idx="9994">
                  <c:v>451.44525199999998</c:v>
                </c:pt>
                <c:pt idx="9995">
                  <c:v>451.48510700000003</c:v>
                </c:pt>
                <c:pt idx="9996">
                  <c:v>451.52728300000001</c:v>
                </c:pt>
                <c:pt idx="9997">
                  <c:v>451.57128899999998</c:v>
                </c:pt>
                <c:pt idx="9998">
                  <c:v>451.61749300000002</c:v>
                </c:pt>
                <c:pt idx="9999">
                  <c:v>451.66400199999998</c:v>
                </c:pt>
                <c:pt idx="10000">
                  <c:v>451.71054099999998</c:v>
                </c:pt>
                <c:pt idx="10001">
                  <c:v>451.75430299999999</c:v>
                </c:pt>
                <c:pt idx="10002">
                  <c:v>451.794037</c:v>
                </c:pt>
                <c:pt idx="10003">
                  <c:v>451.83236699999998</c:v>
                </c:pt>
                <c:pt idx="10004">
                  <c:v>451.86871300000001</c:v>
                </c:pt>
                <c:pt idx="10005">
                  <c:v>451.90747099999999</c:v>
                </c:pt>
                <c:pt idx="10006">
                  <c:v>451.94882200000001</c:v>
                </c:pt>
                <c:pt idx="10007">
                  <c:v>451.99063100000001</c:v>
                </c:pt>
                <c:pt idx="10008">
                  <c:v>452.03424100000001</c:v>
                </c:pt>
                <c:pt idx="10009">
                  <c:v>452.08007800000001</c:v>
                </c:pt>
                <c:pt idx="10010">
                  <c:v>452.12664799999999</c:v>
                </c:pt>
                <c:pt idx="10011">
                  <c:v>452.17318699999998</c:v>
                </c:pt>
                <c:pt idx="10012">
                  <c:v>452.22103900000002</c:v>
                </c:pt>
                <c:pt idx="10013">
                  <c:v>452.26458700000001</c:v>
                </c:pt>
                <c:pt idx="10014">
                  <c:v>452.30679300000003</c:v>
                </c:pt>
                <c:pt idx="10015">
                  <c:v>452.34634399999999</c:v>
                </c:pt>
                <c:pt idx="10016">
                  <c:v>452.381775</c:v>
                </c:pt>
                <c:pt idx="10017">
                  <c:v>452.41528299999999</c:v>
                </c:pt>
                <c:pt idx="10018">
                  <c:v>452.44781499999999</c:v>
                </c:pt>
                <c:pt idx="10019">
                  <c:v>452.48211700000002</c:v>
                </c:pt>
                <c:pt idx="10020">
                  <c:v>452.51733400000001</c:v>
                </c:pt>
                <c:pt idx="10021">
                  <c:v>452.55926499999998</c:v>
                </c:pt>
                <c:pt idx="10022">
                  <c:v>452.602936</c:v>
                </c:pt>
                <c:pt idx="10023">
                  <c:v>452.64974999999998</c:v>
                </c:pt>
                <c:pt idx="10024">
                  <c:v>452.70156900000001</c:v>
                </c:pt>
                <c:pt idx="10025">
                  <c:v>452.75219700000002</c:v>
                </c:pt>
                <c:pt idx="10026">
                  <c:v>452.80355800000001</c:v>
                </c:pt>
                <c:pt idx="10027">
                  <c:v>452.85214200000001</c:v>
                </c:pt>
                <c:pt idx="10028">
                  <c:v>452.89599600000003</c:v>
                </c:pt>
                <c:pt idx="10029">
                  <c:v>452.93597399999999</c:v>
                </c:pt>
                <c:pt idx="10030">
                  <c:v>452.973206</c:v>
                </c:pt>
                <c:pt idx="10031">
                  <c:v>453.00967400000002</c:v>
                </c:pt>
                <c:pt idx="10032">
                  <c:v>453.04580700000002</c:v>
                </c:pt>
                <c:pt idx="10033">
                  <c:v>453.08486900000003</c:v>
                </c:pt>
                <c:pt idx="10034">
                  <c:v>453.126373</c:v>
                </c:pt>
                <c:pt idx="10035">
                  <c:v>453.16967799999998</c:v>
                </c:pt>
                <c:pt idx="10036">
                  <c:v>453.21404999999999</c:v>
                </c:pt>
                <c:pt idx="10037">
                  <c:v>453.25872800000002</c:v>
                </c:pt>
                <c:pt idx="10038">
                  <c:v>453.301941</c:v>
                </c:pt>
                <c:pt idx="10039">
                  <c:v>453.34686299999998</c:v>
                </c:pt>
                <c:pt idx="10040">
                  <c:v>453.38998400000003</c:v>
                </c:pt>
                <c:pt idx="10041">
                  <c:v>453.43368500000003</c:v>
                </c:pt>
                <c:pt idx="10042">
                  <c:v>453.47772200000003</c:v>
                </c:pt>
                <c:pt idx="10043">
                  <c:v>453.520599</c:v>
                </c:pt>
                <c:pt idx="10044">
                  <c:v>453.56191999999999</c:v>
                </c:pt>
                <c:pt idx="10045">
                  <c:v>453.600189</c:v>
                </c:pt>
                <c:pt idx="10046">
                  <c:v>453.63705399999998</c:v>
                </c:pt>
                <c:pt idx="10047">
                  <c:v>453.67260700000003</c:v>
                </c:pt>
                <c:pt idx="10048">
                  <c:v>453.71035799999999</c:v>
                </c:pt>
                <c:pt idx="10049">
                  <c:v>453.75079299999999</c:v>
                </c:pt>
                <c:pt idx="10050">
                  <c:v>453.79254100000003</c:v>
                </c:pt>
                <c:pt idx="10051">
                  <c:v>453.83902</c:v>
                </c:pt>
                <c:pt idx="10052">
                  <c:v>453.884186</c:v>
                </c:pt>
                <c:pt idx="10053">
                  <c:v>453.92962699999998</c:v>
                </c:pt>
                <c:pt idx="10054">
                  <c:v>453.97348</c:v>
                </c:pt>
                <c:pt idx="10055">
                  <c:v>454.01376299999998</c:v>
                </c:pt>
                <c:pt idx="10056">
                  <c:v>454.05410799999999</c:v>
                </c:pt>
                <c:pt idx="10057">
                  <c:v>454.09442100000001</c:v>
                </c:pt>
                <c:pt idx="10058">
                  <c:v>454.13467400000002</c:v>
                </c:pt>
                <c:pt idx="10059">
                  <c:v>454.17450000000002</c:v>
                </c:pt>
                <c:pt idx="10060">
                  <c:v>454.216003</c:v>
                </c:pt>
                <c:pt idx="10061">
                  <c:v>454.25689699999998</c:v>
                </c:pt>
                <c:pt idx="10062">
                  <c:v>454.29803500000003</c:v>
                </c:pt>
                <c:pt idx="10063">
                  <c:v>454.34234600000002</c:v>
                </c:pt>
                <c:pt idx="10064">
                  <c:v>454.38784800000002</c:v>
                </c:pt>
                <c:pt idx="10065">
                  <c:v>454.43408199999999</c:v>
                </c:pt>
                <c:pt idx="10066">
                  <c:v>454.48144500000001</c:v>
                </c:pt>
                <c:pt idx="10067">
                  <c:v>454.52606200000002</c:v>
                </c:pt>
                <c:pt idx="10068">
                  <c:v>454.56796300000002</c:v>
                </c:pt>
                <c:pt idx="10069">
                  <c:v>454.60726899999997</c:v>
                </c:pt>
                <c:pt idx="10070">
                  <c:v>454.645081</c:v>
                </c:pt>
                <c:pt idx="10071">
                  <c:v>454.68182400000001</c:v>
                </c:pt>
                <c:pt idx="10072">
                  <c:v>454.71783399999998</c:v>
                </c:pt>
                <c:pt idx="10073">
                  <c:v>454.757813</c:v>
                </c:pt>
                <c:pt idx="10074">
                  <c:v>454.79907200000002</c:v>
                </c:pt>
                <c:pt idx="10075">
                  <c:v>454.84491000000003</c:v>
                </c:pt>
                <c:pt idx="10076">
                  <c:v>454.89300500000002</c:v>
                </c:pt>
                <c:pt idx="10077">
                  <c:v>454.94207799999998</c:v>
                </c:pt>
                <c:pt idx="10078">
                  <c:v>454.99121100000002</c:v>
                </c:pt>
                <c:pt idx="10079">
                  <c:v>455.03491200000002</c:v>
                </c:pt>
                <c:pt idx="10080">
                  <c:v>455.073395</c:v>
                </c:pt>
                <c:pt idx="10081">
                  <c:v>455.10684199999997</c:v>
                </c:pt>
                <c:pt idx="10082">
                  <c:v>455.139252</c:v>
                </c:pt>
                <c:pt idx="10083">
                  <c:v>455.174622</c:v>
                </c:pt>
                <c:pt idx="10084">
                  <c:v>455.217468</c:v>
                </c:pt>
                <c:pt idx="10085">
                  <c:v>455.26470899999998</c:v>
                </c:pt>
                <c:pt idx="10086">
                  <c:v>455.31500199999999</c:v>
                </c:pt>
                <c:pt idx="10087">
                  <c:v>455.36685199999999</c:v>
                </c:pt>
                <c:pt idx="10088">
                  <c:v>455.4151</c:v>
                </c:pt>
                <c:pt idx="10089">
                  <c:v>455.45971700000001</c:v>
                </c:pt>
                <c:pt idx="10090">
                  <c:v>455.49945100000002</c:v>
                </c:pt>
                <c:pt idx="10091">
                  <c:v>455.53695699999997</c:v>
                </c:pt>
                <c:pt idx="10092">
                  <c:v>455.57354700000002</c:v>
                </c:pt>
                <c:pt idx="10093">
                  <c:v>455.61285400000003</c:v>
                </c:pt>
                <c:pt idx="10094">
                  <c:v>455.65545700000001</c:v>
                </c:pt>
                <c:pt idx="10095">
                  <c:v>455.698914</c:v>
                </c:pt>
                <c:pt idx="10096">
                  <c:v>455.74429300000003</c:v>
                </c:pt>
                <c:pt idx="10097">
                  <c:v>455.788971</c:v>
                </c:pt>
                <c:pt idx="10098">
                  <c:v>455.832336</c:v>
                </c:pt>
                <c:pt idx="10099">
                  <c:v>455.872253</c:v>
                </c:pt>
                <c:pt idx="10100">
                  <c:v>455.91339099999999</c:v>
                </c:pt>
                <c:pt idx="10101">
                  <c:v>455.95107999999999</c:v>
                </c:pt>
                <c:pt idx="10102">
                  <c:v>455.98761000000002</c:v>
                </c:pt>
                <c:pt idx="10103">
                  <c:v>456.02508499999999</c:v>
                </c:pt>
                <c:pt idx="10104">
                  <c:v>456.061035</c:v>
                </c:pt>
                <c:pt idx="10105">
                  <c:v>456.096588</c:v>
                </c:pt>
                <c:pt idx="10106">
                  <c:v>456.13324</c:v>
                </c:pt>
                <c:pt idx="10107">
                  <c:v>456.16976899999997</c:v>
                </c:pt>
                <c:pt idx="10108">
                  <c:v>456.20791600000001</c:v>
                </c:pt>
                <c:pt idx="10109">
                  <c:v>456.25048800000002</c:v>
                </c:pt>
                <c:pt idx="10110">
                  <c:v>456.29623400000003</c:v>
                </c:pt>
                <c:pt idx="10111">
                  <c:v>456.34433000000001</c:v>
                </c:pt>
                <c:pt idx="10112">
                  <c:v>456.39398199999999</c:v>
                </c:pt>
                <c:pt idx="10113">
                  <c:v>456.441101</c:v>
                </c:pt>
                <c:pt idx="10114">
                  <c:v>456.48809799999998</c:v>
                </c:pt>
                <c:pt idx="10115">
                  <c:v>456.53302000000002</c:v>
                </c:pt>
                <c:pt idx="10116">
                  <c:v>456.574524</c:v>
                </c:pt>
                <c:pt idx="10117">
                  <c:v>456.61498999999998</c:v>
                </c:pt>
                <c:pt idx="10118">
                  <c:v>456.654785</c:v>
                </c:pt>
                <c:pt idx="10119">
                  <c:v>456.69311499999998</c:v>
                </c:pt>
                <c:pt idx="10120">
                  <c:v>456.730164</c:v>
                </c:pt>
                <c:pt idx="10121">
                  <c:v>456.76629600000001</c:v>
                </c:pt>
                <c:pt idx="10122">
                  <c:v>456.80059799999998</c:v>
                </c:pt>
                <c:pt idx="10123">
                  <c:v>456.83560199999999</c:v>
                </c:pt>
                <c:pt idx="10124">
                  <c:v>456.87484699999999</c:v>
                </c:pt>
                <c:pt idx="10125">
                  <c:v>456.91748100000001</c:v>
                </c:pt>
                <c:pt idx="10126">
                  <c:v>456.96356200000002</c:v>
                </c:pt>
                <c:pt idx="10127">
                  <c:v>457.012451</c:v>
                </c:pt>
                <c:pt idx="10128">
                  <c:v>457.06015000000002</c:v>
                </c:pt>
                <c:pt idx="10129">
                  <c:v>457.10611</c:v>
                </c:pt>
                <c:pt idx="10130">
                  <c:v>457.15152</c:v>
                </c:pt>
                <c:pt idx="10131">
                  <c:v>457.19598400000001</c:v>
                </c:pt>
                <c:pt idx="10132">
                  <c:v>457.24127199999998</c:v>
                </c:pt>
                <c:pt idx="10133">
                  <c:v>457.28826900000001</c:v>
                </c:pt>
                <c:pt idx="10134">
                  <c:v>457.33431999999999</c:v>
                </c:pt>
                <c:pt idx="10135">
                  <c:v>457.37777699999998</c:v>
                </c:pt>
                <c:pt idx="10136">
                  <c:v>457.41815200000002</c:v>
                </c:pt>
                <c:pt idx="10137">
                  <c:v>457.45370500000001</c:v>
                </c:pt>
                <c:pt idx="10138">
                  <c:v>457.48761000000002</c:v>
                </c:pt>
                <c:pt idx="10139">
                  <c:v>457.52221700000001</c:v>
                </c:pt>
                <c:pt idx="10140">
                  <c:v>457.559235</c:v>
                </c:pt>
                <c:pt idx="10141">
                  <c:v>457.60116599999998</c:v>
                </c:pt>
                <c:pt idx="10142">
                  <c:v>457.64633199999997</c:v>
                </c:pt>
                <c:pt idx="10143">
                  <c:v>457.69586199999998</c:v>
                </c:pt>
                <c:pt idx="10144">
                  <c:v>457.74560600000001</c:v>
                </c:pt>
                <c:pt idx="10145">
                  <c:v>457.79547100000002</c:v>
                </c:pt>
                <c:pt idx="10146">
                  <c:v>457.84320100000002</c:v>
                </c:pt>
                <c:pt idx="10147">
                  <c:v>457.88656600000002</c:v>
                </c:pt>
                <c:pt idx="10148">
                  <c:v>457.92950400000001</c:v>
                </c:pt>
                <c:pt idx="10149">
                  <c:v>457.96939099999997</c:v>
                </c:pt>
                <c:pt idx="10150">
                  <c:v>458.00936899999999</c:v>
                </c:pt>
                <c:pt idx="10151">
                  <c:v>458.049622</c:v>
                </c:pt>
                <c:pt idx="10152">
                  <c:v>458.09179699999999</c:v>
                </c:pt>
                <c:pt idx="10153">
                  <c:v>458.13482699999997</c:v>
                </c:pt>
                <c:pt idx="10154">
                  <c:v>458.17816199999999</c:v>
                </c:pt>
                <c:pt idx="10155">
                  <c:v>458.22198500000002</c:v>
                </c:pt>
                <c:pt idx="10156">
                  <c:v>458.26324499999998</c:v>
                </c:pt>
                <c:pt idx="10157">
                  <c:v>458.30474900000002</c:v>
                </c:pt>
                <c:pt idx="10158">
                  <c:v>458.348297</c:v>
                </c:pt>
                <c:pt idx="10159">
                  <c:v>458.39315800000003</c:v>
                </c:pt>
                <c:pt idx="10160">
                  <c:v>458.437836</c:v>
                </c:pt>
                <c:pt idx="10161">
                  <c:v>458.48541299999999</c:v>
                </c:pt>
                <c:pt idx="10162">
                  <c:v>458.53070100000002</c:v>
                </c:pt>
                <c:pt idx="10163">
                  <c:v>458.57635499999998</c:v>
                </c:pt>
                <c:pt idx="10164">
                  <c:v>458.620453</c:v>
                </c:pt>
                <c:pt idx="10165">
                  <c:v>458.662262</c:v>
                </c:pt>
                <c:pt idx="10166">
                  <c:v>458.70190400000001</c:v>
                </c:pt>
                <c:pt idx="10167">
                  <c:v>458.74096700000001</c:v>
                </c:pt>
                <c:pt idx="10168">
                  <c:v>458.77984600000002</c:v>
                </c:pt>
                <c:pt idx="10169">
                  <c:v>458.81744400000002</c:v>
                </c:pt>
                <c:pt idx="10170">
                  <c:v>458.854828</c:v>
                </c:pt>
                <c:pt idx="10171">
                  <c:v>458.891907</c:v>
                </c:pt>
                <c:pt idx="10172">
                  <c:v>458.92910799999999</c:v>
                </c:pt>
                <c:pt idx="10173">
                  <c:v>458.96670499999999</c:v>
                </c:pt>
                <c:pt idx="10174">
                  <c:v>459.00308200000001</c:v>
                </c:pt>
                <c:pt idx="10175">
                  <c:v>459.041809</c:v>
                </c:pt>
                <c:pt idx="10176">
                  <c:v>459.08148199999999</c:v>
                </c:pt>
                <c:pt idx="10177">
                  <c:v>459.12506100000002</c:v>
                </c:pt>
                <c:pt idx="10178">
                  <c:v>459.17245500000001</c:v>
                </c:pt>
                <c:pt idx="10179">
                  <c:v>459.22308399999997</c:v>
                </c:pt>
                <c:pt idx="10180">
                  <c:v>459.27459700000003</c:v>
                </c:pt>
                <c:pt idx="10181">
                  <c:v>459.32519500000001</c:v>
                </c:pt>
                <c:pt idx="10182">
                  <c:v>459.37579299999999</c:v>
                </c:pt>
                <c:pt idx="10183">
                  <c:v>459.42034899999999</c:v>
                </c:pt>
                <c:pt idx="10184">
                  <c:v>459.46127300000001</c:v>
                </c:pt>
                <c:pt idx="10185">
                  <c:v>459.50112899999999</c:v>
                </c:pt>
                <c:pt idx="10186">
                  <c:v>459.53839099999999</c:v>
                </c:pt>
                <c:pt idx="10187">
                  <c:v>459.57696499999997</c:v>
                </c:pt>
                <c:pt idx="10188">
                  <c:v>459.618897</c:v>
                </c:pt>
                <c:pt idx="10189">
                  <c:v>459.66192599999999</c:v>
                </c:pt>
                <c:pt idx="10190">
                  <c:v>459.70611600000001</c:v>
                </c:pt>
                <c:pt idx="10191">
                  <c:v>459.75106799999998</c:v>
                </c:pt>
                <c:pt idx="10192">
                  <c:v>459.79424999999998</c:v>
                </c:pt>
                <c:pt idx="10193">
                  <c:v>459.83502199999998</c:v>
                </c:pt>
                <c:pt idx="10194">
                  <c:v>459.87426799999997</c:v>
                </c:pt>
                <c:pt idx="10195">
                  <c:v>459.912689</c:v>
                </c:pt>
                <c:pt idx="10196">
                  <c:v>459.95092799999998</c:v>
                </c:pt>
                <c:pt idx="10197">
                  <c:v>459.99054000000001</c:v>
                </c:pt>
                <c:pt idx="10198">
                  <c:v>460.02984600000002</c:v>
                </c:pt>
                <c:pt idx="10199">
                  <c:v>460.06878699999999</c:v>
                </c:pt>
                <c:pt idx="10200">
                  <c:v>460.10736100000003</c:v>
                </c:pt>
                <c:pt idx="10201">
                  <c:v>460.14325000000002</c:v>
                </c:pt>
                <c:pt idx="10202">
                  <c:v>460.17935199999999</c:v>
                </c:pt>
                <c:pt idx="10203">
                  <c:v>460.21649200000002</c:v>
                </c:pt>
                <c:pt idx="10204">
                  <c:v>460.25698899999998</c:v>
                </c:pt>
                <c:pt idx="10205">
                  <c:v>460.30014</c:v>
                </c:pt>
                <c:pt idx="10206">
                  <c:v>460.347961</c:v>
                </c:pt>
                <c:pt idx="10207">
                  <c:v>460.395264</c:v>
                </c:pt>
                <c:pt idx="10208">
                  <c:v>460.43994099999998</c:v>
                </c:pt>
                <c:pt idx="10209">
                  <c:v>460.48516799999999</c:v>
                </c:pt>
                <c:pt idx="10210">
                  <c:v>460.52621499999998</c:v>
                </c:pt>
                <c:pt idx="10211">
                  <c:v>460.56982399999998</c:v>
                </c:pt>
                <c:pt idx="10212">
                  <c:v>460.61450200000002</c:v>
                </c:pt>
                <c:pt idx="10213">
                  <c:v>460.66058399999997</c:v>
                </c:pt>
                <c:pt idx="10214">
                  <c:v>460.707336</c:v>
                </c:pt>
                <c:pt idx="10215">
                  <c:v>460.751801</c:v>
                </c:pt>
                <c:pt idx="10216">
                  <c:v>460.795593</c:v>
                </c:pt>
                <c:pt idx="10217">
                  <c:v>460.837219</c:v>
                </c:pt>
                <c:pt idx="10218">
                  <c:v>460.87881499999997</c:v>
                </c:pt>
                <c:pt idx="10219">
                  <c:v>460.92034899999999</c:v>
                </c:pt>
                <c:pt idx="10220">
                  <c:v>460.96295199999997</c:v>
                </c:pt>
                <c:pt idx="10221">
                  <c:v>461.00473</c:v>
                </c:pt>
                <c:pt idx="10222">
                  <c:v>461.04516599999999</c:v>
                </c:pt>
                <c:pt idx="10223">
                  <c:v>461.082581</c:v>
                </c:pt>
                <c:pt idx="10224">
                  <c:v>461.11938500000002</c:v>
                </c:pt>
                <c:pt idx="10225">
                  <c:v>461.155823</c:v>
                </c:pt>
                <c:pt idx="10226">
                  <c:v>461.19369499999999</c:v>
                </c:pt>
                <c:pt idx="10227">
                  <c:v>461.233093</c:v>
                </c:pt>
                <c:pt idx="10228">
                  <c:v>461.27398699999998</c:v>
                </c:pt>
                <c:pt idx="10229">
                  <c:v>461.315247</c:v>
                </c:pt>
                <c:pt idx="10230">
                  <c:v>461.35849000000002</c:v>
                </c:pt>
                <c:pt idx="10231">
                  <c:v>461.40234400000003</c:v>
                </c:pt>
                <c:pt idx="10232">
                  <c:v>461.44555700000001</c:v>
                </c:pt>
                <c:pt idx="10233">
                  <c:v>461.489105</c:v>
                </c:pt>
                <c:pt idx="10234">
                  <c:v>461.53228799999999</c:v>
                </c:pt>
                <c:pt idx="10235">
                  <c:v>461.57470699999999</c:v>
                </c:pt>
                <c:pt idx="10236">
                  <c:v>461.61825599999997</c:v>
                </c:pt>
                <c:pt idx="10237">
                  <c:v>461.66177399999998</c:v>
                </c:pt>
                <c:pt idx="10238">
                  <c:v>461.70678700000002</c:v>
                </c:pt>
                <c:pt idx="10239">
                  <c:v>461.75268499999999</c:v>
                </c:pt>
                <c:pt idx="10240">
                  <c:v>461.79898100000003</c:v>
                </c:pt>
                <c:pt idx="10241">
                  <c:v>461.84433000000001</c:v>
                </c:pt>
                <c:pt idx="10242">
                  <c:v>461.88916</c:v>
                </c:pt>
                <c:pt idx="10243">
                  <c:v>461.93450899999999</c:v>
                </c:pt>
                <c:pt idx="10244">
                  <c:v>461.97894300000002</c:v>
                </c:pt>
                <c:pt idx="10245">
                  <c:v>462.02285799999999</c:v>
                </c:pt>
                <c:pt idx="10246">
                  <c:v>462.06549100000001</c:v>
                </c:pt>
                <c:pt idx="10247">
                  <c:v>462.10443099999998</c:v>
                </c:pt>
                <c:pt idx="10248">
                  <c:v>462.14135700000003</c:v>
                </c:pt>
                <c:pt idx="10249">
                  <c:v>462.17791799999998</c:v>
                </c:pt>
                <c:pt idx="10250">
                  <c:v>462.21295199999997</c:v>
                </c:pt>
                <c:pt idx="10251">
                  <c:v>462.25201399999997</c:v>
                </c:pt>
                <c:pt idx="10252">
                  <c:v>462.29424999999998</c:v>
                </c:pt>
                <c:pt idx="10253">
                  <c:v>462.34017899999998</c:v>
                </c:pt>
                <c:pt idx="10254">
                  <c:v>462.38833599999998</c:v>
                </c:pt>
                <c:pt idx="10255">
                  <c:v>462.43695100000002</c:v>
                </c:pt>
                <c:pt idx="10256">
                  <c:v>462.48510700000003</c:v>
                </c:pt>
                <c:pt idx="10257">
                  <c:v>462.53002900000001</c:v>
                </c:pt>
                <c:pt idx="10258">
                  <c:v>462.57455399999998</c:v>
                </c:pt>
                <c:pt idx="10259">
                  <c:v>462.61395299999998</c:v>
                </c:pt>
                <c:pt idx="10260">
                  <c:v>462.65292399999998</c:v>
                </c:pt>
                <c:pt idx="10261">
                  <c:v>462.69058200000001</c:v>
                </c:pt>
                <c:pt idx="10262">
                  <c:v>462.72705100000002</c:v>
                </c:pt>
                <c:pt idx="10263">
                  <c:v>462.76580799999999</c:v>
                </c:pt>
                <c:pt idx="10264">
                  <c:v>462.80654900000002</c:v>
                </c:pt>
                <c:pt idx="10265">
                  <c:v>462.85205100000002</c:v>
                </c:pt>
                <c:pt idx="10266">
                  <c:v>462.89883400000002</c:v>
                </c:pt>
                <c:pt idx="10267">
                  <c:v>462.948669</c:v>
                </c:pt>
                <c:pt idx="10268">
                  <c:v>462.99603300000001</c:v>
                </c:pt>
                <c:pt idx="10269">
                  <c:v>463.03924599999999</c:v>
                </c:pt>
                <c:pt idx="10270">
                  <c:v>463.08123799999998</c:v>
                </c:pt>
                <c:pt idx="10271">
                  <c:v>463.11752300000001</c:v>
                </c:pt>
                <c:pt idx="10272">
                  <c:v>463.15219100000002</c:v>
                </c:pt>
                <c:pt idx="10273">
                  <c:v>463.1875</c:v>
                </c:pt>
                <c:pt idx="10274">
                  <c:v>463.22430400000002</c:v>
                </c:pt>
                <c:pt idx="10275">
                  <c:v>463.26422100000002</c:v>
                </c:pt>
                <c:pt idx="10276">
                  <c:v>463.30777</c:v>
                </c:pt>
                <c:pt idx="10277">
                  <c:v>463.3526</c:v>
                </c:pt>
                <c:pt idx="10278">
                  <c:v>463.39810199999999</c:v>
                </c:pt>
                <c:pt idx="10279">
                  <c:v>463.44439699999998</c:v>
                </c:pt>
                <c:pt idx="10280">
                  <c:v>463.48876899999999</c:v>
                </c:pt>
                <c:pt idx="10281">
                  <c:v>463.53378300000003</c:v>
                </c:pt>
                <c:pt idx="10282">
                  <c:v>463.576325</c:v>
                </c:pt>
                <c:pt idx="10283">
                  <c:v>463.61810300000002</c:v>
                </c:pt>
                <c:pt idx="10284">
                  <c:v>463.65786700000001</c:v>
                </c:pt>
                <c:pt idx="10285">
                  <c:v>463.69986</c:v>
                </c:pt>
                <c:pt idx="10286">
                  <c:v>463.74334700000003</c:v>
                </c:pt>
                <c:pt idx="10287">
                  <c:v>463.788635</c:v>
                </c:pt>
                <c:pt idx="10288">
                  <c:v>463.83511399999998</c:v>
                </c:pt>
                <c:pt idx="10289">
                  <c:v>463.879547</c:v>
                </c:pt>
                <c:pt idx="10290">
                  <c:v>463.921448</c:v>
                </c:pt>
                <c:pt idx="10291">
                  <c:v>463.96124300000002</c:v>
                </c:pt>
                <c:pt idx="10292">
                  <c:v>463.99902300000002</c:v>
                </c:pt>
                <c:pt idx="10293">
                  <c:v>464.03460699999999</c:v>
                </c:pt>
                <c:pt idx="10294">
                  <c:v>464.07153299999999</c:v>
                </c:pt>
                <c:pt idx="10295">
                  <c:v>464.10995500000001</c:v>
                </c:pt>
                <c:pt idx="10296">
                  <c:v>464.14999399999999</c:v>
                </c:pt>
                <c:pt idx="10297">
                  <c:v>464.19342</c:v>
                </c:pt>
                <c:pt idx="10298">
                  <c:v>464.23544299999998</c:v>
                </c:pt>
                <c:pt idx="10299">
                  <c:v>464.27862499999998</c:v>
                </c:pt>
                <c:pt idx="10300">
                  <c:v>464.32183800000001</c:v>
                </c:pt>
                <c:pt idx="10301">
                  <c:v>464.36395299999998</c:v>
                </c:pt>
                <c:pt idx="10302">
                  <c:v>464.40600599999999</c:v>
                </c:pt>
                <c:pt idx="10303">
                  <c:v>464.44735700000001</c:v>
                </c:pt>
                <c:pt idx="10304">
                  <c:v>464.48748799999998</c:v>
                </c:pt>
                <c:pt idx="10305">
                  <c:v>464.52691600000003</c:v>
                </c:pt>
                <c:pt idx="10306">
                  <c:v>464.56689399999999</c:v>
                </c:pt>
                <c:pt idx="10307">
                  <c:v>464.60669000000001</c:v>
                </c:pt>
                <c:pt idx="10308">
                  <c:v>464.64761399999998</c:v>
                </c:pt>
                <c:pt idx="10309">
                  <c:v>464.68988000000002</c:v>
                </c:pt>
                <c:pt idx="10310">
                  <c:v>464.73199499999998</c:v>
                </c:pt>
                <c:pt idx="10311">
                  <c:v>464.77456699999999</c:v>
                </c:pt>
                <c:pt idx="10312">
                  <c:v>464.81875600000001</c:v>
                </c:pt>
                <c:pt idx="10313">
                  <c:v>464.86205999999999</c:v>
                </c:pt>
                <c:pt idx="10314">
                  <c:v>464.90447999999998</c:v>
                </c:pt>
                <c:pt idx="10315">
                  <c:v>464.947205</c:v>
                </c:pt>
                <c:pt idx="10316">
                  <c:v>464.99200400000001</c:v>
                </c:pt>
                <c:pt idx="10317">
                  <c:v>465.038635</c:v>
                </c:pt>
                <c:pt idx="10318">
                  <c:v>465.08706699999999</c:v>
                </c:pt>
                <c:pt idx="10319">
                  <c:v>465.13531499999999</c:v>
                </c:pt>
                <c:pt idx="10320">
                  <c:v>465.17944299999999</c:v>
                </c:pt>
                <c:pt idx="10321">
                  <c:v>465.22265599999997</c:v>
                </c:pt>
                <c:pt idx="10322">
                  <c:v>465.26455700000002</c:v>
                </c:pt>
                <c:pt idx="10323">
                  <c:v>465.304688</c:v>
                </c:pt>
                <c:pt idx="10324">
                  <c:v>465.34478799999999</c:v>
                </c:pt>
                <c:pt idx="10325">
                  <c:v>465.384613</c:v>
                </c:pt>
                <c:pt idx="10326">
                  <c:v>465.42602499999998</c:v>
                </c:pt>
                <c:pt idx="10327">
                  <c:v>465.46704099999999</c:v>
                </c:pt>
                <c:pt idx="10328">
                  <c:v>465.509094</c:v>
                </c:pt>
                <c:pt idx="10329">
                  <c:v>465.54998799999998</c:v>
                </c:pt>
                <c:pt idx="10330">
                  <c:v>465.590576</c:v>
                </c:pt>
                <c:pt idx="10331">
                  <c:v>465.631531</c:v>
                </c:pt>
                <c:pt idx="10332">
                  <c:v>465.67181399999998</c:v>
                </c:pt>
                <c:pt idx="10333">
                  <c:v>465.71490499999999</c:v>
                </c:pt>
                <c:pt idx="10334">
                  <c:v>465.759186</c:v>
                </c:pt>
                <c:pt idx="10335">
                  <c:v>465.80664100000001</c:v>
                </c:pt>
                <c:pt idx="10336">
                  <c:v>465.854919</c:v>
                </c:pt>
                <c:pt idx="10337">
                  <c:v>465.90316799999999</c:v>
                </c:pt>
                <c:pt idx="10338">
                  <c:v>465.94744900000001</c:v>
                </c:pt>
                <c:pt idx="10339">
                  <c:v>465.98812900000001</c:v>
                </c:pt>
                <c:pt idx="10340">
                  <c:v>466.02636699999999</c:v>
                </c:pt>
                <c:pt idx="10341">
                  <c:v>466.06079099999999</c:v>
                </c:pt>
                <c:pt idx="10342">
                  <c:v>466.09674100000001</c:v>
                </c:pt>
                <c:pt idx="10343">
                  <c:v>466.13458300000002</c:v>
                </c:pt>
                <c:pt idx="10344">
                  <c:v>466.17523199999999</c:v>
                </c:pt>
                <c:pt idx="10345">
                  <c:v>466.215485</c:v>
                </c:pt>
                <c:pt idx="10346">
                  <c:v>466.25854500000003</c:v>
                </c:pt>
                <c:pt idx="10347">
                  <c:v>466.30072000000001</c:v>
                </c:pt>
                <c:pt idx="10348">
                  <c:v>466.34472699999998</c:v>
                </c:pt>
                <c:pt idx="10349">
                  <c:v>466.39141799999999</c:v>
                </c:pt>
                <c:pt idx="10350">
                  <c:v>466.43817100000001</c:v>
                </c:pt>
                <c:pt idx="10351">
                  <c:v>466.48406999999997</c:v>
                </c:pt>
                <c:pt idx="10352">
                  <c:v>466.52929699999999</c:v>
                </c:pt>
                <c:pt idx="10353">
                  <c:v>466.571777</c:v>
                </c:pt>
                <c:pt idx="10354">
                  <c:v>466.61142000000001</c:v>
                </c:pt>
                <c:pt idx="10355">
                  <c:v>466.65096999999997</c:v>
                </c:pt>
                <c:pt idx="10356">
                  <c:v>466.68780500000003</c:v>
                </c:pt>
                <c:pt idx="10357">
                  <c:v>466.72421300000002</c:v>
                </c:pt>
                <c:pt idx="10358">
                  <c:v>466.76327500000002</c:v>
                </c:pt>
                <c:pt idx="10359">
                  <c:v>466.802978</c:v>
                </c:pt>
                <c:pt idx="10360">
                  <c:v>466.84536700000001</c:v>
                </c:pt>
                <c:pt idx="10361">
                  <c:v>466.89044200000001</c:v>
                </c:pt>
                <c:pt idx="10362">
                  <c:v>466.937073</c:v>
                </c:pt>
                <c:pt idx="10363">
                  <c:v>466.98468000000003</c:v>
                </c:pt>
                <c:pt idx="10364">
                  <c:v>467.03500400000001</c:v>
                </c:pt>
                <c:pt idx="10365">
                  <c:v>467.08389299999999</c:v>
                </c:pt>
                <c:pt idx="10366">
                  <c:v>467.12948599999999</c:v>
                </c:pt>
                <c:pt idx="10367">
                  <c:v>467.17266799999999</c:v>
                </c:pt>
                <c:pt idx="10368">
                  <c:v>467.21157799999997</c:v>
                </c:pt>
                <c:pt idx="10369">
                  <c:v>467.248718</c:v>
                </c:pt>
                <c:pt idx="10370">
                  <c:v>467.28515599999997</c:v>
                </c:pt>
                <c:pt idx="10371">
                  <c:v>467.32354700000002</c:v>
                </c:pt>
                <c:pt idx="10372">
                  <c:v>467.36621100000002</c:v>
                </c:pt>
                <c:pt idx="10373">
                  <c:v>467.41400199999998</c:v>
                </c:pt>
                <c:pt idx="10374">
                  <c:v>467.465485</c:v>
                </c:pt>
                <c:pt idx="10375">
                  <c:v>467.51767000000001</c:v>
                </c:pt>
                <c:pt idx="10376">
                  <c:v>467.56664999999998</c:v>
                </c:pt>
                <c:pt idx="10377">
                  <c:v>467.61035199999998</c:v>
                </c:pt>
                <c:pt idx="10378">
                  <c:v>467.64907799999997</c:v>
                </c:pt>
                <c:pt idx="10379">
                  <c:v>467.68438700000002</c:v>
                </c:pt>
                <c:pt idx="10380">
                  <c:v>467.719177</c:v>
                </c:pt>
                <c:pt idx="10381">
                  <c:v>467.75457799999998</c:v>
                </c:pt>
                <c:pt idx="10382">
                  <c:v>467.79476899999997</c:v>
                </c:pt>
                <c:pt idx="10383">
                  <c:v>467.83673099999999</c:v>
                </c:pt>
                <c:pt idx="10384">
                  <c:v>467.87988300000001</c:v>
                </c:pt>
                <c:pt idx="10385">
                  <c:v>467.92465199999998</c:v>
                </c:pt>
                <c:pt idx="10386">
                  <c:v>467.96758999999997</c:v>
                </c:pt>
                <c:pt idx="10387">
                  <c:v>468.01019300000002</c:v>
                </c:pt>
                <c:pt idx="10388">
                  <c:v>468.05224600000003</c:v>
                </c:pt>
                <c:pt idx="10389">
                  <c:v>468.09283399999998</c:v>
                </c:pt>
                <c:pt idx="10390">
                  <c:v>468.13250699999998</c:v>
                </c:pt>
                <c:pt idx="10391">
                  <c:v>468.17300399999999</c:v>
                </c:pt>
                <c:pt idx="10392">
                  <c:v>468.21295199999997</c:v>
                </c:pt>
                <c:pt idx="10393">
                  <c:v>468.25433399999997</c:v>
                </c:pt>
                <c:pt idx="10394">
                  <c:v>468.296967</c:v>
                </c:pt>
                <c:pt idx="10395">
                  <c:v>468.34063700000002</c:v>
                </c:pt>
                <c:pt idx="10396">
                  <c:v>468.38507099999998</c:v>
                </c:pt>
                <c:pt idx="10397">
                  <c:v>468.42984000000001</c:v>
                </c:pt>
                <c:pt idx="10398">
                  <c:v>468.47540300000003</c:v>
                </c:pt>
                <c:pt idx="10399">
                  <c:v>468.51934799999998</c:v>
                </c:pt>
                <c:pt idx="10400">
                  <c:v>468.56332400000002</c:v>
                </c:pt>
                <c:pt idx="10401">
                  <c:v>468.60736100000003</c:v>
                </c:pt>
                <c:pt idx="10402">
                  <c:v>468.65081800000002</c:v>
                </c:pt>
                <c:pt idx="10403">
                  <c:v>468.69473299999999</c:v>
                </c:pt>
                <c:pt idx="10404">
                  <c:v>468.73812900000001</c:v>
                </c:pt>
                <c:pt idx="10405">
                  <c:v>468.780914</c:v>
                </c:pt>
                <c:pt idx="10406">
                  <c:v>468.82195999999999</c:v>
                </c:pt>
                <c:pt idx="10407">
                  <c:v>468.864105</c:v>
                </c:pt>
                <c:pt idx="10408">
                  <c:v>468.90508999999997</c:v>
                </c:pt>
                <c:pt idx="10409">
                  <c:v>468.948151</c:v>
                </c:pt>
                <c:pt idx="10410">
                  <c:v>468.992188</c:v>
                </c:pt>
                <c:pt idx="10411">
                  <c:v>469.03472900000003</c:v>
                </c:pt>
                <c:pt idx="10412">
                  <c:v>469.07635499999998</c:v>
                </c:pt>
                <c:pt idx="10413">
                  <c:v>469.11621100000002</c:v>
                </c:pt>
                <c:pt idx="10414">
                  <c:v>469.15316799999999</c:v>
                </c:pt>
                <c:pt idx="10415">
                  <c:v>469.18780500000003</c:v>
                </c:pt>
                <c:pt idx="10416">
                  <c:v>469.22289999999998</c:v>
                </c:pt>
                <c:pt idx="10417">
                  <c:v>469.25921599999998</c:v>
                </c:pt>
                <c:pt idx="10418">
                  <c:v>469.29785199999998</c:v>
                </c:pt>
                <c:pt idx="10419">
                  <c:v>469.34243800000002</c:v>
                </c:pt>
                <c:pt idx="10420">
                  <c:v>469.38848899999999</c:v>
                </c:pt>
                <c:pt idx="10421">
                  <c:v>469.43832400000002</c:v>
                </c:pt>
                <c:pt idx="10422">
                  <c:v>469.48886099999999</c:v>
                </c:pt>
                <c:pt idx="10423">
                  <c:v>469.53964200000001</c:v>
                </c:pt>
                <c:pt idx="10424">
                  <c:v>469.58984400000003</c:v>
                </c:pt>
                <c:pt idx="10425">
                  <c:v>469.63760400000001</c:v>
                </c:pt>
                <c:pt idx="10426">
                  <c:v>469.682526</c:v>
                </c:pt>
                <c:pt idx="10427">
                  <c:v>469.72299199999998</c:v>
                </c:pt>
                <c:pt idx="10428">
                  <c:v>469.760559</c:v>
                </c:pt>
                <c:pt idx="10429">
                  <c:v>469.79312099999999</c:v>
                </c:pt>
                <c:pt idx="10430">
                  <c:v>469.82308999999998</c:v>
                </c:pt>
                <c:pt idx="10431">
                  <c:v>469.853272</c:v>
                </c:pt>
                <c:pt idx="10432">
                  <c:v>469.88336199999998</c:v>
                </c:pt>
                <c:pt idx="10433">
                  <c:v>469.91729700000002</c:v>
                </c:pt>
                <c:pt idx="10434">
                  <c:v>469.95614599999999</c:v>
                </c:pt>
                <c:pt idx="10435">
                  <c:v>469.99780299999998</c:v>
                </c:pt>
                <c:pt idx="10436">
                  <c:v>470.04394500000001</c:v>
                </c:pt>
                <c:pt idx="10437">
                  <c:v>470.091003</c:v>
                </c:pt>
                <c:pt idx="10438">
                  <c:v>470.13848899999999</c:v>
                </c:pt>
                <c:pt idx="10439">
                  <c:v>470.18618800000002</c:v>
                </c:pt>
                <c:pt idx="10440">
                  <c:v>470.23266599999999</c:v>
                </c:pt>
                <c:pt idx="10441">
                  <c:v>470.27938799999998</c:v>
                </c:pt>
                <c:pt idx="10442">
                  <c:v>470.323395</c:v>
                </c:pt>
                <c:pt idx="10443">
                  <c:v>470.36801100000002</c:v>
                </c:pt>
                <c:pt idx="10444">
                  <c:v>470.41039999999998</c:v>
                </c:pt>
                <c:pt idx="10445">
                  <c:v>470.45181300000002</c:v>
                </c:pt>
                <c:pt idx="10446">
                  <c:v>470.49520899999999</c:v>
                </c:pt>
                <c:pt idx="10447">
                  <c:v>470.53695699999997</c:v>
                </c:pt>
                <c:pt idx="10448">
                  <c:v>470.58023100000003</c:v>
                </c:pt>
                <c:pt idx="10449">
                  <c:v>470.62377900000001</c:v>
                </c:pt>
                <c:pt idx="10450">
                  <c:v>470.66729700000002</c:v>
                </c:pt>
                <c:pt idx="10451">
                  <c:v>470.70953400000002</c:v>
                </c:pt>
                <c:pt idx="10452">
                  <c:v>470.75116000000003</c:v>
                </c:pt>
                <c:pt idx="10453">
                  <c:v>470.790772</c:v>
                </c:pt>
                <c:pt idx="10454">
                  <c:v>470.829407</c:v>
                </c:pt>
                <c:pt idx="10455">
                  <c:v>470.87027</c:v>
                </c:pt>
                <c:pt idx="10456">
                  <c:v>470.91186499999998</c:v>
                </c:pt>
                <c:pt idx="10457">
                  <c:v>470.956299</c:v>
                </c:pt>
                <c:pt idx="10458">
                  <c:v>471.00219700000002</c:v>
                </c:pt>
                <c:pt idx="10459">
                  <c:v>471.04873700000002</c:v>
                </c:pt>
                <c:pt idx="10460">
                  <c:v>471.09552000000002</c:v>
                </c:pt>
                <c:pt idx="10461">
                  <c:v>471.14215100000001</c:v>
                </c:pt>
                <c:pt idx="10462">
                  <c:v>471.18637100000001</c:v>
                </c:pt>
                <c:pt idx="10463">
                  <c:v>471.22720299999997</c:v>
                </c:pt>
                <c:pt idx="10464">
                  <c:v>471.26586900000001</c:v>
                </c:pt>
                <c:pt idx="10465">
                  <c:v>471.30175800000001</c:v>
                </c:pt>
                <c:pt idx="10466">
                  <c:v>471.33837899999997</c:v>
                </c:pt>
                <c:pt idx="10467">
                  <c:v>471.374664</c:v>
                </c:pt>
                <c:pt idx="10468">
                  <c:v>471.412689</c:v>
                </c:pt>
                <c:pt idx="10469">
                  <c:v>471.45049999999998</c:v>
                </c:pt>
                <c:pt idx="10470">
                  <c:v>471.49111900000003</c:v>
                </c:pt>
                <c:pt idx="10471">
                  <c:v>471.53402699999998</c:v>
                </c:pt>
                <c:pt idx="10472">
                  <c:v>471.57757600000002</c:v>
                </c:pt>
                <c:pt idx="10473">
                  <c:v>471.62191799999999</c:v>
                </c:pt>
                <c:pt idx="10474">
                  <c:v>471.66674799999998</c:v>
                </c:pt>
                <c:pt idx="10475">
                  <c:v>471.71099900000002</c:v>
                </c:pt>
                <c:pt idx="10476">
                  <c:v>471.756348</c:v>
                </c:pt>
                <c:pt idx="10477">
                  <c:v>471.80044600000002</c:v>
                </c:pt>
                <c:pt idx="10478">
                  <c:v>471.84179699999999</c:v>
                </c:pt>
                <c:pt idx="10479">
                  <c:v>471.88201900000001</c:v>
                </c:pt>
                <c:pt idx="10480">
                  <c:v>471.92285199999998</c:v>
                </c:pt>
                <c:pt idx="10481">
                  <c:v>471.96475199999998</c:v>
                </c:pt>
                <c:pt idx="10482">
                  <c:v>472.00805700000001</c:v>
                </c:pt>
                <c:pt idx="10483">
                  <c:v>472.05096400000002</c:v>
                </c:pt>
                <c:pt idx="10484">
                  <c:v>472.09286500000002</c:v>
                </c:pt>
                <c:pt idx="10485">
                  <c:v>472.13705399999998</c:v>
                </c:pt>
                <c:pt idx="10486">
                  <c:v>472.18353300000001</c:v>
                </c:pt>
                <c:pt idx="10487">
                  <c:v>472.23007200000001</c:v>
                </c:pt>
                <c:pt idx="10488">
                  <c:v>472.27825899999999</c:v>
                </c:pt>
                <c:pt idx="10489">
                  <c:v>472.32559199999997</c:v>
                </c:pt>
                <c:pt idx="10490">
                  <c:v>472.37167399999998</c:v>
                </c:pt>
                <c:pt idx="10491">
                  <c:v>472.41558800000001</c:v>
                </c:pt>
                <c:pt idx="10492">
                  <c:v>472.45550500000002</c:v>
                </c:pt>
                <c:pt idx="10493">
                  <c:v>472.49224900000002</c:v>
                </c:pt>
                <c:pt idx="10494">
                  <c:v>472.52777099999997</c:v>
                </c:pt>
                <c:pt idx="10495">
                  <c:v>472.565765</c:v>
                </c:pt>
                <c:pt idx="10496">
                  <c:v>472.604309</c:v>
                </c:pt>
                <c:pt idx="10497">
                  <c:v>472.64575200000002</c:v>
                </c:pt>
                <c:pt idx="10498">
                  <c:v>472.68862899999999</c:v>
                </c:pt>
                <c:pt idx="10499">
                  <c:v>472.73184199999997</c:v>
                </c:pt>
                <c:pt idx="10500">
                  <c:v>472.77496300000001</c:v>
                </c:pt>
                <c:pt idx="10501">
                  <c:v>472.81753500000002</c:v>
                </c:pt>
                <c:pt idx="10502">
                  <c:v>472.85751299999998</c:v>
                </c:pt>
                <c:pt idx="10503">
                  <c:v>472.89389</c:v>
                </c:pt>
                <c:pt idx="10504">
                  <c:v>472.931488</c:v>
                </c:pt>
                <c:pt idx="10505">
                  <c:v>472.96688799999998</c:v>
                </c:pt>
                <c:pt idx="10506">
                  <c:v>473.004547</c:v>
                </c:pt>
                <c:pt idx="10507">
                  <c:v>473.04534899999999</c:v>
                </c:pt>
                <c:pt idx="10508">
                  <c:v>473.08831800000002</c:v>
                </c:pt>
                <c:pt idx="10509">
                  <c:v>473.134705</c:v>
                </c:pt>
                <c:pt idx="10510">
                  <c:v>473.182861</c:v>
                </c:pt>
                <c:pt idx="10511">
                  <c:v>473.23232999999999</c:v>
                </c:pt>
                <c:pt idx="10512">
                  <c:v>473.27911399999999</c:v>
                </c:pt>
                <c:pt idx="10513">
                  <c:v>473.32406600000002</c:v>
                </c:pt>
                <c:pt idx="10514">
                  <c:v>473.36407500000001</c:v>
                </c:pt>
                <c:pt idx="10515">
                  <c:v>473.40020800000002</c:v>
                </c:pt>
                <c:pt idx="10516">
                  <c:v>473.43637100000001</c:v>
                </c:pt>
                <c:pt idx="10517">
                  <c:v>473.47125199999999</c:v>
                </c:pt>
                <c:pt idx="10518">
                  <c:v>473.51031499999999</c:v>
                </c:pt>
                <c:pt idx="10519">
                  <c:v>473.55215500000003</c:v>
                </c:pt>
                <c:pt idx="10520">
                  <c:v>473.59448200000003</c:v>
                </c:pt>
                <c:pt idx="10521">
                  <c:v>473.63604700000002</c:v>
                </c:pt>
                <c:pt idx="10522">
                  <c:v>473.674713</c:v>
                </c:pt>
                <c:pt idx="10523">
                  <c:v>473.71157799999997</c:v>
                </c:pt>
                <c:pt idx="10524">
                  <c:v>473.748535</c:v>
                </c:pt>
                <c:pt idx="10525">
                  <c:v>473.78985599999999</c:v>
                </c:pt>
                <c:pt idx="10526">
                  <c:v>473.83367900000002</c:v>
                </c:pt>
                <c:pt idx="10527">
                  <c:v>473.88165300000003</c:v>
                </c:pt>
                <c:pt idx="10528">
                  <c:v>473.93121300000001</c:v>
                </c:pt>
                <c:pt idx="10529">
                  <c:v>473.98052999999999</c:v>
                </c:pt>
                <c:pt idx="10530">
                  <c:v>474.02685600000001</c:v>
                </c:pt>
                <c:pt idx="10531">
                  <c:v>474.07217400000002</c:v>
                </c:pt>
                <c:pt idx="10532">
                  <c:v>474.11492900000002</c:v>
                </c:pt>
                <c:pt idx="10533">
                  <c:v>474.15713499999998</c:v>
                </c:pt>
                <c:pt idx="10534">
                  <c:v>474.19927999999999</c:v>
                </c:pt>
                <c:pt idx="10535">
                  <c:v>474.24056999999999</c:v>
                </c:pt>
                <c:pt idx="10536">
                  <c:v>474.28216600000002</c:v>
                </c:pt>
                <c:pt idx="10537">
                  <c:v>474.32464599999997</c:v>
                </c:pt>
                <c:pt idx="10538">
                  <c:v>474.36840799999999</c:v>
                </c:pt>
                <c:pt idx="10539">
                  <c:v>474.41153000000003</c:v>
                </c:pt>
                <c:pt idx="10540">
                  <c:v>474.45245399999999</c:v>
                </c:pt>
                <c:pt idx="10541">
                  <c:v>474.49087500000002</c:v>
                </c:pt>
                <c:pt idx="10542">
                  <c:v>474.52572600000002</c:v>
                </c:pt>
                <c:pt idx="10543">
                  <c:v>474.560608</c:v>
                </c:pt>
                <c:pt idx="10544">
                  <c:v>474.59576399999997</c:v>
                </c:pt>
                <c:pt idx="10545">
                  <c:v>474.63436899999999</c:v>
                </c:pt>
                <c:pt idx="10546">
                  <c:v>474.67877199999998</c:v>
                </c:pt>
                <c:pt idx="10547">
                  <c:v>474.72735599999999</c:v>
                </c:pt>
                <c:pt idx="10548">
                  <c:v>474.77813700000002</c:v>
                </c:pt>
                <c:pt idx="10549">
                  <c:v>474.82772799999998</c:v>
                </c:pt>
                <c:pt idx="10550">
                  <c:v>474.87426799999997</c:v>
                </c:pt>
                <c:pt idx="10551">
                  <c:v>474.91601600000001</c:v>
                </c:pt>
                <c:pt idx="10552">
                  <c:v>474.95434599999999</c:v>
                </c:pt>
                <c:pt idx="10553">
                  <c:v>474.99130300000002</c:v>
                </c:pt>
                <c:pt idx="10554">
                  <c:v>475.026611</c:v>
                </c:pt>
                <c:pt idx="10555">
                  <c:v>475.06329299999999</c:v>
                </c:pt>
                <c:pt idx="10556">
                  <c:v>475.10101300000002</c:v>
                </c:pt>
                <c:pt idx="10557">
                  <c:v>475.13974000000002</c:v>
                </c:pt>
                <c:pt idx="10558">
                  <c:v>475.18261699999999</c:v>
                </c:pt>
                <c:pt idx="10559">
                  <c:v>475.22564699999998</c:v>
                </c:pt>
                <c:pt idx="10560">
                  <c:v>475.27066000000002</c:v>
                </c:pt>
                <c:pt idx="10561">
                  <c:v>475.31582600000002</c:v>
                </c:pt>
                <c:pt idx="10562">
                  <c:v>475.36029100000002</c:v>
                </c:pt>
                <c:pt idx="10563">
                  <c:v>475.40460200000001</c:v>
                </c:pt>
                <c:pt idx="10564">
                  <c:v>475.44830300000001</c:v>
                </c:pt>
                <c:pt idx="10565">
                  <c:v>475.49301100000002</c:v>
                </c:pt>
                <c:pt idx="10566">
                  <c:v>475.53482100000002</c:v>
                </c:pt>
                <c:pt idx="10567">
                  <c:v>475.57870500000001</c:v>
                </c:pt>
                <c:pt idx="10568">
                  <c:v>475.62191799999999</c:v>
                </c:pt>
                <c:pt idx="10569">
                  <c:v>475.66375699999998</c:v>
                </c:pt>
                <c:pt idx="10570">
                  <c:v>475.70526100000001</c:v>
                </c:pt>
                <c:pt idx="10571">
                  <c:v>475.74529999999999</c:v>
                </c:pt>
                <c:pt idx="10572">
                  <c:v>475.78582799999998</c:v>
                </c:pt>
                <c:pt idx="10573">
                  <c:v>475.825287</c:v>
                </c:pt>
                <c:pt idx="10574">
                  <c:v>475.86883499999999</c:v>
                </c:pt>
                <c:pt idx="10575">
                  <c:v>475.91180400000002</c:v>
                </c:pt>
                <c:pt idx="10576">
                  <c:v>475.95526100000001</c:v>
                </c:pt>
                <c:pt idx="10577">
                  <c:v>475.99920700000001</c:v>
                </c:pt>
                <c:pt idx="10578">
                  <c:v>476.04019199999999</c:v>
                </c:pt>
                <c:pt idx="10579">
                  <c:v>476.08160400000003</c:v>
                </c:pt>
                <c:pt idx="10580">
                  <c:v>476.121826</c:v>
                </c:pt>
                <c:pt idx="10581">
                  <c:v>476.16372699999999</c:v>
                </c:pt>
                <c:pt idx="10582">
                  <c:v>476.20547499999998</c:v>
                </c:pt>
                <c:pt idx="10583">
                  <c:v>476.248535</c:v>
                </c:pt>
                <c:pt idx="10584">
                  <c:v>476.291809</c:v>
                </c:pt>
                <c:pt idx="10585">
                  <c:v>476.334473</c:v>
                </c:pt>
                <c:pt idx="10586">
                  <c:v>476.37616000000003</c:v>
                </c:pt>
                <c:pt idx="10587">
                  <c:v>476.41592400000002</c:v>
                </c:pt>
                <c:pt idx="10588">
                  <c:v>476.45580999999999</c:v>
                </c:pt>
                <c:pt idx="10589">
                  <c:v>476.49478199999999</c:v>
                </c:pt>
                <c:pt idx="10590">
                  <c:v>476.53417999999999</c:v>
                </c:pt>
                <c:pt idx="10591">
                  <c:v>476.57266199999998</c:v>
                </c:pt>
                <c:pt idx="10592">
                  <c:v>476.61386099999999</c:v>
                </c:pt>
                <c:pt idx="10593">
                  <c:v>476.65292399999998</c:v>
                </c:pt>
                <c:pt idx="10594">
                  <c:v>476.69464099999999</c:v>
                </c:pt>
                <c:pt idx="10595">
                  <c:v>476.73809799999998</c:v>
                </c:pt>
                <c:pt idx="10596">
                  <c:v>476.78118899999998</c:v>
                </c:pt>
                <c:pt idx="10597">
                  <c:v>476.82598899999999</c:v>
                </c:pt>
                <c:pt idx="10598">
                  <c:v>476.87274200000002</c:v>
                </c:pt>
                <c:pt idx="10599">
                  <c:v>476.91943400000002</c:v>
                </c:pt>
                <c:pt idx="10600">
                  <c:v>476.96542399999998</c:v>
                </c:pt>
                <c:pt idx="10601">
                  <c:v>477.01260400000001</c:v>
                </c:pt>
                <c:pt idx="10602">
                  <c:v>477.05703699999998</c:v>
                </c:pt>
                <c:pt idx="10603">
                  <c:v>477.09912100000003</c:v>
                </c:pt>
                <c:pt idx="10604">
                  <c:v>477.14175399999999</c:v>
                </c:pt>
                <c:pt idx="10605">
                  <c:v>477.18231200000002</c:v>
                </c:pt>
                <c:pt idx="10606">
                  <c:v>477.223724</c:v>
                </c:pt>
                <c:pt idx="10607">
                  <c:v>477.26617399999998</c:v>
                </c:pt>
                <c:pt idx="10608">
                  <c:v>477.30947900000001</c:v>
                </c:pt>
                <c:pt idx="10609">
                  <c:v>477.35253899999998</c:v>
                </c:pt>
                <c:pt idx="10610">
                  <c:v>477.39477499999998</c:v>
                </c:pt>
                <c:pt idx="10611">
                  <c:v>477.43447900000001</c:v>
                </c:pt>
                <c:pt idx="10612">
                  <c:v>477.47052000000002</c:v>
                </c:pt>
                <c:pt idx="10613">
                  <c:v>477.50592</c:v>
                </c:pt>
                <c:pt idx="10614">
                  <c:v>477.54107699999997</c:v>
                </c:pt>
                <c:pt idx="10615">
                  <c:v>477.579407</c:v>
                </c:pt>
                <c:pt idx="10616">
                  <c:v>477.62167399999998</c:v>
                </c:pt>
                <c:pt idx="10617">
                  <c:v>477.66705300000001</c:v>
                </c:pt>
                <c:pt idx="10618">
                  <c:v>477.71502700000002</c:v>
                </c:pt>
                <c:pt idx="10619">
                  <c:v>477.76513699999998</c:v>
                </c:pt>
                <c:pt idx="10620">
                  <c:v>477.81436200000002</c:v>
                </c:pt>
                <c:pt idx="10621">
                  <c:v>477.860748</c:v>
                </c:pt>
                <c:pt idx="10622">
                  <c:v>477.90643299999999</c:v>
                </c:pt>
                <c:pt idx="10623">
                  <c:v>477.94833399999999</c:v>
                </c:pt>
                <c:pt idx="10624">
                  <c:v>477.98834199999999</c:v>
                </c:pt>
                <c:pt idx="10625">
                  <c:v>478.02749599999999</c:v>
                </c:pt>
                <c:pt idx="10626">
                  <c:v>478.06509399999999</c:v>
                </c:pt>
                <c:pt idx="10627">
                  <c:v>478.10308800000001</c:v>
                </c:pt>
                <c:pt idx="10628">
                  <c:v>478.143799</c:v>
                </c:pt>
                <c:pt idx="10629">
                  <c:v>478.18539399999997</c:v>
                </c:pt>
                <c:pt idx="10630">
                  <c:v>478.22720299999997</c:v>
                </c:pt>
                <c:pt idx="10631">
                  <c:v>478.26937900000001</c:v>
                </c:pt>
                <c:pt idx="10632">
                  <c:v>478.31072999999998</c:v>
                </c:pt>
                <c:pt idx="10633">
                  <c:v>478.35076900000001</c:v>
                </c:pt>
                <c:pt idx="10634">
                  <c:v>478.38803100000001</c:v>
                </c:pt>
                <c:pt idx="10635">
                  <c:v>478.42422499999998</c:v>
                </c:pt>
                <c:pt idx="10636">
                  <c:v>478.45916799999998</c:v>
                </c:pt>
                <c:pt idx="10637">
                  <c:v>478.49691799999999</c:v>
                </c:pt>
                <c:pt idx="10638">
                  <c:v>478.53637700000002</c:v>
                </c:pt>
                <c:pt idx="10639">
                  <c:v>478.57781999999997</c:v>
                </c:pt>
                <c:pt idx="10640">
                  <c:v>478.62383999999997</c:v>
                </c:pt>
                <c:pt idx="10641">
                  <c:v>478.67236300000002</c:v>
                </c:pt>
                <c:pt idx="10642">
                  <c:v>478.723297</c:v>
                </c:pt>
                <c:pt idx="10643">
                  <c:v>478.77398699999998</c:v>
                </c:pt>
                <c:pt idx="10644">
                  <c:v>478.82284499999997</c:v>
                </c:pt>
                <c:pt idx="10645">
                  <c:v>478.868561</c:v>
                </c:pt>
                <c:pt idx="10646">
                  <c:v>478.91082799999998</c:v>
                </c:pt>
                <c:pt idx="10647">
                  <c:v>478.95086700000002</c:v>
                </c:pt>
                <c:pt idx="10648">
                  <c:v>478.98705999999999</c:v>
                </c:pt>
                <c:pt idx="10649">
                  <c:v>479.02221700000001</c:v>
                </c:pt>
                <c:pt idx="10650">
                  <c:v>479.059662</c:v>
                </c:pt>
                <c:pt idx="10651">
                  <c:v>479.097961</c:v>
                </c:pt>
                <c:pt idx="10652">
                  <c:v>479.135986</c:v>
                </c:pt>
                <c:pt idx="10653">
                  <c:v>479.17709400000001</c:v>
                </c:pt>
                <c:pt idx="10654">
                  <c:v>479.21792599999998</c:v>
                </c:pt>
                <c:pt idx="10655">
                  <c:v>479.26132200000001</c:v>
                </c:pt>
                <c:pt idx="10656">
                  <c:v>479.30474900000002</c:v>
                </c:pt>
                <c:pt idx="10657">
                  <c:v>479.346924</c:v>
                </c:pt>
                <c:pt idx="10658">
                  <c:v>479.38964800000002</c:v>
                </c:pt>
                <c:pt idx="10659">
                  <c:v>479.434235</c:v>
                </c:pt>
                <c:pt idx="10660">
                  <c:v>479.47915699999999</c:v>
                </c:pt>
                <c:pt idx="10661">
                  <c:v>479.52310199999999</c:v>
                </c:pt>
                <c:pt idx="10662">
                  <c:v>479.567139</c:v>
                </c:pt>
                <c:pt idx="10663">
                  <c:v>479.609375</c:v>
                </c:pt>
                <c:pt idx="10664">
                  <c:v>479.65249599999999</c:v>
                </c:pt>
                <c:pt idx="10665">
                  <c:v>479.69766199999998</c:v>
                </c:pt>
                <c:pt idx="10666">
                  <c:v>479.74102800000003</c:v>
                </c:pt>
                <c:pt idx="10667">
                  <c:v>479.78506499999997</c:v>
                </c:pt>
                <c:pt idx="10668">
                  <c:v>479.82861300000002</c:v>
                </c:pt>
                <c:pt idx="10669">
                  <c:v>479.87152099999997</c:v>
                </c:pt>
                <c:pt idx="10670">
                  <c:v>479.913025</c:v>
                </c:pt>
                <c:pt idx="10671">
                  <c:v>479.953552</c:v>
                </c:pt>
                <c:pt idx="10672">
                  <c:v>479.99252300000001</c:v>
                </c:pt>
                <c:pt idx="10673">
                  <c:v>480.03057899999999</c:v>
                </c:pt>
                <c:pt idx="10674">
                  <c:v>480.070404</c:v>
                </c:pt>
                <c:pt idx="10675">
                  <c:v>480.11010700000003</c:v>
                </c:pt>
                <c:pt idx="10676">
                  <c:v>480.15078699999998</c:v>
                </c:pt>
                <c:pt idx="10677">
                  <c:v>480.19448899999998</c:v>
                </c:pt>
                <c:pt idx="10678">
                  <c:v>480.23846400000002</c:v>
                </c:pt>
                <c:pt idx="10679">
                  <c:v>480.28424100000001</c:v>
                </c:pt>
                <c:pt idx="10680">
                  <c:v>480.33245899999997</c:v>
                </c:pt>
                <c:pt idx="10681">
                  <c:v>480.37884500000001</c:v>
                </c:pt>
                <c:pt idx="10682">
                  <c:v>480.42407200000002</c:v>
                </c:pt>
                <c:pt idx="10683">
                  <c:v>480.46792599999998</c:v>
                </c:pt>
                <c:pt idx="10684">
                  <c:v>480.51113900000001</c:v>
                </c:pt>
                <c:pt idx="10685">
                  <c:v>480.55413800000002</c:v>
                </c:pt>
                <c:pt idx="10686">
                  <c:v>480.598389</c:v>
                </c:pt>
                <c:pt idx="10687">
                  <c:v>480.64325000000002</c:v>
                </c:pt>
                <c:pt idx="10688">
                  <c:v>480.68588299999999</c:v>
                </c:pt>
                <c:pt idx="10689">
                  <c:v>480.72998100000001</c:v>
                </c:pt>
                <c:pt idx="10690">
                  <c:v>480.770172</c:v>
                </c:pt>
                <c:pt idx="10691">
                  <c:v>480.80892899999998</c:v>
                </c:pt>
                <c:pt idx="10692">
                  <c:v>480.84823599999999</c:v>
                </c:pt>
                <c:pt idx="10693">
                  <c:v>480.88760400000001</c:v>
                </c:pt>
                <c:pt idx="10694">
                  <c:v>480.931397</c:v>
                </c:pt>
                <c:pt idx="10695">
                  <c:v>480.97576900000001</c:v>
                </c:pt>
                <c:pt idx="10696">
                  <c:v>481.02181999999999</c:v>
                </c:pt>
                <c:pt idx="10697">
                  <c:v>481.06585699999999</c:v>
                </c:pt>
                <c:pt idx="10698">
                  <c:v>481.10888699999998</c:v>
                </c:pt>
                <c:pt idx="10699">
                  <c:v>481.14974999999998</c:v>
                </c:pt>
                <c:pt idx="10700">
                  <c:v>481.18832400000002</c:v>
                </c:pt>
                <c:pt idx="10701">
                  <c:v>481.228363</c:v>
                </c:pt>
                <c:pt idx="10702">
                  <c:v>481.26715100000001</c:v>
                </c:pt>
                <c:pt idx="10703">
                  <c:v>481.30609099999998</c:v>
                </c:pt>
                <c:pt idx="10704">
                  <c:v>481.34561200000002</c:v>
                </c:pt>
                <c:pt idx="10705">
                  <c:v>481.38632200000001</c:v>
                </c:pt>
                <c:pt idx="10706">
                  <c:v>481.42718500000001</c:v>
                </c:pt>
                <c:pt idx="10707">
                  <c:v>481.47045900000001</c:v>
                </c:pt>
                <c:pt idx="10708">
                  <c:v>481.51336700000002</c:v>
                </c:pt>
                <c:pt idx="10709">
                  <c:v>481.55380300000002</c:v>
                </c:pt>
                <c:pt idx="10710">
                  <c:v>481.59481799999998</c:v>
                </c:pt>
                <c:pt idx="10711">
                  <c:v>481.63476600000001</c:v>
                </c:pt>
                <c:pt idx="10712">
                  <c:v>481.676514</c:v>
                </c:pt>
                <c:pt idx="10713">
                  <c:v>481.72036700000001</c:v>
                </c:pt>
                <c:pt idx="10714">
                  <c:v>481.76934799999998</c:v>
                </c:pt>
                <c:pt idx="10715">
                  <c:v>481.81948899999998</c:v>
                </c:pt>
                <c:pt idx="10716">
                  <c:v>481.87118500000003</c:v>
                </c:pt>
                <c:pt idx="10717">
                  <c:v>481.92108200000001</c:v>
                </c:pt>
                <c:pt idx="10718">
                  <c:v>481.96713299999999</c:v>
                </c:pt>
                <c:pt idx="10719">
                  <c:v>482.00976600000001</c:v>
                </c:pt>
                <c:pt idx="10720">
                  <c:v>482.04858400000001</c:v>
                </c:pt>
                <c:pt idx="10721">
                  <c:v>482.08496100000002</c:v>
                </c:pt>
                <c:pt idx="10722">
                  <c:v>482.12005599999998</c:v>
                </c:pt>
                <c:pt idx="10723">
                  <c:v>482.156158</c:v>
                </c:pt>
                <c:pt idx="10724">
                  <c:v>482.19451900000001</c:v>
                </c:pt>
                <c:pt idx="10725">
                  <c:v>482.23535199999998</c:v>
                </c:pt>
                <c:pt idx="10726">
                  <c:v>482.28033399999998</c:v>
                </c:pt>
                <c:pt idx="10727">
                  <c:v>482.32549999999998</c:v>
                </c:pt>
                <c:pt idx="10728">
                  <c:v>482.37298600000003</c:v>
                </c:pt>
                <c:pt idx="10729">
                  <c:v>482.41952500000002</c:v>
                </c:pt>
                <c:pt idx="10730">
                  <c:v>482.46215799999999</c:v>
                </c:pt>
                <c:pt idx="10731">
                  <c:v>482.504456</c:v>
                </c:pt>
                <c:pt idx="10732">
                  <c:v>482.545502</c:v>
                </c:pt>
                <c:pt idx="10733">
                  <c:v>482.58685300000002</c:v>
                </c:pt>
                <c:pt idx="10734">
                  <c:v>482.631103</c:v>
                </c:pt>
                <c:pt idx="10735">
                  <c:v>482.67733800000002</c:v>
                </c:pt>
                <c:pt idx="10736">
                  <c:v>482.72250400000001</c:v>
                </c:pt>
                <c:pt idx="10737">
                  <c:v>482.76641799999999</c:v>
                </c:pt>
                <c:pt idx="10738">
                  <c:v>482.808289</c:v>
                </c:pt>
                <c:pt idx="10739">
                  <c:v>482.84634399999999</c:v>
                </c:pt>
                <c:pt idx="10740">
                  <c:v>482.88354500000003</c:v>
                </c:pt>
                <c:pt idx="10741">
                  <c:v>482.92205799999999</c:v>
                </c:pt>
                <c:pt idx="10742">
                  <c:v>482.96270800000002</c:v>
                </c:pt>
                <c:pt idx="10743">
                  <c:v>483.00659200000001</c:v>
                </c:pt>
                <c:pt idx="10744">
                  <c:v>483.051849</c:v>
                </c:pt>
                <c:pt idx="10745">
                  <c:v>483.09707600000002</c:v>
                </c:pt>
                <c:pt idx="10746">
                  <c:v>483.13980099999998</c:v>
                </c:pt>
                <c:pt idx="10747">
                  <c:v>483.18145800000002</c:v>
                </c:pt>
                <c:pt idx="10748">
                  <c:v>483.22256499999997</c:v>
                </c:pt>
                <c:pt idx="10749">
                  <c:v>483.26226800000001</c:v>
                </c:pt>
                <c:pt idx="10750">
                  <c:v>483.30658</c:v>
                </c:pt>
                <c:pt idx="10751">
                  <c:v>483.350281</c:v>
                </c:pt>
                <c:pt idx="10752">
                  <c:v>483.393463</c:v>
                </c:pt>
                <c:pt idx="10753">
                  <c:v>483.43682899999999</c:v>
                </c:pt>
                <c:pt idx="10754">
                  <c:v>483.47540300000003</c:v>
                </c:pt>
                <c:pt idx="10755">
                  <c:v>483.51348899999999</c:v>
                </c:pt>
                <c:pt idx="10756">
                  <c:v>483.551422</c:v>
                </c:pt>
                <c:pt idx="10757">
                  <c:v>483.59124800000001</c:v>
                </c:pt>
                <c:pt idx="10758">
                  <c:v>483.63217200000003</c:v>
                </c:pt>
                <c:pt idx="10759">
                  <c:v>483.67700200000002</c:v>
                </c:pt>
                <c:pt idx="10760">
                  <c:v>483.72378500000002</c:v>
                </c:pt>
                <c:pt idx="10761">
                  <c:v>483.77050800000001</c:v>
                </c:pt>
                <c:pt idx="10762">
                  <c:v>483.81768799999998</c:v>
                </c:pt>
                <c:pt idx="10763">
                  <c:v>483.86053500000003</c:v>
                </c:pt>
                <c:pt idx="10764">
                  <c:v>483.90365600000001</c:v>
                </c:pt>
                <c:pt idx="10765">
                  <c:v>483.94473299999999</c:v>
                </c:pt>
                <c:pt idx="10766">
                  <c:v>483.98452800000001</c:v>
                </c:pt>
                <c:pt idx="10767">
                  <c:v>484.02557400000001</c:v>
                </c:pt>
                <c:pt idx="10768">
                  <c:v>484.06591800000001</c:v>
                </c:pt>
                <c:pt idx="10769">
                  <c:v>484.10580399999998</c:v>
                </c:pt>
                <c:pt idx="10770">
                  <c:v>484.14495899999997</c:v>
                </c:pt>
                <c:pt idx="10771">
                  <c:v>484.184753</c:v>
                </c:pt>
                <c:pt idx="10772">
                  <c:v>484.22418199999998</c:v>
                </c:pt>
                <c:pt idx="10773">
                  <c:v>484.26400799999999</c:v>
                </c:pt>
                <c:pt idx="10774">
                  <c:v>484.30410799999999</c:v>
                </c:pt>
                <c:pt idx="10775">
                  <c:v>484.34359699999999</c:v>
                </c:pt>
                <c:pt idx="10776">
                  <c:v>484.38076799999999</c:v>
                </c:pt>
                <c:pt idx="10777">
                  <c:v>484.42099000000002</c:v>
                </c:pt>
                <c:pt idx="10778">
                  <c:v>484.46063199999998</c:v>
                </c:pt>
                <c:pt idx="10779">
                  <c:v>484.50433399999997</c:v>
                </c:pt>
                <c:pt idx="10780">
                  <c:v>484.55111699999998</c:v>
                </c:pt>
                <c:pt idx="10781">
                  <c:v>484.59887700000002</c:v>
                </c:pt>
                <c:pt idx="10782">
                  <c:v>484.64746100000002</c:v>
                </c:pt>
                <c:pt idx="10783">
                  <c:v>484.69415300000003</c:v>
                </c:pt>
                <c:pt idx="10784">
                  <c:v>484.73931900000002</c:v>
                </c:pt>
                <c:pt idx="10785">
                  <c:v>484.78094499999997</c:v>
                </c:pt>
                <c:pt idx="10786">
                  <c:v>484.82208300000002</c:v>
                </c:pt>
                <c:pt idx="10787">
                  <c:v>484.864349</c:v>
                </c:pt>
                <c:pt idx="10788">
                  <c:v>484.90606700000001</c:v>
                </c:pt>
                <c:pt idx="10789">
                  <c:v>484.95053100000001</c:v>
                </c:pt>
                <c:pt idx="10790">
                  <c:v>484.99292000000003</c:v>
                </c:pt>
                <c:pt idx="10791">
                  <c:v>485.03280599999999</c:v>
                </c:pt>
                <c:pt idx="10792">
                  <c:v>485.071686</c:v>
                </c:pt>
                <c:pt idx="10793">
                  <c:v>485.11050399999999</c:v>
                </c:pt>
                <c:pt idx="10794">
                  <c:v>485.152039</c:v>
                </c:pt>
                <c:pt idx="10795">
                  <c:v>485.19610599999999</c:v>
                </c:pt>
                <c:pt idx="10796">
                  <c:v>485.24316399999998</c:v>
                </c:pt>
                <c:pt idx="10797">
                  <c:v>485.29116800000003</c:v>
                </c:pt>
                <c:pt idx="10798">
                  <c:v>485.34002700000002</c:v>
                </c:pt>
                <c:pt idx="10799">
                  <c:v>485.38665800000001</c:v>
                </c:pt>
                <c:pt idx="10800">
                  <c:v>485.42999300000002</c:v>
                </c:pt>
                <c:pt idx="10801">
                  <c:v>485.472351</c:v>
                </c:pt>
                <c:pt idx="10802">
                  <c:v>485.51406900000001</c:v>
                </c:pt>
                <c:pt idx="10803">
                  <c:v>485.55658</c:v>
                </c:pt>
                <c:pt idx="10804">
                  <c:v>485.600189</c:v>
                </c:pt>
                <c:pt idx="10805">
                  <c:v>485.64175399999999</c:v>
                </c:pt>
                <c:pt idx="10806">
                  <c:v>485.68121300000001</c:v>
                </c:pt>
                <c:pt idx="10807">
                  <c:v>485.72030599999999</c:v>
                </c:pt>
                <c:pt idx="10808">
                  <c:v>485.75976600000001</c:v>
                </c:pt>
                <c:pt idx="10809">
                  <c:v>485.79937699999999</c:v>
                </c:pt>
                <c:pt idx="10810">
                  <c:v>485.83999599999999</c:v>
                </c:pt>
                <c:pt idx="10811">
                  <c:v>485.88168300000001</c:v>
                </c:pt>
                <c:pt idx="10812">
                  <c:v>485.92205799999999</c:v>
                </c:pt>
                <c:pt idx="10813">
                  <c:v>485.964203</c:v>
                </c:pt>
                <c:pt idx="10814">
                  <c:v>486.00640900000002</c:v>
                </c:pt>
                <c:pt idx="10815">
                  <c:v>486.04998799999998</c:v>
                </c:pt>
                <c:pt idx="10816">
                  <c:v>486.096497</c:v>
                </c:pt>
                <c:pt idx="10817">
                  <c:v>486.14398199999999</c:v>
                </c:pt>
                <c:pt idx="10818">
                  <c:v>486.19085699999999</c:v>
                </c:pt>
                <c:pt idx="10819">
                  <c:v>486.23236100000003</c:v>
                </c:pt>
                <c:pt idx="10820">
                  <c:v>486.27166799999998</c:v>
                </c:pt>
                <c:pt idx="10821">
                  <c:v>486.30767800000001</c:v>
                </c:pt>
                <c:pt idx="10822">
                  <c:v>486.34707600000002</c:v>
                </c:pt>
                <c:pt idx="10823">
                  <c:v>486.39093000000003</c:v>
                </c:pt>
                <c:pt idx="10824">
                  <c:v>486.43643200000002</c:v>
                </c:pt>
                <c:pt idx="10825">
                  <c:v>486.48495500000001</c:v>
                </c:pt>
                <c:pt idx="10826">
                  <c:v>486.53179899999998</c:v>
                </c:pt>
                <c:pt idx="10827">
                  <c:v>486.57745399999999</c:v>
                </c:pt>
                <c:pt idx="10828">
                  <c:v>486.61968999999999</c:v>
                </c:pt>
                <c:pt idx="10829">
                  <c:v>486.66290300000003</c:v>
                </c:pt>
                <c:pt idx="10830">
                  <c:v>486.706299</c:v>
                </c:pt>
                <c:pt idx="10831">
                  <c:v>486.75238000000002</c:v>
                </c:pt>
                <c:pt idx="10832">
                  <c:v>486.80267300000003</c:v>
                </c:pt>
                <c:pt idx="10833">
                  <c:v>486.85107399999998</c:v>
                </c:pt>
                <c:pt idx="10834">
                  <c:v>486.89501899999999</c:v>
                </c:pt>
                <c:pt idx="10835">
                  <c:v>486.932861</c:v>
                </c:pt>
                <c:pt idx="10836">
                  <c:v>486.964539</c:v>
                </c:pt>
                <c:pt idx="10837">
                  <c:v>486.99154700000003</c:v>
                </c:pt>
                <c:pt idx="10838">
                  <c:v>487.02075200000002</c:v>
                </c:pt>
                <c:pt idx="10839">
                  <c:v>487.050049</c:v>
                </c:pt>
                <c:pt idx="10840">
                  <c:v>487.08429000000001</c:v>
                </c:pt>
                <c:pt idx="10841">
                  <c:v>487.121735</c:v>
                </c:pt>
                <c:pt idx="10842">
                  <c:v>487.16430700000001</c:v>
                </c:pt>
                <c:pt idx="10843">
                  <c:v>487.20898399999999</c:v>
                </c:pt>
                <c:pt idx="10844">
                  <c:v>487.25595099999998</c:v>
                </c:pt>
                <c:pt idx="10845">
                  <c:v>487.305115</c:v>
                </c:pt>
                <c:pt idx="10846">
                  <c:v>487.352936</c:v>
                </c:pt>
                <c:pt idx="10847">
                  <c:v>487.40292399999998</c:v>
                </c:pt>
                <c:pt idx="10848">
                  <c:v>487.44970699999999</c:v>
                </c:pt>
                <c:pt idx="10849">
                  <c:v>487.49340799999999</c:v>
                </c:pt>
                <c:pt idx="10850">
                  <c:v>487.53524800000002</c:v>
                </c:pt>
                <c:pt idx="10851">
                  <c:v>487.57269300000002</c:v>
                </c:pt>
                <c:pt idx="10852">
                  <c:v>487.61172499999998</c:v>
                </c:pt>
                <c:pt idx="10853">
                  <c:v>487.65136699999999</c:v>
                </c:pt>
                <c:pt idx="10854">
                  <c:v>487.69122299999998</c:v>
                </c:pt>
                <c:pt idx="10855">
                  <c:v>487.73232999999999</c:v>
                </c:pt>
                <c:pt idx="10856">
                  <c:v>487.77441399999998</c:v>
                </c:pt>
                <c:pt idx="10857">
                  <c:v>487.81582600000002</c:v>
                </c:pt>
                <c:pt idx="10858">
                  <c:v>487.85736100000003</c:v>
                </c:pt>
                <c:pt idx="10859">
                  <c:v>487.899811</c:v>
                </c:pt>
                <c:pt idx="10860">
                  <c:v>487.941711</c:v>
                </c:pt>
                <c:pt idx="10861">
                  <c:v>487.98364299999997</c:v>
                </c:pt>
                <c:pt idx="10862">
                  <c:v>488.02652</c:v>
                </c:pt>
                <c:pt idx="10863">
                  <c:v>488.068603</c:v>
                </c:pt>
                <c:pt idx="10864">
                  <c:v>488.10833700000001</c:v>
                </c:pt>
                <c:pt idx="10865">
                  <c:v>488.14862099999999</c:v>
                </c:pt>
                <c:pt idx="10866">
                  <c:v>488.18872099999999</c:v>
                </c:pt>
                <c:pt idx="10867">
                  <c:v>488.23052999999999</c:v>
                </c:pt>
                <c:pt idx="10868">
                  <c:v>488.27474999999998</c:v>
                </c:pt>
                <c:pt idx="10869">
                  <c:v>488.31909200000001</c:v>
                </c:pt>
                <c:pt idx="10870">
                  <c:v>488.36492900000002</c:v>
                </c:pt>
                <c:pt idx="10871">
                  <c:v>488.41113300000001</c:v>
                </c:pt>
                <c:pt idx="10872">
                  <c:v>488.45794699999999</c:v>
                </c:pt>
                <c:pt idx="10873">
                  <c:v>488.50372299999998</c:v>
                </c:pt>
                <c:pt idx="10874">
                  <c:v>488.550049</c:v>
                </c:pt>
                <c:pt idx="10875">
                  <c:v>488.59539799999999</c:v>
                </c:pt>
                <c:pt idx="10876">
                  <c:v>488.63983200000001</c:v>
                </c:pt>
                <c:pt idx="10877">
                  <c:v>488.685608</c:v>
                </c:pt>
                <c:pt idx="10878">
                  <c:v>488.72820999999999</c:v>
                </c:pt>
                <c:pt idx="10879">
                  <c:v>488.770081</c:v>
                </c:pt>
                <c:pt idx="10880">
                  <c:v>488.81210299999998</c:v>
                </c:pt>
                <c:pt idx="10881">
                  <c:v>488.85443099999998</c:v>
                </c:pt>
                <c:pt idx="10882">
                  <c:v>488.89633199999997</c:v>
                </c:pt>
                <c:pt idx="10883">
                  <c:v>488.939392</c:v>
                </c:pt>
                <c:pt idx="10884">
                  <c:v>488.98217799999998</c:v>
                </c:pt>
                <c:pt idx="10885">
                  <c:v>489.022064</c:v>
                </c:pt>
                <c:pt idx="10886">
                  <c:v>489.06011999999998</c:v>
                </c:pt>
                <c:pt idx="10887">
                  <c:v>489.09722900000003</c:v>
                </c:pt>
                <c:pt idx="10888">
                  <c:v>489.13467400000002</c:v>
                </c:pt>
                <c:pt idx="10889">
                  <c:v>489.17431599999998</c:v>
                </c:pt>
                <c:pt idx="10890">
                  <c:v>489.21810900000003</c:v>
                </c:pt>
                <c:pt idx="10891">
                  <c:v>489.26275600000002</c:v>
                </c:pt>
                <c:pt idx="10892">
                  <c:v>489.307434</c:v>
                </c:pt>
                <c:pt idx="10893">
                  <c:v>489.35064699999998</c:v>
                </c:pt>
                <c:pt idx="10894">
                  <c:v>489.39093000000003</c:v>
                </c:pt>
                <c:pt idx="10895">
                  <c:v>489.42773399999999</c:v>
                </c:pt>
                <c:pt idx="10896">
                  <c:v>489.46173099999999</c:v>
                </c:pt>
                <c:pt idx="10897">
                  <c:v>489.49676499999998</c:v>
                </c:pt>
                <c:pt idx="10898">
                  <c:v>489.53363000000002</c:v>
                </c:pt>
                <c:pt idx="10899">
                  <c:v>489.57635499999998</c:v>
                </c:pt>
                <c:pt idx="10900">
                  <c:v>489.62142899999998</c:v>
                </c:pt>
                <c:pt idx="10901">
                  <c:v>489.67074600000001</c:v>
                </c:pt>
                <c:pt idx="10902">
                  <c:v>489.72109999999998</c:v>
                </c:pt>
                <c:pt idx="10903">
                  <c:v>489.77050800000001</c:v>
                </c:pt>
                <c:pt idx="10904">
                  <c:v>489.81698599999999</c:v>
                </c:pt>
                <c:pt idx="10905">
                  <c:v>489.85961900000001</c:v>
                </c:pt>
                <c:pt idx="10906">
                  <c:v>489.89849900000002</c:v>
                </c:pt>
                <c:pt idx="10907">
                  <c:v>489.93597399999999</c:v>
                </c:pt>
                <c:pt idx="10908">
                  <c:v>489.97744799999998</c:v>
                </c:pt>
                <c:pt idx="10909">
                  <c:v>490.02041600000001</c:v>
                </c:pt>
                <c:pt idx="10910">
                  <c:v>490.06698599999999</c:v>
                </c:pt>
                <c:pt idx="10911">
                  <c:v>490.11651599999999</c:v>
                </c:pt>
                <c:pt idx="10912">
                  <c:v>490.162689</c:v>
                </c:pt>
                <c:pt idx="10913">
                  <c:v>490.20556599999998</c:v>
                </c:pt>
                <c:pt idx="10914">
                  <c:v>490.24334700000003</c:v>
                </c:pt>
                <c:pt idx="10915">
                  <c:v>490.27890000000002</c:v>
                </c:pt>
                <c:pt idx="10916">
                  <c:v>490.31500199999999</c:v>
                </c:pt>
                <c:pt idx="10917">
                  <c:v>490.35531600000002</c:v>
                </c:pt>
                <c:pt idx="10918">
                  <c:v>490.399475</c:v>
                </c:pt>
                <c:pt idx="10919">
                  <c:v>490.445404</c:v>
                </c:pt>
                <c:pt idx="10920">
                  <c:v>490.49163800000002</c:v>
                </c:pt>
                <c:pt idx="10921">
                  <c:v>490.53427099999999</c:v>
                </c:pt>
                <c:pt idx="10922">
                  <c:v>490.572113</c:v>
                </c:pt>
                <c:pt idx="10923">
                  <c:v>490.60732999999999</c:v>
                </c:pt>
                <c:pt idx="10924">
                  <c:v>490.64111300000002</c:v>
                </c:pt>
                <c:pt idx="10925">
                  <c:v>490.67767300000003</c:v>
                </c:pt>
                <c:pt idx="10926">
                  <c:v>490.71914700000002</c:v>
                </c:pt>
                <c:pt idx="10927">
                  <c:v>490.76104700000002</c:v>
                </c:pt>
                <c:pt idx="10928">
                  <c:v>490.80444299999999</c:v>
                </c:pt>
                <c:pt idx="10929">
                  <c:v>490.84750400000001</c:v>
                </c:pt>
                <c:pt idx="10930">
                  <c:v>490.88827500000002</c:v>
                </c:pt>
                <c:pt idx="10931">
                  <c:v>490.92987099999999</c:v>
                </c:pt>
                <c:pt idx="10932">
                  <c:v>490.97271699999999</c:v>
                </c:pt>
                <c:pt idx="10933">
                  <c:v>491.01684599999999</c:v>
                </c:pt>
                <c:pt idx="10934">
                  <c:v>491.05972300000002</c:v>
                </c:pt>
                <c:pt idx="10935">
                  <c:v>491.103027</c:v>
                </c:pt>
                <c:pt idx="10936">
                  <c:v>491.14312699999999</c:v>
                </c:pt>
                <c:pt idx="10937">
                  <c:v>491.18109099999998</c:v>
                </c:pt>
                <c:pt idx="10938">
                  <c:v>491.22109999999998</c:v>
                </c:pt>
                <c:pt idx="10939">
                  <c:v>491.26251200000002</c:v>
                </c:pt>
                <c:pt idx="10940">
                  <c:v>491.30859400000003</c:v>
                </c:pt>
                <c:pt idx="10941">
                  <c:v>491.35687300000001</c:v>
                </c:pt>
                <c:pt idx="10942">
                  <c:v>491.405823</c:v>
                </c:pt>
                <c:pt idx="10943">
                  <c:v>491.45086700000002</c:v>
                </c:pt>
                <c:pt idx="10944">
                  <c:v>491.49249300000002</c:v>
                </c:pt>
                <c:pt idx="10945">
                  <c:v>491.53027300000002</c:v>
                </c:pt>
                <c:pt idx="10946">
                  <c:v>491.565674</c:v>
                </c:pt>
                <c:pt idx="10947">
                  <c:v>491.60269199999999</c:v>
                </c:pt>
                <c:pt idx="10948">
                  <c:v>491.63958700000001</c:v>
                </c:pt>
                <c:pt idx="10949">
                  <c:v>491.68042000000003</c:v>
                </c:pt>
                <c:pt idx="10950">
                  <c:v>491.72418199999998</c:v>
                </c:pt>
                <c:pt idx="10951">
                  <c:v>491.77001899999999</c:v>
                </c:pt>
                <c:pt idx="10952">
                  <c:v>491.81698599999999</c:v>
                </c:pt>
                <c:pt idx="10953">
                  <c:v>491.86441000000002</c:v>
                </c:pt>
                <c:pt idx="10954">
                  <c:v>491.912598</c:v>
                </c:pt>
                <c:pt idx="10955">
                  <c:v>491.959228</c:v>
                </c:pt>
                <c:pt idx="10956">
                  <c:v>492.00488300000001</c:v>
                </c:pt>
                <c:pt idx="10957">
                  <c:v>492.04809599999999</c:v>
                </c:pt>
                <c:pt idx="10958">
                  <c:v>492.08828699999998</c:v>
                </c:pt>
                <c:pt idx="10959">
                  <c:v>492.12640399999998</c:v>
                </c:pt>
                <c:pt idx="10960">
                  <c:v>492.16546599999998</c:v>
                </c:pt>
                <c:pt idx="10961">
                  <c:v>492.20385700000003</c:v>
                </c:pt>
                <c:pt idx="10962">
                  <c:v>492.24697900000001</c:v>
                </c:pt>
                <c:pt idx="10963">
                  <c:v>492.29278599999998</c:v>
                </c:pt>
                <c:pt idx="10964">
                  <c:v>492.34170499999999</c:v>
                </c:pt>
                <c:pt idx="10965">
                  <c:v>492.39273100000003</c:v>
                </c:pt>
                <c:pt idx="10966">
                  <c:v>492.44415300000003</c:v>
                </c:pt>
                <c:pt idx="10967">
                  <c:v>492.49331699999999</c:v>
                </c:pt>
                <c:pt idx="10968">
                  <c:v>492.53848299999999</c:v>
                </c:pt>
                <c:pt idx="10969">
                  <c:v>492.58114599999999</c:v>
                </c:pt>
                <c:pt idx="10970">
                  <c:v>492.62109400000003</c:v>
                </c:pt>
                <c:pt idx="10971">
                  <c:v>492.66058399999997</c:v>
                </c:pt>
                <c:pt idx="10972">
                  <c:v>492.70190400000001</c:v>
                </c:pt>
                <c:pt idx="10973">
                  <c:v>492.74292000000003</c:v>
                </c:pt>
                <c:pt idx="10974">
                  <c:v>492.78466800000001</c:v>
                </c:pt>
                <c:pt idx="10975">
                  <c:v>492.82611100000003</c:v>
                </c:pt>
                <c:pt idx="10976">
                  <c:v>492.86514299999999</c:v>
                </c:pt>
                <c:pt idx="10977">
                  <c:v>492.90252700000002</c:v>
                </c:pt>
                <c:pt idx="10978">
                  <c:v>492.93743899999998</c:v>
                </c:pt>
                <c:pt idx="10979">
                  <c:v>492.97109999999998</c:v>
                </c:pt>
                <c:pt idx="10980">
                  <c:v>493.00689699999998</c:v>
                </c:pt>
                <c:pt idx="10981">
                  <c:v>493.04434199999997</c:v>
                </c:pt>
                <c:pt idx="10982">
                  <c:v>493.08364899999998</c:v>
                </c:pt>
                <c:pt idx="10983">
                  <c:v>493.12445100000002</c:v>
                </c:pt>
                <c:pt idx="10984">
                  <c:v>493.16717499999999</c:v>
                </c:pt>
                <c:pt idx="10985">
                  <c:v>493.20962500000002</c:v>
                </c:pt>
                <c:pt idx="10986">
                  <c:v>493.25140399999998</c:v>
                </c:pt>
                <c:pt idx="10987">
                  <c:v>493.29434199999997</c:v>
                </c:pt>
                <c:pt idx="10988">
                  <c:v>493.33633400000002</c:v>
                </c:pt>
                <c:pt idx="10989">
                  <c:v>493.38028000000003</c:v>
                </c:pt>
                <c:pt idx="10990">
                  <c:v>493.42568999999997</c:v>
                </c:pt>
                <c:pt idx="10991">
                  <c:v>493.46981799999998</c:v>
                </c:pt>
                <c:pt idx="10992">
                  <c:v>493.515289</c:v>
                </c:pt>
                <c:pt idx="10993">
                  <c:v>493.56011999999998</c:v>
                </c:pt>
                <c:pt idx="10994">
                  <c:v>493.602936</c:v>
                </c:pt>
                <c:pt idx="10995">
                  <c:v>493.644836</c:v>
                </c:pt>
                <c:pt idx="10996">
                  <c:v>493.68734699999999</c:v>
                </c:pt>
                <c:pt idx="10997">
                  <c:v>493.72820999999999</c:v>
                </c:pt>
                <c:pt idx="10998">
                  <c:v>493.76898199999999</c:v>
                </c:pt>
                <c:pt idx="10999">
                  <c:v>493.81005900000002</c:v>
                </c:pt>
                <c:pt idx="11000">
                  <c:v>493.84857199999999</c:v>
                </c:pt>
                <c:pt idx="11001">
                  <c:v>493.88784800000002</c:v>
                </c:pt>
                <c:pt idx="11002">
                  <c:v>493.92806999999999</c:v>
                </c:pt>
                <c:pt idx="11003">
                  <c:v>493.96792599999998</c:v>
                </c:pt>
                <c:pt idx="11004">
                  <c:v>494.00707999999997</c:v>
                </c:pt>
                <c:pt idx="11005">
                  <c:v>494.04998799999998</c:v>
                </c:pt>
                <c:pt idx="11006">
                  <c:v>494.09545900000001</c:v>
                </c:pt>
                <c:pt idx="11007">
                  <c:v>494.14218099999999</c:v>
                </c:pt>
                <c:pt idx="11008">
                  <c:v>494.19253500000002</c:v>
                </c:pt>
                <c:pt idx="11009">
                  <c:v>494.23916600000001</c:v>
                </c:pt>
                <c:pt idx="11010">
                  <c:v>494.28393499999999</c:v>
                </c:pt>
                <c:pt idx="11011">
                  <c:v>494.32635499999998</c:v>
                </c:pt>
                <c:pt idx="11012">
                  <c:v>494.36318999999997</c:v>
                </c:pt>
                <c:pt idx="11013">
                  <c:v>494.396728</c:v>
                </c:pt>
                <c:pt idx="11014">
                  <c:v>494.42999300000002</c:v>
                </c:pt>
                <c:pt idx="11015">
                  <c:v>494.46624800000001</c:v>
                </c:pt>
                <c:pt idx="11016">
                  <c:v>494.50665300000003</c:v>
                </c:pt>
                <c:pt idx="11017">
                  <c:v>494.55291799999998</c:v>
                </c:pt>
                <c:pt idx="11018">
                  <c:v>494.60125699999998</c:v>
                </c:pt>
                <c:pt idx="11019">
                  <c:v>494.64996300000001</c:v>
                </c:pt>
                <c:pt idx="11020">
                  <c:v>494.69638099999997</c:v>
                </c:pt>
                <c:pt idx="11021">
                  <c:v>494.74087500000002</c:v>
                </c:pt>
                <c:pt idx="11022">
                  <c:v>494.78241000000003</c:v>
                </c:pt>
                <c:pt idx="11023">
                  <c:v>494.82431000000003</c:v>
                </c:pt>
                <c:pt idx="11024">
                  <c:v>494.86492900000002</c:v>
                </c:pt>
                <c:pt idx="11025">
                  <c:v>494.90664700000002</c:v>
                </c:pt>
                <c:pt idx="11026">
                  <c:v>494.94766199999998</c:v>
                </c:pt>
                <c:pt idx="11027">
                  <c:v>494.98681599999998</c:v>
                </c:pt>
                <c:pt idx="11028">
                  <c:v>495.02432299999998</c:v>
                </c:pt>
                <c:pt idx="11029">
                  <c:v>495.06133999999997</c:v>
                </c:pt>
                <c:pt idx="11030">
                  <c:v>495.10092200000003</c:v>
                </c:pt>
                <c:pt idx="11031">
                  <c:v>495.14330999999999</c:v>
                </c:pt>
                <c:pt idx="11032">
                  <c:v>495.18978900000002</c:v>
                </c:pt>
                <c:pt idx="11033">
                  <c:v>495.23950200000002</c:v>
                </c:pt>
                <c:pt idx="11034">
                  <c:v>495.28793300000001</c:v>
                </c:pt>
                <c:pt idx="11035">
                  <c:v>495.33514400000001</c:v>
                </c:pt>
                <c:pt idx="11036">
                  <c:v>495.37734999999998</c:v>
                </c:pt>
                <c:pt idx="11037">
                  <c:v>495.4151</c:v>
                </c:pt>
                <c:pt idx="11038">
                  <c:v>495.45230099999998</c:v>
                </c:pt>
                <c:pt idx="11039">
                  <c:v>495.49063100000001</c:v>
                </c:pt>
                <c:pt idx="11040">
                  <c:v>495.53131100000002</c:v>
                </c:pt>
                <c:pt idx="11041">
                  <c:v>495.57461599999999</c:v>
                </c:pt>
                <c:pt idx="11042">
                  <c:v>495.61816399999998</c:v>
                </c:pt>
                <c:pt idx="11043">
                  <c:v>495.66033900000002</c:v>
                </c:pt>
                <c:pt idx="11044">
                  <c:v>495.70166</c:v>
                </c:pt>
                <c:pt idx="11045">
                  <c:v>495.74087500000002</c:v>
                </c:pt>
                <c:pt idx="11046">
                  <c:v>495.778412</c:v>
                </c:pt>
                <c:pt idx="11047">
                  <c:v>495.81778000000003</c:v>
                </c:pt>
                <c:pt idx="11048">
                  <c:v>495.86041299999999</c:v>
                </c:pt>
                <c:pt idx="11049">
                  <c:v>495.90454099999999</c:v>
                </c:pt>
                <c:pt idx="11050">
                  <c:v>495.95062300000001</c:v>
                </c:pt>
                <c:pt idx="11051">
                  <c:v>495.99551400000001</c:v>
                </c:pt>
                <c:pt idx="11052">
                  <c:v>496.03924599999999</c:v>
                </c:pt>
                <c:pt idx="11053">
                  <c:v>496.08355699999998</c:v>
                </c:pt>
                <c:pt idx="11054">
                  <c:v>496.12753300000003</c:v>
                </c:pt>
                <c:pt idx="11055">
                  <c:v>496.171539</c:v>
                </c:pt>
                <c:pt idx="11056">
                  <c:v>496.21466099999998</c:v>
                </c:pt>
                <c:pt idx="11057">
                  <c:v>496.25561499999998</c:v>
                </c:pt>
                <c:pt idx="11058">
                  <c:v>496.29510499999998</c:v>
                </c:pt>
                <c:pt idx="11059">
                  <c:v>496.33505300000002</c:v>
                </c:pt>
                <c:pt idx="11060">
                  <c:v>496.37408399999998</c:v>
                </c:pt>
                <c:pt idx="11061">
                  <c:v>496.41519199999999</c:v>
                </c:pt>
                <c:pt idx="11062">
                  <c:v>496.45938100000001</c:v>
                </c:pt>
                <c:pt idx="11063">
                  <c:v>496.50585899999999</c:v>
                </c:pt>
                <c:pt idx="11064">
                  <c:v>496.55487099999999</c:v>
                </c:pt>
                <c:pt idx="11065">
                  <c:v>496.60253899999998</c:v>
                </c:pt>
                <c:pt idx="11066">
                  <c:v>496.649475</c:v>
                </c:pt>
                <c:pt idx="11067">
                  <c:v>496.69229100000001</c:v>
                </c:pt>
                <c:pt idx="11068">
                  <c:v>496.73324600000001</c:v>
                </c:pt>
                <c:pt idx="11069">
                  <c:v>496.77179000000001</c:v>
                </c:pt>
                <c:pt idx="11070">
                  <c:v>496.804596</c:v>
                </c:pt>
                <c:pt idx="11071">
                  <c:v>496.83779900000002</c:v>
                </c:pt>
                <c:pt idx="11072">
                  <c:v>496.871399</c:v>
                </c:pt>
                <c:pt idx="11073">
                  <c:v>496.90869099999998</c:v>
                </c:pt>
                <c:pt idx="11074">
                  <c:v>496.95147700000001</c:v>
                </c:pt>
                <c:pt idx="11075">
                  <c:v>497.00048800000002</c:v>
                </c:pt>
                <c:pt idx="11076">
                  <c:v>497.05175800000001</c:v>
                </c:pt>
                <c:pt idx="11077">
                  <c:v>497.10369900000001</c:v>
                </c:pt>
                <c:pt idx="11078">
                  <c:v>497.15463299999999</c:v>
                </c:pt>
                <c:pt idx="11079">
                  <c:v>497.198669</c:v>
                </c:pt>
                <c:pt idx="11080">
                  <c:v>497.238586</c:v>
                </c:pt>
                <c:pt idx="11081">
                  <c:v>497.275147</c:v>
                </c:pt>
                <c:pt idx="11082">
                  <c:v>497.31063799999998</c:v>
                </c:pt>
                <c:pt idx="11083">
                  <c:v>497.34613000000002</c:v>
                </c:pt>
                <c:pt idx="11084">
                  <c:v>497.386414</c:v>
                </c:pt>
                <c:pt idx="11085">
                  <c:v>497.427887</c:v>
                </c:pt>
                <c:pt idx="11086">
                  <c:v>497.47250400000001</c:v>
                </c:pt>
                <c:pt idx="11087">
                  <c:v>497.51992799999999</c:v>
                </c:pt>
                <c:pt idx="11088">
                  <c:v>497.56778000000003</c:v>
                </c:pt>
                <c:pt idx="11089">
                  <c:v>497.61651599999999</c:v>
                </c:pt>
                <c:pt idx="11090">
                  <c:v>497.66381799999999</c:v>
                </c:pt>
                <c:pt idx="11091">
                  <c:v>497.70745899999997</c:v>
                </c:pt>
                <c:pt idx="11092">
                  <c:v>497.74652099999997</c:v>
                </c:pt>
                <c:pt idx="11093">
                  <c:v>497.782715</c:v>
                </c:pt>
                <c:pt idx="11094">
                  <c:v>497.81622299999998</c:v>
                </c:pt>
                <c:pt idx="11095">
                  <c:v>497.84732100000002</c:v>
                </c:pt>
                <c:pt idx="11096">
                  <c:v>497.88241599999998</c:v>
                </c:pt>
                <c:pt idx="11097">
                  <c:v>497.91909800000002</c:v>
                </c:pt>
                <c:pt idx="11098">
                  <c:v>497.96060199999999</c:v>
                </c:pt>
                <c:pt idx="11099">
                  <c:v>498.00528000000003</c:v>
                </c:pt>
                <c:pt idx="11100">
                  <c:v>498.04946899999999</c:v>
                </c:pt>
                <c:pt idx="11101">
                  <c:v>498.09375</c:v>
                </c:pt>
                <c:pt idx="11102">
                  <c:v>498.13705399999998</c:v>
                </c:pt>
                <c:pt idx="11103">
                  <c:v>498.17929099999998</c:v>
                </c:pt>
                <c:pt idx="11104">
                  <c:v>498.21893299999999</c:v>
                </c:pt>
                <c:pt idx="11105">
                  <c:v>498.25860599999999</c:v>
                </c:pt>
                <c:pt idx="11106">
                  <c:v>498.298157</c:v>
                </c:pt>
                <c:pt idx="11107">
                  <c:v>498.33941600000003</c:v>
                </c:pt>
                <c:pt idx="11108">
                  <c:v>498.38354500000003</c:v>
                </c:pt>
                <c:pt idx="11109">
                  <c:v>498.42715500000003</c:v>
                </c:pt>
                <c:pt idx="11110">
                  <c:v>498.47103900000002</c:v>
                </c:pt>
                <c:pt idx="11111">
                  <c:v>498.513825</c:v>
                </c:pt>
                <c:pt idx="11112">
                  <c:v>498.55371100000002</c:v>
                </c:pt>
                <c:pt idx="11113">
                  <c:v>498.59252900000001</c:v>
                </c:pt>
                <c:pt idx="11114">
                  <c:v>498.631103</c:v>
                </c:pt>
                <c:pt idx="11115">
                  <c:v>498.67172199999999</c:v>
                </c:pt>
                <c:pt idx="11116">
                  <c:v>498.71508799999998</c:v>
                </c:pt>
                <c:pt idx="11117">
                  <c:v>498.76040699999999</c:v>
                </c:pt>
                <c:pt idx="11118">
                  <c:v>498.80761699999999</c:v>
                </c:pt>
                <c:pt idx="11119">
                  <c:v>498.85360700000001</c:v>
                </c:pt>
                <c:pt idx="11120">
                  <c:v>498.90096999999997</c:v>
                </c:pt>
                <c:pt idx="11121">
                  <c:v>498.94613600000002</c:v>
                </c:pt>
                <c:pt idx="11122">
                  <c:v>498.98803700000002</c:v>
                </c:pt>
                <c:pt idx="11123">
                  <c:v>499.02920499999999</c:v>
                </c:pt>
                <c:pt idx="11124">
                  <c:v>499.06866500000001</c:v>
                </c:pt>
                <c:pt idx="11125">
                  <c:v>499.109467</c:v>
                </c:pt>
                <c:pt idx="11126">
                  <c:v>499.15072600000002</c:v>
                </c:pt>
                <c:pt idx="11127">
                  <c:v>499.19268799999998</c:v>
                </c:pt>
                <c:pt idx="11128">
                  <c:v>499.23452800000001</c:v>
                </c:pt>
                <c:pt idx="11129">
                  <c:v>499.276794</c:v>
                </c:pt>
                <c:pt idx="11130">
                  <c:v>499.31796300000002</c:v>
                </c:pt>
                <c:pt idx="11131">
                  <c:v>499.35760499999998</c:v>
                </c:pt>
                <c:pt idx="11132">
                  <c:v>499.39593500000001</c:v>
                </c:pt>
                <c:pt idx="11133">
                  <c:v>499.43359400000003</c:v>
                </c:pt>
                <c:pt idx="11134">
                  <c:v>499.47406000000001</c:v>
                </c:pt>
                <c:pt idx="11135">
                  <c:v>499.51568600000002</c:v>
                </c:pt>
                <c:pt idx="11136">
                  <c:v>499.558899</c:v>
                </c:pt>
                <c:pt idx="11137">
                  <c:v>499.60229500000003</c:v>
                </c:pt>
                <c:pt idx="11138">
                  <c:v>499.64617900000002</c:v>
                </c:pt>
                <c:pt idx="11139">
                  <c:v>499.69149800000002</c:v>
                </c:pt>
                <c:pt idx="11140">
                  <c:v>499.73724399999998</c:v>
                </c:pt>
                <c:pt idx="11141">
                  <c:v>499.78424100000001</c:v>
                </c:pt>
                <c:pt idx="11142">
                  <c:v>499.829498</c:v>
                </c:pt>
                <c:pt idx="11143">
                  <c:v>499.87191799999999</c:v>
                </c:pt>
                <c:pt idx="11144">
                  <c:v>499.91107199999999</c:v>
                </c:pt>
                <c:pt idx="11145">
                  <c:v>499.94830300000001</c:v>
                </c:pt>
                <c:pt idx="11146">
                  <c:v>499.98275799999999</c:v>
                </c:pt>
                <c:pt idx="11147">
                  <c:v>500.01904300000001</c:v>
                </c:pt>
                <c:pt idx="11148">
                  <c:v>500.05746499999998</c:v>
                </c:pt>
                <c:pt idx="11149">
                  <c:v>500.10015900000002</c:v>
                </c:pt>
                <c:pt idx="11150">
                  <c:v>500.14486699999998</c:v>
                </c:pt>
                <c:pt idx="11151">
                  <c:v>500.19287100000003</c:v>
                </c:pt>
                <c:pt idx="11152">
                  <c:v>500.23959400000001</c:v>
                </c:pt>
                <c:pt idx="11153">
                  <c:v>500.282532</c:v>
                </c:pt>
                <c:pt idx="11154">
                  <c:v>500.32342499999999</c:v>
                </c:pt>
                <c:pt idx="11155">
                  <c:v>500.359375</c:v>
                </c:pt>
                <c:pt idx="11156">
                  <c:v>500.39486699999998</c:v>
                </c:pt>
                <c:pt idx="11157">
                  <c:v>500.433044</c:v>
                </c:pt>
                <c:pt idx="11158">
                  <c:v>500.47280899999998</c:v>
                </c:pt>
                <c:pt idx="11159">
                  <c:v>500.51791400000002</c:v>
                </c:pt>
                <c:pt idx="11160">
                  <c:v>500.56445300000001</c:v>
                </c:pt>
                <c:pt idx="11161">
                  <c:v>500.61004600000001</c:v>
                </c:pt>
                <c:pt idx="11162">
                  <c:v>500.65210000000002</c:v>
                </c:pt>
                <c:pt idx="11163">
                  <c:v>500.69027699999998</c:v>
                </c:pt>
                <c:pt idx="11164">
                  <c:v>500.72601300000002</c:v>
                </c:pt>
                <c:pt idx="11165">
                  <c:v>500.76275600000002</c:v>
                </c:pt>
                <c:pt idx="11166">
                  <c:v>500.80435199999999</c:v>
                </c:pt>
                <c:pt idx="11167">
                  <c:v>500.84906000000001</c:v>
                </c:pt>
                <c:pt idx="11168">
                  <c:v>500.89556900000002</c:v>
                </c:pt>
                <c:pt idx="11169">
                  <c:v>500.941711</c:v>
                </c:pt>
                <c:pt idx="11170">
                  <c:v>500.98477200000002</c:v>
                </c:pt>
                <c:pt idx="11171">
                  <c:v>501.02587899999997</c:v>
                </c:pt>
                <c:pt idx="11172">
                  <c:v>501.06689399999999</c:v>
                </c:pt>
                <c:pt idx="11173">
                  <c:v>501.10839800000002</c:v>
                </c:pt>
                <c:pt idx="11174">
                  <c:v>501.15142800000001</c:v>
                </c:pt>
                <c:pt idx="11175">
                  <c:v>501.197113</c:v>
                </c:pt>
                <c:pt idx="11176">
                  <c:v>501.24334700000003</c:v>
                </c:pt>
                <c:pt idx="11177">
                  <c:v>501.287781</c:v>
                </c:pt>
                <c:pt idx="11178">
                  <c:v>501.33364899999998</c:v>
                </c:pt>
                <c:pt idx="11179">
                  <c:v>501.37738000000002</c:v>
                </c:pt>
                <c:pt idx="11180">
                  <c:v>501.41943400000002</c:v>
                </c:pt>
                <c:pt idx="11181">
                  <c:v>501.462647</c:v>
                </c:pt>
                <c:pt idx="11182">
                  <c:v>501.50219700000002</c:v>
                </c:pt>
                <c:pt idx="11183">
                  <c:v>501.54068000000001</c:v>
                </c:pt>
                <c:pt idx="11184">
                  <c:v>501.57867399999998</c:v>
                </c:pt>
                <c:pt idx="11185">
                  <c:v>501.61654700000003</c:v>
                </c:pt>
                <c:pt idx="11186">
                  <c:v>501.65731799999998</c:v>
                </c:pt>
                <c:pt idx="11187">
                  <c:v>501.69931000000003</c:v>
                </c:pt>
                <c:pt idx="11188">
                  <c:v>501.74374399999999</c:v>
                </c:pt>
                <c:pt idx="11189">
                  <c:v>501.78704800000003</c:v>
                </c:pt>
                <c:pt idx="11190">
                  <c:v>501.829407</c:v>
                </c:pt>
                <c:pt idx="11191">
                  <c:v>501.86962899999997</c:v>
                </c:pt>
                <c:pt idx="11192">
                  <c:v>501.90844700000002</c:v>
                </c:pt>
                <c:pt idx="11193">
                  <c:v>501.95019500000001</c:v>
                </c:pt>
                <c:pt idx="11194">
                  <c:v>501.992615</c:v>
                </c:pt>
                <c:pt idx="11195">
                  <c:v>502.03921500000001</c:v>
                </c:pt>
                <c:pt idx="11196">
                  <c:v>502.08676100000002</c:v>
                </c:pt>
                <c:pt idx="11197">
                  <c:v>502.13262900000001</c:v>
                </c:pt>
                <c:pt idx="11198">
                  <c:v>502.175476</c:v>
                </c:pt>
                <c:pt idx="11199">
                  <c:v>502.21469100000002</c:v>
                </c:pt>
                <c:pt idx="11200">
                  <c:v>502.25152600000001</c:v>
                </c:pt>
                <c:pt idx="11201">
                  <c:v>502.28491200000002</c:v>
                </c:pt>
                <c:pt idx="11202">
                  <c:v>502.31964099999999</c:v>
                </c:pt>
                <c:pt idx="11203">
                  <c:v>502.35540800000001</c:v>
                </c:pt>
                <c:pt idx="11204">
                  <c:v>502.39404300000001</c:v>
                </c:pt>
                <c:pt idx="11205">
                  <c:v>502.43585200000001</c:v>
                </c:pt>
                <c:pt idx="11206">
                  <c:v>502.48202500000002</c:v>
                </c:pt>
                <c:pt idx="11207">
                  <c:v>502.52899200000002</c:v>
                </c:pt>
                <c:pt idx="11208">
                  <c:v>502.578125</c:v>
                </c:pt>
                <c:pt idx="11209">
                  <c:v>502.62652600000001</c:v>
                </c:pt>
                <c:pt idx="11210">
                  <c:v>502.672211</c:v>
                </c:pt>
                <c:pt idx="11211">
                  <c:v>502.71444700000001</c:v>
                </c:pt>
                <c:pt idx="11212">
                  <c:v>502.75152600000001</c:v>
                </c:pt>
                <c:pt idx="11213">
                  <c:v>502.78613300000001</c:v>
                </c:pt>
                <c:pt idx="11214">
                  <c:v>502.820404</c:v>
                </c:pt>
                <c:pt idx="11215">
                  <c:v>502.85565200000002</c:v>
                </c:pt>
                <c:pt idx="11216">
                  <c:v>502.893463</c:v>
                </c:pt>
                <c:pt idx="11217">
                  <c:v>502.93402099999997</c:v>
                </c:pt>
                <c:pt idx="11218">
                  <c:v>502.97882099999998</c:v>
                </c:pt>
                <c:pt idx="11219">
                  <c:v>503.02474999999998</c:v>
                </c:pt>
                <c:pt idx="11220">
                  <c:v>503.07446299999998</c:v>
                </c:pt>
                <c:pt idx="11221">
                  <c:v>503.12481700000001</c:v>
                </c:pt>
                <c:pt idx="11222">
                  <c:v>503.174622</c:v>
                </c:pt>
                <c:pt idx="11223">
                  <c:v>503.22534200000001</c:v>
                </c:pt>
                <c:pt idx="11224">
                  <c:v>503.27252199999998</c:v>
                </c:pt>
                <c:pt idx="11225">
                  <c:v>503.31549100000001</c:v>
                </c:pt>
                <c:pt idx="11226">
                  <c:v>503.35376000000002</c:v>
                </c:pt>
                <c:pt idx="11227">
                  <c:v>503.38857999999999</c:v>
                </c:pt>
                <c:pt idx="11228">
                  <c:v>503.42202800000001</c:v>
                </c:pt>
                <c:pt idx="11229">
                  <c:v>503.45636000000002</c:v>
                </c:pt>
                <c:pt idx="11230">
                  <c:v>503.496735</c:v>
                </c:pt>
                <c:pt idx="11231">
                  <c:v>503.53997800000002</c:v>
                </c:pt>
                <c:pt idx="11232">
                  <c:v>503.58682299999998</c:v>
                </c:pt>
                <c:pt idx="11233">
                  <c:v>503.63751200000002</c:v>
                </c:pt>
                <c:pt idx="11234">
                  <c:v>503.68365499999999</c:v>
                </c:pt>
                <c:pt idx="11235">
                  <c:v>503.72753899999998</c:v>
                </c:pt>
                <c:pt idx="11236">
                  <c:v>503.76757800000001</c:v>
                </c:pt>
                <c:pt idx="11237">
                  <c:v>503.80453499999999</c:v>
                </c:pt>
                <c:pt idx="11238">
                  <c:v>503.842377</c:v>
                </c:pt>
                <c:pt idx="11239">
                  <c:v>503.88314800000001</c:v>
                </c:pt>
                <c:pt idx="11240">
                  <c:v>503.92669699999999</c:v>
                </c:pt>
                <c:pt idx="11241">
                  <c:v>503.97036700000001</c:v>
                </c:pt>
                <c:pt idx="11242">
                  <c:v>504.01773100000003</c:v>
                </c:pt>
                <c:pt idx="11243">
                  <c:v>504.063782</c:v>
                </c:pt>
                <c:pt idx="11244">
                  <c:v>504.11019900000002</c:v>
                </c:pt>
                <c:pt idx="11245">
                  <c:v>504.154358</c:v>
                </c:pt>
                <c:pt idx="11246">
                  <c:v>504.19293199999998</c:v>
                </c:pt>
                <c:pt idx="11247">
                  <c:v>504.23046900000003</c:v>
                </c:pt>
                <c:pt idx="11248">
                  <c:v>504.26593000000003</c:v>
                </c:pt>
                <c:pt idx="11249">
                  <c:v>504.30404700000003</c:v>
                </c:pt>
                <c:pt idx="11250">
                  <c:v>504.34320100000002</c:v>
                </c:pt>
                <c:pt idx="11251">
                  <c:v>504.38632200000001</c:v>
                </c:pt>
                <c:pt idx="11252">
                  <c:v>504.43164100000001</c:v>
                </c:pt>
                <c:pt idx="11253">
                  <c:v>504.47650199999998</c:v>
                </c:pt>
                <c:pt idx="11254">
                  <c:v>504.521545</c:v>
                </c:pt>
                <c:pt idx="11255">
                  <c:v>504.560608</c:v>
                </c:pt>
                <c:pt idx="11256">
                  <c:v>504.59661899999998</c:v>
                </c:pt>
                <c:pt idx="11257">
                  <c:v>504.632721</c:v>
                </c:pt>
                <c:pt idx="11258">
                  <c:v>504.67108200000001</c:v>
                </c:pt>
                <c:pt idx="11259">
                  <c:v>504.714203</c:v>
                </c:pt>
                <c:pt idx="11260">
                  <c:v>504.76309199999997</c:v>
                </c:pt>
                <c:pt idx="11261">
                  <c:v>504.81304899999998</c:v>
                </c:pt>
                <c:pt idx="11262">
                  <c:v>504.86172499999998</c:v>
                </c:pt>
                <c:pt idx="11263">
                  <c:v>504.908142</c:v>
                </c:pt>
                <c:pt idx="11264">
                  <c:v>504.94808999999998</c:v>
                </c:pt>
                <c:pt idx="11265">
                  <c:v>504.98455799999999</c:v>
                </c:pt>
                <c:pt idx="11266">
                  <c:v>505.01898199999999</c:v>
                </c:pt>
                <c:pt idx="11267">
                  <c:v>505.05599999999998</c:v>
                </c:pt>
                <c:pt idx="11268">
                  <c:v>505.09588600000001</c:v>
                </c:pt>
                <c:pt idx="11269">
                  <c:v>505.140625</c:v>
                </c:pt>
                <c:pt idx="11270">
                  <c:v>505.186127</c:v>
                </c:pt>
                <c:pt idx="11271">
                  <c:v>505.23086599999999</c:v>
                </c:pt>
                <c:pt idx="11272">
                  <c:v>505.27362099999999</c:v>
                </c:pt>
                <c:pt idx="11273">
                  <c:v>505.31454500000001</c:v>
                </c:pt>
                <c:pt idx="11274">
                  <c:v>505.35394300000002</c:v>
                </c:pt>
                <c:pt idx="11275">
                  <c:v>505.39154100000002</c:v>
                </c:pt>
                <c:pt idx="11276">
                  <c:v>505.42895499999997</c:v>
                </c:pt>
                <c:pt idx="11277">
                  <c:v>505.466858</c:v>
                </c:pt>
                <c:pt idx="11278">
                  <c:v>505.50628699999999</c:v>
                </c:pt>
                <c:pt idx="11279">
                  <c:v>505.54595899999998</c:v>
                </c:pt>
                <c:pt idx="11280">
                  <c:v>505.586029</c:v>
                </c:pt>
                <c:pt idx="11281">
                  <c:v>505.62933399999997</c:v>
                </c:pt>
                <c:pt idx="11282">
                  <c:v>505.67105099999998</c:v>
                </c:pt>
                <c:pt idx="11283">
                  <c:v>505.71353199999999</c:v>
                </c:pt>
                <c:pt idx="11284">
                  <c:v>505.755066</c:v>
                </c:pt>
                <c:pt idx="11285">
                  <c:v>505.79482999999999</c:v>
                </c:pt>
                <c:pt idx="11286">
                  <c:v>505.83526599999999</c:v>
                </c:pt>
                <c:pt idx="11287">
                  <c:v>505.878265</c:v>
                </c:pt>
                <c:pt idx="11288">
                  <c:v>505.92413299999998</c:v>
                </c:pt>
                <c:pt idx="11289">
                  <c:v>505.96972699999998</c:v>
                </c:pt>
                <c:pt idx="11290">
                  <c:v>506.01593000000003</c:v>
                </c:pt>
                <c:pt idx="11291">
                  <c:v>506.05761699999999</c:v>
                </c:pt>
                <c:pt idx="11292">
                  <c:v>506.09539799999999</c:v>
                </c:pt>
                <c:pt idx="11293">
                  <c:v>506.131439</c:v>
                </c:pt>
                <c:pt idx="11294">
                  <c:v>506.16601600000001</c:v>
                </c:pt>
                <c:pt idx="11295">
                  <c:v>506.203125</c:v>
                </c:pt>
                <c:pt idx="11296">
                  <c:v>506.24487299999998</c:v>
                </c:pt>
                <c:pt idx="11297">
                  <c:v>506.28930700000001</c:v>
                </c:pt>
                <c:pt idx="11298">
                  <c:v>506.33587699999998</c:v>
                </c:pt>
                <c:pt idx="11299">
                  <c:v>506.38287400000002</c:v>
                </c:pt>
                <c:pt idx="11300">
                  <c:v>506.42733800000002</c:v>
                </c:pt>
                <c:pt idx="11301">
                  <c:v>506.46966600000002</c:v>
                </c:pt>
                <c:pt idx="11302">
                  <c:v>506.51068099999998</c:v>
                </c:pt>
                <c:pt idx="11303">
                  <c:v>506.553314</c:v>
                </c:pt>
                <c:pt idx="11304">
                  <c:v>506.59579500000001</c:v>
                </c:pt>
                <c:pt idx="11305">
                  <c:v>506.640198</c:v>
                </c:pt>
                <c:pt idx="11306">
                  <c:v>506.68447900000001</c:v>
                </c:pt>
                <c:pt idx="11307">
                  <c:v>506.72820999999999</c:v>
                </c:pt>
                <c:pt idx="11308">
                  <c:v>506.77285799999999</c:v>
                </c:pt>
                <c:pt idx="11309">
                  <c:v>506.81591800000001</c:v>
                </c:pt>
                <c:pt idx="11310">
                  <c:v>506.85830700000002</c:v>
                </c:pt>
                <c:pt idx="11311">
                  <c:v>506.90033</c:v>
                </c:pt>
                <c:pt idx="11312">
                  <c:v>506.94418300000001</c:v>
                </c:pt>
                <c:pt idx="11313">
                  <c:v>506.987122</c:v>
                </c:pt>
                <c:pt idx="11314">
                  <c:v>507.03018200000002</c:v>
                </c:pt>
                <c:pt idx="11315">
                  <c:v>507.07113600000002</c:v>
                </c:pt>
                <c:pt idx="11316">
                  <c:v>507.10858200000001</c:v>
                </c:pt>
                <c:pt idx="11317">
                  <c:v>507.14691199999999</c:v>
                </c:pt>
                <c:pt idx="11318">
                  <c:v>507.18539399999997</c:v>
                </c:pt>
                <c:pt idx="11319">
                  <c:v>507.22549400000003</c:v>
                </c:pt>
                <c:pt idx="11320">
                  <c:v>507.26577800000001</c:v>
                </c:pt>
                <c:pt idx="11321">
                  <c:v>507.30746499999998</c:v>
                </c:pt>
                <c:pt idx="11322">
                  <c:v>507.34936499999998</c:v>
                </c:pt>
                <c:pt idx="11323">
                  <c:v>507.39117399999998</c:v>
                </c:pt>
                <c:pt idx="11324">
                  <c:v>507.43417399999998</c:v>
                </c:pt>
                <c:pt idx="11325">
                  <c:v>507.47674599999999</c:v>
                </c:pt>
                <c:pt idx="11326">
                  <c:v>507.52114899999998</c:v>
                </c:pt>
                <c:pt idx="11327">
                  <c:v>507.56631499999997</c:v>
                </c:pt>
                <c:pt idx="11328">
                  <c:v>507.61273199999999</c:v>
                </c:pt>
                <c:pt idx="11329">
                  <c:v>507.65878300000003</c:v>
                </c:pt>
                <c:pt idx="11330">
                  <c:v>507.70513899999997</c:v>
                </c:pt>
                <c:pt idx="11331">
                  <c:v>507.74838299999999</c:v>
                </c:pt>
                <c:pt idx="11332">
                  <c:v>507.790344</c:v>
                </c:pt>
                <c:pt idx="11333">
                  <c:v>507.83056599999998</c:v>
                </c:pt>
                <c:pt idx="11334">
                  <c:v>507.86834700000003</c:v>
                </c:pt>
                <c:pt idx="11335">
                  <c:v>507.90484600000002</c:v>
                </c:pt>
                <c:pt idx="11336">
                  <c:v>507.94097900000003</c:v>
                </c:pt>
                <c:pt idx="11337">
                  <c:v>507.976471</c:v>
                </c:pt>
                <c:pt idx="11338">
                  <c:v>508.01254299999999</c:v>
                </c:pt>
                <c:pt idx="11339">
                  <c:v>508.04989599999999</c:v>
                </c:pt>
                <c:pt idx="11340">
                  <c:v>508.08587699999998</c:v>
                </c:pt>
                <c:pt idx="11341">
                  <c:v>508.12091099999998</c:v>
                </c:pt>
                <c:pt idx="11342">
                  <c:v>508.158997</c:v>
                </c:pt>
                <c:pt idx="11343">
                  <c:v>508.19671599999998</c:v>
                </c:pt>
                <c:pt idx="11344">
                  <c:v>508.23916600000001</c:v>
                </c:pt>
                <c:pt idx="11345">
                  <c:v>508.28533900000002</c:v>
                </c:pt>
                <c:pt idx="11346">
                  <c:v>508.33429000000001</c:v>
                </c:pt>
                <c:pt idx="11347">
                  <c:v>508.38549799999998</c:v>
                </c:pt>
                <c:pt idx="11348">
                  <c:v>508.43734699999999</c:v>
                </c:pt>
                <c:pt idx="11349">
                  <c:v>508.48739599999999</c:v>
                </c:pt>
                <c:pt idx="11350">
                  <c:v>508.53353900000002</c:v>
                </c:pt>
                <c:pt idx="11351">
                  <c:v>508.57836900000001</c:v>
                </c:pt>
                <c:pt idx="11352">
                  <c:v>508.61914100000001</c:v>
                </c:pt>
                <c:pt idx="11353">
                  <c:v>508.658997</c:v>
                </c:pt>
                <c:pt idx="11354">
                  <c:v>508.69912699999998</c:v>
                </c:pt>
                <c:pt idx="11355">
                  <c:v>508.74056999999999</c:v>
                </c:pt>
                <c:pt idx="11356">
                  <c:v>508.78402699999998</c:v>
                </c:pt>
                <c:pt idx="11357">
                  <c:v>508.82974200000001</c:v>
                </c:pt>
                <c:pt idx="11358">
                  <c:v>508.87475599999999</c:v>
                </c:pt>
                <c:pt idx="11359">
                  <c:v>508.91778599999998</c:v>
                </c:pt>
                <c:pt idx="11360">
                  <c:v>508.95883199999997</c:v>
                </c:pt>
                <c:pt idx="11361">
                  <c:v>508.99676499999998</c:v>
                </c:pt>
                <c:pt idx="11362">
                  <c:v>509.03375199999999</c:v>
                </c:pt>
                <c:pt idx="11363">
                  <c:v>509.07049599999999</c:v>
                </c:pt>
                <c:pt idx="11364">
                  <c:v>509.10882600000002</c:v>
                </c:pt>
                <c:pt idx="11365">
                  <c:v>509.14779700000003</c:v>
                </c:pt>
                <c:pt idx="11366">
                  <c:v>509.19073500000002</c:v>
                </c:pt>
                <c:pt idx="11367">
                  <c:v>509.23608400000001</c:v>
                </c:pt>
                <c:pt idx="11368">
                  <c:v>509.28320300000001</c:v>
                </c:pt>
                <c:pt idx="11369">
                  <c:v>509.33187900000001</c:v>
                </c:pt>
                <c:pt idx="11370">
                  <c:v>509.379456</c:v>
                </c:pt>
                <c:pt idx="11371">
                  <c:v>509.42529300000001</c:v>
                </c:pt>
                <c:pt idx="11372">
                  <c:v>509.467468</c:v>
                </c:pt>
                <c:pt idx="11373">
                  <c:v>509.50665300000003</c:v>
                </c:pt>
                <c:pt idx="11374">
                  <c:v>509.540863</c:v>
                </c:pt>
                <c:pt idx="11375">
                  <c:v>509.57464599999997</c:v>
                </c:pt>
                <c:pt idx="11376">
                  <c:v>509.60906999999997</c:v>
                </c:pt>
                <c:pt idx="11377">
                  <c:v>509.64556900000002</c:v>
                </c:pt>
                <c:pt idx="11378">
                  <c:v>509.68554699999999</c:v>
                </c:pt>
                <c:pt idx="11379">
                  <c:v>509.72714200000001</c:v>
                </c:pt>
                <c:pt idx="11380">
                  <c:v>509.77270499999997</c:v>
                </c:pt>
                <c:pt idx="11381">
                  <c:v>509.82000699999998</c:v>
                </c:pt>
                <c:pt idx="11382">
                  <c:v>509.87051400000001</c:v>
                </c:pt>
                <c:pt idx="11383">
                  <c:v>509.91919000000001</c:v>
                </c:pt>
                <c:pt idx="11384">
                  <c:v>509.96493500000003</c:v>
                </c:pt>
                <c:pt idx="11385">
                  <c:v>510.00692800000002</c:v>
                </c:pt>
                <c:pt idx="11386">
                  <c:v>510.04278599999998</c:v>
                </c:pt>
                <c:pt idx="11387">
                  <c:v>510.07733200000001</c:v>
                </c:pt>
                <c:pt idx="11388">
                  <c:v>510.11114500000002</c:v>
                </c:pt>
                <c:pt idx="11389">
                  <c:v>510.14917000000003</c:v>
                </c:pt>
                <c:pt idx="11390">
                  <c:v>510.190674</c:v>
                </c:pt>
                <c:pt idx="11391">
                  <c:v>510.239014</c:v>
                </c:pt>
                <c:pt idx="11392">
                  <c:v>510.287689</c:v>
                </c:pt>
                <c:pt idx="11393">
                  <c:v>510.33560199999999</c:v>
                </c:pt>
                <c:pt idx="11394">
                  <c:v>510.38232399999998</c:v>
                </c:pt>
                <c:pt idx="11395">
                  <c:v>510.425476</c:v>
                </c:pt>
                <c:pt idx="11396">
                  <c:v>510.46856700000001</c:v>
                </c:pt>
                <c:pt idx="11397">
                  <c:v>510.51260400000001</c:v>
                </c:pt>
                <c:pt idx="11398">
                  <c:v>510.55502300000001</c:v>
                </c:pt>
                <c:pt idx="11399">
                  <c:v>510.59579500000001</c:v>
                </c:pt>
                <c:pt idx="11400">
                  <c:v>510.63467400000002</c:v>
                </c:pt>
                <c:pt idx="11401">
                  <c:v>510.670502</c:v>
                </c:pt>
                <c:pt idx="11402">
                  <c:v>510.70532200000002</c:v>
                </c:pt>
                <c:pt idx="11403">
                  <c:v>510.74005099999999</c:v>
                </c:pt>
                <c:pt idx="11404">
                  <c:v>510.773865</c:v>
                </c:pt>
                <c:pt idx="11405">
                  <c:v>510.809753</c:v>
                </c:pt>
                <c:pt idx="11406">
                  <c:v>510.84750400000001</c:v>
                </c:pt>
                <c:pt idx="11407">
                  <c:v>510.88836700000002</c:v>
                </c:pt>
                <c:pt idx="11408">
                  <c:v>510.93124399999999</c:v>
                </c:pt>
                <c:pt idx="11409">
                  <c:v>510.97640999999999</c:v>
                </c:pt>
                <c:pt idx="11410">
                  <c:v>511.0224</c:v>
                </c:pt>
                <c:pt idx="11411">
                  <c:v>511.06875600000001</c:v>
                </c:pt>
                <c:pt idx="11412">
                  <c:v>511.11419699999999</c:v>
                </c:pt>
                <c:pt idx="11413">
                  <c:v>511.15521200000001</c:v>
                </c:pt>
                <c:pt idx="11414">
                  <c:v>511.193603</c:v>
                </c:pt>
                <c:pt idx="11415">
                  <c:v>511.233093</c:v>
                </c:pt>
                <c:pt idx="11416">
                  <c:v>511.274475</c:v>
                </c:pt>
                <c:pt idx="11417">
                  <c:v>511.31942800000002</c:v>
                </c:pt>
                <c:pt idx="11418">
                  <c:v>511.36849999999998</c:v>
                </c:pt>
                <c:pt idx="11419">
                  <c:v>511.41641199999998</c:v>
                </c:pt>
                <c:pt idx="11420">
                  <c:v>511.46460000000002</c:v>
                </c:pt>
                <c:pt idx="11421">
                  <c:v>511.51229899999998</c:v>
                </c:pt>
                <c:pt idx="11422">
                  <c:v>511.55761699999999</c:v>
                </c:pt>
                <c:pt idx="11423">
                  <c:v>511.60162400000002</c:v>
                </c:pt>
                <c:pt idx="11424">
                  <c:v>511.64657599999998</c:v>
                </c:pt>
                <c:pt idx="11425">
                  <c:v>511.69042999999999</c:v>
                </c:pt>
                <c:pt idx="11426">
                  <c:v>511.73104899999998</c:v>
                </c:pt>
                <c:pt idx="11427">
                  <c:v>511.76953099999997</c:v>
                </c:pt>
                <c:pt idx="11428">
                  <c:v>511.80346700000001</c:v>
                </c:pt>
                <c:pt idx="11429">
                  <c:v>511.83755500000001</c:v>
                </c:pt>
                <c:pt idx="11430">
                  <c:v>511.87377900000001</c:v>
                </c:pt>
                <c:pt idx="11431">
                  <c:v>511.91162100000003</c:v>
                </c:pt>
                <c:pt idx="11432">
                  <c:v>511.95318600000002</c:v>
                </c:pt>
                <c:pt idx="11433">
                  <c:v>511.99618500000003</c:v>
                </c:pt>
                <c:pt idx="11434">
                  <c:v>512.03936799999997</c:v>
                </c:pt>
                <c:pt idx="11435">
                  <c:v>512.08081000000004</c:v>
                </c:pt>
                <c:pt idx="11436">
                  <c:v>512.12164299999995</c:v>
                </c:pt>
                <c:pt idx="11437">
                  <c:v>512.16192599999999</c:v>
                </c:pt>
                <c:pt idx="11438">
                  <c:v>512.20422399999995</c:v>
                </c:pt>
                <c:pt idx="11439">
                  <c:v>512.25067100000001</c:v>
                </c:pt>
                <c:pt idx="11440">
                  <c:v>512.29547100000002</c:v>
                </c:pt>
                <c:pt idx="11441">
                  <c:v>512.339111</c:v>
                </c:pt>
                <c:pt idx="11442">
                  <c:v>512.378784</c:v>
                </c:pt>
                <c:pt idx="11443">
                  <c:v>512.41436799999997</c:v>
                </c:pt>
                <c:pt idx="11444">
                  <c:v>512.447632</c:v>
                </c:pt>
                <c:pt idx="11445">
                  <c:v>512.48144500000001</c:v>
                </c:pt>
                <c:pt idx="11446">
                  <c:v>512.51818900000001</c:v>
                </c:pt>
                <c:pt idx="11447">
                  <c:v>512.55822799999999</c:v>
                </c:pt>
                <c:pt idx="11448">
                  <c:v>512.60437000000002</c:v>
                </c:pt>
                <c:pt idx="11449">
                  <c:v>512.65155000000004</c:v>
                </c:pt>
                <c:pt idx="11450">
                  <c:v>512.69885299999999</c:v>
                </c:pt>
                <c:pt idx="11451">
                  <c:v>512.74420199999997</c:v>
                </c:pt>
                <c:pt idx="11452">
                  <c:v>512.78741500000001</c:v>
                </c:pt>
                <c:pt idx="11453">
                  <c:v>512.82898</c:v>
                </c:pt>
                <c:pt idx="11454">
                  <c:v>512.87365699999998</c:v>
                </c:pt>
                <c:pt idx="11455">
                  <c:v>512.91894500000001</c:v>
                </c:pt>
                <c:pt idx="11456">
                  <c:v>512.96569799999997</c:v>
                </c:pt>
                <c:pt idx="11457">
                  <c:v>513.01281700000004</c:v>
                </c:pt>
                <c:pt idx="11458">
                  <c:v>513.05847200000005</c:v>
                </c:pt>
                <c:pt idx="11459">
                  <c:v>513.10180700000001</c:v>
                </c:pt>
                <c:pt idx="11460">
                  <c:v>513.140625</c:v>
                </c:pt>
                <c:pt idx="11461">
                  <c:v>513.17663600000003</c:v>
                </c:pt>
                <c:pt idx="11462">
                  <c:v>513.21014400000001</c:v>
                </c:pt>
                <c:pt idx="11463">
                  <c:v>513.24456799999996</c:v>
                </c:pt>
                <c:pt idx="11464">
                  <c:v>513.28381400000001</c:v>
                </c:pt>
                <c:pt idx="11465">
                  <c:v>513.32482900000002</c:v>
                </c:pt>
                <c:pt idx="11466">
                  <c:v>513.37286400000005</c:v>
                </c:pt>
                <c:pt idx="11467">
                  <c:v>513.42193599999996</c:v>
                </c:pt>
                <c:pt idx="11468">
                  <c:v>513.47058100000004</c:v>
                </c:pt>
                <c:pt idx="11469">
                  <c:v>513.51910399999997</c:v>
                </c:pt>
                <c:pt idx="11470">
                  <c:v>513.56201199999998</c:v>
                </c:pt>
                <c:pt idx="11471">
                  <c:v>513.60260000000005</c:v>
                </c:pt>
                <c:pt idx="11472">
                  <c:v>513.64025900000001</c:v>
                </c:pt>
                <c:pt idx="11473">
                  <c:v>513.67706299999998</c:v>
                </c:pt>
                <c:pt idx="11474">
                  <c:v>513.714966</c:v>
                </c:pt>
                <c:pt idx="11475">
                  <c:v>513.75372300000004</c:v>
                </c:pt>
                <c:pt idx="11476">
                  <c:v>513.79522699999995</c:v>
                </c:pt>
                <c:pt idx="11477">
                  <c:v>513.83581500000003</c:v>
                </c:pt>
                <c:pt idx="11478">
                  <c:v>513.87725799999998</c:v>
                </c:pt>
                <c:pt idx="11479">
                  <c:v>513.91973900000005</c:v>
                </c:pt>
                <c:pt idx="11480">
                  <c:v>513.96057099999996</c:v>
                </c:pt>
                <c:pt idx="11481">
                  <c:v>514.00305200000003</c:v>
                </c:pt>
                <c:pt idx="11482">
                  <c:v>514.04431199999999</c:v>
                </c:pt>
                <c:pt idx="11483">
                  <c:v>514.08538799999997</c:v>
                </c:pt>
                <c:pt idx="11484">
                  <c:v>514.12683100000004</c:v>
                </c:pt>
                <c:pt idx="11485">
                  <c:v>514.16711399999997</c:v>
                </c:pt>
                <c:pt idx="11486">
                  <c:v>514.20843500000001</c:v>
                </c:pt>
                <c:pt idx="11487">
                  <c:v>514.24853499999995</c:v>
                </c:pt>
                <c:pt idx="11488">
                  <c:v>514.291382</c:v>
                </c:pt>
                <c:pt idx="11489">
                  <c:v>514.33392300000003</c:v>
                </c:pt>
                <c:pt idx="11490">
                  <c:v>514.37701400000003</c:v>
                </c:pt>
                <c:pt idx="11491">
                  <c:v>514.42193599999996</c:v>
                </c:pt>
                <c:pt idx="11492">
                  <c:v>514.46423300000004</c:v>
                </c:pt>
                <c:pt idx="11493">
                  <c:v>514.50628700000004</c:v>
                </c:pt>
                <c:pt idx="11494">
                  <c:v>514.54626499999995</c:v>
                </c:pt>
                <c:pt idx="11495">
                  <c:v>514.58416799999998</c:v>
                </c:pt>
                <c:pt idx="11496">
                  <c:v>514.61993399999994</c:v>
                </c:pt>
                <c:pt idx="11497">
                  <c:v>514.65588400000001</c:v>
                </c:pt>
                <c:pt idx="11498">
                  <c:v>514.69042999999999</c:v>
                </c:pt>
                <c:pt idx="11499">
                  <c:v>514.72790499999996</c:v>
                </c:pt>
                <c:pt idx="11500">
                  <c:v>514.76824999999997</c:v>
                </c:pt>
                <c:pt idx="11501">
                  <c:v>514.81091300000003</c:v>
                </c:pt>
                <c:pt idx="11502">
                  <c:v>514.858521</c:v>
                </c:pt>
                <c:pt idx="11503">
                  <c:v>514.90612799999997</c:v>
                </c:pt>
                <c:pt idx="11504">
                  <c:v>514.95471199999997</c:v>
                </c:pt>
                <c:pt idx="11505">
                  <c:v>515.00091599999996</c:v>
                </c:pt>
                <c:pt idx="11506">
                  <c:v>515.04382299999997</c:v>
                </c:pt>
                <c:pt idx="11507">
                  <c:v>515.08282499999996</c:v>
                </c:pt>
                <c:pt idx="11508">
                  <c:v>515.11926300000005</c:v>
                </c:pt>
                <c:pt idx="11509">
                  <c:v>515.15716599999996</c:v>
                </c:pt>
                <c:pt idx="11510">
                  <c:v>515.19543499999997</c:v>
                </c:pt>
                <c:pt idx="11511">
                  <c:v>515.23669400000006</c:v>
                </c:pt>
                <c:pt idx="11512">
                  <c:v>515.28253199999995</c:v>
                </c:pt>
                <c:pt idx="11513">
                  <c:v>515.32898</c:v>
                </c:pt>
                <c:pt idx="11514">
                  <c:v>515.37487799999997</c:v>
                </c:pt>
                <c:pt idx="11515">
                  <c:v>515.42205799999999</c:v>
                </c:pt>
                <c:pt idx="11516">
                  <c:v>515.46447799999999</c:v>
                </c:pt>
                <c:pt idx="11517">
                  <c:v>515.50585899999999</c:v>
                </c:pt>
                <c:pt idx="11518">
                  <c:v>515.54492200000004</c:v>
                </c:pt>
                <c:pt idx="11519">
                  <c:v>515.58270300000004</c:v>
                </c:pt>
                <c:pt idx="11520">
                  <c:v>515.62133800000004</c:v>
                </c:pt>
                <c:pt idx="11521">
                  <c:v>515.66296399999999</c:v>
                </c:pt>
                <c:pt idx="11522">
                  <c:v>515.70806900000002</c:v>
                </c:pt>
                <c:pt idx="11523">
                  <c:v>515.75500499999998</c:v>
                </c:pt>
                <c:pt idx="11524">
                  <c:v>515.80493200000001</c:v>
                </c:pt>
                <c:pt idx="11525">
                  <c:v>515.85418700000002</c:v>
                </c:pt>
                <c:pt idx="11526">
                  <c:v>515.90057400000001</c:v>
                </c:pt>
                <c:pt idx="11527">
                  <c:v>515.94555700000001</c:v>
                </c:pt>
                <c:pt idx="11528">
                  <c:v>515.98529099999996</c:v>
                </c:pt>
                <c:pt idx="11529">
                  <c:v>516.02380400000004</c:v>
                </c:pt>
                <c:pt idx="11530">
                  <c:v>516.06140100000005</c:v>
                </c:pt>
                <c:pt idx="11531">
                  <c:v>516.09887700000002</c:v>
                </c:pt>
                <c:pt idx="11532">
                  <c:v>516.13793999999996</c:v>
                </c:pt>
                <c:pt idx="11533">
                  <c:v>516.17883300000005</c:v>
                </c:pt>
                <c:pt idx="11534">
                  <c:v>516.22045900000001</c:v>
                </c:pt>
                <c:pt idx="11535">
                  <c:v>516.26159700000005</c:v>
                </c:pt>
                <c:pt idx="11536">
                  <c:v>516.30377199999998</c:v>
                </c:pt>
                <c:pt idx="11537">
                  <c:v>516.34436000000005</c:v>
                </c:pt>
                <c:pt idx="11538">
                  <c:v>516.38464399999998</c:v>
                </c:pt>
                <c:pt idx="11539">
                  <c:v>516.42639199999996</c:v>
                </c:pt>
                <c:pt idx="11540">
                  <c:v>516.46911599999999</c:v>
                </c:pt>
                <c:pt idx="11541">
                  <c:v>516.51379399999996</c:v>
                </c:pt>
                <c:pt idx="11542">
                  <c:v>516.56170699999996</c:v>
                </c:pt>
                <c:pt idx="11543">
                  <c:v>516.608521</c:v>
                </c:pt>
                <c:pt idx="11544">
                  <c:v>516.65533400000004</c:v>
                </c:pt>
                <c:pt idx="11545">
                  <c:v>516.69982900000002</c:v>
                </c:pt>
                <c:pt idx="11546">
                  <c:v>516.74194299999999</c:v>
                </c:pt>
                <c:pt idx="11547">
                  <c:v>516.78454599999998</c:v>
                </c:pt>
                <c:pt idx="11548">
                  <c:v>516.82635500000004</c:v>
                </c:pt>
                <c:pt idx="11549">
                  <c:v>516.86987299999998</c:v>
                </c:pt>
                <c:pt idx="11550">
                  <c:v>516.91320800000005</c:v>
                </c:pt>
                <c:pt idx="11551">
                  <c:v>516.95849599999997</c:v>
                </c:pt>
                <c:pt idx="11552">
                  <c:v>517.00128199999995</c:v>
                </c:pt>
                <c:pt idx="11553">
                  <c:v>517.04187000000002</c:v>
                </c:pt>
                <c:pt idx="11554">
                  <c:v>517.08129899999994</c:v>
                </c:pt>
                <c:pt idx="11555">
                  <c:v>517.11828600000001</c:v>
                </c:pt>
                <c:pt idx="11556">
                  <c:v>517.15582300000005</c:v>
                </c:pt>
                <c:pt idx="11557">
                  <c:v>517.19445800000005</c:v>
                </c:pt>
                <c:pt idx="11558">
                  <c:v>517.23602300000005</c:v>
                </c:pt>
                <c:pt idx="11559">
                  <c:v>517.27691600000003</c:v>
                </c:pt>
                <c:pt idx="11560">
                  <c:v>517.31909199999996</c:v>
                </c:pt>
                <c:pt idx="11561">
                  <c:v>517.35876499999995</c:v>
                </c:pt>
                <c:pt idx="11562">
                  <c:v>517.39562999999998</c:v>
                </c:pt>
                <c:pt idx="11563">
                  <c:v>517.43383800000004</c:v>
                </c:pt>
                <c:pt idx="11564">
                  <c:v>517.47155799999996</c:v>
                </c:pt>
                <c:pt idx="11565">
                  <c:v>517.51208499999996</c:v>
                </c:pt>
                <c:pt idx="11566">
                  <c:v>517.55407700000001</c:v>
                </c:pt>
                <c:pt idx="11567">
                  <c:v>517.59759499999996</c:v>
                </c:pt>
                <c:pt idx="11568">
                  <c:v>517.64074700000003</c:v>
                </c:pt>
                <c:pt idx="11569">
                  <c:v>517.68316600000003</c:v>
                </c:pt>
                <c:pt idx="11570">
                  <c:v>517.72589100000005</c:v>
                </c:pt>
                <c:pt idx="11571">
                  <c:v>517.76666299999999</c:v>
                </c:pt>
                <c:pt idx="11572">
                  <c:v>517.80731200000002</c:v>
                </c:pt>
                <c:pt idx="11573">
                  <c:v>517.849243</c:v>
                </c:pt>
                <c:pt idx="11574">
                  <c:v>517.89209000000005</c:v>
                </c:pt>
                <c:pt idx="11575">
                  <c:v>517.93518100000006</c:v>
                </c:pt>
                <c:pt idx="11576">
                  <c:v>517.98107900000002</c:v>
                </c:pt>
                <c:pt idx="11577">
                  <c:v>518.02496299999996</c:v>
                </c:pt>
                <c:pt idx="11578">
                  <c:v>518.06970200000001</c:v>
                </c:pt>
                <c:pt idx="11579">
                  <c:v>518.11291500000004</c:v>
                </c:pt>
                <c:pt idx="11580">
                  <c:v>518.15380900000002</c:v>
                </c:pt>
                <c:pt idx="11581">
                  <c:v>518.19427499999995</c:v>
                </c:pt>
                <c:pt idx="11582">
                  <c:v>518.236267</c:v>
                </c:pt>
                <c:pt idx="11583">
                  <c:v>518.27856499999996</c:v>
                </c:pt>
                <c:pt idx="11584">
                  <c:v>518.32055700000001</c:v>
                </c:pt>
                <c:pt idx="11585">
                  <c:v>518.364014</c:v>
                </c:pt>
                <c:pt idx="11586">
                  <c:v>518.40417500000001</c:v>
                </c:pt>
                <c:pt idx="11587">
                  <c:v>518.44274900000005</c:v>
                </c:pt>
                <c:pt idx="11588">
                  <c:v>518.48290999999995</c:v>
                </c:pt>
                <c:pt idx="11589">
                  <c:v>518.522156</c:v>
                </c:pt>
                <c:pt idx="11590">
                  <c:v>518.56475799999998</c:v>
                </c:pt>
                <c:pt idx="11591">
                  <c:v>518.60919200000001</c:v>
                </c:pt>
                <c:pt idx="11592">
                  <c:v>518.65631099999996</c:v>
                </c:pt>
                <c:pt idx="11593">
                  <c:v>518.70349099999999</c:v>
                </c:pt>
                <c:pt idx="11594">
                  <c:v>518.75024399999995</c:v>
                </c:pt>
                <c:pt idx="11595">
                  <c:v>518.79626499999995</c:v>
                </c:pt>
                <c:pt idx="11596">
                  <c:v>518.83960000000002</c:v>
                </c:pt>
                <c:pt idx="11597">
                  <c:v>518.88201900000001</c:v>
                </c:pt>
                <c:pt idx="11598">
                  <c:v>518.91967799999998</c:v>
                </c:pt>
                <c:pt idx="11599">
                  <c:v>518.95507799999996</c:v>
                </c:pt>
                <c:pt idx="11600">
                  <c:v>518.99084500000004</c:v>
                </c:pt>
                <c:pt idx="11601">
                  <c:v>519.02618399999994</c:v>
                </c:pt>
                <c:pt idx="11602">
                  <c:v>519.06530799999996</c:v>
                </c:pt>
                <c:pt idx="11603">
                  <c:v>519.11120600000004</c:v>
                </c:pt>
                <c:pt idx="11604">
                  <c:v>519.160034</c:v>
                </c:pt>
                <c:pt idx="11605">
                  <c:v>519.21197500000005</c:v>
                </c:pt>
                <c:pt idx="11606">
                  <c:v>519.26422100000002</c:v>
                </c:pt>
                <c:pt idx="11607">
                  <c:v>519.31237799999997</c:v>
                </c:pt>
                <c:pt idx="11608">
                  <c:v>519.35479699999996</c:v>
                </c:pt>
                <c:pt idx="11609">
                  <c:v>519.39221199999997</c:v>
                </c:pt>
                <c:pt idx="11610">
                  <c:v>519.42779499999995</c:v>
                </c:pt>
                <c:pt idx="11611">
                  <c:v>519.46032700000001</c:v>
                </c:pt>
                <c:pt idx="11612">
                  <c:v>519.49511700000005</c:v>
                </c:pt>
                <c:pt idx="11613">
                  <c:v>519.53137200000003</c:v>
                </c:pt>
                <c:pt idx="11614">
                  <c:v>519.57080099999996</c:v>
                </c:pt>
                <c:pt idx="11615">
                  <c:v>519.61437999999998</c:v>
                </c:pt>
                <c:pt idx="11616">
                  <c:v>519.65930200000003</c:v>
                </c:pt>
                <c:pt idx="11617">
                  <c:v>519.70519999999999</c:v>
                </c:pt>
                <c:pt idx="11618">
                  <c:v>519.749146</c:v>
                </c:pt>
                <c:pt idx="11619">
                  <c:v>519.79388400000005</c:v>
                </c:pt>
                <c:pt idx="11620">
                  <c:v>519.83837900000003</c:v>
                </c:pt>
                <c:pt idx="11621">
                  <c:v>519.88415499999996</c:v>
                </c:pt>
                <c:pt idx="11622">
                  <c:v>519.93066399999998</c:v>
                </c:pt>
                <c:pt idx="11623">
                  <c:v>519.97546399999999</c:v>
                </c:pt>
                <c:pt idx="11624">
                  <c:v>520.02050799999995</c:v>
                </c:pt>
                <c:pt idx="11625">
                  <c:v>520.06298800000002</c:v>
                </c:pt>
                <c:pt idx="11626">
                  <c:v>520.10241699999995</c:v>
                </c:pt>
                <c:pt idx="11627">
                  <c:v>520.13922100000002</c:v>
                </c:pt>
                <c:pt idx="11628">
                  <c:v>520.17541500000004</c:v>
                </c:pt>
                <c:pt idx="11629">
                  <c:v>520.21398899999997</c:v>
                </c:pt>
                <c:pt idx="11630">
                  <c:v>520.25439400000005</c:v>
                </c:pt>
                <c:pt idx="11631">
                  <c:v>520.29626499999995</c:v>
                </c:pt>
                <c:pt idx="11632">
                  <c:v>520.338257</c:v>
                </c:pt>
                <c:pt idx="11633">
                  <c:v>520.38171399999999</c:v>
                </c:pt>
                <c:pt idx="11634">
                  <c:v>520.42529300000001</c:v>
                </c:pt>
                <c:pt idx="11635">
                  <c:v>520.46929899999998</c:v>
                </c:pt>
                <c:pt idx="11636">
                  <c:v>520.51324499999998</c:v>
                </c:pt>
                <c:pt idx="11637">
                  <c:v>520.55627400000003</c:v>
                </c:pt>
                <c:pt idx="11638">
                  <c:v>520.597351</c:v>
                </c:pt>
                <c:pt idx="11639">
                  <c:v>520.63928199999998</c:v>
                </c:pt>
                <c:pt idx="11640">
                  <c:v>520.67834500000004</c:v>
                </c:pt>
                <c:pt idx="11641">
                  <c:v>520.71710199999995</c:v>
                </c:pt>
                <c:pt idx="11642">
                  <c:v>520.75671399999999</c:v>
                </c:pt>
                <c:pt idx="11643">
                  <c:v>520.79968299999996</c:v>
                </c:pt>
                <c:pt idx="11644">
                  <c:v>520.84515399999998</c:v>
                </c:pt>
                <c:pt idx="11645">
                  <c:v>520.89184599999999</c:v>
                </c:pt>
                <c:pt idx="11646">
                  <c:v>520.93914800000005</c:v>
                </c:pt>
                <c:pt idx="11647">
                  <c:v>520.98260500000004</c:v>
                </c:pt>
                <c:pt idx="11648">
                  <c:v>521.02392599999996</c:v>
                </c:pt>
                <c:pt idx="11649">
                  <c:v>521.06359899999995</c:v>
                </c:pt>
                <c:pt idx="11650">
                  <c:v>521.101135</c:v>
                </c:pt>
                <c:pt idx="11651">
                  <c:v>521.14105199999995</c:v>
                </c:pt>
                <c:pt idx="11652">
                  <c:v>521.18273899999997</c:v>
                </c:pt>
                <c:pt idx="11653">
                  <c:v>521.22637899999995</c:v>
                </c:pt>
                <c:pt idx="11654">
                  <c:v>521.271118</c:v>
                </c:pt>
                <c:pt idx="11655">
                  <c:v>521.31664999999998</c:v>
                </c:pt>
                <c:pt idx="11656">
                  <c:v>521.36084000000005</c:v>
                </c:pt>
                <c:pt idx="11657">
                  <c:v>521.40600600000005</c:v>
                </c:pt>
                <c:pt idx="11658">
                  <c:v>521.45105000000001</c:v>
                </c:pt>
                <c:pt idx="11659">
                  <c:v>521.49548300000004</c:v>
                </c:pt>
                <c:pt idx="11660">
                  <c:v>521.54064900000003</c:v>
                </c:pt>
                <c:pt idx="11661">
                  <c:v>521.58508300000005</c:v>
                </c:pt>
                <c:pt idx="11662">
                  <c:v>521.62835700000005</c:v>
                </c:pt>
                <c:pt idx="11663">
                  <c:v>521.66937299999995</c:v>
                </c:pt>
                <c:pt idx="11664">
                  <c:v>521.71063200000003</c:v>
                </c:pt>
                <c:pt idx="11665">
                  <c:v>521.75091599999996</c:v>
                </c:pt>
                <c:pt idx="11666">
                  <c:v>521.79266399999995</c:v>
                </c:pt>
                <c:pt idx="11667">
                  <c:v>521.83557099999996</c:v>
                </c:pt>
                <c:pt idx="11668">
                  <c:v>521.87683100000004</c:v>
                </c:pt>
                <c:pt idx="11669">
                  <c:v>521.91894500000001</c:v>
                </c:pt>
                <c:pt idx="11670">
                  <c:v>521.96154799999999</c:v>
                </c:pt>
                <c:pt idx="11671">
                  <c:v>522.00262499999997</c:v>
                </c:pt>
                <c:pt idx="11672">
                  <c:v>522.04266399999995</c:v>
                </c:pt>
                <c:pt idx="11673">
                  <c:v>522.08227499999998</c:v>
                </c:pt>
                <c:pt idx="11674">
                  <c:v>522.12005599999998</c:v>
                </c:pt>
                <c:pt idx="11675">
                  <c:v>522.15905799999996</c:v>
                </c:pt>
                <c:pt idx="11676">
                  <c:v>522.19970699999999</c:v>
                </c:pt>
                <c:pt idx="11677">
                  <c:v>522.24102800000003</c:v>
                </c:pt>
                <c:pt idx="11678">
                  <c:v>522.28332499999999</c:v>
                </c:pt>
                <c:pt idx="11679">
                  <c:v>522.32714799999997</c:v>
                </c:pt>
                <c:pt idx="11680">
                  <c:v>522.37207000000001</c:v>
                </c:pt>
                <c:pt idx="11681">
                  <c:v>522.41546600000004</c:v>
                </c:pt>
                <c:pt idx="11682">
                  <c:v>522.45977800000003</c:v>
                </c:pt>
                <c:pt idx="11683">
                  <c:v>522.50164800000005</c:v>
                </c:pt>
                <c:pt idx="11684">
                  <c:v>522.54187000000002</c:v>
                </c:pt>
                <c:pt idx="11685">
                  <c:v>522.58429000000001</c:v>
                </c:pt>
                <c:pt idx="11686">
                  <c:v>522.623108</c:v>
                </c:pt>
                <c:pt idx="11687">
                  <c:v>522.66198699999995</c:v>
                </c:pt>
                <c:pt idx="11688">
                  <c:v>522.70165999999995</c:v>
                </c:pt>
                <c:pt idx="11689">
                  <c:v>522.74176</c:v>
                </c:pt>
                <c:pt idx="11690">
                  <c:v>522.78527799999995</c:v>
                </c:pt>
                <c:pt idx="11691">
                  <c:v>522.83221400000002</c:v>
                </c:pt>
                <c:pt idx="11692">
                  <c:v>522.88147000000004</c:v>
                </c:pt>
                <c:pt idx="11693">
                  <c:v>522.93225099999995</c:v>
                </c:pt>
                <c:pt idx="11694">
                  <c:v>522.98309300000005</c:v>
                </c:pt>
                <c:pt idx="11695">
                  <c:v>523.03088400000001</c:v>
                </c:pt>
                <c:pt idx="11696">
                  <c:v>523.07428000000004</c:v>
                </c:pt>
                <c:pt idx="11697">
                  <c:v>523.11236599999995</c:v>
                </c:pt>
                <c:pt idx="11698">
                  <c:v>523.14837699999998</c:v>
                </c:pt>
                <c:pt idx="11699">
                  <c:v>523.18102999999996</c:v>
                </c:pt>
                <c:pt idx="11700">
                  <c:v>523.21728499999995</c:v>
                </c:pt>
                <c:pt idx="11701">
                  <c:v>523.25433399999997</c:v>
                </c:pt>
                <c:pt idx="11702">
                  <c:v>523.29473900000005</c:v>
                </c:pt>
                <c:pt idx="11703">
                  <c:v>523.33746299999996</c:v>
                </c:pt>
                <c:pt idx="11704">
                  <c:v>523.38128700000004</c:v>
                </c:pt>
                <c:pt idx="11705">
                  <c:v>523.42712400000005</c:v>
                </c:pt>
                <c:pt idx="11706">
                  <c:v>523.47277799999995</c:v>
                </c:pt>
                <c:pt idx="11707">
                  <c:v>523.51892099999998</c:v>
                </c:pt>
                <c:pt idx="11708">
                  <c:v>523.56304899999998</c:v>
                </c:pt>
                <c:pt idx="11709">
                  <c:v>523.60534700000005</c:v>
                </c:pt>
                <c:pt idx="11710">
                  <c:v>523.64758300000005</c:v>
                </c:pt>
                <c:pt idx="11711">
                  <c:v>523.688355</c:v>
                </c:pt>
                <c:pt idx="11712">
                  <c:v>523.73138400000005</c:v>
                </c:pt>
                <c:pt idx="11713">
                  <c:v>523.77380400000004</c:v>
                </c:pt>
                <c:pt idx="11714">
                  <c:v>523.81744400000002</c:v>
                </c:pt>
                <c:pt idx="11715">
                  <c:v>523.86267099999998</c:v>
                </c:pt>
                <c:pt idx="11716">
                  <c:v>523.90686000000005</c:v>
                </c:pt>
                <c:pt idx="11717">
                  <c:v>523.95019500000001</c:v>
                </c:pt>
                <c:pt idx="11718">
                  <c:v>523.99267599999996</c:v>
                </c:pt>
                <c:pt idx="11719">
                  <c:v>524.03662099999997</c:v>
                </c:pt>
                <c:pt idx="11720">
                  <c:v>524.08062700000005</c:v>
                </c:pt>
                <c:pt idx="11721">
                  <c:v>524.12628199999995</c:v>
                </c:pt>
                <c:pt idx="11722">
                  <c:v>524.17181400000004</c:v>
                </c:pt>
                <c:pt idx="11723">
                  <c:v>524.21283000000005</c:v>
                </c:pt>
                <c:pt idx="11724">
                  <c:v>524.25152600000001</c:v>
                </c:pt>
                <c:pt idx="11725">
                  <c:v>524.28662099999997</c:v>
                </c:pt>
                <c:pt idx="11726">
                  <c:v>524.31872599999997</c:v>
                </c:pt>
                <c:pt idx="11727">
                  <c:v>524.35156300000006</c:v>
                </c:pt>
                <c:pt idx="11728">
                  <c:v>524.38647500000002</c:v>
                </c:pt>
                <c:pt idx="11729">
                  <c:v>524.42596400000002</c:v>
                </c:pt>
                <c:pt idx="11730">
                  <c:v>524.46875</c:v>
                </c:pt>
                <c:pt idx="11731">
                  <c:v>524.51593000000003</c:v>
                </c:pt>
                <c:pt idx="11732">
                  <c:v>524.56481900000006</c:v>
                </c:pt>
                <c:pt idx="11733">
                  <c:v>524.61340299999995</c:v>
                </c:pt>
                <c:pt idx="11734">
                  <c:v>524.66033900000002</c:v>
                </c:pt>
                <c:pt idx="11735">
                  <c:v>524.70385699999997</c:v>
                </c:pt>
                <c:pt idx="11736">
                  <c:v>524.74645999999996</c:v>
                </c:pt>
                <c:pt idx="11737">
                  <c:v>524.78601100000003</c:v>
                </c:pt>
                <c:pt idx="11738">
                  <c:v>524.82482900000002</c:v>
                </c:pt>
                <c:pt idx="11739">
                  <c:v>524.86462400000005</c:v>
                </c:pt>
                <c:pt idx="11740">
                  <c:v>524.90484600000002</c:v>
                </c:pt>
                <c:pt idx="11741">
                  <c:v>524.94543499999997</c:v>
                </c:pt>
                <c:pt idx="11742">
                  <c:v>524.98541299999999</c:v>
                </c:pt>
                <c:pt idx="11743">
                  <c:v>525.02673300000004</c:v>
                </c:pt>
                <c:pt idx="11744">
                  <c:v>525.06677300000001</c:v>
                </c:pt>
                <c:pt idx="11745">
                  <c:v>525.10998500000005</c:v>
                </c:pt>
                <c:pt idx="11746">
                  <c:v>525.15728799999999</c:v>
                </c:pt>
                <c:pt idx="11747">
                  <c:v>525.20513900000003</c:v>
                </c:pt>
                <c:pt idx="11748">
                  <c:v>525.25476100000003</c:v>
                </c:pt>
                <c:pt idx="11749">
                  <c:v>525.30304000000001</c:v>
                </c:pt>
                <c:pt idx="11750">
                  <c:v>525.34954800000003</c:v>
                </c:pt>
                <c:pt idx="11751">
                  <c:v>525.39300500000002</c:v>
                </c:pt>
                <c:pt idx="11752">
                  <c:v>525.43518100000006</c:v>
                </c:pt>
                <c:pt idx="11753">
                  <c:v>525.47503700000004</c:v>
                </c:pt>
                <c:pt idx="11754">
                  <c:v>525.51434300000005</c:v>
                </c:pt>
                <c:pt idx="11755">
                  <c:v>525.55535899999995</c:v>
                </c:pt>
                <c:pt idx="11756">
                  <c:v>525.594605</c:v>
                </c:pt>
                <c:pt idx="11757">
                  <c:v>525.63378899999998</c:v>
                </c:pt>
                <c:pt idx="11758">
                  <c:v>525.67401099999995</c:v>
                </c:pt>
                <c:pt idx="11759">
                  <c:v>525.71405000000004</c:v>
                </c:pt>
                <c:pt idx="11760">
                  <c:v>525.753601</c:v>
                </c:pt>
                <c:pt idx="11761">
                  <c:v>525.79663100000005</c:v>
                </c:pt>
                <c:pt idx="11762">
                  <c:v>525.83856200000002</c:v>
                </c:pt>
                <c:pt idx="11763">
                  <c:v>525.88073699999995</c:v>
                </c:pt>
                <c:pt idx="11764">
                  <c:v>525.92224099999999</c:v>
                </c:pt>
                <c:pt idx="11765">
                  <c:v>525.96331799999996</c:v>
                </c:pt>
                <c:pt idx="11766">
                  <c:v>526.00329599999998</c:v>
                </c:pt>
                <c:pt idx="11767">
                  <c:v>526.04480000000001</c:v>
                </c:pt>
                <c:pt idx="11768">
                  <c:v>526.08752400000003</c:v>
                </c:pt>
                <c:pt idx="11769">
                  <c:v>526.13159199999996</c:v>
                </c:pt>
                <c:pt idx="11770">
                  <c:v>526.17791799999998</c:v>
                </c:pt>
                <c:pt idx="11771">
                  <c:v>526.222534</c:v>
                </c:pt>
                <c:pt idx="11772">
                  <c:v>526.26684599999999</c:v>
                </c:pt>
                <c:pt idx="11773">
                  <c:v>526.30981499999996</c:v>
                </c:pt>
                <c:pt idx="11774">
                  <c:v>526.34851100000003</c:v>
                </c:pt>
                <c:pt idx="11775">
                  <c:v>526.38629100000003</c:v>
                </c:pt>
                <c:pt idx="11776">
                  <c:v>526.42437700000005</c:v>
                </c:pt>
                <c:pt idx="11777">
                  <c:v>526.464111</c:v>
                </c:pt>
                <c:pt idx="11778">
                  <c:v>526.50659199999996</c:v>
                </c:pt>
                <c:pt idx="11779">
                  <c:v>526.55413799999997</c:v>
                </c:pt>
                <c:pt idx="11780">
                  <c:v>526.60192900000004</c:v>
                </c:pt>
                <c:pt idx="11781">
                  <c:v>526.65020800000002</c:v>
                </c:pt>
                <c:pt idx="11782">
                  <c:v>526.69830300000001</c:v>
                </c:pt>
                <c:pt idx="11783">
                  <c:v>526.74188200000003</c:v>
                </c:pt>
                <c:pt idx="11784">
                  <c:v>526.78320299999996</c:v>
                </c:pt>
                <c:pt idx="11785">
                  <c:v>526.82250999999997</c:v>
                </c:pt>
                <c:pt idx="11786">
                  <c:v>526.86053500000003</c:v>
                </c:pt>
                <c:pt idx="11787">
                  <c:v>526.89855999999997</c:v>
                </c:pt>
                <c:pt idx="11788">
                  <c:v>526.938355</c:v>
                </c:pt>
                <c:pt idx="11789">
                  <c:v>526.97668499999997</c:v>
                </c:pt>
                <c:pt idx="11790">
                  <c:v>527.01348900000005</c:v>
                </c:pt>
                <c:pt idx="11791">
                  <c:v>527.05194100000006</c:v>
                </c:pt>
                <c:pt idx="11792">
                  <c:v>527.09039299999995</c:v>
                </c:pt>
                <c:pt idx="11793">
                  <c:v>527.13061500000003</c:v>
                </c:pt>
                <c:pt idx="11794">
                  <c:v>527.17321800000002</c:v>
                </c:pt>
                <c:pt idx="11795">
                  <c:v>527.21758999999997</c:v>
                </c:pt>
                <c:pt idx="11796">
                  <c:v>527.26141399999995</c:v>
                </c:pt>
                <c:pt idx="11797">
                  <c:v>527.30639699999995</c:v>
                </c:pt>
                <c:pt idx="11798">
                  <c:v>527.35095200000001</c:v>
                </c:pt>
                <c:pt idx="11799">
                  <c:v>527.39410399999997</c:v>
                </c:pt>
                <c:pt idx="11800">
                  <c:v>527.43774399999995</c:v>
                </c:pt>
                <c:pt idx="11801">
                  <c:v>527.48010299999999</c:v>
                </c:pt>
                <c:pt idx="11802">
                  <c:v>527.52264400000001</c:v>
                </c:pt>
                <c:pt idx="11803">
                  <c:v>527.56475799999998</c:v>
                </c:pt>
                <c:pt idx="11804">
                  <c:v>527.60827600000005</c:v>
                </c:pt>
                <c:pt idx="11805">
                  <c:v>527.65100099999995</c:v>
                </c:pt>
                <c:pt idx="11806">
                  <c:v>527.69506799999999</c:v>
                </c:pt>
                <c:pt idx="11807">
                  <c:v>527.74133300000005</c:v>
                </c:pt>
                <c:pt idx="11808">
                  <c:v>527.78692599999999</c:v>
                </c:pt>
                <c:pt idx="11809">
                  <c:v>527.83312999999998</c:v>
                </c:pt>
                <c:pt idx="11810">
                  <c:v>527.87616000000003</c:v>
                </c:pt>
                <c:pt idx="11811">
                  <c:v>527.917236</c:v>
                </c:pt>
                <c:pt idx="11812">
                  <c:v>527.95477300000005</c:v>
                </c:pt>
                <c:pt idx="11813">
                  <c:v>527.99157700000001</c:v>
                </c:pt>
                <c:pt idx="11814">
                  <c:v>528.02697799999999</c:v>
                </c:pt>
                <c:pt idx="11815">
                  <c:v>528.061646</c:v>
                </c:pt>
                <c:pt idx="11816">
                  <c:v>528.099243</c:v>
                </c:pt>
                <c:pt idx="11817">
                  <c:v>528.13775599999997</c:v>
                </c:pt>
                <c:pt idx="11818">
                  <c:v>528.18158000000005</c:v>
                </c:pt>
                <c:pt idx="11819">
                  <c:v>528.227844</c:v>
                </c:pt>
                <c:pt idx="11820">
                  <c:v>528.27606200000002</c:v>
                </c:pt>
                <c:pt idx="11821">
                  <c:v>528.32397500000002</c:v>
                </c:pt>
                <c:pt idx="11822">
                  <c:v>528.37097200000005</c:v>
                </c:pt>
                <c:pt idx="11823">
                  <c:v>528.413635</c:v>
                </c:pt>
                <c:pt idx="11824">
                  <c:v>528.45208700000001</c:v>
                </c:pt>
                <c:pt idx="11825">
                  <c:v>528.48864800000001</c:v>
                </c:pt>
                <c:pt idx="11826">
                  <c:v>528.52313200000003</c:v>
                </c:pt>
                <c:pt idx="11827">
                  <c:v>528.55798300000004</c:v>
                </c:pt>
                <c:pt idx="11828">
                  <c:v>528.59802300000001</c:v>
                </c:pt>
                <c:pt idx="11829">
                  <c:v>528.64001499999995</c:v>
                </c:pt>
                <c:pt idx="11830">
                  <c:v>528.68493699999999</c:v>
                </c:pt>
                <c:pt idx="11831">
                  <c:v>528.73358199999996</c:v>
                </c:pt>
                <c:pt idx="11832">
                  <c:v>528.78241000000003</c:v>
                </c:pt>
                <c:pt idx="11833">
                  <c:v>528.83062700000005</c:v>
                </c:pt>
                <c:pt idx="11834">
                  <c:v>528.87805200000003</c:v>
                </c:pt>
                <c:pt idx="11835">
                  <c:v>528.92126499999995</c:v>
                </c:pt>
                <c:pt idx="11836">
                  <c:v>528.96307400000001</c:v>
                </c:pt>
                <c:pt idx="11837">
                  <c:v>529.00354000000004</c:v>
                </c:pt>
                <c:pt idx="11838">
                  <c:v>529.04254100000003</c:v>
                </c:pt>
                <c:pt idx="11839">
                  <c:v>529.08227499999998</c:v>
                </c:pt>
                <c:pt idx="11840">
                  <c:v>529.12469499999997</c:v>
                </c:pt>
                <c:pt idx="11841">
                  <c:v>529.16973900000005</c:v>
                </c:pt>
                <c:pt idx="11842">
                  <c:v>529.21594200000004</c:v>
                </c:pt>
                <c:pt idx="11843">
                  <c:v>529.26428199999998</c:v>
                </c:pt>
                <c:pt idx="11844">
                  <c:v>529.30944799999997</c:v>
                </c:pt>
                <c:pt idx="11845">
                  <c:v>529.35180700000001</c:v>
                </c:pt>
                <c:pt idx="11846">
                  <c:v>529.393372</c:v>
                </c:pt>
                <c:pt idx="11847">
                  <c:v>529.43188499999997</c:v>
                </c:pt>
                <c:pt idx="11848">
                  <c:v>529.46991000000003</c:v>
                </c:pt>
                <c:pt idx="11849">
                  <c:v>529.50988800000005</c:v>
                </c:pt>
                <c:pt idx="11850">
                  <c:v>529.55041500000004</c:v>
                </c:pt>
                <c:pt idx="11851">
                  <c:v>529.59344499999997</c:v>
                </c:pt>
                <c:pt idx="11852">
                  <c:v>529.63732900000002</c:v>
                </c:pt>
                <c:pt idx="11853">
                  <c:v>529.68029799999999</c:v>
                </c:pt>
                <c:pt idx="11854">
                  <c:v>529.72491500000001</c:v>
                </c:pt>
                <c:pt idx="11855">
                  <c:v>529.76892099999998</c:v>
                </c:pt>
                <c:pt idx="11856">
                  <c:v>529.81426999999996</c:v>
                </c:pt>
                <c:pt idx="11857">
                  <c:v>529.858521</c:v>
                </c:pt>
                <c:pt idx="11858">
                  <c:v>529.90270999999996</c:v>
                </c:pt>
                <c:pt idx="11859">
                  <c:v>529.94470200000001</c:v>
                </c:pt>
                <c:pt idx="11860">
                  <c:v>529.98290999999995</c:v>
                </c:pt>
                <c:pt idx="11861">
                  <c:v>530.02160600000002</c:v>
                </c:pt>
                <c:pt idx="11862">
                  <c:v>530.05944799999997</c:v>
                </c:pt>
                <c:pt idx="11863">
                  <c:v>530.09881600000006</c:v>
                </c:pt>
                <c:pt idx="11864">
                  <c:v>530.13934300000005</c:v>
                </c:pt>
                <c:pt idx="11865">
                  <c:v>530.18078600000001</c:v>
                </c:pt>
                <c:pt idx="11866">
                  <c:v>530.22186299999998</c:v>
                </c:pt>
                <c:pt idx="11867">
                  <c:v>530.26367200000004</c:v>
                </c:pt>
                <c:pt idx="11868">
                  <c:v>530.30554199999995</c:v>
                </c:pt>
                <c:pt idx="11869">
                  <c:v>530.34729000000004</c:v>
                </c:pt>
                <c:pt idx="11870">
                  <c:v>530.39154099999996</c:v>
                </c:pt>
                <c:pt idx="11871">
                  <c:v>530.43469200000004</c:v>
                </c:pt>
                <c:pt idx="11872">
                  <c:v>530.47753899999998</c:v>
                </c:pt>
                <c:pt idx="11873">
                  <c:v>530.519409</c:v>
                </c:pt>
                <c:pt idx="11874">
                  <c:v>530.56115699999998</c:v>
                </c:pt>
                <c:pt idx="11875">
                  <c:v>530.60351600000001</c:v>
                </c:pt>
                <c:pt idx="11876">
                  <c:v>530.64813200000003</c:v>
                </c:pt>
                <c:pt idx="11877">
                  <c:v>530.69567900000004</c:v>
                </c:pt>
                <c:pt idx="11878">
                  <c:v>530.74279799999999</c:v>
                </c:pt>
                <c:pt idx="11879">
                  <c:v>530.79132100000004</c:v>
                </c:pt>
                <c:pt idx="11880">
                  <c:v>530.838257</c:v>
                </c:pt>
                <c:pt idx="11881">
                  <c:v>530.88330099999996</c:v>
                </c:pt>
                <c:pt idx="11882">
                  <c:v>530.92443900000001</c:v>
                </c:pt>
                <c:pt idx="11883">
                  <c:v>530.96350099999995</c:v>
                </c:pt>
                <c:pt idx="11884">
                  <c:v>531.00054899999998</c:v>
                </c:pt>
                <c:pt idx="11885">
                  <c:v>531.03875700000003</c:v>
                </c:pt>
                <c:pt idx="11886">
                  <c:v>531.07757600000002</c:v>
                </c:pt>
                <c:pt idx="11887">
                  <c:v>531.11840800000004</c:v>
                </c:pt>
                <c:pt idx="11888">
                  <c:v>531.161743</c:v>
                </c:pt>
                <c:pt idx="11889">
                  <c:v>531.20739800000001</c:v>
                </c:pt>
                <c:pt idx="11890">
                  <c:v>531.25433399999997</c:v>
                </c:pt>
                <c:pt idx="11891">
                  <c:v>531.30175799999995</c:v>
                </c:pt>
                <c:pt idx="11892">
                  <c:v>531.34875499999998</c:v>
                </c:pt>
                <c:pt idx="11893">
                  <c:v>531.39276099999995</c:v>
                </c:pt>
                <c:pt idx="11894">
                  <c:v>531.43536400000005</c:v>
                </c:pt>
                <c:pt idx="11895">
                  <c:v>531.477844</c:v>
                </c:pt>
                <c:pt idx="11896">
                  <c:v>531.51824999999997</c:v>
                </c:pt>
                <c:pt idx="11897">
                  <c:v>531.558899</c:v>
                </c:pt>
                <c:pt idx="11898">
                  <c:v>531.59973100000002</c:v>
                </c:pt>
                <c:pt idx="11899">
                  <c:v>531.64074700000003</c:v>
                </c:pt>
                <c:pt idx="11900">
                  <c:v>531.68249500000002</c:v>
                </c:pt>
                <c:pt idx="11901">
                  <c:v>531.72601299999997</c:v>
                </c:pt>
                <c:pt idx="11902">
                  <c:v>531.76879899999994</c:v>
                </c:pt>
                <c:pt idx="11903">
                  <c:v>531.81201199999998</c:v>
                </c:pt>
                <c:pt idx="11904">
                  <c:v>531.85510299999999</c:v>
                </c:pt>
                <c:pt idx="11905">
                  <c:v>531.89514199999996</c:v>
                </c:pt>
                <c:pt idx="11906">
                  <c:v>531.93395999999996</c:v>
                </c:pt>
                <c:pt idx="11907">
                  <c:v>531.97229000000004</c:v>
                </c:pt>
                <c:pt idx="11908">
                  <c:v>532.01037599999995</c:v>
                </c:pt>
                <c:pt idx="11909">
                  <c:v>532.05004899999994</c:v>
                </c:pt>
                <c:pt idx="11910">
                  <c:v>532.09265100000005</c:v>
                </c:pt>
                <c:pt idx="11911">
                  <c:v>532.13586399999997</c:v>
                </c:pt>
                <c:pt idx="11912">
                  <c:v>532.18078600000001</c:v>
                </c:pt>
                <c:pt idx="11913">
                  <c:v>532.22497599999997</c:v>
                </c:pt>
                <c:pt idx="11914">
                  <c:v>532.26818900000001</c:v>
                </c:pt>
                <c:pt idx="11915">
                  <c:v>532.30902100000003</c:v>
                </c:pt>
                <c:pt idx="11916">
                  <c:v>532.34979299999998</c:v>
                </c:pt>
                <c:pt idx="11917">
                  <c:v>532.39245600000004</c:v>
                </c:pt>
                <c:pt idx="11918">
                  <c:v>532.43499799999995</c:v>
                </c:pt>
                <c:pt idx="11919">
                  <c:v>532.48230000000001</c:v>
                </c:pt>
                <c:pt idx="11920">
                  <c:v>532.52667199999996</c:v>
                </c:pt>
                <c:pt idx="11921">
                  <c:v>532.57067900000004</c:v>
                </c:pt>
                <c:pt idx="11922">
                  <c:v>532.61328100000003</c:v>
                </c:pt>
                <c:pt idx="11923">
                  <c:v>532.65222200000005</c:v>
                </c:pt>
                <c:pt idx="11924">
                  <c:v>532.69348100000002</c:v>
                </c:pt>
                <c:pt idx="11925">
                  <c:v>532.73535200000003</c:v>
                </c:pt>
                <c:pt idx="11926">
                  <c:v>532.78155500000003</c:v>
                </c:pt>
                <c:pt idx="11927">
                  <c:v>532.828125</c:v>
                </c:pt>
                <c:pt idx="11928">
                  <c:v>532.875855</c:v>
                </c:pt>
                <c:pt idx="11929">
                  <c:v>532.92120399999999</c:v>
                </c:pt>
                <c:pt idx="11930">
                  <c:v>532.96130400000004</c:v>
                </c:pt>
                <c:pt idx="11931">
                  <c:v>533.00073199999997</c:v>
                </c:pt>
                <c:pt idx="11932">
                  <c:v>533.03576699999996</c:v>
                </c:pt>
                <c:pt idx="11933">
                  <c:v>533.071594</c:v>
                </c:pt>
                <c:pt idx="11934">
                  <c:v>533.11120600000004</c:v>
                </c:pt>
                <c:pt idx="11935">
                  <c:v>533.15338099999997</c:v>
                </c:pt>
                <c:pt idx="11936">
                  <c:v>533.19915800000001</c:v>
                </c:pt>
                <c:pt idx="11937">
                  <c:v>533.24865699999998</c:v>
                </c:pt>
                <c:pt idx="11938">
                  <c:v>533.29614300000003</c:v>
                </c:pt>
                <c:pt idx="11939">
                  <c:v>533.34167500000001</c:v>
                </c:pt>
                <c:pt idx="11940">
                  <c:v>533.38665800000001</c:v>
                </c:pt>
                <c:pt idx="11941">
                  <c:v>533.42877199999998</c:v>
                </c:pt>
                <c:pt idx="11942">
                  <c:v>533.47058100000004</c:v>
                </c:pt>
                <c:pt idx="11943">
                  <c:v>533.51037599999995</c:v>
                </c:pt>
                <c:pt idx="11944">
                  <c:v>533.55017099999998</c:v>
                </c:pt>
                <c:pt idx="11945">
                  <c:v>533.58624299999997</c:v>
                </c:pt>
                <c:pt idx="11946">
                  <c:v>533.62377900000001</c:v>
                </c:pt>
                <c:pt idx="11947">
                  <c:v>533.661743</c:v>
                </c:pt>
                <c:pt idx="11948">
                  <c:v>533.700378</c:v>
                </c:pt>
                <c:pt idx="11949">
                  <c:v>533.74383499999999</c:v>
                </c:pt>
                <c:pt idx="11950">
                  <c:v>533.79193099999998</c:v>
                </c:pt>
                <c:pt idx="11951">
                  <c:v>533.842896</c:v>
                </c:pt>
                <c:pt idx="11952">
                  <c:v>533.89465299999995</c:v>
                </c:pt>
                <c:pt idx="11953">
                  <c:v>533.94226100000003</c:v>
                </c:pt>
                <c:pt idx="11954">
                  <c:v>533.98425299999997</c:v>
                </c:pt>
                <c:pt idx="11955">
                  <c:v>534.02191200000004</c:v>
                </c:pt>
                <c:pt idx="11956">
                  <c:v>534.05902100000003</c:v>
                </c:pt>
                <c:pt idx="11957">
                  <c:v>534.09729000000004</c:v>
                </c:pt>
                <c:pt idx="11958">
                  <c:v>534.13830600000006</c:v>
                </c:pt>
                <c:pt idx="11959">
                  <c:v>534.18206799999996</c:v>
                </c:pt>
                <c:pt idx="11960">
                  <c:v>534.22766100000001</c:v>
                </c:pt>
                <c:pt idx="11961">
                  <c:v>534.273865</c:v>
                </c:pt>
                <c:pt idx="11962">
                  <c:v>534.31805399999996</c:v>
                </c:pt>
                <c:pt idx="11963">
                  <c:v>534.35980199999995</c:v>
                </c:pt>
                <c:pt idx="11964">
                  <c:v>534.399902</c:v>
                </c:pt>
                <c:pt idx="11965">
                  <c:v>534.43786599999999</c:v>
                </c:pt>
                <c:pt idx="11966">
                  <c:v>534.47552499999995</c:v>
                </c:pt>
                <c:pt idx="11967">
                  <c:v>534.51397699999995</c:v>
                </c:pt>
                <c:pt idx="11968">
                  <c:v>534.55255099999999</c:v>
                </c:pt>
                <c:pt idx="11969">
                  <c:v>534.59258999999997</c:v>
                </c:pt>
                <c:pt idx="11970">
                  <c:v>534.634277</c:v>
                </c:pt>
                <c:pt idx="11971">
                  <c:v>534.67620899999997</c:v>
                </c:pt>
                <c:pt idx="11972">
                  <c:v>534.71667500000001</c:v>
                </c:pt>
                <c:pt idx="11973">
                  <c:v>534.75793499999997</c:v>
                </c:pt>
                <c:pt idx="11974">
                  <c:v>534.79797399999995</c:v>
                </c:pt>
                <c:pt idx="11975">
                  <c:v>534.83819600000004</c:v>
                </c:pt>
                <c:pt idx="11976">
                  <c:v>534.88067599999999</c:v>
                </c:pt>
                <c:pt idx="11977">
                  <c:v>534.92492700000003</c:v>
                </c:pt>
                <c:pt idx="11978">
                  <c:v>534.97180200000003</c:v>
                </c:pt>
                <c:pt idx="11979">
                  <c:v>535.02050799999995</c:v>
                </c:pt>
                <c:pt idx="11980">
                  <c:v>535.06945800000005</c:v>
                </c:pt>
                <c:pt idx="11981">
                  <c:v>535.11554000000001</c:v>
                </c:pt>
                <c:pt idx="11982">
                  <c:v>535.16186500000003</c:v>
                </c:pt>
                <c:pt idx="11983">
                  <c:v>535.206909</c:v>
                </c:pt>
                <c:pt idx="11984">
                  <c:v>535.25061000000005</c:v>
                </c:pt>
                <c:pt idx="11985">
                  <c:v>535.29376200000002</c:v>
                </c:pt>
                <c:pt idx="11986">
                  <c:v>535.33435099999997</c:v>
                </c:pt>
                <c:pt idx="11987">
                  <c:v>535.372253</c:v>
                </c:pt>
                <c:pt idx="11988">
                  <c:v>535.40765399999998</c:v>
                </c:pt>
                <c:pt idx="11989">
                  <c:v>535.44421399999999</c:v>
                </c:pt>
                <c:pt idx="11990">
                  <c:v>535.48040800000001</c:v>
                </c:pt>
                <c:pt idx="11991">
                  <c:v>535.51867700000003</c:v>
                </c:pt>
                <c:pt idx="11992">
                  <c:v>535.56018100000006</c:v>
                </c:pt>
                <c:pt idx="11993">
                  <c:v>535.60308799999996</c:v>
                </c:pt>
                <c:pt idx="11994">
                  <c:v>535.646973</c:v>
                </c:pt>
                <c:pt idx="11995">
                  <c:v>535.68975799999998</c:v>
                </c:pt>
                <c:pt idx="11996">
                  <c:v>535.73242200000004</c:v>
                </c:pt>
                <c:pt idx="11997">
                  <c:v>535.77441399999998</c:v>
                </c:pt>
                <c:pt idx="11998">
                  <c:v>535.81597899999997</c:v>
                </c:pt>
                <c:pt idx="11999">
                  <c:v>535.85754399999996</c:v>
                </c:pt>
                <c:pt idx="12000">
                  <c:v>535.90087900000003</c:v>
                </c:pt>
                <c:pt idx="12001">
                  <c:v>535.94543499999997</c:v>
                </c:pt>
                <c:pt idx="12002">
                  <c:v>535.98999000000003</c:v>
                </c:pt>
                <c:pt idx="12003">
                  <c:v>536.03539999999998</c:v>
                </c:pt>
                <c:pt idx="12004">
                  <c:v>536.08074999999997</c:v>
                </c:pt>
                <c:pt idx="12005">
                  <c:v>536.12457300000005</c:v>
                </c:pt>
                <c:pt idx="12006">
                  <c:v>536.16760299999999</c:v>
                </c:pt>
                <c:pt idx="12007">
                  <c:v>536.21124299999997</c:v>
                </c:pt>
                <c:pt idx="12008">
                  <c:v>536.25146500000005</c:v>
                </c:pt>
                <c:pt idx="12009">
                  <c:v>536.29235800000004</c:v>
                </c:pt>
                <c:pt idx="12010">
                  <c:v>536.33312999999998</c:v>
                </c:pt>
                <c:pt idx="12011">
                  <c:v>536.37457300000005</c:v>
                </c:pt>
                <c:pt idx="12012">
                  <c:v>536.41607699999997</c:v>
                </c:pt>
                <c:pt idx="12013">
                  <c:v>536.45849599999997</c:v>
                </c:pt>
                <c:pt idx="12014">
                  <c:v>536.49963400000001</c:v>
                </c:pt>
                <c:pt idx="12015">
                  <c:v>536.53979500000003</c:v>
                </c:pt>
                <c:pt idx="12016">
                  <c:v>536.58074999999997</c:v>
                </c:pt>
                <c:pt idx="12017">
                  <c:v>536.61871299999996</c:v>
                </c:pt>
                <c:pt idx="12018">
                  <c:v>536.65563999999995</c:v>
                </c:pt>
                <c:pt idx="12019">
                  <c:v>536.69610599999999</c:v>
                </c:pt>
                <c:pt idx="12020">
                  <c:v>536.73638900000003</c:v>
                </c:pt>
                <c:pt idx="12021">
                  <c:v>536.78027299999997</c:v>
                </c:pt>
                <c:pt idx="12022">
                  <c:v>536.82702600000005</c:v>
                </c:pt>
                <c:pt idx="12023">
                  <c:v>536.87396200000001</c:v>
                </c:pt>
                <c:pt idx="12024">
                  <c:v>536.92126499999995</c:v>
                </c:pt>
                <c:pt idx="12025">
                  <c:v>536.96838400000001</c:v>
                </c:pt>
                <c:pt idx="12026">
                  <c:v>537.01403800000003</c:v>
                </c:pt>
                <c:pt idx="12027">
                  <c:v>537.05664100000001</c:v>
                </c:pt>
                <c:pt idx="12028">
                  <c:v>537.09759499999996</c:v>
                </c:pt>
                <c:pt idx="12029">
                  <c:v>537.136841</c:v>
                </c:pt>
                <c:pt idx="12030">
                  <c:v>537.17511000000002</c:v>
                </c:pt>
                <c:pt idx="12031">
                  <c:v>537.21405000000004</c:v>
                </c:pt>
                <c:pt idx="12032">
                  <c:v>537.25354000000004</c:v>
                </c:pt>
                <c:pt idx="12033">
                  <c:v>537.29357900000002</c:v>
                </c:pt>
                <c:pt idx="12034">
                  <c:v>537.33691399999998</c:v>
                </c:pt>
                <c:pt idx="12035">
                  <c:v>537.37994400000002</c:v>
                </c:pt>
                <c:pt idx="12036">
                  <c:v>537.42340100000001</c:v>
                </c:pt>
                <c:pt idx="12037">
                  <c:v>537.46813999999995</c:v>
                </c:pt>
                <c:pt idx="12038">
                  <c:v>537.51214600000003</c:v>
                </c:pt>
                <c:pt idx="12039">
                  <c:v>537.556152</c:v>
                </c:pt>
                <c:pt idx="12040">
                  <c:v>537.59826699999996</c:v>
                </c:pt>
                <c:pt idx="12041">
                  <c:v>537.63897699999995</c:v>
                </c:pt>
                <c:pt idx="12042">
                  <c:v>537.67724599999997</c:v>
                </c:pt>
                <c:pt idx="12043">
                  <c:v>537.71655299999998</c:v>
                </c:pt>
                <c:pt idx="12044">
                  <c:v>537.75769000000003</c:v>
                </c:pt>
                <c:pt idx="12045">
                  <c:v>537.79986599999995</c:v>
                </c:pt>
                <c:pt idx="12046">
                  <c:v>537.84436000000005</c:v>
                </c:pt>
                <c:pt idx="12047">
                  <c:v>537.88720699999999</c:v>
                </c:pt>
                <c:pt idx="12048">
                  <c:v>537.92816200000004</c:v>
                </c:pt>
                <c:pt idx="12049">
                  <c:v>537.96710199999995</c:v>
                </c:pt>
                <c:pt idx="12050">
                  <c:v>538.00585899999999</c:v>
                </c:pt>
                <c:pt idx="12051">
                  <c:v>538.04650900000001</c:v>
                </c:pt>
                <c:pt idx="12052">
                  <c:v>538.09075900000005</c:v>
                </c:pt>
                <c:pt idx="12053">
                  <c:v>538.13830600000006</c:v>
                </c:pt>
                <c:pt idx="12054">
                  <c:v>538.18505900000002</c:v>
                </c:pt>
                <c:pt idx="12055">
                  <c:v>538.23040800000001</c:v>
                </c:pt>
                <c:pt idx="12056">
                  <c:v>538.27038600000003</c:v>
                </c:pt>
                <c:pt idx="12057">
                  <c:v>538.30627400000003</c:v>
                </c:pt>
                <c:pt idx="12058">
                  <c:v>538.34027100000003</c:v>
                </c:pt>
                <c:pt idx="12059">
                  <c:v>538.37664800000005</c:v>
                </c:pt>
                <c:pt idx="12060">
                  <c:v>538.416382</c:v>
                </c:pt>
                <c:pt idx="12061">
                  <c:v>538.45971699999996</c:v>
                </c:pt>
                <c:pt idx="12062">
                  <c:v>538.50622599999997</c:v>
                </c:pt>
                <c:pt idx="12063">
                  <c:v>538.55157499999996</c:v>
                </c:pt>
                <c:pt idx="12064">
                  <c:v>538.59698500000002</c:v>
                </c:pt>
                <c:pt idx="12065">
                  <c:v>538.64227300000005</c:v>
                </c:pt>
                <c:pt idx="12066">
                  <c:v>538.68786599999999</c:v>
                </c:pt>
                <c:pt idx="12067">
                  <c:v>538.731628</c:v>
                </c:pt>
                <c:pt idx="12068">
                  <c:v>538.77593999999999</c:v>
                </c:pt>
                <c:pt idx="12069">
                  <c:v>538.816284</c:v>
                </c:pt>
                <c:pt idx="12070">
                  <c:v>538.85467500000004</c:v>
                </c:pt>
                <c:pt idx="12071">
                  <c:v>538.89099099999999</c:v>
                </c:pt>
                <c:pt idx="12072">
                  <c:v>538.92663600000003</c:v>
                </c:pt>
                <c:pt idx="12073">
                  <c:v>538.96460000000002</c:v>
                </c:pt>
                <c:pt idx="12074">
                  <c:v>539.00543200000004</c:v>
                </c:pt>
                <c:pt idx="12075">
                  <c:v>539.04773</c:v>
                </c:pt>
                <c:pt idx="12076">
                  <c:v>539.09063700000002</c:v>
                </c:pt>
                <c:pt idx="12077">
                  <c:v>539.13488800000005</c:v>
                </c:pt>
                <c:pt idx="12078">
                  <c:v>539.17687999999998</c:v>
                </c:pt>
                <c:pt idx="12079">
                  <c:v>539.21972700000003</c:v>
                </c:pt>
                <c:pt idx="12080">
                  <c:v>539.26409899999999</c:v>
                </c:pt>
                <c:pt idx="12081">
                  <c:v>539.30639699999995</c:v>
                </c:pt>
                <c:pt idx="12082">
                  <c:v>539.35150199999998</c:v>
                </c:pt>
                <c:pt idx="12083">
                  <c:v>539.396118</c:v>
                </c:pt>
                <c:pt idx="12084">
                  <c:v>539.43914800000005</c:v>
                </c:pt>
                <c:pt idx="12085">
                  <c:v>539.478882</c:v>
                </c:pt>
                <c:pt idx="12086">
                  <c:v>539.51776099999995</c:v>
                </c:pt>
                <c:pt idx="12087">
                  <c:v>539.55633499999999</c:v>
                </c:pt>
                <c:pt idx="12088">
                  <c:v>539.59497099999999</c:v>
                </c:pt>
                <c:pt idx="12089">
                  <c:v>539.637878</c:v>
                </c:pt>
                <c:pt idx="12090">
                  <c:v>539.68084699999997</c:v>
                </c:pt>
                <c:pt idx="12091">
                  <c:v>539.72454800000003</c:v>
                </c:pt>
                <c:pt idx="12092">
                  <c:v>539.76971400000002</c:v>
                </c:pt>
                <c:pt idx="12093">
                  <c:v>539.81390399999998</c:v>
                </c:pt>
                <c:pt idx="12094">
                  <c:v>539.85754399999996</c:v>
                </c:pt>
                <c:pt idx="12095">
                  <c:v>539.900757</c:v>
                </c:pt>
                <c:pt idx="12096">
                  <c:v>539.94360300000005</c:v>
                </c:pt>
                <c:pt idx="12097">
                  <c:v>539.98669400000006</c:v>
                </c:pt>
                <c:pt idx="12098">
                  <c:v>540.030396</c:v>
                </c:pt>
                <c:pt idx="12099">
                  <c:v>540.07250999999997</c:v>
                </c:pt>
                <c:pt idx="12100">
                  <c:v>540.11138900000003</c:v>
                </c:pt>
                <c:pt idx="12101">
                  <c:v>540.14923099999999</c:v>
                </c:pt>
                <c:pt idx="12102">
                  <c:v>540.183716</c:v>
                </c:pt>
                <c:pt idx="12103">
                  <c:v>540.21771200000001</c:v>
                </c:pt>
                <c:pt idx="12104">
                  <c:v>540.256348</c:v>
                </c:pt>
                <c:pt idx="12105">
                  <c:v>540.29522699999995</c:v>
                </c:pt>
                <c:pt idx="12106">
                  <c:v>540.33923300000004</c:v>
                </c:pt>
                <c:pt idx="12107">
                  <c:v>540.38555899999994</c:v>
                </c:pt>
                <c:pt idx="12108">
                  <c:v>540.43188499999997</c:v>
                </c:pt>
                <c:pt idx="12109">
                  <c:v>540.47753899999998</c:v>
                </c:pt>
                <c:pt idx="12110">
                  <c:v>540.51794400000006</c:v>
                </c:pt>
                <c:pt idx="12111">
                  <c:v>540.55578600000001</c:v>
                </c:pt>
                <c:pt idx="12112">
                  <c:v>540.58892800000001</c:v>
                </c:pt>
                <c:pt idx="12113">
                  <c:v>540.62371800000005</c:v>
                </c:pt>
                <c:pt idx="12114">
                  <c:v>540.65991199999996</c:v>
                </c:pt>
                <c:pt idx="12115">
                  <c:v>540.69775400000003</c:v>
                </c:pt>
                <c:pt idx="12116">
                  <c:v>540.74005099999999</c:v>
                </c:pt>
                <c:pt idx="12117">
                  <c:v>540.78216599999996</c:v>
                </c:pt>
                <c:pt idx="12118">
                  <c:v>540.82824700000003</c:v>
                </c:pt>
                <c:pt idx="12119">
                  <c:v>540.87554899999998</c:v>
                </c:pt>
                <c:pt idx="12120">
                  <c:v>540.92382799999996</c:v>
                </c:pt>
                <c:pt idx="12121">
                  <c:v>540.972534</c:v>
                </c:pt>
                <c:pt idx="12122">
                  <c:v>541.02124000000003</c:v>
                </c:pt>
                <c:pt idx="12123">
                  <c:v>541.06951900000001</c:v>
                </c:pt>
                <c:pt idx="12124">
                  <c:v>541.11468500000001</c:v>
                </c:pt>
                <c:pt idx="12125">
                  <c:v>541.15734899999995</c:v>
                </c:pt>
                <c:pt idx="12126">
                  <c:v>541.19598399999995</c:v>
                </c:pt>
                <c:pt idx="12127">
                  <c:v>541.23333700000001</c:v>
                </c:pt>
                <c:pt idx="12128">
                  <c:v>541.26934800000004</c:v>
                </c:pt>
                <c:pt idx="12129">
                  <c:v>541.30718999999999</c:v>
                </c:pt>
                <c:pt idx="12130">
                  <c:v>541.34484899999995</c:v>
                </c:pt>
                <c:pt idx="12131">
                  <c:v>541.38574200000005</c:v>
                </c:pt>
                <c:pt idx="12132">
                  <c:v>541.42797800000005</c:v>
                </c:pt>
                <c:pt idx="12133">
                  <c:v>541.47113000000002</c:v>
                </c:pt>
                <c:pt idx="12134">
                  <c:v>541.51470900000004</c:v>
                </c:pt>
                <c:pt idx="12135">
                  <c:v>541.55822799999999</c:v>
                </c:pt>
                <c:pt idx="12136">
                  <c:v>541.60076900000001</c:v>
                </c:pt>
                <c:pt idx="12137">
                  <c:v>541.64269999999999</c:v>
                </c:pt>
                <c:pt idx="12138">
                  <c:v>541.68481499999996</c:v>
                </c:pt>
                <c:pt idx="12139">
                  <c:v>541.72442599999999</c:v>
                </c:pt>
                <c:pt idx="12140">
                  <c:v>541.76385500000004</c:v>
                </c:pt>
                <c:pt idx="12141">
                  <c:v>541.80419900000004</c:v>
                </c:pt>
                <c:pt idx="12142">
                  <c:v>541.84381099999996</c:v>
                </c:pt>
                <c:pt idx="12143">
                  <c:v>541.88574200000005</c:v>
                </c:pt>
                <c:pt idx="12144">
                  <c:v>541.92834500000004</c:v>
                </c:pt>
                <c:pt idx="12145">
                  <c:v>541.97113000000002</c:v>
                </c:pt>
                <c:pt idx="12146">
                  <c:v>542.01306199999999</c:v>
                </c:pt>
                <c:pt idx="12147">
                  <c:v>542.05456500000003</c:v>
                </c:pt>
                <c:pt idx="12148">
                  <c:v>542.095642</c:v>
                </c:pt>
                <c:pt idx="12149">
                  <c:v>542.137024</c:v>
                </c:pt>
                <c:pt idx="12150">
                  <c:v>542.17944299999999</c:v>
                </c:pt>
                <c:pt idx="12151">
                  <c:v>542.222534</c:v>
                </c:pt>
                <c:pt idx="12152">
                  <c:v>542.26721199999997</c:v>
                </c:pt>
                <c:pt idx="12153">
                  <c:v>542.31213400000001</c:v>
                </c:pt>
                <c:pt idx="12154">
                  <c:v>542.35485800000004</c:v>
                </c:pt>
                <c:pt idx="12155">
                  <c:v>542.39538600000003</c:v>
                </c:pt>
                <c:pt idx="12156">
                  <c:v>542.43518100000006</c:v>
                </c:pt>
                <c:pt idx="12157">
                  <c:v>542.47375499999998</c:v>
                </c:pt>
                <c:pt idx="12158">
                  <c:v>542.51403800000003</c:v>
                </c:pt>
                <c:pt idx="12159">
                  <c:v>542.55566399999998</c:v>
                </c:pt>
                <c:pt idx="12160">
                  <c:v>542.597534</c:v>
                </c:pt>
                <c:pt idx="12161">
                  <c:v>542.64001499999995</c:v>
                </c:pt>
                <c:pt idx="12162">
                  <c:v>542.68395999999996</c:v>
                </c:pt>
                <c:pt idx="12163">
                  <c:v>542.72869900000001</c:v>
                </c:pt>
                <c:pt idx="12164">
                  <c:v>542.77252199999998</c:v>
                </c:pt>
                <c:pt idx="12165">
                  <c:v>542.81866500000001</c:v>
                </c:pt>
                <c:pt idx="12166">
                  <c:v>542.86236599999995</c:v>
                </c:pt>
                <c:pt idx="12167">
                  <c:v>542.90594499999997</c:v>
                </c:pt>
                <c:pt idx="12168">
                  <c:v>542.94793700000002</c:v>
                </c:pt>
                <c:pt idx="12169">
                  <c:v>542.984375</c:v>
                </c:pt>
                <c:pt idx="12170">
                  <c:v>543.01965299999995</c:v>
                </c:pt>
                <c:pt idx="12171">
                  <c:v>543.05352800000003</c:v>
                </c:pt>
                <c:pt idx="12172">
                  <c:v>543.08709699999997</c:v>
                </c:pt>
                <c:pt idx="12173">
                  <c:v>543.12298599999997</c:v>
                </c:pt>
                <c:pt idx="12174">
                  <c:v>543.16449</c:v>
                </c:pt>
                <c:pt idx="12175">
                  <c:v>543.20855700000004</c:v>
                </c:pt>
                <c:pt idx="12176">
                  <c:v>543.25482199999999</c:v>
                </c:pt>
                <c:pt idx="12177">
                  <c:v>543.30438200000003</c:v>
                </c:pt>
                <c:pt idx="12178">
                  <c:v>543.35241699999995</c:v>
                </c:pt>
                <c:pt idx="12179">
                  <c:v>543.398865</c:v>
                </c:pt>
                <c:pt idx="12180">
                  <c:v>543.44372599999997</c:v>
                </c:pt>
                <c:pt idx="12181">
                  <c:v>543.48523</c:v>
                </c:pt>
                <c:pt idx="12182">
                  <c:v>543.52435300000002</c:v>
                </c:pt>
                <c:pt idx="12183">
                  <c:v>543.563355</c:v>
                </c:pt>
                <c:pt idx="12184">
                  <c:v>543.60314900000003</c:v>
                </c:pt>
                <c:pt idx="12185">
                  <c:v>543.64355499999999</c:v>
                </c:pt>
                <c:pt idx="12186">
                  <c:v>543.686646</c:v>
                </c:pt>
                <c:pt idx="12187">
                  <c:v>543.73065199999996</c:v>
                </c:pt>
                <c:pt idx="12188">
                  <c:v>543.77533000000005</c:v>
                </c:pt>
                <c:pt idx="12189">
                  <c:v>543.82006799999999</c:v>
                </c:pt>
                <c:pt idx="12190">
                  <c:v>543.86358600000005</c:v>
                </c:pt>
                <c:pt idx="12191">
                  <c:v>543.90441899999996</c:v>
                </c:pt>
                <c:pt idx="12192">
                  <c:v>543.94519000000003</c:v>
                </c:pt>
                <c:pt idx="12193">
                  <c:v>543.98217799999998</c:v>
                </c:pt>
                <c:pt idx="12194">
                  <c:v>544.019226</c:v>
                </c:pt>
                <c:pt idx="12195">
                  <c:v>544.05664100000001</c:v>
                </c:pt>
                <c:pt idx="12196">
                  <c:v>544.09545900000001</c:v>
                </c:pt>
                <c:pt idx="12197">
                  <c:v>544.137024</c:v>
                </c:pt>
                <c:pt idx="12198">
                  <c:v>544.18078600000001</c:v>
                </c:pt>
                <c:pt idx="12199">
                  <c:v>544.22674600000005</c:v>
                </c:pt>
                <c:pt idx="12200">
                  <c:v>544.27160600000002</c:v>
                </c:pt>
                <c:pt idx="12201">
                  <c:v>544.31567399999994</c:v>
                </c:pt>
                <c:pt idx="12202">
                  <c:v>544.35424799999998</c:v>
                </c:pt>
                <c:pt idx="12203">
                  <c:v>544.38751200000002</c:v>
                </c:pt>
                <c:pt idx="12204">
                  <c:v>544.42150900000001</c:v>
                </c:pt>
                <c:pt idx="12205">
                  <c:v>544.45593299999996</c:v>
                </c:pt>
                <c:pt idx="12206">
                  <c:v>544.49645999999996</c:v>
                </c:pt>
                <c:pt idx="12207">
                  <c:v>544.541382</c:v>
                </c:pt>
                <c:pt idx="12208">
                  <c:v>544.58783000000005</c:v>
                </c:pt>
                <c:pt idx="12209">
                  <c:v>544.635132</c:v>
                </c:pt>
                <c:pt idx="12210">
                  <c:v>544.67968800000006</c:v>
                </c:pt>
                <c:pt idx="12211">
                  <c:v>544.72155799999996</c:v>
                </c:pt>
                <c:pt idx="12212">
                  <c:v>544.76037599999995</c:v>
                </c:pt>
                <c:pt idx="12213">
                  <c:v>544.79834000000005</c:v>
                </c:pt>
                <c:pt idx="12214">
                  <c:v>544.83734100000004</c:v>
                </c:pt>
                <c:pt idx="12215">
                  <c:v>544.87640399999998</c:v>
                </c:pt>
                <c:pt idx="12216">
                  <c:v>544.91668700000002</c:v>
                </c:pt>
                <c:pt idx="12217">
                  <c:v>544.95526099999995</c:v>
                </c:pt>
                <c:pt idx="12218">
                  <c:v>544.99316399999998</c:v>
                </c:pt>
                <c:pt idx="12219">
                  <c:v>545.03234899999995</c:v>
                </c:pt>
                <c:pt idx="12220">
                  <c:v>545.07238800000005</c:v>
                </c:pt>
                <c:pt idx="12221">
                  <c:v>545.11633300000005</c:v>
                </c:pt>
                <c:pt idx="12222">
                  <c:v>545.16247599999997</c:v>
                </c:pt>
                <c:pt idx="12223">
                  <c:v>545.21295199999997</c:v>
                </c:pt>
                <c:pt idx="12224">
                  <c:v>545.26403800000003</c:v>
                </c:pt>
                <c:pt idx="12225">
                  <c:v>545.31494099999998</c:v>
                </c:pt>
                <c:pt idx="12226">
                  <c:v>545.36480700000004</c:v>
                </c:pt>
                <c:pt idx="12227">
                  <c:v>545.40838599999995</c:v>
                </c:pt>
                <c:pt idx="12228">
                  <c:v>545.45086700000002</c:v>
                </c:pt>
                <c:pt idx="12229">
                  <c:v>545.48907499999996</c:v>
                </c:pt>
                <c:pt idx="12230">
                  <c:v>545.52502400000003</c:v>
                </c:pt>
                <c:pt idx="12231">
                  <c:v>545.56103499999995</c:v>
                </c:pt>
                <c:pt idx="12232">
                  <c:v>545.59710700000005</c:v>
                </c:pt>
                <c:pt idx="12233">
                  <c:v>545.63525400000003</c:v>
                </c:pt>
                <c:pt idx="12234">
                  <c:v>545.674622</c:v>
                </c:pt>
                <c:pt idx="12235">
                  <c:v>545.71545400000002</c:v>
                </c:pt>
                <c:pt idx="12236">
                  <c:v>545.755493</c:v>
                </c:pt>
                <c:pt idx="12237">
                  <c:v>545.79571499999997</c:v>
                </c:pt>
                <c:pt idx="12238">
                  <c:v>545.834656</c:v>
                </c:pt>
                <c:pt idx="12239">
                  <c:v>545.87304700000004</c:v>
                </c:pt>
                <c:pt idx="12240">
                  <c:v>545.91290300000003</c:v>
                </c:pt>
                <c:pt idx="12241">
                  <c:v>545.95275900000001</c:v>
                </c:pt>
                <c:pt idx="12242">
                  <c:v>545.99468999999999</c:v>
                </c:pt>
                <c:pt idx="12243">
                  <c:v>546.03716999999995</c:v>
                </c:pt>
                <c:pt idx="12244">
                  <c:v>546.08184800000004</c:v>
                </c:pt>
                <c:pt idx="12245">
                  <c:v>546.12634300000002</c:v>
                </c:pt>
                <c:pt idx="12246">
                  <c:v>546.17224099999999</c:v>
                </c:pt>
                <c:pt idx="12247">
                  <c:v>546.22039800000005</c:v>
                </c:pt>
                <c:pt idx="12248">
                  <c:v>546.26702899999998</c:v>
                </c:pt>
                <c:pt idx="12249">
                  <c:v>546.31457499999999</c:v>
                </c:pt>
                <c:pt idx="12250">
                  <c:v>546.35870399999999</c:v>
                </c:pt>
                <c:pt idx="12251">
                  <c:v>546.39855999999997</c:v>
                </c:pt>
                <c:pt idx="12252">
                  <c:v>546.43347200000005</c:v>
                </c:pt>
                <c:pt idx="12253">
                  <c:v>546.46807899999999</c:v>
                </c:pt>
                <c:pt idx="12254">
                  <c:v>546.50103799999999</c:v>
                </c:pt>
                <c:pt idx="12255">
                  <c:v>546.53649900000005</c:v>
                </c:pt>
                <c:pt idx="12256">
                  <c:v>546.57373099999995</c:v>
                </c:pt>
                <c:pt idx="12257">
                  <c:v>546.61321999999996</c:v>
                </c:pt>
                <c:pt idx="12258">
                  <c:v>546.655396</c:v>
                </c:pt>
                <c:pt idx="12259">
                  <c:v>546.70019500000001</c:v>
                </c:pt>
                <c:pt idx="12260">
                  <c:v>546.74676499999998</c:v>
                </c:pt>
                <c:pt idx="12261">
                  <c:v>546.793091</c:v>
                </c:pt>
                <c:pt idx="12262">
                  <c:v>546.84094200000004</c:v>
                </c:pt>
                <c:pt idx="12263">
                  <c:v>546.886841</c:v>
                </c:pt>
                <c:pt idx="12264">
                  <c:v>546.93139699999995</c:v>
                </c:pt>
                <c:pt idx="12265">
                  <c:v>546.97668499999997</c:v>
                </c:pt>
                <c:pt idx="12266">
                  <c:v>547.018372</c:v>
                </c:pt>
                <c:pt idx="12267">
                  <c:v>547.05999799999995</c:v>
                </c:pt>
                <c:pt idx="12268">
                  <c:v>547.10119599999996</c:v>
                </c:pt>
                <c:pt idx="12269">
                  <c:v>547.14050299999997</c:v>
                </c:pt>
                <c:pt idx="12270">
                  <c:v>547.17944299999999</c:v>
                </c:pt>
                <c:pt idx="12271">
                  <c:v>547.22009300000002</c:v>
                </c:pt>
                <c:pt idx="12272">
                  <c:v>547.26129100000003</c:v>
                </c:pt>
                <c:pt idx="12273">
                  <c:v>547.30297800000005</c:v>
                </c:pt>
                <c:pt idx="12274">
                  <c:v>547.34570299999996</c:v>
                </c:pt>
                <c:pt idx="12275">
                  <c:v>547.385132</c:v>
                </c:pt>
                <c:pt idx="12276">
                  <c:v>547.42175299999997</c:v>
                </c:pt>
                <c:pt idx="12277">
                  <c:v>547.45849599999997</c:v>
                </c:pt>
                <c:pt idx="12278">
                  <c:v>547.49475099999995</c:v>
                </c:pt>
                <c:pt idx="12279">
                  <c:v>547.53417999999999</c:v>
                </c:pt>
                <c:pt idx="12280">
                  <c:v>547.57898</c:v>
                </c:pt>
                <c:pt idx="12281">
                  <c:v>547.624146</c:v>
                </c:pt>
                <c:pt idx="12282">
                  <c:v>547.66900599999997</c:v>
                </c:pt>
                <c:pt idx="12283">
                  <c:v>547.71057099999996</c:v>
                </c:pt>
                <c:pt idx="12284">
                  <c:v>547.75012200000003</c:v>
                </c:pt>
                <c:pt idx="12285">
                  <c:v>547.78973399999995</c:v>
                </c:pt>
                <c:pt idx="12286">
                  <c:v>547.83062700000005</c:v>
                </c:pt>
                <c:pt idx="12287">
                  <c:v>547.87518299999999</c:v>
                </c:pt>
                <c:pt idx="12288">
                  <c:v>547.91906700000004</c:v>
                </c:pt>
                <c:pt idx="12289">
                  <c:v>547.96301300000005</c:v>
                </c:pt>
                <c:pt idx="12290">
                  <c:v>548.003784</c:v>
                </c:pt>
                <c:pt idx="12291">
                  <c:v>548.04260299999999</c:v>
                </c:pt>
                <c:pt idx="12292">
                  <c:v>548.08136000000002</c:v>
                </c:pt>
                <c:pt idx="12293">
                  <c:v>548.12152100000003</c:v>
                </c:pt>
                <c:pt idx="12294">
                  <c:v>548.16656499999999</c:v>
                </c:pt>
                <c:pt idx="12295">
                  <c:v>548.21447799999999</c:v>
                </c:pt>
                <c:pt idx="12296">
                  <c:v>548.26428199999998</c:v>
                </c:pt>
                <c:pt idx="12297">
                  <c:v>548.31042500000001</c:v>
                </c:pt>
                <c:pt idx="12298">
                  <c:v>548.35430899999994</c:v>
                </c:pt>
                <c:pt idx="12299">
                  <c:v>548.39520300000004</c:v>
                </c:pt>
                <c:pt idx="12300">
                  <c:v>548.43292199999996</c:v>
                </c:pt>
                <c:pt idx="12301">
                  <c:v>548.47259499999996</c:v>
                </c:pt>
                <c:pt idx="12302">
                  <c:v>548.51232900000002</c:v>
                </c:pt>
                <c:pt idx="12303">
                  <c:v>548.55444299999999</c:v>
                </c:pt>
                <c:pt idx="12304">
                  <c:v>548.59844999999996</c:v>
                </c:pt>
                <c:pt idx="12305">
                  <c:v>548.64148</c:v>
                </c:pt>
                <c:pt idx="12306">
                  <c:v>548.68243399999994</c:v>
                </c:pt>
                <c:pt idx="12307">
                  <c:v>548.71984899999995</c:v>
                </c:pt>
                <c:pt idx="12308">
                  <c:v>548.75500499999998</c:v>
                </c:pt>
                <c:pt idx="12309">
                  <c:v>548.78961200000003</c:v>
                </c:pt>
                <c:pt idx="12310">
                  <c:v>548.82659899999999</c:v>
                </c:pt>
                <c:pt idx="12311">
                  <c:v>548.86730999999997</c:v>
                </c:pt>
                <c:pt idx="12312">
                  <c:v>548.91113299999995</c:v>
                </c:pt>
                <c:pt idx="12313">
                  <c:v>548.95636000000002</c:v>
                </c:pt>
                <c:pt idx="12314">
                  <c:v>549.00280799999996</c:v>
                </c:pt>
                <c:pt idx="12315">
                  <c:v>549.04486099999997</c:v>
                </c:pt>
                <c:pt idx="12316">
                  <c:v>549.08514400000001</c:v>
                </c:pt>
                <c:pt idx="12317">
                  <c:v>549.12341300000003</c:v>
                </c:pt>
                <c:pt idx="12318">
                  <c:v>549.16082800000004</c:v>
                </c:pt>
                <c:pt idx="12319">
                  <c:v>549.19909700000005</c:v>
                </c:pt>
                <c:pt idx="12320">
                  <c:v>549.24054000000001</c:v>
                </c:pt>
                <c:pt idx="12321">
                  <c:v>549.28283699999997</c:v>
                </c:pt>
                <c:pt idx="12322">
                  <c:v>549.32507299999997</c:v>
                </c:pt>
                <c:pt idx="12323">
                  <c:v>549.36914100000001</c:v>
                </c:pt>
                <c:pt idx="12324">
                  <c:v>549.41137700000002</c:v>
                </c:pt>
                <c:pt idx="12325">
                  <c:v>549.45318599999996</c:v>
                </c:pt>
                <c:pt idx="12326">
                  <c:v>549.496216</c:v>
                </c:pt>
                <c:pt idx="12327">
                  <c:v>549.53698699999995</c:v>
                </c:pt>
                <c:pt idx="12328">
                  <c:v>549.57898</c:v>
                </c:pt>
                <c:pt idx="12329">
                  <c:v>549.619507</c:v>
                </c:pt>
                <c:pt idx="12330">
                  <c:v>549.65844700000002</c:v>
                </c:pt>
                <c:pt idx="12331">
                  <c:v>549.69628899999998</c:v>
                </c:pt>
                <c:pt idx="12332">
                  <c:v>549.73376499999995</c:v>
                </c:pt>
                <c:pt idx="12333">
                  <c:v>549.77185099999997</c:v>
                </c:pt>
                <c:pt idx="12334">
                  <c:v>549.81237799999997</c:v>
                </c:pt>
                <c:pt idx="12335">
                  <c:v>549.85723900000005</c:v>
                </c:pt>
                <c:pt idx="12336">
                  <c:v>549.90545699999996</c:v>
                </c:pt>
                <c:pt idx="12337">
                  <c:v>549.956909</c:v>
                </c:pt>
                <c:pt idx="12338">
                  <c:v>550.00982699999997</c:v>
                </c:pt>
                <c:pt idx="12339">
                  <c:v>550.06048599999997</c:v>
                </c:pt>
                <c:pt idx="12340">
                  <c:v>550.10681199999999</c:v>
                </c:pt>
                <c:pt idx="12341">
                  <c:v>550.15014699999995</c:v>
                </c:pt>
                <c:pt idx="12342">
                  <c:v>550.18853799999999</c:v>
                </c:pt>
                <c:pt idx="12343">
                  <c:v>550.22570800000005</c:v>
                </c:pt>
                <c:pt idx="12344">
                  <c:v>550.26385500000004</c:v>
                </c:pt>
                <c:pt idx="12345">
                  <c:v>550.30041500000004</c:v>
                </c:pt>
                <c:pt idx="12346">
                  <c:v>550.33783000000005</c:v>
                </c:pt>
                <c:pt idx="12347">
                  <c:v>550.376892</c:v>
                </c:pt>
                <c:pt idx="12348">
                  <c:v>550.41528300000004</c:v>
                </c:pt>
                <c:pt idx="12349">
                  <c:v>550.45446800000002</c:v>
                </c:pt>
                <c:pt idx="12350">
                  <c:v>550.49792500000001</c:v>
                </c:pt>
                <c:pt idx="12351">
                  <c:v>550.54180899999994</c:v>
                </c:pt>
                <c:pt idx="12352">
                  <c:v>550.58752400000003</c:v>
                </c:pt>
                <c:pt idx="12353">
                  <c:v>550.63403300000004</c:v>
                </c:pt>
                <c:pt idx="12354">
                  <c:v>550.67663600000003</c:v>
                </c:pt>
                <c:pt idx="12355">
                  <c:v>550.71655299999998</c:v>
                </c:pt>
                <c:pt idx="12356">
                  <c:v>550.75427300000001</c:v>
                </c:pt>
                <c:pt idx="12357">
                  <c:v>550.79187000000002</c:v>
                </c:pt>
                <c:pt idx="12358">
                  <c:v>550.82800299999997</c:v>
                </c:pt>
                <c:pt idx="12359">
                  <c:v>550.86657700000001</c:v>
                </c:pt>
                <c:pt idx="12360">
                  <c:v>550.90533400000004</c:v>
                </c:pt>
                <c:pt idx="12361">
                  <c:v>550.94409199999996</c:v>
                </c:pt>
                <c:pt idx="12362">
                  <c:v>550.98718299999996</c:v>
                </c:pt>
                <c:pt idx="12363">
                  <c:v>551.03057899999999</c:v>
                </c:pt>
                <c:pt idx="12364">
                  <c:v>551.07781999999997</c:v>
                </c:pt>
                <c:pt idx="12365">
                  <c:v>551.12676999999996</c:v>
                </c:pt>
                <c:pt idx="12366">
                  <c:v>551.17468299999996</c:v>
                </c:pt>
                <c:pt idx="12367">
                  <c:v>551.22076400000003</c:v>
                </c:pt>
                <c:pt idx="12368">
                  <c:v>551.26318400000002</c:v>
                </c:pt>
                <c:pt idx="12369">
                  <c:v>551.30334500000004</c:v>
                </c:pt>
                <c:pt idx="12370">
                  <c:v>551.34222399999999</c:v>
                </c:pt>
                <c:pt idx="12371">
                  <c:v>551.38195800000005</c:v>
                </c:pt>
                <c:pt idx="12372">
                  <c:v>551.42315699999995</c:v>
                </c:pt>
                <c:pt idx="12373">
                  <c:v>551.46527100000003</c:v>
                </c:pt>
                <c:pt idx="12374">
                  <c:v>551.50744599999996</c:v>
                </c:pt>
                <c:pt idx="12375">
                  <c:v>551.55090299999995</c:v>
                </c:pt>
                <c:pt idx="12376">
                  <c:v>551.59234600000002</c:v>
                </c:pt>
                <c:pt idx="12377">
                  <c:v>551.63525400000003</c:v>
                </c:pt>
                <c:pt idx="12378">
                  <c:v>551.67608600000005</c:v>
                </c:pt>
                <c:pt idx="12379">
                  <c:v>551.714294</c:v>
                </c:pt>
                <c:pt idx="12380">
                  <c:v>551.75097700000003</c:v>
                </c:pt>
                <c:pt idx="12381">
                  <c:v>551.78784199999996</c:v>
                </c:pt>
                <c:pt idx="12382">
                  <c:v>551.82482900000002</c:v>
                </c:pt>
                <c:pt idx="12383">
                  <c:v>551.863831</c:v>
                </c:pt>
                <c:pt idx="12384">
                  <c:v>551.90411400000005</c:v>
                </c:pt>
                <c:pt idx="12385">
                  <c:v>551.94293200000004</c:v>
                </c:pt>
                <c:pt idx="12386">
                  <c:v>551.98211700000002</c:v>
                </c:pt>
                <c:pt idx="12387">
                  <c:v>552.02105700000004</c:v>
                </c:pt>
                <c:pt idx="12388">
                  <c:v>552.05920400000002</c:v>
                </c:pt>
                <c:pt idx="12389">
                  <c:v>552.09997599999997</c:v>
                </c:pt>
                <c:pt idx="12390">
                  <c:v>552.14331000000004</c:v>
                </c:pt>
                <c:pt idx="12391">
                  <c:v>552.191284</c:v>
                </c:pt>
                <c:pt idx="12392">
                  <c:v>552.24169900000004</c:v>
                </c:pt>
                <c:pt idx="12393">
                  <c:v>552.29162599999995</c:v>
                </c:pt>
                <c:pt idx="12394">
                  <c:v>552.339111</c:v>
                </c:pt>
                <c:pt idx="12395">
                  <c:v>552.38372800000002</c:v>
                </c:pt>
                <c:pt idx="12396">
                  <c:v>552.42571999999996</c:v>
                </c:pt>
                <c:pt idx="12397">
                  <c:v>552.46557600000006</c:v>
                </c:pt>
                <c:pt idx="12398">
                  <c:v>552.50311299999998</c:v>
                </c:pt>
                <c:pt idx="12399">
                  <c:v>552.54010000000005</c:v>
                </c:pt>
                <c:pt idx="12400">
                  <c:v>552.57769800000005</c:v>
                </c:pt>
                <c:pt idx="12401">
                  <c:v>552.61712699999998</c:v>
                </c:pt>
                <c:pt idx="12402">
                  <c:v>552.66046100000005</c:v>
                </c:pt>
                <c:pt idx="12403">
                  <c:v>552.70294200000001</c:v>
                </c:pt>
                <c:pt idx="12404">
                  <c:v>552.74737500000003</c:v>
                </c:pt>
                <c:pt idx="12405">
                  <c:v>552.79260299999999</c:v>
                </c:pt>
                <c:pt idx="12406">
                  <c:v>552.83673099999999</c:v>
                </c:pt>
                <c:pt idx="12407">
                  <c:v>552.88024900000005</c:v>
                </c:pt>
                <c:pt idx="12408">
                  <c:v>552.92334000000005</c:v>
                </c:pt>
                <c:pt idx="12409">
                  <c:v>552.96575900000005</c:v>
                </c:pt>
                <c:pt idx="12410">
                  <c:v>553.00744599999996</c:v>
                </c:pt>
                <c:pt idx="12411">
                  <c:v>553.05011000000002</c:v>
                </c:pt>
                <c:pt idx="12412">
                  <c:v>553.08947799999999</c:v>
                </c:pt>
                <c:pt idx="12413">
                  <c:v>553.12896699999999</c:v>
                </c:pt>
                <c:pt idx="12414">
                  <c:v>553.168091</c:v>
                </c:pt>
                <c:pt idx="12415">
                  <c:v>553.20739800000001</c:v>
                </c:pt>
                <c:pt idx="12416">
                  <c:v>553.24713099999997</c:v>
                </c:pt>
                <c:pt idx="12417">
                  <c:v>553.28576699999996</c:v>
                </c:pt>
                <c:pt idx="12418">
                  <c:v>553.32385299999999</c:v>
                </c:pt>
                <c:pt idx="12419">
                  <c:v>553.35882600000002</c:v>
                </c:pt>
                <c:pt idx="12420">
                  <c:v>553.39624000000003</c:v>
                </c:pt>
                <c:pt idx="12421">
                  <c:v>553.43481499999996</c:v>
                </c:pt>
                <c:pt idx="12422">
                  <c:v>553.47595200000001</c:v>
                </c:pt>
                <c:pt idx="12423">
                  <c:v>553.52301</c:v>
                </c:pt>
                <c:pt idx="12424">
                  <c:v>553.57110599999999</c:v>
                </c:pt>
                <c:pt idx="12425">
                  <c:v>553.62115500000004</c:v>
                </c:pt>
                <c:pt idx="12426">
                  <c:v>553.67010500000004</c:v>
                </c:pt>
                <c:pt idx="12427">
                  <c:v>553.71569799999997</c:v>
                </c:pt>
                <c:pt idx="12428">
                  <c:v>553.75988800000005</c:v>
                </c:pt>
                <c:pt idx="12429">
                  <c:v>553.80261199999995</c:v>
                </c:pt>
                <c:pt idx="12430">
                  <c:v>553.84576400000003</c:v>
                </c:pt>
                <c:pt idx="12431">
                  <c:v>553.88983199999996</c:v>
                </c:pt>
                <c:pt idx="12432">
                  <c:v>553.93481499999996</c:v>
                </c:pt>
                <c:pt idx="12433">
                  <c:v>553.97814900000003</c:v>
                </c:pt>
                <c:pt idx="12434">
                  <c:v>554.01953100000003</c:v>
                </c:pt>
                <c:pt idx="12435">
                  <c:v>554.05767800000001</c:v>
                </c:pt>
                <c:pt idx="12436">
                  <c:v>554.09454300000004</c:v>
                </c:pt>
                <c:pt idx="12437">
                  <c:v>554.13189699999998</c:v>
                </c:pt>
                <c:pt idx="12438">
                  <c:v>554.17370600000004</c:v>
                </c:pt>
                <c:pt idx="12439">
                  <c:v>554.21557600000006</c:v>
                </c:pt>
                <c:pt idx="12440">
                  <c:v>554.25817900000004</c:v>
                </c:pt>
                <c:pt idx="12441">
                  <c:v>554.29992700000003</c:v>
                </c:pt>
                <c:pt idx="12442">
                  <c:v>554.33703600000001</c:v>
                </c:pt>
                <c:pt idx="12443">
                  <c:v>554.37133800000004</c:v>
                </c:pt>
                <c:pt idx="12444">
                  <c:v>554.40380900000002</c:v>
                </c:pt>
                <c:pt idx="12445">
                  <c:v>554.436646</c:v>
                </c:pt>
                <c:pt idx="12446">
                  <c:v>554.472534</c:v>
                </c:pt>
                <c:pt idx="12447">
                  <c:v>554.51415999999995</c:v>
                </c:pt>
                <c:pt idx="12448">
                  <c:v>554.55773899999997</c:v>
                </c:pt>
                <c:pt idx="12449">
                  <c:v>554.60040300000003</c:v>
                </c:pt>
                <c:pt idx="12450">
                  <c:v>554.64294400000006</c:v>
                </c:pt>
                <c:pt idx="12451">
                  <c:v>554.68102999999996</c:v>
                </c:pt>
                <c:pt idx="12452">
                  <c:v>554.71746800000005</c:v>
                </c:pt>
                <c:pt idx="12453">
                  <c:v>554.75329599999998</c:v>
                </c:pt>
                <c:pt idx="12454">
                  <c:v>554.79199200000005</c:v>
                </c:pt>
                <c:pt idx="12455">
                  <c:v>554.83471699999996</c:v>
                </c:pt>
                <c:pt idx="12456">
                  <c:v>554.88207999999997</c:v>
                </c:pt>
                <c:pt idx="12457">
                  <c:v>554.93261700000005</c:v>
                </c:pt>
                <c:pt idx="12458">
                  <c:v>554.98223900000005</c:v>
                </c:pt>
                <c:pt idx="12459">
                  <c:v>555.03161599999999</c:v>
                </c:pt>
                <c:pt idx="12460">
                  <c:v>555.07598900000005</c:v>
                </c:pt>
                <c:pt idx="12461">
                  <c:v>555.11535600000002</c:v>
                </c:pt>
                <c:pt idx="12462">
                  <c:v>555.15136700000005</c:v>
                </c:pt>
                <c:pt idx="12463">
                  <c:v>555.18481499999996</c:v>
                </c:pt>
                <c:pt idx="12464">
                  <c:v>555.21936000000005</c:v>
                </c:pt>
                <c:pt idx="12465">
                  <c:v>555.25769000000003</c:v>
                </c:pt>
                <c:pt idx="12466">
                  <c:v>555.29943900000001</c:v>
                </c:pt>
                <c:pt idx="12467">
                  <c:v>555.34399399999995</c:v>
                </c:pt>
                <c:pt idx="12468">
                  <c:v>555.39196800000002</c:v>
                </c:pt>
                <c:pt idx="12469">
                  <c:v>555.44140600000003</c:v>
                </c:pt>
                <c:pt idx="12470">
                  <c:v>555.48864800000001</c:v>
                </c:pt>
                <c:pt idx="12471">
                  <c:v>555.53369099999998</c:v>
                </c:pt>
                <c:pt idx="12472">
                  <c:v>555.57580600000006</c:v>
                </c:pt>
                <c:pt idx="12473">
                  <c:v>555.61267099999998</c:v>
                </c:pt>
                <c:pt idx="12474">
                  <c:v>555.64953600000001</c:v>
                </c:pt>
                <c:pt idx="12475">
                  <c:v>555.68511999999998</c:v>
                </c:pt>
                <c:pt idx="12476">
                  <c:v>555.72277799999995</c:v>
                </c:pt>
                <c:pt idx="12477">
                  <c:v>555.76342799999998</c:v>
                </c:pt>
                <c:pt idx="12478">
                  <c:v>555.80651899999998</c:v>
                </c:pt>
                <c:pt idx="12479">
                  <c:v>555.85461399999997</c:v>
                </c:pt>
                <c:pt idx="12480">
                  <c:v>555.90222200000005</c:v>
                </c:pt>
                <c:pt idx="12481">
                  <c:v>555.95202600000005</c:v>
                </c:pt>
                <c:pt idx="12482">
                  <c:v>555.99896200000001</c:v>
                </c:pt>
                <c:pt idx="12483">
                  <c:v>556.04321300000004</c:v>
                </c:pt>
                <c:pt idx="12484">
                  <c:v>556.08532700000001</c:v>
                </c:pt>
                <c:pt idx="12485">
                  <c:v>556.12158199999999</c:v>
                </c:pt>
                <c:pt idx="12486">
                  <c:v>556.15789800000005</c:v>
                </c:pt>
                <c:pt idx="12487">
                  <c:v>556.19201699999996</c:v>
                </c:pt>
                <c:pt idx="12488">
                  <c:v>556.22522000000004</c:v>
                </c:pt>
                <c:pt idx="12489">
                  <c:v>556.26178000000004</c:v>
                </c:pt>
                <c:pt idx="12490">
                  <c:v>556.30071999999996</c:v>
                </c:pt>
                <c:pt idx="12491">
                  <c:v>556.34356700000001</c:v>
                </c:pt>
                <c:pt idx="12492">
                  <c:v>556.39135699999997</c:v>
                </c:pt>
                <c:pt idx="12493">
                  <c:v>556.44281000000001</c:v>
                </c:pt>
                <c:pt idx="12494">
                  <c:v>556.49505599999998</c:v>
                </c:pt>
                <c:pt idx="12495">
                  <c:v>556.54571499999997</c:v>
                </c:pt>
                <c:pt idx="12496">
                  <c:v>556.59265100000005</c:v>
                </c:pt>
                <c:pt idx="12497">
                  <c:v>556.63494900000001</c:v>
                </c:pt>
                <c:pt idx="12498">
                  <c:v>556.67156999999997</c:v>
                </c:pt>
                <c:pt idx="12499">
                  <c:v>556.70715299999995</c:v>
                </c:pt>
                <c:pt idx="12500">
                  <c:v>556.74035600000002</c:v>
                </c:pt>
                <c:pt idx="12501">
                  <c:v>556.77429199999995</c:v>
                </c:pt>
                <c:pt idx="12502">
                  <c:v>556.80950900000005</c:v>
                </c:pt>
                <c:pt idx="12503">
                  <c:v>556.84582499999999</c:v>
                </c:pt>
                <c:pt idx="12504">
                  <c:v>556.88415499999996</c:v>
                </c:pt>
                <c:pt idx="12505">
                  <c:v>556.92492700000003</c:v>
                </c:pt>
                <c:pt idx="12506">
                  <c:v>556.966858</c:v>
                </c:pt>
                <c:pt idx="12507">
                  <c:v>557.01135299999999</c:v>
                </c:pt>
                <c:pt idx="12508">
                  <c:v>557.06018100000006</c:v>
                </c:pt>
                <c:pt idx="12509">
                  <c:v>557.10919200000001</c:v>
                </c:pt>
                <c:pt idx="12510">
                  <c:v>557.157105</c:v>
                </c:pt>
                <c:pt idx="12511">
                  <c:v>557.20398</c:v>
                </c:pt>
                <c:pt idx="12512">
                  <c:v>557.24523899999997</c:v>
                </c:pt>
                <c:pt idx="12513">
                  <c:v>557.28271500000005</c:v>
                </c:pt>
                <c:pt idx="12514">
                  <c:v>557.31622300000004</c:v>
                </c:pt>
                <c:pt idx="12515">
                  <c:v>557.34619099999998</c:v>
                </c:pt>
                <c:pt idx="12516">
                  <c:v>557.37622099999999</c:v>
                </c:pt>
                <c:pt idx="12517">
                  <c:v>557.41064400000005</c:v>
                </c:pt>
                <c:pt idx="12518">
                  <c:v>557.44982900000002</c:v>
                </c:pt>
                <c:pt idx="12519">
                  <c:v>557.49304199999995</c:v>
                </c:pt>
                <c:pt idx="12520">
                  <c:v>557.53930700000001</c:v>
                </c:pt>
                <c:pt idx="12521">
                  <c:v>557.58459500000004</c:v>
                </c:pt>
                <c:pt idx="12522">
                  <c:v>557.62805200000003</c:v>
                </c:pt>
                <c:pt idx="12523">
                  <c:v>557.66949499999998</c:v>
                </c:pt>
                <c:pt idx="12524">
                  <c:v>557.70825200000002</c:v>
                </c:pt>
                <c:pt idx="12525">
                  <c:v>557.74816899999996</c:v>
                </c:pt>
                <c:pt idx="12526">
                  <c:v>557.79229699999996</c:v>
                </c:pt>
                <c:pt idx="12527">
                  <c:v>557.83898899999997</c:v>
                </c:pt>
                <c:pt idx="12528">
                  <c:v>557.88806199999999</c:v>
                </c:pt>
                <c:pt idx="12529">
                  <c:v>557.93615699999998</c:v>
                </c:pt>
                <c:pt idx="12530">
                  <c:v>557.98175000000003</c:v>
                </c:pt>
                <c:pt idx="12531">
                  <c:v>558.02533000000005</c:v>
                </c:pt>
                <c:pt idx="12532">
                  <c:v>558.066101</c:v>
                </c:pt>
                <c:pt idx="12533">
                  <c:v>558.10522500000002</c:v>
                </c:pt>
                <c:pt idx="12534">
                  <c:v>558.14282200000002</c:v>
                </c:pt>
                <c:pt idx="12535">
                  <c:v>558.18273899999997</c:v>
                </c:pt>
                <c:pt idx="12536">
                  <c:v>558.223389</c:v>
                </c:pt>
                <c:pt idx="12537">
                  <c:v>558.26330600000006</c:v>
                </c:pt>
                <c:pt idx="12538">
                  <c:v>558.30187999999998</c:v>
                </c:pt>
                <c:pt idx="12539">
                  <c:v>558.33789100000001</c:v>
                </c:pt>
                <c:pt idx="12540">
                  <c:v>558.37365699999998</c:v>
                </c:pt>
                <c:pt idx="12541">
                  <c:v>558.40936299999998</c:v>
                </c:pt>
                <c:pt idx="12542">
                  <c:v>558.44726600000001</c:v>
                </c:pt>
                <c:pt idx="12543">
                  <c:v>558.48767099999998</c:v>
                </c:pt>
                <c:pt idx="12544">
                  <c:v>558.53289800000005</c:v>
                </c:pt>
                <c:pt idx="12545">
                  <c:v>558.58184800000004</c:v>
                </c:pt>
                <c:pt idx="12546">
                  <c:v>558.63189699999998</c:v>
                </c:pt>
                <c:pt idx="12547">
                  <c:v>558.68316600000003</c:v>
                </c:pt>
                <c:pt idx="12548">
                  <c:v>558.73168999999996</c:v>
                </c:pt>
                <c:pt idx="12549">
                  <c:v>558.77862500000003</c:v>
                </c:pt>
                <c:pt idx="12550">
                  <c:v>558.82214399999998</c:v>
                </c:pt>
                <c:pt idx="12551">
                  <c:v>558.86242700000003</c:v>
                </c:pt>
                <c:pt idx="12552">
                  <c:v>558.89959699999997</c:v>
                </c:pt>
                <c:pt idx="12553">
                  <c:v>558.93652299999997</c:v>
                </c:pt>
                <c:pt idx="12554">
                  <c:v>558.97534199999996</c:v>
                </c:pt>
                <c:pt idx="12555">
                  <c:v>559.01318400000002</c:v>
                </c:pt>
                <c:pt idx="12556">
                  <c:v>559.05285600000002</c:v>
                </c:pt>
                <c:pt idx="12557">
                  <c:v>559.09350600000005</c:v>
                </c:pt>
                <c:pt idx="12558">
                  <c:v>559.13635299999999</c:v>
                </c:pt>
                <c:pt idx="12559">
                  <c:v>559.18102999999996</c:v>
                </c:pt>
                <c:pt idx="12560">
                  <c:v>559.22839399999998</c:v>
                </c:pt>
                <c:pt idx="12561">
                  <c:v>559.27606200000002</c:v>
                </c:pt>
                <c:pt idx="12562">
                  <c:v>559.32635500000004</c:v>
                </c:pt>
                <c:pt idx="12563">
                  <c:v>559.37683100000004</c:v>
                </c:pt>
                <c:pt idx="12564">
                  <c:v>559.42431599999998</c:v>
                </c:pt>
                <c:pt idx="12565">
                  <c:v>559.46875</c:v>
                </c:pt>
                <c:pt idx="12566">
                  <c:v>559.51043700000002</c:v>
                </c:pt>
                <c:pt idx="12567">
                  <c:v>559.55017099999998</c:v>
                </c:pt>
                <c:pt idx="12568">
                  <c:v>559.58892800000001</c:v>
                </c:pt>
                <c:pt idx="12569">
                  <c:v>559.62738000000002</c:v>
                </c:pt>
                <c:pt idx="12570">
                  <c:v>559.66418499999997</c:v>
                </c:pt>
                <c:pt idx="12571">
                  <c:v>559.70050000000003</c:v>
                </c:pt>
                <c:pt idx="12572">
                  <c:v>559.73919699999999</c:v>
                </c:pt>
                <c:pt idx="12573">
                  <c:v>559.77722200000005</c:v>
                </c:pt>
                <c:pt idx="12574">
                  <c:v>559.81835899999999</c:v>
                </c:pt>
                <c:pt idx="12575">
                  <c:v>559.86242700000003</c:v>
                </c:pt>
                <c:pt idx="12576">
                  <c:v>559.90759300000002</c:v>
                </c:pt>
                <c:pt idx="12577">
                  <c:v>559.95251499999995</c:v>
                </c:pt>
                <c:pt idx="12578">
                  <c:v>559.99499500000002</c:v>
                </c:pt>
                <c:pt idx="12579">
                  <c:v>560.03289800000005</c:v>
                </c:pt>
                <c:pt idx="12580">
                  <c:v>560.06774900000005</c:v>
                </c:pt>
                <c:pt idx="12581">
                  <c:v>560.10266100000001</c:v>
                </c:pt>
                <c:pt idx="12582">
                  <c:v>560.13909899999999</c:v>
                </c:pt>
                <c:pt idx="12583">
                  <c:v>560.17687999999998</c:v>
                </c:pt>
                <c:pt idx="12584">
                  <c:v>560.21771200000001</c:v>
                </c:pt>
                <c:pt idx="12585">
                  <c:v>560.25897199999997</c:v>
                </c:pt>
                <c:pt idx="12586">
                  <c:v>560.29968299999996</c:v>
                </c:pt>
                <c:pt idx="12587">
                  <c:v>560.34283400000004</c:v>
                </c:pt>
                <c:pt idx="12588">
                  <c:v>560.386841</c:v>
                </c:pt>
                <c:pt idx="12589">
                  <c:v>560.43408199999999</c:v>
                </c:pt>
                <c:pt idx="12590">
                  <c:v>560.48333700000001</c:v>
                </c:pt>
                <c:pt idx="12591">
                  <c:v>560.53143299999999</c:v>
                </c:pt>
                <c:pt idx="12592">
                  <c:v>560.57733199999996</c:v>
                </c:pt>
                <c:pt idx="12593">
                  <c:v>560.61901899999998</c:v>
                </c:pt>
                <c:pt idx="12594">
                  <c:v>560.65625</c:v>
                </c:pt>
                <c:pt idx="12595">
                  <c:v>560.69152799999995</c:v>
                </c:pt>
                <c:pt idx="12596">
                  <c:v>560.73132299999997</c:v>
                </c:pt>
                <c:pt idx="12597">
                  <c:v>560.77307099999996</c:v>
                </c:pt>
                <c:pt idx="12598">
                  <c:v>560.81750499999998</c:v>
                </c:pt>
                <c:pt idx="12599">
                  <c:v>560.86547800000005</c:v>
                </c:pt>
                <c:pt idx="12600">
                  <c:v>560.90972899999997</c:v>
                </c:pt>
                <c:pt idx="12601">
                  <c:v>560.95349099999999</c:v>
                </c:pt>
                <c:pt idx="12602">
                  <c:v>560.99603300000001</c:v>
                </c:pt>
                <c:pt idx="12603">
                  <c:v>561.03729299999998</c:v>
                </c:pt>
                <c:pt idx="12604">
                  <c:v>561.07898</c:v>
                </c:pt>
                <c:pt idx="12605">
                  <c:v>561.12280299999998</c:v>
                </c:pt>
                <c:pt idx="12606">
                  <c:v>561.167419</c:v>
                </c:pt>
                <c:pt idx="12607">
                  <c:v>561.21105999999997</c:v>
                </c:pt>
                <c:pt idx="12608">
                  <c:v>561.255493</c:v>
                </c:pt>
                <c:pt idx="12609">
                  <c:v>561.29858400000001</c:v>
                </c:pt>
                <c:pt idx="12610">
                  <c:v>561.34173599999997</c:v>
                </c:pt>
                <c:pt idx="12611">
                  <c:v>561.38391100000001</c:v>
                </c:pt>
                <c:pt idx="12612">
                  <c:v>561.42419400000006</c:v>
                </c:pt>
                <c:pt idx="12613">
                  <c:v>561.46227999999996</c:v>
                </c:pt>
                <c:pt idx="12614">
                  <c:v>561.50067100000001</c:v>
                </c:pt>
                <c:pt idx="12615">
                  <c:v>561.54022199999997</c:v>
                </c:pt>
                <c:pt idx="12616">
                  <c:v>561.57995600000004</c:v>
                </c:pt>
                <c:pt idx="12617">
                  <c:v>561.62341300000003</c:v>
                </c:pt>
                <c:pt idx="12618">
                  <c:v>561.66699200000005</c:v>
                </c:pt>
                <c:pt idx="12619">
                  <c:v>561.711365</c:v>
                </c:pt>
                <c:pt idx="12620">
                  <c:v>561.75384499999996</c:v>
                </c:pt>
                <c:pt idx="12621">
                  <c:v>561.79522699999995</c:v>
                </c:pt>
                <c:pt idx="12622">
                  <c:v>561.83483899999999</c:v>
                </c:pt>
                <c:pt idx="12623">
                  <c:v>561.87487799999997</c:v>
                </c:pt>
                <c:pt idx="12624">
                  <c:v>561.917236</c:v>
                </c:pt>
                <c:pt idx="12625">
                  <c:v>561.96130400000004</c:v>
                </c:pt>
                <c:pt idx="12626">
                  <c:v>562.00677499999995</c:v>
                </c:pt>
                <c:pt idx="12627">
                  <c:v>562.05364999999995</c:v>
                </c:pt>
                <c:pt idx="12628">
                  <c:v>562.09997599999997</c:v>
                </c:pt>
                <c:pt idx="12629">
                  <c:v>562.14453100000003</c:v>
                </c:pt>
                <c:pt idx="12630">
                  <c:v>562.18688999999995</c:v>
                </c:pt>
                <c:pt idx="12631">
                  <c:v>562.22522000000004</c:v>
                </c:pt>
                <c:pt idx="12632">
                  <c:v>562.260132</c:v>
                </c:pt>
                <c:pt idx="12633">
                  <c:v>562.29357900000002</c:v>
                </c:pt>
                <c:pt idx="12634">
                  <c:v>562.32574499999998</c:v>
                </c:pt>
                <c:pt idx="12635">
                  <c:v>562.36364800000001</c:v>
                </c:pt>
                <c:pt idx="12636">
                  <c:v>562.40734899999995</c:v>
                </c:pt>
                <c:pt idx="12637">
                  <c:v>562.45703100000003</c:v>
                </c:pt>
                <c:pt idx="12638">
                  <c:v>562.510132</c:v>
                </c:pt>
                <c:pt idx="12639">
                  <c:v>562.56176800000003</c:v>
                </c:pt>
                <c:pt idx="12640">
                  <c:v>562.609375</c:v>
                </c:pt>
                <c:pt idx="12641">
                  <c:v>562.65203899999995</c:v>
                </c:pt>
                <c:pt idx="12642">
                  <c:v>562.691284</c:v>
                </c:pt>
                <c:pt idx="12643">
                  <c:v>562.72961399999997</c:v>
                </c:pt>
                <c:pt idx="12644">
                  <c:v>562.76916500000004</c:v>
                </c:pt>
                <c:pt idx="12645">
                  <c:v>562.81176800000003</c:v>
                </c:pt>
                <c:pt idx="12646">
                  <c:v>562.85534700000005</c:v>
                </c:pt>
                <c:pt idx="12647">
                  <c:v>562.89733899999999</c:v>
                </c:pt>
                <c:pt idx="12648">
                  <c:v>562.93823199999997</c:v>
                </c:pt>
                <c:pt idx="12649">
                  <c:v>562.97699</c:v>
                </c:pt>
                <c:pt idx="12650">
                  <c:v>563.01721199999997</c:v>
                </c:pt>
                <c:pt idx="12651">
                  <c:v>563.058899</c:v>
                </c:pt>
                <c:pt idx="12652">
                  <c:v>563.10046399999999</c:v>
                </c:pt>
                <c:pt idx="12653">
                  <c:v>563.14245600000004</c:v>
                </c:pt>
                <c:pt idx="12654">
                  <c:v>563.18469200000004</c:v>
                </c:pt>
                <c:pt idx="12655">
                  <c:v>563.22668499999997</c:v>
                </c:pt>
                <c:pt idx="12656">
                  <c:v>563.26702899999998</c:v>
                </c:pt>
                <c:pt idx="12657">
                  <c:v>563.30712900000003</c:v>
                </c:pt>
                <c:pt idx="12658">
                  <c:v>563.34497099999999</c:v>
                </c:pt>
                <c:pt idx="12659">
                  <c:v>563.38391100000001</c:v>
                </c:pt>
                <c:pt idx="12660">
                  <c:v>563.42541500000004</c:v>
                </c:pt>
                <c:pt idx="12661">
                  <c:v>563.46698000000004</c:v>
                </c:pt>
                <c:pt idx="12662">
                  <c:v>563.51165800000001</c:v>
                </c:pt>
                <c:pt idx="12663">
                  <c:v>563.55749500000002</c:v>
                </c:pt>
                <c:pt idx="12664">
                  <c:v>563.60375999999997</c:v>
                </c:pt>
                <c:pt idx="12665">
                  <c:v>563.64782700000001</c:v>
                </c:pt>
                <c:pt idx="12666">
                  <c:v>563.69201699999996</c:v>
                </c:pt>
                <c:pt idx="12667">
                  <c:v>563.73449700000003</c:v>
                </c:pt>
                <c:pt idx="12668">
                  <c:v>563.77716099999998</c:v>
                </c:pt>
                <c:pt idx="12669">
                  <c:v>563.82598900000005</c:v>
                </c:pt>
                <c:pt idx="12670">
                  <c:v>563.87292500000001</c:v>
                </c:pt>
                <c:pt idx="12671">
                  <c:v>563.92065400000001</c:v>
                </c:pt>
                <c:pt idx="12672">
                  <c:v>563.96533199999999</c:v>
                </c:pt>
                <c:pt idx="12673">
                  <c:v>564.00323500000002</c:v>
                </c:pt>
                <c:pt idx="12674">
                  <c:v>564.03631600000006</c:v>
                </c:pt>
                <c:pt idx="12675">
                  <c:v>564.06604000000004</c:v>
                </c:pt>
                <c:pt idx="12676">
                  <c:v>564.09619099999998</c:v>
                </c:pt>
                <c:pt idx="12677">
                  <c:v>564.12939400000005</c:v>
                </c:pt>
                <c:pt idx="12678">
                  <c:v>564.17089799999997</c:v>
                </c:pt>
                <c:pt idx="12679">
                  <c:v>564.21771200000001</c:v>
                </c:pt>
                <c:pt idx="12680">
                  <c:v>564.268372</c:v>
                </c:pt>
                <c:pt idx="12681">
                  <c:v>564.31872599999997</c:v>
                </c:pt>
                <c:pt idx="12682">
                  <c:v>564.36730999999997</c:v>
                </c:pt>
                <c:pt idx="12683">
                  <c:v>564.41027799999995</c:v>
                </c:pt>
                <c:pt idx="12684">
                  <c:v>564.45214799999997</c:v>
                </c:pt>
                <c:pt idx="12685">
                  <c:v>564.49237100000005</c:v>
                </c:pt>
                <c:pt idx="12686">
                  <c:v>564.53259300000002</c:v>
                </c:pt>
                <c:pt idx="12687">
                  <c:v>564.57501200000002</c:v>
                </c:pt>
                <c:pt idx="12688">
                  <c:v>564.61822500000005</c:v>
                </c:pt>
                <c:pt idx="12689">
                  <c:v>564.66247599999997</c:v>
                </c:pt>
                <c:pt idx="12690">
                  <c:v>564.705872</c:v>
                </c:pt>
                <c:pt idx="12691">
                  <c:v>564.74823000000004</c:v>
                </c:pt>
                <c:pt idx="12692">
                  <c:v>564.78881799999999</c:v>
                </c:pt>
                <c:pt idx="12693">
                  <c:v>564.82916299999999</c:v>
                </c:pt>
                <c:pt idx="12694">
                  <c:v>564.87194799999997</c:v>
                </c:pt>
                <c:pt idx="12695">
                  <c:v>564.91467299999999</c:v>
                </c:pt>
                <c:pt idx="12696">
                  <c:v>564.95935099999997</c:v>
                </c:pt>
                <c:pt idx="12697">
                  <c:v>565.00323500000002</c:v>
                </c:pt>
                <c:pt idx="12698">
                  <c:v>565.04626499999995</c:v>
                </c:pt>
                <c:pt idx="12699">
                  <c:v>565.08874500000002</c:v>
                </c:pt>
                <c:pt idx="12700">
                  <c:v>565.12976100000003</c:v>
                </c:pt>
                <c:pt idx="12701">
                  <c:v>565.17077600000005</c:v>
                </c:pt>
                <c:pt idx="12702">
                  <c:v>565.21160899999995</c:v>
                </c:pt>
                <c:pt idx="12703">
                  <c:v>565.25292999999999</c:v>
                </c:pt>
                <c:pt idx="12704">
                  <c:v>565.29486099999997</c:v>
                </c:pt>
                <c:pt idx="12705">
                  <c:v>565.33813499999997</c:v>
                </c:pt>
                <c:pt idx="12706">
                  <c:v>565.38128700000004</c:v>
                </c:pt>
                <c:pt idx="12707">
                  <c:v>565.42468299999996</c:v>
                </c:pt>
                <c:pt idx="12708">
                  <c:v>565.46868900000004</c:v>
                </c:pt>
                <c:pt idx="12709">
                  <c:v>565.51208499999996</c:v>
                </c:pt>
                <c:pt idx="12710">
                  <c:v>565.55407700000001</c:v>
                </c:pt>
                <c:pt idx="12711">
                  <c:v>565.59613000000002</c:v>
                </c:pt>
                <c:pt idx="12712">
                  <c:v>565.63708499999996</c:v>
                </c:pt>
                <c:pt idx="12713">
                  <c:v>565.67797800000005</c:v>
                </c:pt>
                <c:pt idx="12714">
                  <c:v>565.72100799999998</c:v>
                </c:pt>
                <c:pt idx="12715">
                  <c:v>565.76544200000001</c:v>
                </c:pt>
                <c:pt idx="12716">
                  <c:v>565.81066899999996</c:v>
                </c:pt>
                <c:pt idx="12717">
                  <c:v>565.856628</c:v>
                </c:pt>
                <c:pt idx="12718">
                  <c:v>565.90008499999999</c:v>
                </c:pt>
                <c:pt idx="12719">
                  <c:v>565.94000200000005</c:v>
                </c:pt>
                <c:pt idx="12720">
                  <c:v>565.97930899999994</c:v>
                </c:pt>
                <c:pt idx="12721">
                  <c:v>566.01696800000002</c:v>
                </c:pt>
                <c:pt idx="12722">
                  <c:v>566.05627400000003</c:v>
                </c:pt>
                <c:pt idx="12723">
                  <c:v>566.09997599999997</c:v>
                </c:pt>
                <c:pt idx="12724">
                  <c:v>566.14666799999998</c:v>
                </c:pt>
                <c:pt idx="12725">
                  <c:v>566.19519000000003</c:v>
                </c:pt>
                <c:pt idx="12726">
                  <c:v>566.24188200000003</c:v>
                </c:pt>
                <c:pt idx="12727">
                  <c:v>566.28649900000005</c:v>
                </c:pt>
                <c:pt idx="12728">
                  <c:v>566.32629399999996</c:v>
                </c:pt>
                <c:pt idx="12729">
                  <c:v>566.36291500000004</c:v>
                </c:pt>
                <c:pt idx="12730">
                  <c:v>566.39758300000005</c:v>
                </c:pt>
                <c:pt idx="12731">
                  <c:v>566.43078600000001</c:v>
                </c:pt>
                <c:pt idx="12732">
                  <c:v>566.467896</c:v>
                </c:pt>
                <c:pt idx="12733">
                  <c:v>566.509277</c:v>
                </c:pt>
                <c:pt idx="12734">
                  <c:v>566.55493200000001</c:v>
                </c:pt>
                <c:pt idx="12735">
                  <c:v>566.60266100000001</c:v>
                </c:pt>
                <c:pt idx="12736">
                  <c:v>566.65191600000003</c:v>
                </c:pt>
                <c:pt idx="12737">
                  <c:v>566.699341</c:v>
                </c:pt>
                <c:pt idx="12738">
                  <c:v>566.746216</c:v>
                </c:pt>
                <c:pt idx="12739">
                  <c:v>566.79235800000004</c:v>
                </c:pt>
                <c:pt idx="12740">
                  <c:v>566.83575399999995</c:v>
                </c:pt>
                <c:pt idx="12741">
                  <c:v>566.87902799999995</c:v>
                </c:pt>
                <c:pt idx="12742">
                  <c:v>566.92175299999997</c:v>
                </c:pt>
                <c:pt idx="12743">
                  <c:v>566.96374500000002</c:v>
                </c:pt>
                <c:pt idx="12744">
                  <c:v>567.00341800000001</c:v>
                </c:pt>
                <c:pt idx="12745">
                  <c:v>567.04571499999997</c:v>
                </c:pt>
                <c:pt idx="12746">
                  <c:v>567.08667000000003</c:v>
                </c:pt>
                <c:pt idx="12747">
                  <c:v>567.12835700000005</c:v>
                </c:pt>
                <c:pt idx="12748">
                  <c:v>567.17120399999999</c:v>
                </c:pt>
                <c:pt idx="12749">
                  <c:v>567.21276899999998</c:v>
                </c:pt>
                <c:pt idx="12750">
                  <c:v>567.25329599999998</c:v>
                </c:pt>
                <c:pt idx="12751">
                  <c:v>567.29357900000002</c:v>
                </c:pt>
                <c:pt idx="12752">
                  <c:v>567.33288600000003</c:v>
                </c:pt>
                <c:pt idx="12753">
                  <c:v>567.37274200000002</c:v>
                </c:pt>
                <c:pt idx="12754">
                  <c:v>567.41461200000003</c:v>
                </c:pt>
                <c:pt idx="12755">
                  <c:v>567.45703100000003</c:v>
                </c:pt>
                <c:pt idx="12756">
                  <c:v>567.49938999999995</c:v>
                </c:pt>
                <c:pt idx="12757">
                  <c:v>567.54363999999998</c:v>
                </c:pt>
                <c:pt idx="12758">
                  <c:v>567.58685300000002</c:v>
                </c:pt>
                <c:pt idx="12759">
                  <c:v>567.63110300000005</c:v>
                </c:pt>
                <c:pt idx="12760">
                  <c:v>567.67675799999995</c:v>
                </c:pt>
                <c:pt idx="12761">
                  <c:v>567.72058100000004</c:v>
                </c:pt>
                <c:pt idx="12762">
                  <c:v>567.76367200000004</c:v>
                </c:pt>
                <c:pt idx="12763">
                  <c:v>567.80792199999996</c:v>
                </c:pt>
                <c:pt idx="12764">
                  <c:v>567.85089100000005</c:v>
                </c:pt>
                <c:pt idx="12765">
                  <c:v>567.89324999999997</c:v>
                </c:pt>
                <c:pt idx="12766">
                  <c:v>567.93609600000002</c:v>
                </c:pt>
                <c:pt idx="12767">
                  <c:v>567.97814900000003</c:v>
                </c:pt>
                <c:pt idx="12768">
                  <c:v>568.01959199999999</c:v>
                </c:pt>
                <c:pt idx="12769">
                  <c:v>568.05987500000003</c:v>
                </c:pt>
                <c:pt idx="12770">
                  <c:v>568.10070800000005</c:v>
                </c:pt>
                <c:pt idx="12771">
                  <c:v>568.14099099999999</c:v>
                </c:pt>
                <c:pt idx="12772">
                  <c:v>568.18188499999997</c:v>
                </c:pt>
                <c:pt idx="12773">
                  <c:v>568.22296100000005</c:v>
                </c:pt>
                <c:pt idx="12774">
                  <c:v>568.26385500000004</c:v>
                </c:pt>
                <c:pt idx="12775">
                  <c:v>568.30450399999995</c:v>
                </c:pt>
                <c:pt idx="12776">
                  <c:v>568.34429899999998</c:v>
                </c:pt>
                <c:pt idx="12777">
                  <c:v>568.38531499999999</c:v>
                </c:pt>
                <c:pt idx="12778">
                  <c:v>568.427368</c:v>
                </c:pt>
                <c:pt idx="12779">
                  <c:v>568.47125200000005</c:v>
                </c:pt>
                <c:pt idx="12780">
                  <c:v>568.51544200000001</c:v>
                </c:pt>
                <c:pt idx="12781">
                  <c:v>568.56054700000004</c:v>
                </c:pt>
                <c:pt idx="12782">
                  <c:v>568.60363800000005</c:v>
                </c:pt>
                <c:pt idx="12783">
                  <c:v>568.64489800000001</c:v>
                </c:pt>
                <c:pt idx="12784">
                  <c:v>568.68469200000004</c:v>
                </c:pt>
                <c:pt idx="12785">
                  <c:v>568.72229000000004</c:v>
                </c:pt>
                <c:pt idx="12786">
                  <c:v>568.76214600000003</c:v>
                </c:pt>
                <c:pt idx="12787">
                  <c:v>568.80364999999995</c:v>
                </c:pt>
                <c:pt idx="12788">
                  <c:v>568.84844999999996</c:v>
                </c:pt>
                <c:pt idx="12789">
                  <c:v>568.893372</c:v>
                </c:pt>
                <c:pt idx="12790">
                  <c:v>568.94030799999996</c:v>
                </c:pt>
                <c:pt idx="12791">
                  <c:v>568.98730499999999</c:v>
                </c:pt>
                <c:pt idx="12792">
                  <c:v>569.03234899999995</c:v>
                </c:pt>
                <c:pt idx="12793">
                  <c:v>569.07763699999998</c:v>
                </c:pt>
                <c:pt idx="12794">
                  <c:v>569.121216</c:v>
                </c:pt>
                <c:pt idx="12795">
                  <c:v>569.16583300000002</c:v>
                </c:pt>
                <c:pt idx="12796">
                  <c:v>569.21179199999995</c:v>
                </c:pt>
                <c:pt idx="12797">
                  <c:v>569.25891100000001</c:v>
                </c:pt>
                <c:pt idx="12798">
                  <c:v>569.30310099999997</c:v>
                </c:pt>
                <c:pt idx="12799">
                  <c:v>569.34271200000001</c:v>
                </c:pt>
                <c:pt idx="12800">
                  <c:v>569.37927300000001</c:v>
                </c:pt>
                <c:pt idx="12801">
                  <c:v>569.41394000000003</c:v>
                </c:pt>
                <c:pt idx="12802">
                  <c:v>569.44995100000006</c:v>
                </c:pt>
                <c:pt idx="12803">
                  <c:v>569.48992899999996</c:v>
                </c:pt>
                <c:pt idx="12804">
                  <c:v>569.53356900000006</c:v>
                </c:pt>
                <c:pt idx="12805">
                  <c:v>569.57849099999999</c:v>
                </c:pt>
                <c:pt idx="12806">
                  <c:v>569.62634300000002</c:v>
                </c:pt>
                <c:pt idx="12807">
                  <c:v>569.67010500000004</c:v>
                </c:pt>
                <c:pt idx="12808">
                  <c:v>569.711365</c:v>
                </c:pt>
                <c:pt idx="12809">
                  <c:v>569.75006099999996</c:v>
                </c:pt>
                <c:pt idx="12810">
                  <c:v>569.78698699999995</c:v>
                </c:pt>
                <c:pt idx="12811">
                  <c:v>569.82488999999998</c:v>
                </c:pt>
                <c:pt idx="12812">
                  <c:v>569.86859100000004</c:v>
                </c:pt>
                <c:pt idx="12813">
                  <c:v>569.915344</c:v>
                </c:pt>
                <c:pt idx="12814">
                  <c:v>569.963257</c:v>
                </c:pt>
                <c:pt idx="12815">
                  <c:v>570.01232900000002</c:v>
                </c:pt>
                <c:pt idx="12816">
                  <c:v>570.05798300000004</c:v>
                </c:pt>
                <c:pt idx="12817">
                  <c:v>570.10070800000005</c:v>
                </c:pt>
                <c:pt idx="12818">
                  <c:v>570.140625</c:v>
                </c:pt>
                <c:pt idx="12819">
                  <c:v>570.17614800000001</c:v>
                </c:pt>
                <c:pt idx="12820">
                  <c:v>570.21051</c:v>
                </c:pt>
                <c:pt idx="12821">
                  <c:v>570.24456799999996</c:v>
                </c:pt>
                <c:pt idx="12822">
                  <c:v>570.28167699999995</c:v>
                </c:pt>
                <c:pt idx="12823">
                  <c:v>570.32195999999999</c:v>
                </c:pt>
                <c:pt idx="12824">
                  <c:v>570.36602800000003</c:v>
                </c:pt>
                <c:pt idx="12825">
                  <c:v>570.41101100000003</c:v>
                </c:pt>
                <c:pt idx="12826">
                  <c:v>570.45599400000003</c:v>
                </c:pt>
                <c:pt idx="12827">
                  <c:v>570.50256400000001</c:v>
                </c:pt>
                <c:pt idx="12828">
                  <c:v>570.54669200000001</c:v>
                </c:pt>
                <c:pt idx="12829">
                  <c:v>570.58941600000003</c:v>
                </c:pt>
                <c:pt idx="12830">
                  <c:v>570.63195800000005</c:v>
                </c:pt>
                <c:pt idx="12831">
                  <c:v>570.67254600000001</c:v>
                </c:pt>
                <c:pt idx="12832">
                  <c:v>570.71337900000003</c:v>
                </c:pt>
                <c:pt idx="12833">
                  <c:v>570.755493</c:v>
                </c:pt>
                <c:pt idx="12834">
                  <c:v>570.79620399999999</c:v>
                </c:pt>
                <c:pt idx="12835">
                  <c:v>570.837219</c:v>
                </c:pt>
                <c:pt idx="12836">
                  <c:v>570.88000499999998</c:v>
                </c:pt>
                <c:pt idx="12837">
                  <c:v>570.92529300000001</c:v>
                </c:pt>
                <c:pt idx="12838">
                  <c:v>570.97399900000005</c:v>
                </c:pt>
                <c:pt idx="12839">
                  <c:v>571.02368200000001</c:v>
                </c:pt>
                <c:pt idx="12840">
                  <c:v>571.07202199999995</c:v>
                </c:pt>
                <c:pt idx="12841">
                  <c:v>571.115906</c:v>
                </c:pt>
                <c:pt idx="12842">
                  <c:v>571.15722700000003</c:v>
                </c:pt>
                <c:pt idx="12843">
                  <c:v>571.19427499999995</c:v>
                </c:pt>
                <c:pt idx="12844">
                  <c:v>571.23004100000003</c:v>
                </c:pt>
                <c:pt idx="12845">
                  <c:v>571.26769999999999</c:v>
                </c:pt>
                <c:pt idx="12846">
                  <c:v>571.30682400000001</c:v>
                </c:pt>
                <c:pt idx="12847">
                  <c:v>571.35070800000005</c:v>
                </c:pt>
                <c:pt idx="12848">
                  <c:v>571.39489800000001</c:v>
                </c:pt>
                <c:pt idx="12849">
                  <c:v>571.43945299999996</c:v>
                </c:pt>
                <c:pt idx="12850">
                  <c:v>571.480774</c:v>
                </c:pt>
                <c:pt idx="12851">
                  <c:v>571.52117899999996</c:v>
                </c:pt>
                <c:pt idx="12852">
                  <c:v>571.55993699999999</c:v>
                </c:pt>
                <c:pt idx="12853">
                  <c:v>571.597534</c:v>
                </c:pt>
                <c:pt idx="12854">
                  <c:v>571.63806199999999</c:v>
                </c:pt>
                <c:pt idx="12855">
                  <c:v>571.67883300000005</c:v>
                </c:pt>
                <c:pt idx="12856">
                  <c:v>571.724243</c:v>
                </c:pt>
                <c:pt idx="12857">
                  <c:v>571.77075200000002</c:v>
                </c:pt>
                <c:pt idx="12858">
                  <c:v>571.81658900000002</c:v>
                </c:pt>
                <c:pt idx="12859">
                  <c:v>571.86053500000003</c:v>
                </c:pt>
                <c:pt idx="12860">
                  <c:v>571.90155000000004</c:v>
                </c:pt>
                <c:pt idx="12861">
                  <c:v>571.94122300000004</c:v>
                </c:pt>
                <c:pt idx="12862">
                  <c:v>571.97894299999996</c:v>
                </c:pt>
                <c:pt idx="12863">
                  <c:v>572.01800500000002</c:v>
                </c:pt>
                <c:pt idx="12864">
                  <c:v>572.057007</c:v>
                </c:pt>
                <c:pt idx="12865">
                  <c:v>572.09704599999998</c:v>
                </c:pt>
                <c:pt idx="12866">
                  <c:v>572.13806199999999</c:v>
                </c:pt>
                <c:pt idx="12867">
                  <c:v>572.18176300000005</c:v>
                </c:pt>
                <c:pt idx="12868">
                  <c:v>572.22570800000005</c:v>
                </c:pt>
                <c:pt idx="12869">
                  <c:v>572.27294900000004</c:v>
                </c:pt>
                <c:pt idx="12870">
                  <c:v>572.32147199999997</c:v>
                </c:pt>
                <c:pt idx="12871">
                  <c:v>572.36956799999996</c:v>
                </c:pt>
                <c:pt idx="12872">
                  <c:v>572.41583300000002</c:v>
                </c:pt>
                <c:pt idx="12873">
                  <c:v>572.45983899999999</c:v>
                </c:pt>
                <c:pt idx="12874">
                  <c:v>572.501892</c:v>
                </c:pt>
                <c:pt idx="12875">
                  <c:v>572.54260299999999</c:v>
                </c:pt>
                <c:pt idx="12876">
                  <c:v>572.58532700000001</c:v>
                </c:pt>
                <c:pt idx="12877">
                  <c:v>572.62756400000001</c:v>
                </c:pt>
                <c:pt idx="12878">
                  <c:v>572.66882299999997</c:v>
                </c:pt>
                <c:pt idx="12879">
                  <c:v>572.70910600000002</c:v>
                </c:pt>
                <c:pt idx="12880">
                  <c:v>572.74609399999997</c:v>
                </c:pt>
                <c:pt idx="12881">
                  <c:v>572.78247099999999</c:v>
                </c:pt>
                <c:pt idx="12882">
                  <c:v>572.81768799999998</c:v>
                </c:pt>
                <c:pt idx="12883">
                  <c:v>572.85467500000004</c:v>
                </c:pt>
                <c:pt idx="12884">
                  <c:v>572.894226</c:v>
                </c:pt>
                <c:pt idx="12885">
                  <c:v>572.93688999999995</c:v>
                </c:pt>
                <c:pt idx="12886">
                  <c:v>572.98230000000001</c:v>
                </c:pt>
                <c:pt idx="12887">
                  <c:v>573.02941899999996</c:v>
                </c:pt>
                <c:pt idx="12888">
                  <c:v>573.07647699999995</c:v>
                </c:pt>
                <c:pt idx="12889">
                  <c:v>573.12213099999997</c:v>
                </c:pt>
                <c:pt idx="12890">
                  <c:v>573.16662599999995</c:v>
                </c:pt>
                <c:pt idx="12891">
                  <c:v>573.21044900000004</c:v>
                </c:pt>
                <c:pt idx="12892">
                  <c:v>573.25384499999996</c:v>
                </c:pt>
                <c:pt idx="12893">
                  <c:v>573.29724099999999</c:v>
                </c:pt>
                <c:pt idx="12894">
                  <c:v>573.34198000000004</c:v>
                </c:pt>
                <c:pt idx="12895">
                  <c:v>573.38464399999998</c:v>
                </c:pt>
                <c:pt idx="12896">
                  <c:v>573.42761199999995</c:v>
                </c:pt>
                <c:pt idx="12897">
                  <c:v>573.46942100000001</c:v>
                </c:pt>
                <c:pt idx="12898">
                  <c:v>573.50756799999999</c:v>
                </c:pt>
                <c:pt idx="12899">
                  <c:v>573.54638699999998</c:v>
                </c:pt>
                <c:pt idx="12900">
                  <c:v>573.58618200000001</c:v>
                </c:pt>
                <c:pt idx="12901">
                  <c:v>573.62817399999994</c:v>
                </c:pt>
                <c:pt idx="12902">
                  <c:v>573.67224099999999</c:v>
                </c:pt>
                <c:pt idx="12903">
                  <c:v>573.71722399999999</c:v>
                </c:pt>
                <c:pt idx="12904">
                  <c:v>573.75976600000001</c:v>
                </c:pt>
                <c:pt idx="12905">
                  <c:v>573.80090299999995</c:v>
                </c:pt>
                <c:pt idx="12906">
                  <c:v>573.84313999999995</c:v>
                </c:pt>
                <c:pt idx="12907">
                  <c:v>573.885986</c:v>
                </c:pt>
                <c:pt idx="12908">
                  <c:v>573.93188499999997</c:v>
                </c:pt>
                <c:pt idx="12909">
                  <c:v>573.98034700000005</c:v>
                </c:pt>
                <c:pt idx="12910">
                  <c:v>574.02819799999997</c:v>
                </c:pt>
                <c:pt idx="12911">
                  <c:v>574.07257100000004</c:v>
                </c:pt>
                <c:pt idx="12912">
                  <c:v>574.11334199999999</c:v>
                </c:pt>
                <c:pt idx="12913">
                  <c:v>574.14923099999999</c:v>
                </c:pt>
                <c:pt idx="12914">
                  <c:v>574.18133499999999</c:v>
                </c:pt>
                <c:pt idx="12915">
                  <c:v>574.21557600000006</c:v>
                </c:pt>
                <c:pt idx="12916">
                  <c:v>574.25073199999997</c:v>
                </c:pt>
                <c:pt idx="12917">
                  <c:v>574.28839100000005</c:v>
                </c:pt>
                <c:pt idx="12918">
                  <c:v>574.32940699999995</c:v>
                </c:pt>
                <c:pt idx="12919">
                  <c:v>574.37060599999995</c:v>
                </c:pt>
                <c:pt idx="12920">
                  <c:v>574.41223100000002</c:v>
                </c:pt>
                <c:pt idx="12921">
                  <c:v>574.45507799999996</c:v>
                </c:pt>
                <c:pt idx="12922">
                  <c:v>574.49761999999998</c:v>
                </c:pt>
                <c:pt idx="12923">
                  <c:v>574.54113800000005</c:v>
                </c:pt>
                <c:pt idx="12924">
                  <c:v>574.58679199999995</c:v>
                </c:pt>
                <c:pt idx="12925">
                  <c:v>574.63220200000001</c:v>
                </c:pt>
                <c:pt idx="12926">
                  <c:v>574.678223</c:v>
                </c:pt>
                <c:pt idx="12927">
                  <c:v>574.72302300000001</c:v>
                </c:pt>
                <c:pt idx="12928">
                  <c:v>574.76867700000003</c:v>
                </c:pt>
                <c:pt idx="12929">
                  <c:v>574.81384300000002</c:v>
                </c:pt>
                <c:pt idx="12930">
                  <c:v>574.86169400000006</c:v>
                </c:pt>
                <c:pt idx="12931">
                  <c:v>574.90911900000003</c:v>
                </c:pt>
                <c:pt idx="12932">
                  <c:v>574.95605499999999</c:v>
                </c:pt>
                <c:pt idx="12933">
                  <c:v>575.00225799999998</c:v>
                </c:pt>
                <c:pt idx="12934">
                  <c:v>575.04553199999998</c:v>
                </c:pt>
                <c:pt idx="12935">
                  <c:v>575.08526600000005</c:v>
                </c:pt>
                <c:pt idx="12936">
                  <c:v>575.12292500000001</c:v>
                </c:pt>
                <c:pt idx="12937">
                  <c:v>575.15838599999995</c:v>
                </c:pt>
                <c:pt idx="12938">
                  <c:v>575.19250499999998</c:v>
                </c:pt>
                <c:pt idx="12939">
                  <c:v>575.22741699999995</c:v>
                </c:pt>
                <c:pt idx="12940">
                  <c:v>575.26574700000003</c:v>
                </c:pt>
                <c:pt idx="12941">
                  <c:v>575.30499299999997</c:v>
                </c:pt>
                <c:pt idx="12942">
                  <c:v>575.34777799999995</c:v>
                </c:pt>
                <c:pt idx="12943">
                  <c:v>575.39141800000004</c:v>
                </c:pt>
                <c:pt idx="12944">
                  <c:v>575.43487500000003</c:v>
                </c:pt>
                <c:pt idx="12945">
                  <c:v>575.47863800000005</c:v>
                </c:pt>
                <c:pt idx="12946">
                  <c:v>575.52105700000004</c:v>
                </c:pt>
                <c:pt idx="12947">
                  <c:v>575.56237799999997</c:v>
                </c:pt>
                <c:pt idx="12948">
                  <c:v>575.60217299999999</c:v>
                </c:pt>
                <c:pt idx="12949">
                  <c:v>575.64129600000001</c:v>
                </c:pt>
                <c:pt idx="12950">
                  <c:v>575.68102999999996</c:v>
                </c:pt>
                <c:pt idx="12951">
                  <c:v>575.72283900000002</c:v>
                </c:pt>
                <c:pt idx="12952">
                  <c:v>575.76629600000001</c:v>
                </c:pt>
                <c:pt idx="12953">
                  <c:v>575.81018100000006</c:v>
                </c:pt>
                <c:pt idx="12954">
                  <c:v>575.85540800000001</c:v>
                </c:pt>
                <c:pt idx="12955">
                  <c:v>575.90063499999997</c:v>
                </c:pt>
                <c:pt idx="12956">
                  <c:v>575.94366500000001</c:v>
                </c:pt>
                <c:pt idx="12957">
                  <c:v>575.98730499999999</c:v>
                </c:pt>
                <c:pt idx="12958">
                  <c:v>576.03008999999997</c:v>
                </c:pt>
                <c:pt idx="12959">
                  <c:v>576.07415800000001</c:v>
                </c:pt>
                <c:pt idx="12960">
                  <c:v>576.11828600000001</c:v>
                </c:pt>
                <c:pt idx="12961">
                  <c:v>576.16223100000002</c:v>
                </c:pt>
                <c:pt idx="12962">
                  <c:v>576.20440699999995</c:v>
                </c:pt>
                <c:pt idx="12963">
                  <c:v>576.24401899999998</c:v>
                </c:pt>
                <c:pt idx="12964">
                  <c:v>576.28411900000003</c:v>
                </c:pt>
                <c:pt idx="12965">
                  <c:v>576.32257100000004</c:v>
                </c:pt>
                <c:pt idx="12966">
                  <c:v>576.36267099999998</c:v>
                </c:pt>
                <c:pt idx="12967">
                  <c:v>576.40270999999996</c:v>
                </c:pt>
                <c:pt idx="12968">
                  <c:v>576.444031</c:v>
                </c:pt>
                <c:pt idx="12969">
                  <c:v>576.48699999999997</c:v>
                </c:pt>
                <c:pt idx="12970">
                  <c:v>576.52819799999997</c:v>
                </c:pt>
                <c:pt idx="12971">
                  <c:v>576.56927499999995</c:v>
                </c:pt>
                <c:pt idx="12972">
                  <c:v>576.60949700000003</c:v>
                </c:pt>
                <c:pt idx="12973">
                  <c:v>576.65057400000001</c:v>
                </c:pt>
                <c:pt idx="12974">
                  <c:v>576.69061299999998</c:v>
                </c:pt>
                <c:pt idx="12975">
                  <c:v>576.73187299999995</c:v>
                </c:pt>
                <c:pt idx="12976">
                  <c:v>576.77282700000001</c:v>
                </c:pt>
                <c:pt idx="12977">
                  <c:v>576.81243900000004</c:v>
                </c:pt>
                <c:pt idx="12978">
                  <c:v>576.85516399999995</c:v>
                </c:pt>
                <c:pt idx="12979">
                  <c:v>576.89904799999999</c:v>
                </c:pt>
                <c:pt idx="12980">
                  <c:v>576.94482400000004</c:v>
                </c:pt>
                <c:pt idx="12981">
                  <c:v>576.99023399999999</c:v>
                </c:pt>
                <c:pt idx="12982">
                  <c:v>577.03546100000005</c:v>
                </c:pt>
                <c:pt idx="12983">
                  <c:v>577.07720900000004</c:v>
                </c:pt>
                <c:pt idx="12984">
                  <c:v>577.11608899999999</c:v>
                </c:pt>
                <c:pt idx="12985">
                  <c:v>577.15588400000001</c:v>
                </c:pt>
                <c:pt idx="12986">
                  <c:v>577.19543499999997</c:v>
                </c:pt>
                <c:pt idx="12987">
                  <c:v>577.23828100000003</c:v>
                </c:pt>
                <c:pt idx="12988">
                  <c:v>577.28308100000004</c:v>
                </c:pt>
                <c:pt idx="12989">
                  <c:v>577.32885699999997</c:v>
                </c:pt>
                <c:pt idx="12990">
                  <c:v>577.37341300000003</c:v>
                </c:pt>
                <c:pt idx="12991">
                  <c:v>577.41961700000002</c:v>
                </c:pt>
                <c:pt idx="12992">
                  <c:v>577.46398899999997</c:v>
                </c:pt>
                <c:pt idx="12993">
                  <c:v>577.50799600000005</c:v>
                </c:pt>
                <c:pt idx="12994">
                  <c:v>577.55163600000003</c:v>
                </c:pt>
                <c:pt idx="12995">
                  <c:v>577.59191899999996</c:v>
                </c:pt>
                <c:pt idx="12996">
                  <c:v>577.62976100000003</c:v>
                </c:pt>
                <c:pt idx="12997">
                  <c:v>577.66570999999999</c:v>
                </c:pt>
                <c:pt idx="12998">
                  <c:v>577.69988999999998</c:v>
                </c:pt>
                <c:pt idx="12999">
                  <c:v>577.73425299999997</c:v>
                </c:pt>
                <c:pt idx="13000">
                  <c:v>577.77221699999996</c:v>
                </c:pt>
                <c:pt idx="13001">
                  <c:v>577.813355</c:v>
                </c:pt>
                <c:pt idx="13002">
                  <c:v>577.85687299999995</c:v>
                </c:pt>
                <c:pt idx="13003">
                  <c:v>577.90496800000005</c:v>
                </c:pt>
                <c:pt idx="13004">
                  <c:v>577.95245399999999</c:v>
                </c:pt>
                <c:pt idx="13005">
                  <c:v>578.00042699999995</c:v>
                </c:pt>
                <c:pt idx="13006">
                  <c:v>578.04815699999995</c:v>
                </c:pt>
                <c:pt idx="13007">
                  <c:v>578.09368900000004</c:v>
                </c:pt>
                <c:pt idx="13008">
                  <c:v>578.13726799999995</c:v>
                </c:pt>
                <c:pt idx="13009">
                  <c:v>578.17980999999997</c:v>
                </c:pt>
                <c:pt idx="13010">
                  <c:v>578.22088599999995</c:v>
                </c:pt>
                <c:pt idx="13011">
                  <c:v>578.26086399999997</c:v>
                </c:pt>
                <c:pt idx="13012">
                  <c:v>578.30078100000003</c:v>
                </c:pt>
                <c:pt idx="13013">
                  <c:v>578.33892800000001</c:v>
                </c:pt>
                <c:pt idx="13014">
                  <c:v>578.37756400000001</c:v>
                </c:pt>
                <c:pt idx="13015">
                  <c:v>578.41717500000004</c:v>
                </c:pt>
                <c:pt idx="13016">
                  <c:v>578.45782499999996</c:v>
                </c:pt>
                <c:pt idx="13017">
                  <c:v>578.50024399999995</c:v>
                </c:pt>
                <c:pt idx="13018">
                  <c:v>578.54406700000004</c:v>
                </c:pt>
                <c:pt idx="13019">
                  <c:v>578.58642599999996</c:v>
                </c:pt>
                <c:pt idx="13020">
                  <c:v>578.62866199999996</c:v>
                </c:pt>
                <c:pt idx="13021">
                  <c:v>578.67065400000001</c:v>
                </c:pt>
                <c:pt idx="13022">
                  <c:v>578.71112100000005</c:v>
                </c:pt>
                <c:pt idx="13023">
                  <c:v>578.75256400000001</c:v>
                </c:pt>
                <c:pt idx="13024">
                  <c:v>578.79406700000004</c:v>
                </c:pt>
                <c:pt idx="13025">
                  <c:v>578.83581500000003</c:v>
                </c:pt>
                <c:pt idx="13026">
                  <c:v>578.87725799999998</c:v>
                </c:pt>
                <c:pt idx="13027">
                  <c:v>578.92028800000003</c:v>
                </c:pt>
                <c:pt idx="13028">
                  <c:v>578.96289100000001</c:v>
                </c:pt>
                <c:pt idx="13029">
                  <c:v>579.00695800000005</c:v>
                </c:pt>
                <c:pt idx="13030">
                  <c:v>579.05358899999999</c:v>
                </c:pt>
                <c:pt idx="13031">
                  <c:v>579.10125700000003</c:v>
                </c:pt>
                <c:pt idx="13032">
                  <c:v>579.15039100000001</c:v>
                </c:pt>
                <c:pt idx="13033">
                  <c:v>579.19738800000005</c:v>
                </c:pt>
                <c:pt idx="13034">
                  <c:v>579.24267599999996</c:v>
                </c:pt>
                <c:pt idx="13035">
                  <c:v>579.28405799999996</c:v>
                </c:pt>
                <c:pt idx="13036">
                  <c:v>579.32409700000005</c:v>
                </c:pt>
                <c:pt idx="13037">
                  <c:v>579.36242700000003</c:v>
                </c:pt>
                <c:pt idx="13038">
                  <c:v>579.39965800000004</c:v>
                </c:pt>
                <c:pt idx="13039">
                  <c:v>579.43853799999999</c:v>
                </c:pt>
                <c:pt idx="13040">
                  <c:v>579.47814900000003</c:v>
                </c:pt>
                <c:pt idx="13041">
                  <c:v>579.51953100000003</c:v>
                </c:pt>
                <c:pt idx="13042">
                  <c:v>579.56133999999997</c:v>
                </c:pt>
                <c:pt idx="13043">
                  <c:v>579.60479699999996</c:v>
                </c:pt>
                <c:pt idx="13044">
                  <c:v>579.647156</c:v>
                </c:pt>
                <c:pt idx="13045">
                  <c:v>579.68951400000003</c:v>
                </c:pt>
                <c:pt idx="13046">
                  <c:v>579.73132299999997</c:v>
                </c:pt>
                <c:pt idx="13047">
                  <c:v>579.770264</c:v>
                </c:pt>
                <c:pt idx="13048">
                  <c:v>579.80926499999998</c:v>
                </c:pt>
                <c:pt idx="13049">
                  <c:v>579.84802300000001</c:v>
                </c:pt>
                <c:pt idx="13050">
                  <c:v>579.88763400000005</c:v>
                </c:pt>
                <c:pt idx="13051">
                  <c:v>579.92767300000003</c:v>
                </c:pt>
                <c:pt idx="13052">
                  <c:v>579.97241199999996</c:v>
                </c:pt>
                <c:pt idx="13053">
                  <c:v>580.01818900000001</c:v>
                </c:pt>
                <c:pt idx="13054">
                  <c:v>580.06585700000005</c:v>
                </c:pt>
                <c:pt idx="13055">
                  <c:v>580.11358600000005</c:v>
                </c:pt>
                <c:pt idx="13056">
                  <c:v>580.15661599999999</c:v>
                </c:pt>
                <c:pt idx="13057">
                  <c:v>580.19641100000001</c:v>
                </c:pt>
                <c:pt idx="13058">
                  <c:v>580.23523</c:v>
                </c:pt>
                <c:pt idx="13059">
                  <c:v>580.27331500000003</c:v>
                </c:pt>
                <c:pt idx="13060">
                  <c:v>580.31280500000003</c:v>
                </c:pt>
                <c:pt idx="13061">
                  <c:v>580.35553000000004</c:v>
                </c:pt>
                <c:pt idx="13062">
                  <c:v>580.39977999999996</c:v>
                </c:pt>
                <c:pt idx="13063">
                  <c:v>580.44457999999997</c:v>
                </c:pt>
                <c:pt idx="13064">
                  <c:v>580.49054000000001</c:v>
                </c:pt>
                <c:pt idx="13065">
                  <c:v>580.53466800000001</c:v>
                </c:pt>
                <c:pt idx="13066">
                  <c:v>580.57934599999999</c:v>
                </c:pt>
                <c:pt idx="13067">
                  <c:v>580.623108</c:v>
                </c:pt>
                <c:pt idx="13068">
                  <c:v>580.66516100000001</c:v>
                </c:pt>
                <c:pt idx="13069">
                  <c:v>580.70617700000003</c:v>
                </c:pt>
                <c:pt idx="13070">
                  <c:v>580.74676499999998</c:v>
                </c:pt>
                <c:pt idx="13071">
                  <c:v>580.78625499999998</c:v>
                </c:pt>
                <c:pt idx="13072">
                  <c:v>580.82574499999998</c:v>
                </c:pt>
                <c:pt idx="13073">
                  <c:v>580.86584500000004</c:v>
                </c:pt>
                <c:pt idx="13074">
                  <c:v>580.90490699999998</c:v>
                </c:pt>
                <c:pt idx="13075">
                  <c:v>580.94421399999999</c:v>
                </c:pt>
                <c:pt idx="13076">
                  <c:v>580.98486300000002</c:v>
                </c:pt>
                <c:pt idx="13077">
                  <c:v>581.02545199999997</c:v>
                </c:pt>
                <c:pt idx="13078">
                  <c:v>581.06689400000005</c:v>
                </c:pt>
                <c:pt idx="13079">
                  <c:v>581.11120600000004</c:v>
                </c:pt>
                <c:pt idx="13080">
                  <c:v>581.15704300000004</c:v>
                </c:pt>
                <c:pt idx="13081">
                  <c:v>581.20459000000005</c:v>
                </c:pt>
                <c:pt idx="13082">
                  <c:v>581.25317399999994</c:v>
                </c:pt>
                <c:pt idx="13083">
                  <c:v>581.30096400000002</c:v>
                </c:pt>
                <c:pt idx="13084">
                  <c:v>581.34631400000001</c:v>
                </c:pt>
                <c:pt idx="13085">
                  <c:v>581.39086899999995</c:v>
                </c:pt>
                <c:pt idx="13086">
                  <c:v>581.43249500000002</c:v>
                </c:pt>
                <c:pt idx="13087">
                  <c:v>581.47039800000005</c:v>
                </c:pt>
                <c:pt idx="13088">
                  <c:v>581.50714100000005</c:v>
                </c:pt>
                <c:pt idx="13089">
                  <c:v>581.53875700000003</c:v>
                </c:pt>
                <c:pt idx="13090">
                  <c:v>581.56982400000004</c:v>
                </c:pt>
                <c:pt idx="13091">
                  <c:v>581.60192900000004</c:v>
                </c:pt>
                <c:pt idx="13092">
                  <c:v>581.63732900000002</c:v>
                </c:pt>
                <c:pt idx="13093">
                  <c:v>581.67987100000005</c:v>
                </c:pt>
                <c:pt idx="13094">
                  <c:v>581.72656300000006</c:v>
                </c:pt>
                <c:pt idx="13095">
                  <c:v>581.77710000000002</c:v>
                </c:pt>
                <c:pt idx="13096">
                  <c:v>581.82678199999998</c:v>
                </c:pt>
                <c:pt idx="13097">
                  <c:v>581.875855</c:v>
                </c:pt>
                <c:pt idx="13098">
                  <c:v>581.92108199999996</c:v>
                </c:pt>
                <c:pt idx="13099">
                  <c:v>581.96032700000001</c:v>
                </c:pt>
                <c:pt idx="13100">
                  <c:v>581.99768100000006</c:v>
                </c:pt>
                <c:pt idx="13101">
                  <c:v>582.03338599999995</c:v>
                </c:pt>
                <c:pt idx="13102">
                  <c:v>582.06994599999996</c:v>
                </c:pt>
                <c:pt idx="13103">
                  <c:v>582.10772699999995</c:v>
                </c:pt>
                <c:pt idx="13104">
                  <c:v>582.14703399999996</c:v>
                </c:pt>
                <c:pt idx="13105">
                  <c:v>582.18676800000003</c:v>
                </c:pt>
                <c:pt idx="13106">
                  <c:v>582.22778300000004</c:v>
                </c:pt>
                <c:pt idx="13107">
                  <c:v>582.27001900000005</c:v>
                </c:pt>
                <c:pt idx="13108">
                  <c:v>582.31182899999999</c:v>
                </c:pt>
                <c:pt idx="13109">
                  <c:v>582.35461399999997</c:v>
                </c:pt>
                <c:pt idx="13110">
                  <c:v>582.39807099999996</c:v>
                </c:pt>
                <c:pt idx="13111">
                  <c:v>582.44085700000005</c:v>
                </c:pt>
                <c:pt idx="13112">
                  <c:v>582.48211700000002</c:v>
                </c:pt>
                <c:pt idx="13113">
                  <c:v>582.52209500000004</c:v>
                </c:pt>
                <c:pt idx="13114">
                  <c:v>582.55914299999995</c:v>
                </c:pt>
                <c:pt idx="13115">
                  <c:v>582.600098</c:v>
                </c:pt>
                <c:pt idx="13116">
                  <c:v>582.64300500000002</c:v>
                </c:pt>
                <c:pt idx="13117">
                  <c:v>582.68963599999995</c:v>
                </c:pt>
                <c:pt idx="13118">
                  <c:v>582.737122</c:v>
                </c:pt>
                <c:pt idx="13119">
                  <c:v>582.78509499999996</c:v>
                </c:pt>
                <c:pt idx="13120">
                  <c:v>582.83068900000001</c:v>
                </c:pt>
                <c:pt idx="13121">
                  <c:v>582.87152100000003</c:v>
                </c:pt>
                <c:pt idx="13122">
                  <c:v>582.91076699999996</c:v>
                </c:pt>
                <c:pt idx="13123">
                  <c:v>582.94702199999995</c:v>
                </c:pt>
                <c:pt idx="13124">
                  <c:v>582.984375</c:v>
                </c:pt>
                <c:pt idx="13125">
                  <c:v>583.02429199999995</c:v>
                </c:pt>
                <c:pt idx="13126">
                  <c:v>583.06317100000001</c:v>
                </c:pt>
                <c:pt idx="13127">
                  <c:v>583.10314900000003</c:v>
                </c:pt>
                <c:pt idx="13128">
                  <c:v>583.14154099999996</c:v>
                </c:pt>
                <c:pt idx="13129">
                  <c:v>583.18017599999996</c:v>
                </c:pt>
                <c:pt idx="13130">
                  <c:v>583.22039800000005</c:v>
                </c:pt>
                <c:pt idx="13131">
                  <c:v>583.26330600000006</c:v>
                </c:pt>
                <c:pt idx="13132">
                  <c:v>583.30725099999995</c:v>
                </c:pt>
                <c:pt idx="13133">
                  <c:v>583.35070800000005</c:v>
                </c:pt>
                <c:pt idx="13134">
                  <c:v>583.39465299999995</c:v>
                </c:pt>
                <c:pt idx="13135">
                  <c:v>583.43536400000005</c:v>
                </c:pt>
                <c:pt idx="13136">
                  <c:v>583.47442599999999</c:v>
                </c:pt>
                <c:pt idx="13137">
                  <c:v>583.51403800000003</c:v>
                </c:pt>
                <c:pt idx="13138">
                  <c:v>583.55273399999999</c:v>
                </c:pt>
                <c:pt idx="13139">
                  <c:v>583.59265100000005</c:v>
                </c:pt>
                <c:pt idx="13140">
                  <c:v>583.63330099999996</c:v>
                </c:pt>
                <c:pt idx="13141">
                  <c:v>583.67340100000001</c:v>
                </c:pt>
                <c:pt idx="13142">
                  <c:v>583.71661400000005</c:v>
                </c:pt>
                <c:pt idx="13143">
                  <c:v>583.76031499999999</c:v>
                </c:pt>
                <c:pt idx="13144">
                  <c:v>583.80480999999997</c:v>
                </c:pt>
                <c:pt idx="13145">
                  <c:v>583.84899900000005</c:v>
                </c:pt>
                <c:pt idx="13146">
                  <c:v>583.89263900000003</c:v>
                </c:pt>
                <c:pt idx="13147">
                  <c:v>583.93573000000004</c:v>
                </c:pt>
                <c:pt idx="13148">
                  <c:v>583.97790499999996</c:v>
                </c:pt>
                <c:pt idx="13149">
                  <c:v>584.02209500000004</c:v>
                </c:pt>
                <c:pt idx="13150">
                  <c:v>584.06262200000003</c:v>
                </c:pt>
                <c:pt idx="13151">
                  <c:v>584.10327199999995</c:v>
                </c:pt>
                <c:pt idx="13152">
                  <c:v>584.14263900000003</c:v>
                </c:pt>
                <c:pt idx="13153">
                  <c:v>584.17761199999995</c:v>
                </c:pt>
                <c:pt idx="13154">
                  <c:v>584.21124299999997</c:v>
                </c:pt>
                <c:pt idx="13155">
                  <c:v>584.24566600000003</c:v>
                </c:pt>
                <c:pt idx="13156">
                  <c:v>584.28546100000005</c:v>
                </c:pt>
                <c:pt idx="13157">
                  <c:v>584.33166500000004</c:v>
                </c:pt>
                <c:pt idx="13158">
                  <c:v>584.38525400000003</c:v>
                </c:pt>
                <c:pt idx="13159">
                  <c:v>584.43774399999995</c:v>
                </c:pt>
                <c:pt idx="13160">
                  <c:v>584.48608400000001</c:v>
                </c:pt>
                <c:pt idx="13161">
                  <c:v>584.52923599999997</c:v>
                </c:pt>
                <c:pt idx="13162">
                  <c:v>584.56555200000003</c:v>
                </c:pt>
                <c:pt idx="13163">
                  <c:v>584.60107400000004</c:v>
                </c:pt>
                <c:pt idx="13164">
                  <c:v>584.63610800000004</c:v>
                </c:pt>
                <c:pt idx="13165">
                  <c:v>584.67394999999999</c:v>
                </c:pt>
                <c:pt idx="13166">
                  <c:v>584.71386700000005</c:v>
                </c:pt>
                <c:pt idx="13167">
                  <c:v>584.75488299999995</c:v>
                </c:pt>
                <c:pt idx="13168">
                  <c:v>584.79486099999997</c:v>
                </c:pt>
                <c:pt idx="13169">
                  <c:v>584.83081000000004</c:v>
                </c:pt>
                <c:pt idx="13170">
                  <c:v>584.86657700000001</c:v>
                </c:pt>
                <c:pt idx="13171">
                  <c:v>584.90210000000002</c:v>
                </c:pt>
                <c:pt idx="13172">
                  <c:v>584.94018500000004</c:v>
                </c:pt>
                <c:pt idx="13173">
                  <c:v>584.98126200000002</c:v>
                </c:pt>
                <c:pt idx="13174">
                  <c:v>585.024902</c:v>
                </c:pt>
                <c:pt idx="13175">
                  <c:v>585.06756600000006</c:v>
                </c:pt>
                <c:pt idx="13176">
                  <c:v>585.11193900000001</c:v>
                </c:pt>
                <c:pt idx="13177">
                  <c:v>585.15417500000001</c:v>
                </c:pt>
                <c:pt idx="13178">
                  <c:v>585.19567900000004</c:v>
                </c:pt>
                <c:pt idx="13179">
                  <c:v>585.238159</c:v>
                </c:pt>
                <c:pt idx="13180">
                  <c:v>585.28143299999999</c:v>
                </c:pt>
                <c:pt idx="13181">
                  <c:v>585.32568400000002</c:v>
                </c:pt>
                <c:pt idx="13182">
                  <c:v>585.37042199999996</c:v>
                </c:pt>
                <c:pt idx="13183">
                  <c:v>585.41613800000005</c:v>
                </c:pt>
                <c:pt idx="13184">
                  <c:v>585.46044900000004</c:v>
                </c:pt>
                <c:pt idx="13185">
                  <c:v>585.50433399999997</c:v>
                </c:pt>
                <c:pt idx="13186">
                  <c:v>585.54852300000005</c:v>
                </c:pt>
                <c:pt idx="13187">
                  <c:v>585.59094200000004</c:v>
                </c:pt>
                <c:pt idx="13188">
                  <c:v>585.634277</c:v>
                </c:pt>
                <c:pt idx="13189">
                  <c:v>585.67584199999999</c:v>
                </c:pt>
                <c:pt idx="13190">
                  <c:v>585.71636999999998</c:v>
                </c:pt>
                <c:pt idx="13191">
                  <c:v>585.75573699999995</c:v>
                </c:pt>
                <c:pt idx="13192">
                  <c:v>585.79449499999998</c:v>
                </c:pt>
                <c:pt idx="13193">
                  <c:v>585.83398399999999</c:v>
                </c:pt>
                <c:pt idx="13194">
                  <c:v>585.87463400000001</c:v>
                </c:pt>
                <c:pt idx="13195">
                  <c:v>585.91625999999997</c:v>
                </c:pt>
                <c:pt idx="13196">
                  <c:v>585.956726</c:v>
                </c:pt>
                <c:pt idx="13197">
                  <c:v>585.99743699999999</c:v>
                </c:pt>
                <c:pt idx="13198">
                  <c:v>586.03875700000003</c:v>
                </c:pt>
                <c:pt idx="13199">
                  <c:v>586.08068900000001</c:v>
                </c:pt>
                <c:pt idx="13200">
                  <c:v>586.12438999999995</c:v>
                </c:pt>
                <c:pt idx="13201">
                  <c:v>586.16906700000004</c:v>
                </c:pt>
                <c:pt idx="13202">
                  <c:v>586.21191399999998</c:v>
                </c:pt>
                <c:pt idx="13203">
                  <c:v>586.25329599999998</c:v>
                </c:pt>
                <c:pt idx="13204">
                  <c:v>586.29168700000002</c:v>
                </c:pt>
                <c:pt idx="13205">
                  <c:v>586.32849099999999</c:v>
                </c:pt>
                <c:pt idx="13206">
                  <c:v>586.36554000000001</c:v>
                </c:pt>
                <c:pt idx="13207">
                  <c:v>586.40344200000004</c:v>
                </c:pt>
                <c:pt idx="13208">
                  <c:v>586.44354299999998</c:v>
                </c:pt>
                <c:pt idx="13209">
                  <c:v>586.48492399999998</c:v>
                </c:pt>
                <c:pt idx="13210">
                  <c:v>586.52832000000001</c:v>
                </c:pt>
                <c:pt idx="13211">
                  <c:v>586.56970200000001</c:v>
                </c:pt>
                <c:pt idx="13212">
                  <c:v>586.61169400000006</c:v>
                </c:pt>
                <c:pt idx="13213">
                  <c:v>586.65313700000002</c:v>
                </c:pt>
                <c:pt idx="13214">
                  <c:v>586.69360300000005</c:v>
                </c:pt>
                <c:pt idx="13215">
                  <c:v>586.73565699999995</c:v>
                </c:pt>
                <c:pt idx="13216">
                  <c:v>586.77728300000001</c:v>
                </c:pt>
                <c:pt idx="13217">
                  <c:v>586.81994599999996</c:v>
                </c:pt>
                <c:pt idx="13218">
                  <c:v>586.86096199999997</c:v>
                </c:pt>
                <c:pt idx="13219">
                  <c:v>586.90356499999996</c:v>
                </c:pt>
                <c:pt idx="13220">
                  <c:v>586.94604500000003</c:v>
                </c:pt>
                <c:pt idx="13221">
                  <c:v>586.98962400000005</c:v>
                </c:pt>
                <c:pt idx="13222">
                  <c:v>587.033997</c:v>
                </c:pt>
                <c:pt idx="13223">
                  <c:v>587.07653800000003</c:v>
                </c:pt>
                <c:pt idx="13224">
                  <c:v>587.11993399999994</c:v>
                </c:pt>
                <c:pt idx="13225">
                  <c:v>587.16247599999997</c:v>
                </c:pt>
                <c:pt idx="13226">
                  <c:v>587.20562700000005</c:v>
                </c:pt>
                <c:pt idx="13227">
                  <c:v>587.249146</c:v>
                </c:pt>
                <c:pt idx="13228">
                  <c:v>587.29290800000001</c:v>
                </c:pt>
                <c:pt idx="13229">
                  <c:v>587.33660899999995</c:v>
                </c:pt>
                <c:pt idx="13230">
                  <c:v>587.38104299999998</c:v>
                </c:pt>
                <c:pt idx="13231">
                  <c:v>587.426331</c:v>
                </c:pt>
                <c:pt idx="13232">
                  <c:v>587.46856700000001</c:v>
                </c:pt>
                <c:pt idx="13233">
                  <c:v>587.50903300000004</c:v>
                </c:pt>
                <c:pt idx="13234">
                  <c:v>587.546875</c:v>
                </c:pt>
                <c:pt idx="13235">
                  <c:v>587.58215299999995</c:v>
                </c:pt>
                <c:pt idx="13236">
                  <c:v>587.61688200000003</c:v>
                </c:pt>
                <c:pt idx="13237">
                  <c:v>587.65295400000002</c:v>
                </c:pt>
                <c:pt idx="13238">
                  <c:v>587.68866000000003</c:v>
                </c:pt>
                <c:pt idx="13239">
                  <c:v>587.72753899999998</c:v>
                </c:pt>
                <c:pt idx="13240">
                  <c:v>587.76812700000005</c:v>
                </c:pt>
                <c:pt idx="13241">
                  <c:v>587.81079099999999</c:v>
                </c:pt>
                <c:pt idx="13242">
                  <c:v>587.85437000000002</c:v>
                </c:pt>
                <c:pt idx="13243">
                  <c:v>587.89953600000001</c:v>
                </c:pt>
                <c:pt idx="13244">
                  <c:v>587.94592299999999</c:v>
                </c:pt>
                <c:pt idx="13245">
                  <c:v>587.99133300000005</c:v>
                </c:pt>
                <c:pt idx="13246">
                  <c:v>588.03723100000002</c:v>
                </c:pt>
                <c:pt idx="13247">
                  <c:v>588.07995600000004</c:v>
                </c:pt>
                <c:pt idx="13248">
                  <c:v>588.119507</c:v>
                </c:pt>
                <c:pt idx="13249">
                  <c:v>588.15954599999998</c:v>
                </c:pt>
                <c:pt idx="13250">
                  <c:v>588.19757100000004</c:v>
                </c:pt>
                <c:pt idx="13251">
                  <c:v>588.23791500000004</c:v>
                </c:pt>
                <c:pt idx="13252">
                  <c:v>588.27941899999996</c:v>
                </c:pt>
                <c:pt idx="13253">
                  <c:v>588.31927499999995</c:v>
                </c:pt>
                <c:pt idx="13254">
                  <c:v>588.35705600000006</c:v>
                </c:pt>
                <c:pt idx="13255">
                  <c:v>588.39300500000002</c:v>
                </c:pt>
                <c:pt idx="13256">
                  <c:v>588.428223</c:v>
                </c:pt>
                <c:pt idx="13257">
                  <c:v>588.46661400000005</c:v>
                </c:pt>
                <c:pt idx="13258">
                  <c:v>588.51000999999997</c:v>
                </c:pt>
                <c:pt idx="13259">
                  <c:v>588.55877699999996</c:v>
                </c:pt>
                <c:pt idx="13260">
                  <c:v>588.61090100000001</c:v>
                </c:pt>
                <c:pt idx="13261">
                  <c:v>588.66406300000006</c:v>
                </c:pt>
                <c:pt idx="13262">
                  <c:v>588.714294</c:v>
                </c:pt>
                <c:pt idx="13263">
                  <c:v>588.75836200000003</c:v>
                </c:pt>
                <c:pt idx="13264">
                  <c:v>588.79894999999999</c:v>
                </c:pt>
                <c:pt idx="13265">
                  <c:v>588.83459500000004</c:v>
                </c:pt>
                <c:pt idx="13266">
                  <c:v>588.87152100000003</c:v>
                </c:pt>
                <c:pt idx="13267">
                  <c:v>588.91180399999996</c:v>
                </c:pt>
                <c:pt idx="13268">
                  <c:v>588.95404099999996</c:v>
                </c:pt>
                <c:pt idx="13269">
                  <c:v>588.99768100000006</c:v>
                </c:pt>
                <c:pt idx="13270">
                  <c:v>589.04010000000005</c:v>
                </c:pt>
                <c:pt idx="13271">
                  <c:v>589.08074999999997</c:v>
                </c:pt>
                <c:pt idx="13272">
                  <c:v>589.11718800000006</c:v>
                </c:pt>
                <c:pt idx="13273">
                  <c:v>589.15368699999999</c:v>
                </c:pt>
                <c:pt idx="13274">
                  <c:v>589.18920900000001</c:v>
                </c:pt>
                <c:pt idx="13275">
                  <c:v>589.22637899999995</c:v>
                </c:pt>
                <c:pt idx="13276">
                  <c:v>589.26806599999998</c:v>
                </c:pt>
                <c:pt idx="13277">
                  <c:v>589.31018100000006</c:v>
                </c:pt>
                <c:pt idx="13278">
                  <c:v>589.35363800000005</c:v>
                </c:pt>
                <c:pt idx="13279">
                  <c:v>589.39538600000003</c:v>
                </c:pt>
                <c:pt idx="13280">
                  <c:v>589.43658400000004</c:v>
                </c:pt>
                <c:pt idx="13281">
                  <c:v>589.47686799999997</c:v>
                </c:pt>
                <c:pt idx="13282">
                  <c:v>589.51892099999998</c:v>
                </c:pt>
                <c:pt idx="13283">
                  <c:v>589.56311000000005</c:v>
                </c:pt>
                <c:pt idx="13284">
                  <c:v>589.60797100000002</c:v>
                </c:pt>
                <c:pt idx="13285">
                  <c:v>589.65588400000001</c:v>
                </c:pt>
                <c:pt idx="13286">
                  <c:v>589.70349099999999</c:v>
                </c:pt>
                <c:pt idx="13287">
                  <c:v>589.75012200000003</c:v>
                </c:pt>
                <c:pt idx="13288">
                  <c:v>589.79339600000003</c:v>
                </c:pt>
                <c:pt idx="13289">
                  <c:v>589.83459500000004</c:v>
                </c:pt>
                <c:pt idx="13290">
                  <c:v>589.87298599999997</c:v>
                </c:pt>
                <c:pt idx="13291">
                  <c:v>589.908997</c:v>
                </c:pt>
                <c:pt idx="13292">
                  <c:v>589.94567900000004</c:v>
                </c:pt>
                <c:pt idx="13293">
                  <c:v>589.98132299999997</c:v>
                </c:pt>
                <c:pt idx="13294">
                  <c:v>590.01886000000002</c:v>
                </c:pt>
                <c:pt idx="13295">
                  <c:v>590.05755599999998</c:v>
                </c:pt>
                <c:pt idx="13296">
                  <c:v>590.098206</c:v>
                </c:pt>
                <c:pt idx="13297">
                  <c:v>590.13970900000004</c:v>
                </c:pt>
                <c:pt idx="13298">
                  <c:v>590.18438700000002</c:v>
                </c:pt>
                <c:pt idx="13299">
                  <c:v>590.22906499999999</c:v>
                </c:pt>
                <c:pt idx="13300">
                  <c:v>590.27545199999997</c:v>
                </c:pt>
                <c:pt idx="13301">
                  <c:v>590.32116699999995</c:v>
                </c:pt>
                <c:pt idx="13302">
                  <c:v>590.36431900000002</c:v>
                </c:pt>
                <c:pt idx="13303">
                  <c:v>590.40759300000002</c:v>
                </c:pt>
                <c:pt idx="13304">
                  <c:v>590.45153800000003</c:v>
                </c:pt>
                <c:pt idx="13305">
                  <c:v>590.49615500000004</c:v>
                </c:pt>
                <c:pt idx="13306">
                  <c:v>590.54132100000004</c:v>
                </c:pt>
                <c:pt idx="13307">
                  <c:v>590.58776899999998</c:v>
                </c:pt>
                <c:pt idx="13308">
                  <c:v>590.63244599999996</c:v>
                </c:pt>
                <c:pt idx="13309">
                  <c:v>590.67541500000004</c:v>
                </c:pt>
                <c:pt idx="13310">
                  <c:v>590.71905500000003</c:v>
                </c:pt>
                <c:pt idx="13311">
                  <c:v>590.75933799999996</c:v>
                </c:pt>
                <c:pt idx="13312">
                  <c:v>590.79919400000006</c:v>
                </c:pt>
                <c:pt idx="13313">
                  <c:v>590.83898899999997</c:v>
                </c:pt>
                <c:pt idx="13314">
                  <c:v>590.87719700000002</c:v>
                </c:pt>
                <c:pt idx="13315">
                  <c:v>590.91339100000005</c:v>
                </c:pt>
                <c:pt idx="13316">
                  <c:v>590.94964600000003</c:v>
                </c:pt>
                <c:pt idx="13317">
                  <c:v>590.98492399999998</c:v>
                </c:pt>
                <c:pt idx="13318">
                  <c:v>591.02154499999995</c:v>
                </c:pt>
                <c:pt idx="13319">
                  <c:v>591.0625</c:v>
                </c:pt>
                <c:pt idx="13320">
                  <c:v>591.10479699999996</c:v>
                </c:pt>
                <c:pt idx="13321">
                  <c:v>591.14855999999997</c:v>
                </c:pt>
                <c:pt idx="13322">
                  <c:v>591.191284</c:v>
                </c:pt>
                <c:pt idx="13323">
                  <c:v>591.23303199999998</c:v>
                </c:pt>
                <c:pt idx="13324">
                  <c:v>591.27343800000006</c:v>
                </c:pt>
                <c:pt idx="13325">
                  <c:v>591.31457499999999</c:v>
                </c:pt>
                <c:pt idx="13326">
                  <c:v>591.354919</c:v>
                </c:pt>
                <c:pt idx="13327">
                  <c:v>591.39538600000003</c:v>
                </c:pt>
                <c:pt idx="13328">
                  <c:v>591.43743900000004</c:v>
                </c:pt>
                <c:pt idx="13329">
                  <c:v>591.48010299999999</c:v>
                </c:pt>
                <c:pt idx="13330">
                  <c:v>591.52545199999997</c:v>
                </c:pt>
                <c:pt idx="13331">
                  <c:v>591.57189900000003</c:v>
                </c:pt>
                <c:pt idx="13332">
                  <c:v>591.61804199999995</c:v>
                </c:pt>
                <c:pt idx="13333">
                  <c:v>591.66223100000002</c:v>
                </c:pt>
                <c:pt idx="13334">
                  <c:v>591.70739800000001</c:v>
                </c:pt>
                <c:pt idx="13335">
                  <c:v>591.74951199999998</c:v>
                </c:pt>
                <c:pt idx="13336">
                  <c:v>591.78955099999996</c:v>
                </c:pt>
                <c:pt idx="13337">
                  <c:v>591.83117700000003</c:v>
                </c:pt>
                <c:pt idx="13338">
                  <c:v>591.87268100000006</c:v>
                </c:pt>
                <c:pt idx="13339">
                  <c:v>591.91601600000001</c:v>
                </c:pt>
                <c:pt idx="13340">
                  <c:v>591.95996100000002</c:v>
                </c:pt>
                <c:pt idx="13341">
                  <c:v>592.00244099999998</c:v>
                </c:pt>
                <c:pt idx="13342">
                  <c:v>592.041382</c:v>
                </c:pt>
                <c:pt idx="13343">
                  <c:v>592.07824700000003</c:v>
                </c:pt>
                <c:pt idx="13344">
                  <c:v>592.11480700000004</c:v>
                </c:pt>
                <c:pt idx="13345">
                  <c:v>592.15136700000005</c:v>
                </c:pt>
                <c:pt idx="13346">
                  <c:v>592.19104000000004</c:v>
                </c:pt>
                <c:pt idx="13347">
                  <c:v>592.231628</c:v>
                </c:pt>
                <c:pt idx="13348">
                  <c:v>592.27307099999996</c:v>
                </c:pt>
                <c:pt idx="13349">
                  <c:v>592.31414800000005</c:v>
                </c:pt>
                <c:pt idx="13350">
                  <c:v>592.354919</c:v>
                </c:pt>
                <c:pt idx="13351">
                  <c:v>592.39538600000003</c:v>
                </c:pt>
                <c:pt idx="13352">
                  <c:v>592.43542500000001</c:v>
                </c:pt>
                <c:pt idx="13353">
                  <c:v>592.47833300000002</c:v>
                </c:pt>
                <c:pt idx="13354">
                  <c:v>592.52233899999999</c:v>
                </c:pt>
                <c:pt idx="13355">
                  <c:v>592.56762700000002</c:v>
                </c:pt>
                <c:pt idx="13356">
                  <c:v>592.61267099999998</c:v>
                </c:pt>
                <c:pt idx="13357">
                  <c:v>592.65637200000003</c:v>
                </c:pt>
                <c:pt idx="13358">
                  <c:v>592.696777</c:v>
                </c:pt>
                <c:pt idx="13359">
                  <c:v>592.73687700000005</c:v>
                </c:pt>
                <c:pt idx="13360">
                  <c:v>592.77551300000005</c:v>
                </c:pt>
                <c:pt idx="13361">
                  <c:v>592.81549099999995</c:v>
                </c:pt>
                <c:pt idx="13362">
                  <c:v>592.85638400000005</c:v>
                </c:pt>
                <c:pt idx="13363">
                  <c:v>592.89947500000005</c:v>
                </c:pt>
                <c:pt idx="13364">
                  <c:v>592.94397000000004</c:v>
                </c:pt>
                <c:pt idx="13365">
                  <c:v>592.98809800000004</c:v>
                </c:pt>
                <c:pt idx="13366">
                  <c:v>593.030396</c:v>
                </c:pt>
                <c:pt idx="13367">
                  <c:v>593.07244900000001</c:v>
                </c:pt>
                <c:pt idx="13368">
                  <c:v>593.11437999999998</c:v>
                </c:pt>
                <c:pt idx="13369">
                  <c:v>593.15612799999997</c:v>
                </c:pt>
                <c:pt idx="13370">
                  <c:v>593.198669</c:v>
                </c:pt>
                <c:pt idx="13371">
                  <c:v>593.24279799999999</c:v>
                </c:pt>
                <c:pt idx="13372">
                  <c:v>593.28637700000002</c:v>
                </c:pt>
                <c:pt idx="13373">
                  <c:v>593.33062700000005</c:v>
                </c:pt>
                <c:pt idx="13374">
                  <c:v>593.37390100000005</c:v>
                </c:pt>
                <c:pt idx="13375">
                  <c:v>593.41510000000005</c:v>
                </c:pt>
                <c:pt idx="13376">
                  <c:v>593.45544400000006</c:v>
                </c:pt>
                <c:pt idx="13377">
                  <c:v>593.49743699999999</c:v>
                </c:pt>
                <c:pt idx="13378">
                  <c:v>593.53985599999999</c:v>
                </c:pt>
                <c:pt idx="13379">
                  <c:v>593.58312999999998</c:v>
                </c:pt>
                <c:pt idx="13380">
                  <c:v>593.62841800000001</c:v>
                </c:pt>
                <c:pt idx="13381">
                  <c:v>593.67126499999995</c:v>
                </c:pt>
                <c:pt idx="13382">
                  <c:v>593.71295199999997</c:v>
                </c:pt>
                <c:pt idx="13383">
                  <c:v>593.75183100000004</c:v>
                </c:pt>
                <c:pt idx="13384">
                  <c:v>593.78826900000001</c:v>
                </c:pt>
                <c:pt idx="13385">
                  <c:v>593.82495100000006</c:v>
                </c:pt>
                <c:pt idx="13386">
                  <c:v>593.86230499999999</c:v>
                </c:pt>
                <c:pt idx="13387">
                  <c:v>593.90124500000002</c:v>
                </c:pt>
                <c:pt idx="13388">
                  <c:v>593.94250499999998</c:v>
                </c:pt>
                <c:pt idx="13389">
                  <c:v>593.98590100000001</c:v>
                </c:pt>
                <c:pt idx="13390">
                  <c:v>594.02941899999996</c:v>
                </c:pt>
                <c:pt idx="13391">
                  <c:v>594.07373099999995</c:v>
                </c:pt>
                <c:pt idx="13392">
                  <c:v>594.11901899999998</c:v>
                </c:pt>
                <c:pt idx="13393">
                  <c:v>594.16351299999997</c:v>
                </c:pt>
                <c:pt idx="13394">
                  <c:v>594.20788600000003</c:v>
                </c:pt>
                <c:pt idx="13395">
                  <c:v>594.253784</c:v>
                </c:pt>
                <c:pt idx="13396">
                  <c:v>594.29589799999997</c:v>
                </c:pt>
                <c:pt idx="13397">
                  <c:v>594.33581500000003</c:v>
                </c:pt>
                <c:pt idx="13398">
                  <c:v>594.37548800000002</c:v>
                </c:pt>
                <c:pt idx="13399">
                  <c:v>594.41241500000001</c:v>
                </c:pt>
                <c:pt idx="13400">
                  <c:v>594.44909700000005</c:v>
                </c:pt>
                <c:pt idx="13401">
                  <c:v>594.48431400000004</c:v>
                </c:pt>
                <c:pt idx="13402">
                  <c:v>594.51983600000005</c:v>
                </c:pt>
                <c:pt idx="13403">
                  <c:v>594.55548099999999</c:v>
                </c:pt>
                <c:pt idx="13404">
                  <c:v>594.59375</c:v>
                </c:pt>
                <c:pt idx="13405">
                  <c:v>594.63415499999996</c:v>
                </c:pt>
                <c:pt idx="13406">
                  <c:v>594.675476</c:v>
                </c:pt>
                <c:pt idx="13407">
                  <c:v>594.72180200000003</c:v>
                </c:pt>
                <c:pt idx="13408">
                  <c:v>594.76873799999998</c:v>
                </c:pt>
                <c:pt idx="13409">
                  <c:v>594.817993</c:v>
                </c:pt>
                <c:pt idx="13410">
                  <c:v>594.86651600000005</c:v>
                </c:pt>
                <c:pt idx="13411">
                  <c:v>594.91216999999995</c:v>
                </c:pt>
                <c:pt idx="13412">
                  <c:v>594.95526099999995</c:v>
                </c:pt>
                <c:pt idx="13413">
                  <c:v>594.997253</c:v>
                </c:pt>
                <c:pt idx="13414">
                  <c:v>595.037598</c:v>
                </c:pt>
                <c:pt idx="13415">
                  <c:v>595.07592799999998</c:v>
                </c:pt>
                <c:pt idx="13416">
                  <c:v>595.11627199999998</c:v>
                </c:pt>
                <c:pt idx="13417">
                  <c:v>595.15393100000006</c:v>
                </c:pt>
                <c:pt idx="13418">
                  <c:v>595.19250499999998</c:v>
                </c:pt>
                <c:pt idx="13419">
                  <c:v>595.230591</c:v>
                </c:pt>
                <c:pt idx="13420">
                  <c:v>595.26989800000001</c:v>
                </c:pt>
                <c:pt idx="13421">
                  <c:v>595.30993699999999</c:v>
                </c:pt>
                <c:pt idx="13422">
                  <c:v>595.35290499999996</c:v>
                </c:pt>
                <c:pt idx="13423">
                  <c:v>595.39898700000003</c:v>
                </c:pt>
                <c:pt idx="13424">
                  <c:v>595.44586200000003</c:v>
                </c:pt>
                <c:pt idx="13425">
                  <c:v>595.49389699999995</c:v>
                </c:pt>
                <c:pt idx="13426">
                  <c:v>595.54022199999997</c:v>
                </c:pt>
                <c:pt idx="13427">
                  <c:v>595.58215299999995</c:v>
                </c:pt>
                <c:pt idx="13428">
                  <c:v>595.61962900000003</c:v>
                </c:pt>
                <c:pt idx="13429">
                  <c:v>595.65490699999998</c:v>
                </c:pt>
                <c:pt idx="13430">
                  <c:v>595.68969700000002</c:v>
                </c:pt>
                <c:pt idx="13431">
                  <c:v>595.72466999999995</c:v>
                </c:pt>
                <c:pt idx="13432">
                  <c:v>595.76275599999997</c:v>
                </c:pt>
                <c:pt idx="13433">
                  <c:v>595.80114800000001</c:v>
                </c:pt>
                <c:pt idx="13434">
                  <c:v>595.84387200000003</c:v>
                </c:pt>
                <c:pt idx="13435">
                  <c:v>595.88885500000004</c:v>
                </c:pt>
                <c:pt idx="13436">
                  <c:v>595.93566899999996</c:v>
                </c:pt>
                <c:pt idx="13437">
                  <c:v>595.98449700000003</c:v>
                </c:pt>
                <c:pt idx="13438">
                  <c:v>596.032105</c:v>
                </c:pt>
                <c:pt idx="13439">
                  <c:v>596.07922399999995</c:v>
                </c:pt>
                <c:pt idx="13440">
                  <c:v>596.124146</c:v>
                </c:pt>
                <c:pt idx="13441">
                  <c:v>596.16687000000002</c:v>
                </c:pt>
                <c:pt idx="13442">
                  <c:v>596.20581000000004</c:v>
                </c:pt>
                <c:pt idx="13443">
                  <c:v>596.24127199999998</c:v>
                </c:pt>
                <c:pt idx="13444">
                  <c:v>596.27728300000001</c:v>
                </c:pt>
                <c:pt idx="13445">
                  <c:v>596.31243900000004</c:v>
                </c:pt>
                <c:pt idx="13446">
                  <c:v>596.34997599999997</c:v>
                </c:pt>
                <c:pt idx="13447">
                  <c:v>596.39099099999999</c:v>
                </c:pt>
                <c:pt idx="13448">
                  <c:v>596.43249500000002</c:v>
                </c:pt>
                <c:pt idx="13449">
                  <c:v>596.47674600000005</c:v>
                </c:pt>
                <c:pt idx="13450">
                  <c:v>596.520081</c:v>
                </c:pt>
                <c:pt idx="13451">
                  <c:v>596.56262200000003</c:v>
                </c:pt>
                <c:pt idx="13452">
                  <c:v>596.60449200000005</c:v>
                </c:pt>
                <c:pt idx="13453">
                  <c:v>596.64727800000003</c:v>
                </c:pt>
                <c:pt idx="13454">
                  <c:v>596.69293200000004</c:v>
                </c:pt>
                <c:pt idx="13455">
                  <c:v>596.73870899999997</c:v>
                </c:pt>
                <c:pt idx="13456">
                  <c:v>596.78820800000005</c:v>
                </c:pt>
                <c:pt idx="13457">
                  <c:v>596.83532700000001</c:v>
                </c:pt>
                <c:pt idx="13458">
                  <c:v>596.88110300000005</c:v>
                </c:pt>
                <c:pt idx="13459">
                  <c:v>596.92443900000001</c:v>
                </c:pt>
                <c:pt idx="13460">
                  <c:v>596.96258499999999</c:v>
                </c:pt>
                <c:pt idx="13461">
                  <c:v>596.99890100000005</c:v>
                </c:pt>
                <c:pt idx="13462">
                  <c:v>597.03356900000006</c:v>
                </c:pt>
                <c:pt idx="13463">
                  <c:v>597.06970200000001</c:v>
                </c:pt>
                <c:pt idx="13464">
                  <c:v>597.105591</c:v>
                </c:pt>
                <c:pt idx="13465">
                  <c:v>597.14489800000001</c:v>
                </c:pt>
                <c:pt idx="13466">
                  <c:v>597.18499799999995</c:v>
                </c:pt>
                <c:pt idx="13467">
                  <c:v>597.22619599999996</c:v>
                </c:pt>
                <c:pt idx="13468">
                  <c:v>597.26977499999998</c:v>
                </c:pt>
                <c:pt idx="13469">
                  <c:v>597.31262200000003</c:v>
                </c:pt>
                <c:pt idx="13470">
                  <c:v>597.35730000000001</c:v>
                </c:pt>
                <c:pt idx="13471">
                  <c:v>597.40100099999995</c:v>
                </c:pt>
                <c:pt idx="13472">
                  <c:v>597.44372599999997</c:v>
                </c:pt>
                <c:pt idx="13473">
                  <c:v>597.48571800000002</c:v>
                </c:pt>
                <c:pt idx="13474">
                  <c:v>597.52807600000006</c:v>
                </c:pt>
                <c:pt idx="13475">
                  <c:v>597.56994599999996</c:v>
                </c:pt>
                <c:pt idx="13476">
                  <c:v>597.61230499999999</c:v>
                </c:pt>
                <c:pt idx="13477">
                  <c:v>597.65728799999999</c:v>
                </c:pt>
                <c:pt idx="13478">
                  <c:v>597.70129399999996</c:v>
                </c:pt>
                <c:pt idx="13479">
                  <c:v>597.74572799999999</c:v>
                </c:pt>
                <c:pt idx="13480">
                  <c:v>597.78881799999999</c:v>
                </c:pt>
                <c:pt idx="13481">
                  <c:v>597.82867399999998</c:v>
                </c:pt>
                <c:pt idx="13482">
                  <c:v>597.86444100000006</c:v>
                </c:pt>
                <c:pt idx="13483">
                  <c:v>597.90173300000004</c:v>
                </c:pt>
                <c:pt idx="13484">
                  <c:v>597.938355</c:v>
                </c:pt>
                <c:pt idx="13485">
                  <c:v>597.97918700000002</c:v>
                </c:pt>
                <c:pt idx="13486">
                  <c:v>598.02288799999997</c:v>
                </c:pt>
                <c:pt idx="13487">
                  <c:v>598.06671100000005</c:v>
                </c:pt>
                <c:pt idx="13488">
                  <c:v>598.11151099999995</c:v>
                </c:pt>
                <c:pt idx="13489">
                  <c:v>598.15515100000005</c:v>
                </c:pt>
                <c:pt idx="13490">
                  <c:v>598.19787599999995</c:v>
                </c:pt>
                <c:pt idx="13491">
                  <c:v>598.239868</c:v>
                </c:pt>
                <c:pt idx="13492">
                  <c:v>598.28234899999995</c:v>
                </c:pt>
                <c:pt idx="13493">
                  <c:v>598.32446300000004</c:v>
                </c:pt>
                <c:pt idx="13494">
                  <c:v>598.36541799999998</c:v>
                </c:pt>
                <c:pt idx="13495">
                  <c:v>598.40747099999999</c:v>
                </c:pt>
                <c:pt idx="13496">
                  <c:v>598.44726600000001</c:v>
                </c:pt>
                <c:pt idx="13497">
                  <c:v>598.48718299999996</c:v>
                </c:pt>
                <c:pt idx="13498">
                  <c:v>598.52868699999999</c:v>
                </c:pt>
                <c:pt idx="13499">
                  <c:v>598.56921399999999</c:v>
                </c:pt>
                <c:pt idx="13500">
                  <c:v>598.61004600000001</c:v>
                </c:pt>
                <c:pt idx="13501">
                  <c:v>598.65093999999999</c:v>
                </c:pt>
                <c:pt idx="13502">
                  <c:v>598.69042999999999</c:v>
                </c:pt>
                <c:pt idx="13503">
                  <c:v>598.72906499999999</c:v>
                </c:pt>
                <c:pt idx="13504">
                  <c:v>598.76843299999996</c:v>
                </c:pt>
                <c:pt idx="13505">
                  <c:v>598.80731200000002</c:v>
                </c:pt>
                <c:pt idx="13506">
                  <c:v>598.84655799999996</c:v>
                </c:pt>
                <c:pt idx="13507">
                  <c:v>598.89001499999995</c:v>
                </c:pt>
                <c:pt idx="13508">
                  <c:v>598.93426499999998</c:v>
                </c:pt>
                <c:pt idx="13509">
                  <c:v>598.98046899999997</c:v>
                </c:pt>
                <c:pt idx="13510">
                  <c:v>599.02941899999996</c:v>
                </c:pt>
                <c:pt idx="13511">
                  <c:v>599.07751499999995</c:v>
                </c:pt>
                <c:pt idx="13512">
                  <c:v>599.12609899999995</c:v>
                </c:pt>
                <c:pt idx="13513">
                  <c:v>599.17297399999995</c:v>
                </c:pt>
                <c:pt idx="13514">
                  <c:v>599.21758999999997</c:v>
                </c:pt>
                <c:pt idx="13515">
                  <c:v>599.25799600000005</c:v>
                </c:pt>
                <c:pt idx="13516">
                  <c:v>599.29382299999997</c:v>
                </c:pt>
                <c:pt idx="13517">
                  <c:v>599.32653800000003</c:v>
                </c:pt>
                <c:pt idx="13518">
                  <c:v>599.35485800000004</c:v>
                </c:pt>
                <c:pt idx="13519">
                  <c:v>599.38366699999995</c:v>
                </c:pt>
                <c:pt idx="13520">
                  <c:v>599.41479500000003</c:v>
                </c:pt>
                <c:pt idx="13521">
                  <c:v>599.45202600000005</c:v>
                </c:pt>
                <c:pt idx="13522">
                  <c:v>599.49755900000002</c:v>
                </c:pt>
                <c:pt idx="13523">
                  <c:v>599.54846199999997</c:v>
                </c:pt>
                <c:pt idx="13524">
                  <c:v>599.60205099999996</c:v>
                </c:pt>
                <c:pt idx="13525">
                  <c:v>599.65301499999998</c:v>
                </c:pt>
                <c:pt idx="13526">
                  <c:v>599.70019500000001</c:v>
                </c:pt>
                <c:pt idx="13527">
                  <c:v>599.74121100000002</c:v>
                </c:pt>
                <c:pt idx="13528">
                  <c:v>599.77893100000006</c:v>
                </c:pt>
                <c:pt idx="13529">
                  <c:v>599.81555200000003</c:v>
                </c:pt>
                <c:pt idx="13530">
                  <c:v>599.85199</c:v>
                </c:pt>
                <c:pt idx="13531">
                  <c:v>599.89428699999996</c:v>
                </c:pt>
                <c:pt idx="13532">
                  <c:v>599.94036900000003</c:v>
                </c:pt>
                <c:pt idx="13533">
                  <c:v>599.988159</c:v>
                </c:pt>
                <c:pt idx="13534">
                  <c:v>600.03539999999998</c:v>
                </c:pt>
                <c:pt idx="13535">
                  <c:v>600.08105499999999</c:v>
                </c:pt>
                <c:pt idx="13536">
                  <c:v>600.12274200000002</c:v>
                </c:pt>
                <c:pt idx="13537">
                  <c:v>600.16204800000003</c:v>
                </c:pt>
                <c:pt idx="13538">
                  <c:v>600.20153800000003</c:v>
                </c:pt>
                <c:pt idx="13539">
                  <c:v>600.24041799999998</c:v>
                </c:pt>
                <c:pt idx="13540">
                  <c:v>600.28143299999999</c:v>
                </c:pt>
                <c:pt idx="13541">
                  <c:v>600.32318099999998</c:v>
                </c:pt>
                <c:pt idx="13542">
                  <c:v>600.36633300000005</c:v>
                </c:pt>
                <c:pt idx="13543">
                  <c:v>600.40716599999996</c:v>
                </c:pt>
                <c:pt idx="13544">
                  <c:v>600.44903599999998</c:v>
                </c:pt>
                <c:pt idx="13545">
                  <c:v>600.48962400000005</c:v>
                </c:pt>
                <c:pt idx="13546">
                  <c:v>600.53088400000001</c:v>
                </c:pt>
                <c:pt idx="13547">
                  <c:v>600.57318099999998</c:v>
                </c:pt>
                <c:pt idx="13548">
                  <c:v>600.61511199999995</c:v>
                </c:pt>
                <c:pt idx="13549">
                  <c:v>600.65771500000005</c:v>
                </c:pt>
                <c:pt idx="13550">
                  <c:v>600.69995100000006</c:v>
                </c:pt>
                <c:pt idx="13551">
                  <c:v>600.74035600000002</c:v>
                </c:pt>
                <c:pt idx="13552">
                  <c:v>600.780396</c:v>
                </c:pt>
                <c:pt idx="13553">
                  <c:v>600.82135000000005</c:v>
                </c:pt>
                <c:pt idx="13554">
                  <c:v>600.86236599999995</c:v>
                </c:pt>
                <c:pt idx="13555">
                  <c:v>600.90490699999998</c:v>
                </c:pt>
                <c:pt idx="13556">
                  <c:v>600.951233</c:v>
                </c:pt>
                <c:pt idx="13557">
                  <c:v>600.996399</c:v>
                </c:pt>
                <c:pt idx="13558">
                  <c:v>601.04229699999996</c:v>
                </c:pt>
                <c:pt idx="13559">
                  <c:v>601.08770800000002</c:v>
                </c:pt>
                <c:pt idx="13560">
                  <c:v>601.12847899999997</c:v>
                </c:pt>
                <c:pt idx="13561">
                  <c:v>601.16656499999999</c:v>
                </c:pt>
                <c:pt idx="13562">
                  <c:v>601.205017</c:v>
                </c:pt>
                <c:pt idx="13563">
                  <c:v>601.24328600000001</c:v>
                </c:pt>
                <c:pt idx="13564">
                  <c:v>601.28363000000002</c:v>
                </c:pt>
                <c:pt idx="13565">
                  <c:v>601.32904099999996</c:v>
                </c:pt>
                <c:pt idx="13566">
                  <c:v>601.37603799999999</c:v>
                </c:pt>
                <c:pt idx="13567">
                  <c:v>601.42340100000001</c:v>
                </c:pt>
                <c:pt idx="13568">
                  <c:v>601.46881099999996</c:v>
                </c:pt>
                <c:pt idx="13569">
                  <c:v>601.51000999999997</c:v>
                </c:pt>
                <c:pt idx="13570">
                  <c:v>601.54797399999995</c:v>
                </c:pt>
                <c:pt idx="13571">
                  <c:v>601.58520499999997</c:v>
                </c:pt>
                <c:pt idx="13572">
                  <c:v>601.62323000000004</c:v>
                </c:pt>
                <c:pt idx="13573">
                  <c:v>601.66229299999998</c:v>
                </c:pt>
                <c:pt idx="13574">
                  <c:v>601.70294200000001</c:v>
                </c:pt>
                <c:pt idx="13575">
                  <c:v>601.74499500000002</c:v>
                </c:pt>
                <c:pt idx="13576">
                  <c:v>601.78631600000006</c:v>
                </c:pt>
                <c:pt idx="13577">
                  <c:v>601.82702600000005</c:v>
                </c:pt>
                <c:pt idx="13578">
                  <c:v>601.86682099999996</c:v>
                </c:pt>
                <c:pt idx="13579">
                  <c:v>601.90441899999996</c:v>
                </c:pt>
                <c:pt idx="13580">
                  <c:v>601.94512899999995</c:v>
                </c:pt>
                <c:pt idx="13581">
                  <c:v>601.98547399999995</c:v>
                </c:pt>
                <c:pt idx="13582">
                  <c:v>602.02636700000005</c:v>
                </c:pt>
                <c:pt idx="13583">
                  <c:v>602.06994599999996</c:v>
                </c:pt>
                <c:pt idx="13584">
                  <c:v>602.11224400000003</c:v>
                </c:pt>
                <c:pt idx="13585">
                  <c:v>602.15551800000003</c:v>
                </c:pt>
                <c:pt idx="13586">
                  <c:v>602.19805899999994</c:v>
                </c:pt>
                <c:pt idx="13587">
                  <c:v>602.24005099999999</c:v>
                </c:pt>
                <c:pt idx="13588">
                  <c:v>602.280396</c:v>
                </c:pt>
                <c:pt idx="13589">
                  <c:v>602.32183799999996</c:v>
                </c:pt>
                <c:pt idx="13590">
                  <c:v>602.36450200000002</c:v>
                </c:pt>
                <c:pt idx="13591">
                  <c:v>602.40704300000004</c:v>
                </c:pt>
                <c:pt idx="13592">
                  <c:v>602.45269800000005</c:v>
                </c:pt>
                <c:pt idx="13593">
                  <c:v>602.49792500000001</c:v>
                </c:pt>
                <c:pt idx="13594">
                  <c:v>602.543091</c:v>
                </c:pt>
                <c:pt idx="13595">
                  <c:v>602.58703600000001</c:v>
                </c:pt>
                <c:pt idx="13596">
                  <c:v>602.62969999999996</c:v>
                </c:pt>
                <c:pt idx="13597">
                  <c:v>602.67175299999997</c:v>
                </c:pt>
                <c:pt idx="13598">
                  <c:v>602.713257</c:v>
                </c:pt>
                <c:pt idx="13599">
                  <c:v>602.75604299999998</c:v>
                </c:pt>
                <c:pt idx="13600">
                  <c:v>602.79766800000004</c:v>
                </c:pt>
                <c:pt idx="13601">
                  <c:v>602.83892800000001</c:v>
                </c:pt>
                <c:pt idx="13602">
                  <c:v>602.88159199999996</c:v>
                </c:pt>
                <c:pt idx="13603">
                  <c:v>602.92529300000001</c:v>
                </c:pt>
                <c:pt idx="13604">
                  <c:v>602.96875</c:v>
                </c:pt>
                <c:pt idx="13605">
                  <c:v>603.01324499999998</c:v>
                </c:pt>
                <c:pt idx="13606">
                  <c:v>603.05499299999997</c:v>
                </c:pt>
                <c:pt idx="13607">
                  <c:v>603.09619099999998</c:v>
                </c:pt>
                <c:pt idx="13608">
                  <c:v>603.13604699999996</c:v>
                </c:pt>
                <c:pt idx="13609">
                  <c:v>603.17468299999996</c:v>
                </c:pt>
                <c:pt idx="13610">
                  <c:v>603.21307400000001</c:v>
                </c:pt>
                <c:pt idx="13611">
                  <c:v>603.25335700000005</c:v>
                </c:pt>
                <c:pt idx="13612">
                  <c:v>603.294983</c:v>
                </c:pt>
                <c:pt idx="13613">
                  <c:v>603.33850099999995</c:v>
                </c:pt>
                <c:pt idx="13614">
                  <c:v>603.38342299999999</c:v>
                </c:pt>
                <c:pt idx="13615">
                  <c:v>603.42669699999999</c:v>
                </c:pt>
                <c:pt idx="13616">
                  <c:v>603.46911599999999</c:v>
                </c:pt>
                <c:pt idx="13617">
                  <c:v>603.51251200000002</c:v>
                </c:pt>
                <c:pt idx="13618">
                  <c:v>603.55456500000003</c:v>
                </c:pt>
                <c:pt idx="13619">
                  <c:v>603.59851100000003</c:v>
                </c:pt>
                <c:pt idx="13620">
                  <c:v>603.64324999999997</c:v>
                </c:pt>
                <c:pt idx="13621">
                  <c:v>603.688355</c:v>
                </c:pt>
                <c:pt idx="13622">
                  <c:v>603.73419200000001</c:v>
                </c:pt>
                <c:pt idx="13623">
                  <c:v>603.77789299999995</c:v>
                </c:pt>
                <c:pt idx="13624">
                  <c:v>603.818848</c:v>
                </c:pt>
                <c:pt idx="13625">
                  <c:v>603.85809300000005</c:v>
                </c:pt>
                <c:pt idx="13626">
                  <c:v>603.89642300000003</c:v>
                </c:pt>
                <c:pt idx="13627">
                  <c:v>603.93487500000003</c:v>
                </c:pt>
                <c:pt idx="13628">
                  <c:v>603.97442599999999</c:v>
                </c:pt>
                <c:pt idx="13629">
                  <c:v>604.01574700000003</c:v>
                </c:pt>
                <c:pt idx="13630">
                  <c:v>604.05566399999998</c:v>
                </c:pt>
                <c:pt idx="13631">
                  <c:v>604.09521500000005</c:v>
                </c:pt>
                <c:pt idx="13632">
                  <c:v>604.13458300000002</c:v>
                </c:pt>
                <c:pt idx="13633">
                  <c:v>604.17248500000005</c:v>
                </c:pt>
                <c:pt idx="13634">
                  <c:v>604.21307400000001</c:v>
                </c:pt>
                <c:pt idx="13635">
                  <c:v>604.25805700000001</c:v>
                </c:pt>
                <c:pt idx="13636">
                  <c:v>604.305115</c:v>
                </c:pt>
                <c:pt idx="13637">
                  <c:v>604.35327199999995</c:v>
                </c:pt>
                <c:pt idx="13638">
                  <c:v>604.40234399999997</c:v>
                </c:pt>
                <c:pt idx="13639">
                  <c:v>604.44665499999996</c:v>
                </c:pt>
                <c:pt idx="13640">
                  <c:v>604.48669400000006</c:v>
                </c:pt>
                <c:pt idx="13641">
                  <c:v>604.52703899999995</c:v>
                </c:pt>
                <c:pt idx="13642">
                  <c:v>604.56457499999999</c:v>
                </c:pt>
                <c:pt idx="13643">
                  <c:v>604.60327199999995</c:v>
                </c:pt>
                <c:pt idx="13644">
                  <c:v>604.64428699999996</c:v>
                </c:pt>
                <c:pt idx="13645">
                  <c:v>604.68414299999995</c:v>
                </c:pt>
                <c:pt idx="13646">
                  <c:v>604.72546399999999</c:v>
                </c:pt>
                <c:pt idx="13647">
                  <c:v>604.76556400000004</c:v>
                </c:pt>
                <c:pt idx="13648">
                  <c:v>604.80505400000004</c:v>
                </c:pt>
                <c:pt idx="13649">
                  <c:v>604.84301800000003</c:v>
                </c:pt>
                <c:pt idx="13650">
                  <c:v>604.88293499999997</c:v>
                </c:pt>
                <c:pt idx="13651">
                  <c:v>604.92431599999998</c:v>
                </c:pt>
                <c:pt idx="13652">
                  <c:v>604.96679700000004</c:v>
                </c:pt>
                <c:pt idx="13653">
                  <c:v>605.01355000000001</c:v>
                </c:pt>
                <c:pt idx="13654">
                  <c:v>605.05908199999999</c:v>
                </c:pt>
                <c:pt idx="13655">
                  <c:v>605.10656700000004</c:v>
                </c:pt>
                <c:pt idx="13656">
                  <c:v>605.15508999999997</c:v>
                </c:pt>
                <c:pt idx="13657">
                  <c:v>605.20214799999997</c:v>
                </c:pt>
                <c:pt idx="13658">
                  <c:v>605.24658199999999</c:v>
                </c:pt>
                <c:pt idx="13659">
                  <c:v>605.28949</c:v>
                </c:pt>
                <c:pt idx="13660">
                  <c:v>605.33160399999997</c:v>
                </c:pt>
                <c:pt idx="13661">
                  <c:v>605.37030000000004</c:v>
                </c:pt>
                <c:pt idx="13662">
                  <c:v>605.41058399999997</c:v>
                </c:pt>
                <c:pt idx="13663">
                  <c:v>605.451233</c:v>
                </c:pt>
                <c:pt idx="13664">
                  <c:v>605.49255400000004</c:v>
                </c:pt>
                <c:pt idx="13665">
                  <c:v>605.53533900000002</c:v>
                </c:pt>
                <c:pt idx="13666">
                  <c:v>605.57879600000001</c:v>
                </c:pt>
                <c:pt idx="13667">
                  <c:v>605.61987299999998</c:v>
                </c:pt>
                <c:pt idx="13668">
                  <c:v>605.66107199999999</c:v>
                </c:pt>
                <c:pt idx="13669">
                  <c:v>605.70105000000001</c:v>
                </c:pt>
                <c:pt idx="13670">
                  <c:v>605.74200399999995</c:v>
                </c:pt>
                <c:pt idx="13671">
                  <c:v>605.785889</c:v>
                </c:pt>
                <c:pt idx="13672">
                  <c:v>605.833618</c:v>
                </c:pt>
                <c:pt idx="13673">
                  <c:v>605.88439900000003</c:v>
                </c:pt>
                <c:pt idx="13674">
                  <c:v>605.933716</c:v>
                </c:pt>
                <c:pt idx="13675">
                  <c:v>605.97961399999997</c:v>
                </c:pt>
                <c:pt idx="13676">
                  <c:v>606.01824999999997</c:v>
                </c:pt>
                <c:pt idx="13677">
                  <c:v>606.051331</c:v>
                </c:pt>
                <c:pt idx="13678">
                  <c:v>606.08282499999996</c:v>
                </c:pt>
                <c:pt idx="13679">
                  <c:v>606.11230499999999</c:v>
                </c:pt>
                <c:pt idx="13680">
                  <c:v>606.14758300000005</c:v>
                </c:pt>
              </c:numCache>
            </c:numRef>
          </c:xVal>
          <c:yVal>
            <c:numRef>
              <c:f>'18-crown-6 5K DTA'!$E$18:$E$13698</c:f>
              <c:numCache>
                <c:formatCode>General</c:formatCode>
                <c:ptCount val="13681"/>
                <c:pt idx="0">
                  <c:v>9.4317130000000002</c:v>
                </c:pt>
                <c:pt idx="1">
                  <c:v>9.4316849999999999</c:v>
                </c:pt>
                <c:pt idx="2">
                  <c:v>9.4316770000000005</c:v>
                </c:pt>
                <c:pt idx="3">
                  <c:v>9.4316809999999993</c:v>
                </c:pt>
                <c:pt idx="4">
                  <c:v>9.4316829999999996</c:v>
                </c:pt>
                <c:pt idx="5">
                  <c:v>9.431692</c:v>
                </c:pt>
                <c:pt idx="6">
                  <c:v>9.4317010000000003</c:v>
                </c:pt>
                <c:pt idx="7">
                  <c:v>9.4317139999999995</c:v>
                </c:pt>
                <c:pt idx="8">
                  <c:v>9.4317399999999996</c:v>
                </c:pt>
                <c:pt idx="9">
                  <c:v>9.4317589999999996</c:v>
                </c:pt>
                <c:pt idx="10">
                  <c:v>9.4317659999999997</c:v>
                </c:pt>
                <c:pt idx="11">
                  <c:v>9.431756</c:v>
                </c:pt>
                <c:pt idx="12">
                  <c:v>9.431737</c:v>
                </c:pt>
                <c:pt idx="13">
                  <c:v>9.4317039999999999</c:v>
                </c:pt>
                <c:pt idx="14">
                  <c:v>9.4316630000000004</c:v>
                </c:pt>
                <c:pt idx="15">
                  <c:v>9.4316060000000004</c:v>
                </c:pt>
                <c:pt idx="16">
                  <c:v>9.4315420000000003</c:v>
                </c:pt>
                <c:pt idx="17">
                  <c:v>9.4314680000000006</c:v>
                </c:pt>
                <c:pt idx="18">
                  <c:v>9.4313780000000005</c:v>
                </c:pt>
                <c:pt idx="19">
                  <c:v>9.4312710000000006</c:v>
                </c:pt>
                <c:pt idx="20">
                  <c:v>9.4311520000000009</c:v>
                </c:pt>
                <c:pt idx="21">
                  <c:v>9.4310229999999997</c:v>
                </c:pt>
                <c:pt idx="22">
                  <c:v>9.4308920000000001</c:v>
                </c:pt>
                <c:pt idx="23">
                  <c:v>9.4307639999999999</c:v>
                </c:pt>
                <c:pt idx="24">
                  <c:v>9.4306400000000004</c:v>
                </c:pt>
                <c:pt idx="25">
                  <c:v>9.4305240000000001</c:v>
                </c:pt>
                <c:pt idx="26">
                  <c:v>9.4304220000000001</c:v>
                </c:pt>
                <c:pt idx="27">
                  <c:v>9.4303310000000007</c:v>
                </c:pt>
                <c:pt idx="28">
                  <c:v>9.4302480000000006</c:v>
                </c:pt>
                <c:pt idx="29">
                  <c:v>9.4301779999999997</c:v>
                </c:pt>
                <c:pt idx="30">
                  <c:v>9.4301189999999995</c:v>
                </c:pt>
                <c:pt idx="31">
                  <c:v>9.4300789999999992</c:v>
                </c:pt>
                <c:pt idx="32">
                  <c:v>9.4300390000000007</c:v>
                </c:pt>
                <c:pt idx="33">
                  <c:v>9.4299970000000002</c:v>
                </c:pt>
                <c:pt idx="34">
                  <c:v>9.4299560000000007</c:v>
                </c:pt>
                <c:pt idx="35">
                  <c:v>9.4299210000000002</c:v>
                </c:pt>
                <c:pt idx="36">
                  <c:v>9.4299029999999995</c:v>
                </c:pt>
                <c:pt idx="37">
                  <c:v>9.4298970000000004</c:v>
                </c:pt>
                <c:pt idx="38">
                  <c:v>9.4298959999999994</c:v>
                </c:pt>
                <c:pt idx="39">
                  <c:v>9.4298959999999994</c:v>
                </c:pt>
                <c:pt idx="40">
                  <c:v>9.4298920000000006</c:v>
                </c:pt>
                <c:pt idx="41">
                  <c:v>9.4298900000000003</c:v>
                </c:pt>
                <c:pt idx="42">
                  <c:v>9.4298940000000009</c:v>
                </c:pt>
                <c:pt idx="43">
                  <c:v>9.4299060000000008</c:v>
                </c:pt>
                <c:pt idx="44">
                  <c:v>9.4299350000000004</c:v>
                </c:pt>
                <c:pt idx="45">
                  <c:v>9.4299789999999994</c:v>
                </c:pt>
                <c:pt idx="46">
                  <c:v>9.4300200000000007</c:v>
                </c:pt>
                <c:pt idx="47">
                  <c:v>9.4300599999999992</c:v>
                </c:pt>
                <c:pt idx="48">
                  <c:v>9.430104</c:v>
                </c:pt>
                <c:pt idx="49">
                  <c:v>9.4301530000000007</c:v>
                </c:pt>
                <c:pt idx="50">
                  <c:v>9.4302130000000002</c:v>
                </c:pt>
                <c:pt idx="51">
                  <c:v>9.4302709999999994</c:v>
                </c:pt>
                <c:pt idx="52">
                  <c:v>9.4303179999999998</c:v>
                </c:pt>
                <c:pt idx="53">
                  <c:v>9.4303489999999996</c:v>
                </c:pt>
                <c:pt idx="54">
                  <c:v>9.4303720000000002</c:v>
                </c:pt>
                <c:pt idx="55">
                  <c:v>9.4303860000000004</c:v>
                </c:pt>
                <c:pt idx="56">
                  <c:v>9.4303899999999992</c:v>
                </c:pt>
                <c:pt idx="57">
                  <c:v>9.4303989999999995</c:v>
                </c:pt>
                <c:pt idx="58">
                  <c:v>9.430396</c:v>
                </c:pt>
                <c:pt idx="59">
                  <c:v>9.4303840000000001</c:v>
                </c:pt>
                <c:pt idx="60">
                  <c:v>9.4303609999999995</c:v>
                </c:pt>
                <c:pt idx="61">
                  <c:v>9.4303179999999998</c:v>
                </c:pt>
                <c:pt idx="62">
                  <c:v>9.4302700000000002</c:v>
                </c:pt>
                <c:pt idx="63">
                  <c:v>9.4302240000000008</c:v>
                </c:pt>
                <c:pt idx="64">
                  <c:v>9.4301709999999996</c:v>
                </c:pt>
                <c:pt idx="65">
                  <c:v>9.4301100000000009</c:v>
                </c:pt>
                <c:pt idx="66">
                  <c:v>9.4300449999999998</c:v>
                </c:pt>
                <c:pt idx="67">
                  <c:v>9.4299750000000007</c:v>
                </c:pt>
                <c:pt idx="68">
                  <c:v>9.4299020000000002</c:v>
                </c:pt>
                <c:pt idx="69">
                  <c:v>9.4298400000000004</c:v>
                </c:pt>
                <c:pt idx="70">
                  <c:v>9.4297749999999994</c:v>
                </c:pt>
                <c:pt idx="71">
                  <c:v>9.4297140000000006</c:v>
                </c:pt>
                <c:pt idx="72">
                  <c:v>9.4296659999999992</c:v>
                </c:pt>
                <c:pt idx="73">
                  <c:v>9.4296170000000004</c:v>
                </c:pt>
                <c:pt idx="74">
                  <c:v>9.4295620000000007</c:v>
                </c:pt>
                <c:pt idx="75">
                  <c:v>9.4295069999999992</c:v>
                </c:pt>
                <c:pt idx="76">
                  <c:v>9.4294399999999996</c:v>
                </c:pt>
                <c:pt idx="77">
                  <c:v>9.4293709999999997</c:v>
                </c:pt>
                <c:pt idx="78">
                  <c:v>9.4293130000000005</c:v>
                </c:pt>
                <c:pt idx="79">
                  <c:v>9.4292540000000002</c:v>
                </c:pt>
                <c:pt idx="80">
                  <c:v>9.4292020000000001</c:v>
                </c:pt>
                <c:pt idx="81">
                  <c:v>9.4291619999999998</c:v>
                </c:pt>
                <c:pt idx="82">
                  <c:v>9.4291239999999998</c:v>
                </c:pt>
                <c:pt idx="83">
                  <c:v>9.4290889999999994</c:v>
                </c:pt>
                <c:pt idx="84">
                  <c:v>9.4290719999999997</c:v>
                </c:pt>
                <c:pt idx="85">
                  <c:v>9.4290640000000003</c:v>
                </c:pt>
                <c:pt idx="86">
                  <c:v>9.4290669999999999</c:v>
                </c:pt>
                <c:pt idx="87">
                  <c:v>9.429081</c:v>
                </c:pt>
                <c:pt idx="88">
                  <c:v>9.4290900000000004</c:v>
                </c:pt>
                <c:pt idx="89">
                  <c:v>9.4290870000000009</c:v>
                </c:pt>
                <c:pt idx="90">
                  <c:v>9.4290859999999999</c:v>
                </c:pt>
                <c:pt idx="91">
                  <c:v>9.4290870000000009</c:v>
                </c:pt>
                <c:pt idx="92">
                  <c:v>9.4290920000000007</c:v>
                </c:pt>
                <c:pt idx="93">
                  <c:v>9.4290990000000008</c:v>
                </c:pt>
                <c:pt idx="94">
                  <c:v>9.4290920000000007</c:v>
                </c:pt>
                <c:pt idx="95">
                  <c:v>9.4290710000000004</c:v>
                </c:pt>
                <c:pt idx="96">
                  <c:v>9.4290489999999991</c:v>
                </c:pt>
                <c:pt idx="97">
                  <c:v>9.4290160000000007</c:v>
                </c:pt>
                <c:pt idx="98">
                  <c:v>9.4289830000000006</c:v>
                </c:pt>
                <c:pt idx="99">
                  <c:v>9.4289550000000002</c:v>
                </c:pt>
                <c:pt idx="100">
                  <c:v>9.4289210000000008</c:v>
                </c:pt>
                <c:pt idx="101">
                  <c:v>9.4288819999999998</c:v>
                </c:pt>
                <c:pt idx="102">
                  <c:v>9.4288399999999992</c:v>
                </c:pt>
                <c:pt idx="103">
                  <c:v>9.4287949999999991</c:v>
                </c:pt>
                <c:pt idx="104">
                  <c:v>9.4287469999999995</c:v>
                </c:pt>
                <c:pt idx="105">
                  <c:v>9.4287150000000004</c:v>
                </c:pt>
                <c:pt idx="106">
                  <c:v>9.4286890000000003</c:v>
                </c:pt>
                <c:pt idx="107">
                  <c:v>9.4286619999999992</c:v>
                </c:pt>
                <c:pt idx="108">
                  <c:v>9.4286379999999994</c:v>
                </c:pt>
                <c:pt idx="109">
                  <c:v>9.4286189999999994</c:v>
                </c:pt>
                <c:pt idx="110">
                  <c:v>9.428604</c:v>
                </c:pt>
                <c:pt idx="111">
                  <c:v>9.4285999999999994</c:v>
                </c:pt>
                <c:pt idx="112">
                  <c:v>9.4285940000000004</c:v>
                </c:pt>
                <c:pt idx="113">
                  <c:v>9.4285910000000008</c:v>
                </c:pt>
                <c:pt idx="114">
                  <c:v>9.4285890000000006</c:v>
                </c:pt>
                <c:pt idx="115">
                  <c:v>9.4285820000000005</c:v>
                </c:pt>
                <c:pt idx="116">
                  <c:v>9.4285689999999995</c:v>
                </c:pt>
                <c:pt idx="117">
                  <c:v>9.4285490000000003</c:v>
                </c:pt>
                <c:pt idx="118">
                  <c:v>9.4285230000000002</c:v>
                </c:pt>
                <c:pt idx="119">
                  <c:v>9.4284999999999997</c:v>
                </c:pt>
                <c:pt idx="120">
                  <c:v>9.4284870000000005</c:v>
                </c:pt>
                <c:pt idx="121">
                  <c:v>9.4284780000000001</c:v>
                </c:pt>
                <c:pt idx="122">
                  <c:v>9.4284739999999996</c:v>
                </c:pt>
                <c:pt idx="123">
                  <c:v>9.4284719999999993</c:v>
                </c:pt>
                <c:pt idx="124">
                  <c:v>9.4284719999999993</c:v>
                </c:pt>
                <c:pt idx="125">
                  <c:v>9.4284689999999998</c:v>
                </c:pt>
                <c:pt idx="126">
                  <c:v>9.4284719999999993</c:v>
                </c:pt>
                <c:pt idx="127">
                  <c:v>9.4284750000000006</c:v>
                </c:pt>
                <c:pt idx="128">
                  <c:v>9.4284850000000002</c:v>
                </c:pt>
                <c:pt idx="129">
                  <c:v>9.4284990000000004</c:v>
                </c:pt>
                <c:pt idx="130">
                  <c:v>9.428509</c:v>
                </c:pt>
                <c:pt idx="131">
                  <c:v>9.4285150000000009</c:v>
                </c:pt>
                <c:pt idx="132">
                  <c:v>9.4285209999999999</c:v>
                </c:pt>
                <c:pt idx="133">
                  <c:v>9.4285320000000006</c:v>
                </c:pt>
                <c:pt idx="134">
                  <c:v>9.4285499999999995</c:v>
                </c:pt>
                <c:pt idx="135">
                  <c:v>9.4285639999999997</c:v>
                </c:pt>
                <c:pt idx="136">
                  <c:v>9.428566</c:v>
                </c:pt>
                <c:pt idx="137">
                  <c:v>9.4285560000000004</c:v>
                </c:pt>
                <c:pt idx="138">
                  <c:v>9.4285370000000004</c:v>
                </c:pt>
                <c:pt idx="139">
                  <c:v>9.4285150000000009</c:v>
                </c:pt>
                <c:pt idx="140">
                  <c:v>9.4284920000000003</c:v>
                </c:pt>
                <c:pt idx="141">
                  <c:v>9.4284669999999995</c:v>
                </c:pt>
                <c:pt idx="142">
                  <c:v>9.4284420000000004</c:v>
                </c:pt>
                <c:pt idx="143">
                  <c:v>9.4284090000000003</c:v>
                </c:pt>
                <c:pt idx="144">
                  <c:v>9.4283640000000002</c:v>
                </c:pt>
                <c:pt idx="145">
                  <c:v>9.428312</c:v>
                </c:pt>
                <c:pt idx="146">
                  <c:v>9.4282590000000006</c:v>
                </c:pt>
                <c:pt idx="147">
                  <c:v>9.4282120000000003</c:v>
                </c:pt>
                <c:pt idx="148">
                  <c:v>9.428172</c:v>
                </c:pt>
                <c:pt idx="149">
                  <c:v>9.4281299999999995</c:v>
                </c:pt>
                <c:pt idx="150">
                  <c:v>9.4280830000000009</c:v>
                </c:pt>
                <c:pt idx="151">
                  <c:v>9.4280369999999998</c:v>
                </c:pt>
                <c:pt idx="152">
                  <c:v>9.4279980000000005</c:v>
                </c:pt>
                <c:pt idx="153">
                  <c:v>9.4279709999999994</c:v>
                </c:pt>
                <c:pt idx="154">
                  <c:v>9.4279550000000008</c:v>
                </c:pt>
                <c:pt idx="155">
                  <c:v>9.4279430000000009</c:v>
                </c:pt>
                <c:pt idx="156">
                  <c:v>9.427937</c:v>
                </c:pt>
                <c:pt idx="157">
                  <c:v>9.4279390000000003</c:v>
                </c:pt>
                <c:pt idx="158">
                  <c:v>9.4279410000000006</c:v>
                </c:pt>
                <c:pt idx="159">
                  <c:v>9.4279460000000004</c:v>
                </c:pt>
                <c:pt idx="160">
                  <c:v>9.4279639999999993</c:v>
                </c:pt>
                <c:pt idx="161">
                  <c:v>9.4279790000000006</c:v>
                </c:pt>
                <c:pt idx="162">
                  <c:v>9.4279960000000003</c:v>
                </c:pt>
                <c:pt idx="163">
                  <c:v>9.4280120000000007</c:v>
                </c:pt>
                <c:pt idx="164">
                  <c:v>9.4280179999999998</c:v>
                </c:pt>
                <c:pt idx="165">
                  <c:v>9.4280190000000008</c:v>
                </c:pt>
                <c:pt idx="166">
                  <c:v>9.4280249999999999</c:v>
                </c:pt>
                <c:pt idx="167">
                  <c:v>9.4280249999999999</c:v>
                </c:pt>
                <c:pt idx="168">
                  <c:v>9.4280209999999993</c:v>
                </c:pt>
                <c:pt idx="169">
                  <c:v>9.4280159999999995</c:v>
                </c:pt>
                <c:pt idx="170">
                  <c:v>9.4280069999999991</c:v>
                </c:pt>
                <c:pt idx="171">
                  <c:v>9.4279949999999992</c:v>
                </c:pt>
                <c:pt idx="172">
                  <c:v>9.4279790000000006</c:v>
                </c:pt>
                <c:pt idx="173">
                  <c:v>9.4279539999999997</c:v>
                </c:pt>
                <c:pt idx="174">
                  <c:v>9.4279259999999994</c:v>
                </c:pt>
                <c:pt idx="175">
                  <c:v>9.4279080000000004</c:v>
                </c:pt>
                <c:pt idx="176">
                  <c:v>9.4278849999999998</c:v>
                </c:pt>
                <c:pt idx="177">
                  <c:v>9.4278619999999993</c:v>
                </c:pt>
                <c:pt idx="178">
                  <c:v>9.4278399999999998</c:v>
                </c:pt>
                <c:pt idx="179">
                  <c:v>9.4278060000000004</c:v>
                </c:pt>
                <c:pt idx="180">
                  <c:v>9.4277709999999999</c:v>
                </c:pt>
                <c:pt idx="181">
                  <c:v>9.4277429999999995</c:v>
                </c:pt>
                <c:pt idx="182">
                  <c:v>9.4277130000000007</c:v>
                </c:pt>
                <c:pt idx="183">
                  <c:v>9.4276870000000006</c:v>
                </c:pt>
                <c:pt idx="184">
                  <c:v>9.4276689999999999</c:v>
                </c:pt>
                <c:pt idx="185">
                  <c:v>9.4276429999999998</c:v>
                </c:pt>
                <c:pt idx="186">
                  <c:v>9.4276090000000003</c:v>
                </c:pt>
                <c:pt idx="187">
                  <c:v>9.4275769999999994</c:v>
                </c:pt>
                <c:pt idx="188">
                  <c:v>9.4275490000000008</c:v>
                </c:pt>
                <c:pt idx="189">
                  <c:v>9.4275249999999993</c:v>
                </c:pt>
                <c:pt idx="190">
                  <c:v>9.4275059999999993</c:v>
                </c:pt>
                <c:pt idx="191">
                  <c:v>9.4274799999999992</c:v>
                </c:pt>
                <c:pt idx="192">
                  <c:v>9.4274450000000005</c:v>
                </c:pt>
                <c:pt idx="193">
                  <c:v>9.4274090000000008</c:v>
                </c:pt>
                <c:pt idx="194">
                  <c:v>9.4273779999999991</c:v>
                </c:pt>
                <c:pt idx="195">
                  <c:v>9.4273530000000001</c:v>
                </c:pt>
                <c:pt idx="196">
                  <c:v>9.4273380000000007</c:v>
                </c:pt>
                <c:pt idx="197">
                  <c:v>9.4273209999999992</c:v>
                </c:pt>
                <c:pt idx="198">
                  <c:v>9.4273000000000007</c:v>
                </c:pt>
                <c:pt idx="199">
                  <c:v>9.4272760000000009</c:v>
                </c:pt>
                <c:pt idx="200">
                  <c:v>9.4272469999999995</c:v>
                </c:pt>
                <c:pt idx="201">
                  <c:v>9.4272130000000001</c:v>
                </c:pt>
                <c:pt idx="202">
                  <c:v>9.4271829999999994</c:v>
                </c:pt>
                <c:pt idx="203">
                  <c:v>9.4271550000000008</c:v>
                </c:pt>
                <c:pt idx="204">
                  <c:v>9.4271259999999995</c:v>
                </c:pt>
                <c:pt idx="205">
                  <c:v>9.4270999999999994</c:v>
                </c:pt>
                <c:pt idx="206">
                  <c:v>9.4270720000000008</c:v>
                </c:pt>
                <c:pt idx="207">
                  <c:v>9.4270420000000001</c:v>
                </c:pt>
                <c:pt idx="208">
                  <c:v>9.4270209999999999</c:v>
                </c:pt>
                <c:pt idx="209">
                  <c:v>9.4269990000000004</c:v>
                </c:pt>
                <c:pt idx="210">
                  <c:v>9.4269750000000005</c:v>
                </c:pt>
                <c:pt idx="211">
                  <c:v>9.4269490000000005</c:v>
                </c:pt>
                <c:pt idx="212">
                  <c:v>9.4269210000000001</c:v>
                </c:pt>
                <c:pt idx="213">
                  <c:v>9.426895</c:v>
                </c:pt>
                <c:pt idx="214">
                  <c:v>9.4268699999999992</c:v>
                </c:pt>
                <c:pt idx="215">
                  <c:v>9.4268479999999997</c:v>
                </c:pt>
                <c:pt idx="216">
                  <c:v>9.4268300000000007</c:v>
                </c:pt>
                <c:pt idx="217">
                  <c:v>9.4268219999999996</c:v>
                </c:pt>
                <c:pt idx="218">
                  <c:v>9.4268180000000008</c:v>
                </c:pt>
                <c:pt idx="219">
                  <c:v>9.4268149999999995</c:v>
                </c:pt>
                <c:pt idx="220">
                  <c:v>9.4268059999999991</c:v>
                </c:pt>
                <c:pt idx="221">
                  <c:v>9.4267900000000004</c:v>
                </c:pt>
                <c:pt idx="222">
                  <c:v>9.4267719999999997</c:v>
                </c:pt>
                <c:pt idx="223">
                  <c:v>9.4267610000000008</c:v>
                </c:pt>
                <c:pt idx="224">
                  <c:v>9.4267500000000002</c:v>
                </c:pt>
                <c:pt idx="225">
                  <c:v>9.4267420000000008</c:v>
                </c:pt>
                <c:pt idx="226">
                  <c:v>9.4267339999999997</c:v>
                </c:pt>
                <c:pt idx="227">
                  <c:v>9.4267249999999994</c:v>
                </c:pt>
                <c:pt idx="228">
                  <c:v>9.4267109999999992</c:v>
                </c:pt>
                <c:pt idx="229">
                  <c:v>9.4266930000000002</c:v>
                </c:pt>
                <c:pt idx="230">
                  <c:v>9.4266749999999995</c:v>
                </c:pt>
                <c:pt idx="231">
                  <c:v>9.4266609999999993</c:v>
                </c:pt>
                <c:pt idx="232">
                  <c:v>9.4266450000000006</c:v>
                </c:pt>
                <c:pt idx="233">
                  <c:v>9.4266190000000005</c:v>
                </c:pt>
                <c:pt idx="234">
                  <c:v>9.4265830000000008</c:v>
                </c:pt>
                <c:pt idx="235">
                  <c:v>9.4265410000000003</c:v>
                </c:pt>
                <c:pt idx="236">
                  <c:v>9.4265000000000008</c:v>
                </c:pt>
                <c:pt idx="237">
                  <c:v>9.4264639999999993</c:v>
                </c:pt>
                <c:pt idx="238">
                  <c:v>9.4264329999999994</c:v>
                </c:pt>
                <c:pt idx="239">
                  <c:v>9.4264010000000003</c:v>
                </c:pt>
                <c:pt idx="240">
                  <c:v>9.4263670000000008</c:v>
                </c:pt>
                <c:pt idx="241">
                  <c:v>9.4263309999999993</c:v>
                </c:pt>
                <c:pt idx="242">
                  <c:v>9.4262969999999999</c:v>
                </c:pt>
                <c:pt idx="243">
                  <c:v>9.4262639999999998</c:v>
                </c:pt>
                <c:pt idx="244">
                  <c:v>9.4262379999999997</c:v>
                </c:pt>
                <c:pt idx="245">
                  <c:v>9.4262219999999992</c:v>
                </c:pt>
                <c:pt idx="246">
                  <c:v>9.4262080000000008</c:v>
                </c:pt>
                <c:pt idx="247">
                  <c:v>9.4261920000000003</c:v>
                </c:pt>
                <c:pt idx="248">
                  <c:v>9.4261780000000002</c:v>
                </c:pt>
                <c:pt idx="249">
                  <c:v>9.4261689999999998</c:v>
                </c:pt>
                <c:pt idx="250">
                  <c:v>9.4261739999999996</c:v>
                </c:pt>
                <c:pt idx="251">
                  <c:v>9.4261890000000008</c:v>
                </c:pt>
                <c:pt idx="252">
                  <c:v>9.4262080000000008</c:v>
                </c:pt>
                <c:pt idx="253">
                  <c:v>9.4262230000000002</c:v>
                </c:pt>
                <c:pt idx="254">
                  <c:v>9.4262359999999994</c:v>
                </c:pt>
                <c:pt idx="255">
                  <c:v>9.4262460000000008</c:v>
                </c:pt>
                <c:pt idx="256">
                  <c:v>9.4262519999999999</c:v>
                </c:pt>
                <c:pt idx="257">
                  <c:v>9.4262599999999992</c:v>
                </c:pt>
                <c:pt idx="258">
                  <c:v>9.4262650000000008</c:v>
                </c:pt>
                <c:pt idx="259">
                  <c:v>9.4262709999999998</c:v>
                </c:pt>
                <c:pt idx="260">
                  <c:v>9.4262770000000007</c:v>
                </c:pt>
                <c:pt idx="261">
                  <c:v>9.4262739999999994</c:v>
                </c:pt>
                <c:pt idx="262">
                  <c:v>9.4262689999999996</c:v>
                </c:pt>
                <c:pt idx="263">
                  <c:v>9.426266</c:v>
                </c:pt>
                <c:pt idx="264">
                  <c:v>9.4262569999999997</c:v>
                </c:pt>
                <c:pt idx="265">
                  <c:v>9.4262490000000003</c:v>
                </c:pt>
                <c:pt idx="266">
                  <c:v>9.42624</c:v>
                </c:pt>
                <c:pt idx="267">
                  <c:v>9.4262259999999998</c:v>
                </c:pt>
                <c:pt idx="268">
                  <c:v>9.4262049999999995</c:v>
                </c:pt>
                <c:pt idx="269">
                  <c:v>9.4261870000000005</c:v>
                </c:pt>
                <c:pt idx="270">
                  <c:v>9.4261630000000007</c:v>
                </c:pt>
                <c:pt idx="271">
                  <c:v>9.4261370000000007</c:v>
                </c:pt>
                <c:pt idx="272">
                  <c:v>9.4261199999999992</c:v>
                </c:pt>
                <c:pt idx="273">
                  <c:v>9.4261060000000008</c:v>
                </c:pt>
                <c:pt idx="274">
                  <c:v>9.4261009999999992</c:v>
                </c:pt>
                <c:pt idx="275">
                  <c:v>9.4260999999999999</c:v>
                </c:pt>
                <c:pt idx="276">
                  <c:v>9.4260920000000006</c:v>
                </c:pt>
                <c:pt idx="277">
                  <c:v>9.4260850000000005</c:v>
                </c:pt>
                <c:pt idx="278">
                  <c:v>9.4260859999999997</c:v>
                </c:pt>
                <c:pt idx="279">
                  <c:v>9.4260839999999995</c:v>
                </c:pt>
                <c:pt idx="280">
                  <c:v>9.4260819999999992</c:v>
                </c:pt>
                <c:pt idx="281">
                  <c:v>9.4260739999999998</c:v>
                </c:pt>
                <c:pt idx="282">
                  <c:v>9.4260509999999993</c:v>
                </c:pt>
                <c:pt idx="283">
                  <c:v>9.4260230000000007</c:v>
                </c:pt>
                <c:pt idx="284">
                  <c:v>9.4259950000000003</c:v>
                </c:pt>
                <c:pt idx="285">
                  <c:v>9.425967</c:v>
                </c:pt>
                <c:pt idx="286">
                  <c:v>9.4259430000000002</c:v>
                </c:pt>
                <c:pt idx="287">
                  <c:v>9.4259299999999993</c:v>
                </c:pt>
                <c:pt idx="288">
                  <c:v>9.4259149999999998</c:v>
                </c:pt>
                <c:pt idx="289">
                  <c:v>9.4258919999999993</c:v>
                </c:pt>
                <c:pt idx="290">
                  <c:v>9.4258679999999995</c:v>
                </c:pt>
                <c:pt idx="291">
                  <c:v>9.4258419999999994</c:v>
                </c:pt>
                <c:pt idx="292">
                  <c:v>9.4258229999999994</c:v>
                </c:pt>
                <c:pt idx="293">
                  <c:v>9.4258159999999993</c:v>
                </c:pt>
                <c:pt idx="294">
                  <c:v>9.4258140000000008</c:v>
                </c:pt>
                <c:pt idx="295">
                  <c:v>9.4258129999999998</c:v>
                </c:pt>
                <c:pt idx="296">
                  <c:v>9.4258249999999997</c:v>
                </c:pt>
                <c:pt idx="297">
                  <c:v>9.4258450000000007</c:v>
                </c:pt>
                <c:pt idx="298">
                  <c:v>9.4258819999999996</c:v>
                </c:pt>
                <c:pt idx="299">
                  <c:v>9.4259319999999995</c:v>
                </c:pt>
                <c:pt idx="300">
                  <c:v>9.4259909999999998</c:v>
                </c:pt>
                <c:pt idx="301">
                  <c:v>9.4260520000000003</c:v>
                </c:pt>
                <c:pt idx="302">
                  <c:v>9.4261149999999994</c:v>
                </c:pt>
                <c:pt idx="303">
                  <c:v>9.4261719999999993</c:v>
                </c:pt>
                <c:pt idx="304">
                  <c:v>9.4262219999999992</c:v>
                </c:pt>
                <c:pt idx="305">
                  <c:v>9.4262739999999994</c:v>
                </c:pt>
                <c:pt idx="306">
                  <c:v>9.4263300000000001</c:v>
                </c:pt>
                <c:pt idx="307">
                  <c:v>9.4263840000000005</c:v>
                </c:pt>
                <c:pt idx="308">
                  <c:v>9.4264390000000002</c:v>
                </c:pt>
                <c:pt idx="309">
                  <c:v>9.4264880000000009</c:v>
                </c:pt>
                <c:pt idx="310">
                  <c:v>9.4265279999999994</c:v>
                </c:pt>
                <c:pt idx="311">
                  <c:v>9.4265629999999998</c:v>
                </c:pt>
                <c:pt idx="312">
                  <c:v>9.4265889999999999</c:v>
                </c:pt>
                <c:pt idx="313">
                  <c:v>9.4266089999999991</c:v>
                </c:pt>
                <c:pt idx="314">
                  <c:v>9.4266249999999996</c:v>
                </c:pt>
                <c:pt idx="315">
                  <c:v>9.4266389999999998</c:v>
                </c:pt>
                <c:pt idx="316">
                  <c:v>9.4266489999999994</c:v>
                </c:pt>
                <c:pt idx="317">
                  <c:v>9.4266550000000002</c:v>
                </c:pt>
                <c:pt idx="318">
                  <c:v>9.4266559999999995</c:v>
                </c:pt>
                <c:pt idx="319">
                  <c:v>9.4266570000000005</c:v>
                </c:pt>
                <c:pt idx="320">
                  <c:v>9.4266620000000003</c:v>
                </c:pt>
                <c:pt idx="321">
                  <c:v>9.4266699999999997</c:v>
                </c:pt>
                <c:pt idx="322">
                  <c:v>9.4266729999999992</c:v>
                </c:pt>
                <c:pt idx="323">
                  <c:v>9.4266729999999992</c:v>
                </c:pt>
                <c:pt idx="324">
                  <c:v>9.4266629999999996</c:v>
                </c:pt>
                <c:pt idx="325">
                  <c:v>9.4266489999999994</c:v>
                </c:pt>
                <c:pt idx="326">
                  <c:v>9.426634</c:v>
                </c:pt>
                <c:pt idx="327">
                  <c:v>9.4266210000000008</c:v>
                </c:pt>
                <c:pt idx="328">
                  <c:v>9.426615</c:v>
                </c:pt>
                <c:pt idx="329">
                  <c:v>9.4266109999999994</c:v>
                </c:pt>
                <c:pt idx="330">
                  <c:v>9.4266079999999999</c:v>
                </c:pt>
                <c:pt idx="331">
                  <c:v>9.4266000000000005</c:v>
                </c:pt>
                <c:pt idx="332">
                  <c:v>9.4265910000000002</c:v>
                </c:pt>
                <c:pt idx="333">
                  <c:v>9.4265860000000004</c:v>
                </c:pt>
                <c:pt idx="334">
                  <c:v>9.4265910000000002</c:v>
                </c:pt>
                <c:pt idx="335">
                  <c:v>9.4266050000000003</c:v>
                </c:pt>
                <c:pt idx="336">
                  <c:v>9.4266220000000001</c:v>
                </c:pt>
                <c:pt idx="337">
                  <c:v>9.4266389999999998</c:v>
                </c:pt>
                <c:pt idx="338">
                  <c:v>9.4266570000000005</c:v>
                </c:pt>
                <c:pt idx="339">
                  <c:v>9.426679</c:v>
                </c:pt>
                <c:pt idx="340">
                  <c:v>9.4267040000000009</c:v>
                </c:pt>
                <c:pt idx="341">
                  <c:v>9.4267350000000008</c:v>
                </c:pt>
                <c:pt idx="342">
                  <c:v>9.4267669999999999</c:v>
                </c:pt>
                <c:pt idx="343">
                  <c:v>9.4267920000000007</c:v>
                </c:pt>
                <c:pt idx="344">
                  <c:v>9.4268070000000002</c:v>
                </c:pt>
                <c:pt idx="345">
                  <c:v>9.4268070000000002</c:v>
                </c:pt>
                <c:pt idx="346">
                  <c:v>9.4267970000000005</c:v>
                </c:pt>
                <c:pt idx="347">
                  <c:v>9.4267850000000006</c:v>
                </c:pt>
                <c:pt idx="348">
                  <c:v>9.4267719999999997</c:v>
                </c:pt>
                <c:pt idx="349">
                  <c:v>9.4267599999999998</c:v>
                </c:pt>
                <c:pt idx="350">
                  <c:v>9.4267540000000007</c:v>
                </c:pt>
                <c:pt idx="351">
                  <c:v>9.4267579999999995</c:v>
                </c:pt>
                <c:pt idx="352">
                  <c:v>9.4267679999999991</c:v>
                </c:pt>
                <c:pt idx="353">
                  <c:v>9.4268070000000002</c:v>
                </c:pt>
                <c:pt idx="354">
                  <c:v>9.4268619999999999</c:v>
                </c:pt>
                <c:pt idx="355">
                  <c:v>9.4269409999999993</c:v>
                </c:pt>
                <c:pt idx="356">
                  <c:v>9.4270399999999999</c:v>
                </c:pt>
                <c:pt idx="357">
                  <c:v>9.4271729999999998</c:v>
                </c:pt>
                <c:pt idx="358">
                  <c:v>9.4273209999999992</c:v>
                </c:pt>
                <c:pt idx="359">
                  <c:v>9.4274989999999992</c:v>
                </c:pt>
                <c:pt idx="360">
                  <c:v>9.4277090000000001</c:v>
                </c:pt>
                <c:pt idx="361">
                  <c:v>9.427937</c:v>
                </c:pt>
                <c:pt idx="362">
                  <c:v>9.4281930000000003</c:v>
                </c:pt>
                <c:pt idx="363">
                  <c:v>9.4284829999999999</c:v>
                </c:pt>
                <c:pt idx="364">
                  <c:v>9.4287759999999992</c:v>
                </c:pt>
                <c:pt idx="365">
                  <c:v>9.4290830000000003</c:v>
                </c:pt>
                <c:pt idx="366">
                  <c:v>9.4293999999999993</c:v>
                </c:pt>
                <c:pt idx="367">
                  <c:v>9.4297000000000004</c:v>
                </c:pt>
                <c:pt idx="368">
                  <c:v>9.4299949999999999</c:v>
                </c:pt>
                <c:pt idx="369">
                  <c:v>9.4302779999999995</c:v>
                </c:pt>
                <c:pt idx="370">
                  <c:v>9.4305489999999992</c:v>
                </c:pt>
                <c:pt idx="371">
                  <c:v>9.4308080000000007</c:v>
                </c:pt>
                <c:pt idx="372">
                  <c:v>9.4310659999999995</c:v>
                </c:pt>
                <c:pt idx="373">
                  <c:v>9.4312889999999996</c:v>
                </c:pt>
                <c:pt idx="374">
                  <c:v>9.4314889999999991</c:v>
                </c:pt>
                <c:pt idx="375">
                  <c:v>9.4316800000000001</c:v>
                </c:pt>
                <c:pt idx="376">
                  <c:v>9.4318480000000005</c:v>
                </c:pt>
                <c:pt idx="377">
                  <c:v>9.4320190000000004</c:v>
                </c:pt>
                <c:pt idx="378">
                  <c:v>9.4321839999999995</c:v>
                </c:pt>
                <c:pt idx="379">
                  <c:v>9.4323080000000008</c:v>
                </c:pt>
                <c:pt idx="380">
                  <c:v>9.4324239999999993</c:v>
                </c:pt>
                <c:pt idx="381">
                  <c:v>9.4325360000000007</c:v>
                </c:pt>
                <c:pt idx="382">
                  <c:v>9.4326240000000006</c:v>
                </c:pt>
                <c:pt idx="383">
                  <c:v>9.4327199999999998</c:v>
                </c:pt>
                <c:pt idx="384">
                  <c:v>9.4328240000000001</c:v>
                </c:pt>
                <c:pt idx="385">
                  <c:v>9.4329149999999995</c:v>
                </c:pt>
                <c:pt idx="386">
                  <c:v>9.4329970000000003</c:v>
                </c:pt>
                <c:pt idx="387">
                  <c:v>9.4330780000000001</c:v>
                </c:pt>
                <c:pt idx="388">
                  <c:v>9.4331399999999999</c:v>
                </c:pt>
                <c:pt idx="389">
                  <c:v>9.4332080000000005</c:v>
                </c:pt>
                <c:pt idx="390">
                  <c:v>9.4333030000000004</c:v>
                </c:pt>
                <c:pt idx="391">
                  <c:v>9.4333930000000006</c:v>
                </c:pt>
                <c:pt idx="392">
                  <c:v>9.4334799999999994</c:v>
                </c:pt>
                <c:pt idx="393">
                  <c:v>9.4335719999999998</c:v>
                </c:pt>
                <c:pt idx="394">
                  <c:v>9.4336599999999997</c:v>
                </c:pt>
                <c:pt idx="395">
                  <c:v>9.4337680000000006</c:v>
                </c:pt>
                <c:pt idx="396">
                  <c:v>9.4338990000000003</c:v>
                </c:pt>
                <c:pt idx="397">
                  <c:v>9.4340200000000003</c:v>
                </c:pt>
                <c:pt idx="398">
                  <c:v>9.4341469999999994</c:v>
                </c:pt>
                <c:pt idx="399">
                  <c:v>9.4342729999999992</c:v>
                </c:pt>
                <c:pt idx="400">
                  <c:v>9.4343889999999995</c:v>
                </c:pt>
                <c:pt idx="401">
                  <c:v>9.4345009999999991</c:v>
                </c:pt>
                <c:pt idx="402">
                  <c:v>9.4346139999999998</c:v>
                </c:pt>
                <c:pt idx="403">
                  <c:v>9.4347089999999998</c:v>
                </c:pt>
                <c:pt idx="404">
                  <c:v>9.4347969999999997</c:v>
                </c:pt>
                <c:pt idx="405">
                  <c:v>9.4348799999999997</c:v>
                </c:pt>
                <c:pt idx="406">
                  <c:v>9.4349399999999992</c:v>
                </c:pt>
                <c:pt idx="407">
                  <c:v>9.434984</c:v>
                </c:pt>
                <c:pt idx="408">
                  <c:v>9.4350339999999999</c:v>
                </c:pt>
                <c:pt idx="409">
                  <c:v>9.4350699999999996</c:v>
                </c:pt>
                <c:pt idx="410">
                  <c:v>9.4350989999999992</c:v>
                </c:pt>
                <c:pt idx="411">
                  <c:v>9.4351230000000008</c:v>
                </c:pt>
                <c:pt idx="412">
                  <c:v>9.4351330000000004</c:v>
                </c:pt>
                <c:pt idx="413">
                  <c:v>9.4351479999999999</c:v>
                </c:pt>
                <c:pt idx="414">
                  <c:v>9.4351719999999997</c:v>
                </c:pt>
                <c:pt idx="415">
                  <c:v>9.4351939999999992</c:v>
                </c:pt>
                <c:pt idx="416">
                  <c:v>9.4352160000000005</c:v>
                </c:pt>
                <c:pt idx="417">
                  <c:v>9.4352529999999994</c:v>
                </c:pt>
                <c:pt idx="418">
                  <c:v>9.4353020000000001</c:v>
                </c:pt>
                <c:pt idx="419">
                  <c:v>9.4353750000000005</c:v>
                </c:pt>
                <c:pt idx="420">
                  <c:v>9.4354569999999995</c:v>
                </c:pt>
                <c:pt idx="421">
                  <c:v>9.4355440000000002</c:v>
                </c:pt>
                <c:pt idx="422">
                  <c:v>9.4356360000000006</c:v>
                </c:pt>
                <c:pt idx="423">
                  <c:v>9.4357430000000004</c:v>
                </c:pt>
                <c:pt idx="424">
                  <c:v>9.4358520000000006</c:v>
                </c:pt>
                <c:pt idx="425">
                  <c:v>9.4359699999999993</c:v>
                </c:pt>
                <c:pt idx="426">
                  <c:v>9.4360920000000004</c:v>
                </c:pt>
                <c:pt idx="427">
                  <c:v>9.4362119999999994</c:v>
                </c:pt>
                <c:pt idx="428">
                  <c:v>9.4363290000000006</c:v>
                </c:pt>
                <c:pt idx="429">
                  <c:v>9.4364399999999993</c:v>
                </c:pt>
                <c:pt idx="430">
                  <c:v>9.4365400000000008</c:v>
                </c:pt>
                <c:pt idx="431">
                  <c:v>9.4366450000000004</c:v>
                </c:pt>
                <c:pt idx="432">
                  <c:v>9.4367599999999996</c:v>
                </c:pt>
                <c:pt idx="433">
                  <c:v>9.4368759999999998</c:v>
                </c:pt>
                <c:pt idx="434">
                  <c:v>9.4369890000000005</c:v>
                </c:pt>
                <c:pt idx="435">
                  <c:v>9.4370809999999992</c:v>
                </c:pt>
                <c:pt idx="436">
                  <c:v>9.4371770000000001</c:v>
                </c:pt>
                <c:pt idx="437">
                  <c:v>9.4372799999999994</c:v>
                </c:pt>
                <c:pt idx="438">
                  <c:v>9.4373900000000006</c:v>
                </c:pt>
                <c:pt idx="439">
                  <c:v>9.4375029999999995</c:v>
                </c:pt>
                <c:pt idx="440">
                  <c:v>9.4376080000000009</c:v>
                </c:pt>
                <c:pt idx="441">
                  <c:v>9.4377089999999999</c:v>
                </c:pt>
                <c:pt idx="442">
                  <c:v>9.4378100000000007</c:v>
                </c:pt>
                <c:pt idx="443">
                  <c:v>9.4379089999999994</c:v>
                </c:pt>
                <c:pt idx="444">
                  <c:v>9.4380179999999996</c:v>
                </c:pt>
                <c:pt idx="445">
                  <c:v>9.4381360000000001</c:v>
                </c:pt>
                <c:pt idx="446">
                  <c:v>9.4382529999999996</c:v>
                </c:pt>
                <c:pt idx="447">
                  <c:v>9.4383669999999995</c:v>
                </c:pt>
                <c:pt idx="448">
                  <c:v>9.4384730000000001</c:v>
                </c:pt>
                <c:pt idx="449">
                  <c:v>9.4385619999999992</c:v>
                </c:pt>
                <c:pt idx="450">
                  <c:v>9.4386589999999995</c:v>
                </c:pt>
                <c:pt idx="451">
                  <c:v>9.4387670000000004</c:v>
                </c:pt>
                <c:pt idx="452">
                  <c:v>9.4388749999999995</c:v>
                </c:pt>
                <c:pt idx="453">
                  <c:v>9.4389780000000005</c:v>
                </c:pt>
                <c:pt idx="454">
                  <c:v>9.4390750000000008</c:v>
                </c:pt>
                <c:pt idx="455">
                  <c:v>9.4391719999999992</c:v>
                </c:pt>
                <c:pt idx="456">
                  <c:v>9.4392739999999993</c:v>
                </c:pt>
                <c:pt idx="457">
                  <c:v>9.4393809999999991</c:v>
                </c:pt>
                <c:pt idx="458">
                  <c:v>9.4394779999999994</c:v>
                </c:pt>
                <c:pt idx="459">
                  <c:v>9.4395819999999997</c:v>
                </c:pt>
                <c:pt idx="460">
                  <c:v>9.4396920000000009</c:v>
                </c:pt>
                <c:pt idx="461">
                  <c:v>9.4397889999999993</c:v>
                </c:pt>
                <c:pt idx="462">
                  <c:v>9.4398940000000007</c:v>
                </c:pt>
                <c:pt idx="463">
                  <c:v>9.4400010000000005</c:v>
                </c:pt>
                <c:pt idx="464">
                  <c:v>9.4400949999999995</c:v>
                </c:pt>
                <c:pt idx="465">
                  <c:v>9.4402000000000008</c:v>
                </c:pt>
                <c:pt idx="466">
                  <c:v>9.4403070000000007</c:v>
                </c:pt>
                <c:pt idx="467">
                  <c:v>9.4403980000000001</c:v>
                </c:pt>
                <c:pt idx="468">
                  <c:v>9.4404900000000005</c:v>
                </c:pt>
                <c:pt idx="469">
                  <c:v>9.4405889999999992</c:v>
                </c:pt>
                <c:pt idx="470">
                  <c:v>9.4406770000000009</c:v>
                </c:pt>
                <c:pt idx="471">
                  <c:v>9.4407580000000006</c:v>
                </c:pt>
                <c:pt idx="472">
                  <c:v>9.4408370000000001</c:v>
                </c:pt>
                <c:pt idx="473">
                  <c:v>9.4409109999999998</c:v>
                </c:pt>
                <c:pt idx="474">
                  <c:v>9.4409969999999994</c:v>
                </c:pt>
                <c:pt idx="475">
                  <c:v>9.4410889999999998</c:v>
                </c:pt>
                <c:pt idx="476">
                  <c:v>9.4411649999999998</c:v>
                </c:pt>
                <c:pt idx="477">
                  <c:v>9.4412339999999997</c:v>
                </c:pt>
                <c:pt idx="478">
                  <c:v>9.4413060000000009</c:v>
                </c:pt>
                <c:pt idx="479">
                  <c:v>9.4413689999999999</c:v>
                </c:pt>
                <c:pt idx="480">
                  <c:v>9.4414459999999991</c:v>
                </c:pt>
                <c:pt idx="481">
                  <c:v>9.4415259999999996</c:v>
                </c:pt>
                <c:pt idx="482">
                  <c:v>9.4415910000000007</c:v>
                </c:pt>
                <c:pt idx="483">
                  <c:v>9.4416609999999999</c:v>
                </c:pt>
                <c:pt idx="484">
                  <c:v>9.4417369999999998</c:v>
                </c:pt>
                <c:pt idx="485">
                  <c:v>9.4418050000000004</c:v>
                </c:pt>
                <c:pt idx="486">
                  <c:v>9.4418849999999992</c:v>
                </c:pt>
                <c:pt idx="487">
                  <c:v>9.4419850000000007</c:v>
                </c:pt>
                <c:pt idx="488">
                  <c:v>9.4420850000000005</c:v>
                </c:pt>
                <c:pt idx="489">
                  <c:v>9.4421850000000003</c:v>
                </c:pt>
                <c:pt idx="490">
                  <c:v>9.4422840000000008</c:v>
                </c:pt>
                <c:pt idx="491">
                  <c:v>9.4423700000000004</c:v>
                </c:pt>
                <c:pt idx="492">
                  <c:v>9.4424630000000001</c:v>
                </c:pt>
                <c:pt idx="493">
                  <c:v>9.442577</c:v>
                </c:pt>
                <c:pt idx="494">
                  <c:v>9.4426900000000007</c:v>
                </c:pt>
                <c:pt idx="495">
                  <c:v>9.4428000000000001</c:v>
                </c:pt>
                <c:pt idx="496">
                  <c:v>9.4429090000000002</c:v>
                </c:pt>
                <c:pt idx="497">
                  <c:v>9.4430150000000008</c:v>
                </c:pt>
                <c:pt idx="498">
                  <c:v>9.4431309999999993</c:v>
                </c:pt>
                <c:pt idx="499">
                  <c:v>9.4432530000000003</c:v>
                </c:pt>
                <c:pt idx="500">
                  <c:v>9.4433670000000003</c:v>
                </c:pt>
                <c:pt idx="501">
                  <c:v>9.4434830000000005</c:v>
                </c:pt>
                <c:pt idx="502">
                  <c:v>9.4436029999999995</c:v>
                </c:pt>
                <c:pt idx="503">
                  <c:v>9.4437110000000004</c:v>
                </c:pt>
                <c:pt idx="504">
                  <c:v>9.4438200000000005</c:v>
                </c:pt>
                <c:pt idx="505">
                  <c:v>9.4439360000000008</c:v>
                </c:pt>
                <c:pt idx="506">
                  <c:v>9.4440530000000003</c:v>
                </c:pt>
                <c:pt idx="507">
                  <c:v>9.4441749999999995</c:v>
                </c:pt>
                <c:pt idx="508">
                  <c:v>9.4443149999999996</c:v>
                </c:pt>
                <c:pt idx="509">
                  <c:v>9.4444520000000001</c:v>
                </c:pt>
                <c:pt idx="510">
                  <c:v>9.4446030000000007</c:v>
                </c:pt>
                <c:pt idx="511">
                  <c:v>9.4447740000000007</c:v>
                </c:pt>
                <c:pt idx="512">
                  <c:v>9.4449529999999999</c:v>
                </c:pt>
                <c:pt idx="513">
                  <c:v>9.4451350000000005</c:v>
                </c:pt>
                <c:pt idx="514">
                  <c:v>9.4453289999999992</c:v>
                </c:pt>
                <c:pt idx="515">
                  <c:v>9.4455259999999992</c:v>
                </c:pt>
                <c:pt idx="516">
                  <c:v>9.4457450000000005</c:v>
                </c:pt>
                <c:pt idx="517">
                  <c:v>9.4459739999999996</c:v>
                </c:pt>
                <c:pt idx="518">
                  <c:v>9.446199</c:v>
                </c:pt>
                <c:pt idx="519">
                  <c:v>9.4464269999999999</c:v>
                </c:pt>
                <c:pt idx="520">
                  <c:v>9.4466579999999993</c:v>
                </c:pt>
                <c:pt idx="521">
                  <c:v>9.4468960000000006</c:v>
                </c:pt>
                <c:pt idx="522">
                  <c:v>9.4471410000000002</c:v>
                </c:pt>
                <c:pt idx="523">
                  <c:v>9.4473880000000001</c:v>
                </c:pt>
                <c:pt idx="524">
                  <c:v>9.4476239999999994</c:v>
                </c:pt>
                <c:pt idx="525">
                  <c:v>9.4478589999999993</c:v>
                </c:pt>
                <c:pt idx="526">
                  <c:v>9.4480799999999991</c:v>
                </c:pt>
                <c:pt idx="527">
                  <c:v>9.4482959999999991</c:v>
                </c:pt>
                <c:pt idx="528">
                  <c:v>9.4485060000000001</c:v>
                </c:pt>
                <c:pt idx="529">
                  <c:v>9.4487260000000006</c:v>
                </c:pt>
                <c:pt idx="530">
                  <c:v>9.4489389999999993</c:v>
                </c:pt>
                <c:pt idx="531">
                  <c:v>9.4491530000000008</c:v>
                </c:pt>
                <c:pt idx="532">
                  <c:v>9.4493480000000005</c:v>
                </c:pt>
                <c:pt idx="533">
                  <c:v>9.4495319999999996</c:v>
                </c:pt>
                <c:pt idx="534">
                  <c:v>9.4497149999999994</c:v>
                </c:pt>
                <c:pt idx="535">
                  <c:v>9.4498949999999997</c:v>
                </c:pt>
                <c:pt idx="536">
                  <c:v>9.4500700000000002</c:v>
                </c:pt>
                <c:pt idx="537">
                  <c:v>9.4502360000000003</c:v>
                </c:pt>
                <c:pt idx="538">
                  <c:v>9.4503850000000007</c:v>
                </c:pt>
                <c:pt idx="539">
                  <c:v>9.4505269999999992</c:v>
                </c:pt>
                <c:pt idx="540">
                  <c:v>9.4506639999999997</c:v>
                </c:pt>
                <c:pt idx="541">
                  <c:v>9.4508019999999995</c:v>
                </c:pt>
                <c:pt idx="542">
                  <c:v>9.4509369999999997</c:v>
                </c:pt>
                <c:pt idx="543">
                  <c:v>9.4510760000000005</c:v>
                </c:pt>
                <c:pt idx="544">
                  <c:v>9.4512490000000007</c:v>
                </c:pt>
                <c:pt idx="545">
                  <c:v>9.4514610000000001</c:v>
                </c:pt>
                <c:pt idx="546">
                  <c:v>9.4516860000000005</c:v>
                </c:pt>
                <c:pt idx="547">
                  <c:v>9.4519660000000005</c:v>
                </c:pt>
                <c:pt idx="548">
                  <c:v>9.4523069999999993</c:v>
                </c:pt>
                <c:pt idx="549">
                  <c:v>9.4526939999999993</c:v>
                </c:pt>
                <c:pt idx="550">
                  <c:v>9.4531209999999994</c:v>
                </c:pt>
                <c:pt idx="551">
                  <c:v>9.4535959999999992</c:v>
                </c:pt>
                <c:pt idx="552">
                  <c:v>9.4541020000000007</c:v>
                </c:pt>
                <c:pt idx="553">
                  <c:v>9.4546589999999995</c:v>
                </c:pt>
                <c:pt idx="554">
                  <c:v>9.4552650000000007</c:v>
                </c:pt>
                <c:pt idx="555">
                  <c:v>9.4558970000000002</c:v>
                </c:pt>
                <c:pt idx="556">
                  <c:v>9.4565479999999997</c:v>
                </c:pt>
                <c:pt idx="557">
                  <c:v>9.4572380000000003</c:v>
                </c:pt>
                <c:pt idx="558">
                  <c:v>9.4579540000000009</c:v>
                </c:pt>
                <c:pt idx="559">
                  <c:v>9.4587000000000003</c:v>
                </c:pt>
                <c:pt idx="560">
                  <c:v>9.4594360000000002</c:v>
                </c:pt>
                <c:pt idx="561">
                  <c:v>9.4601349999999993</c:v>
                </c:pt>
                <c:pt idx="562">
                  <c:v>9.4608399999999993</c:v>
                </c:pt>
                <c:pt idx="563">
                  <c:v>9.4615349999999996</c:v>
                </c:pt>
                <c:pt idx="564">
                  <c:v>9.4621829999999996</c:v>
                </c:pt>
                <c:pt idx="565">
                  <c:v>9.4628239999999995</c:v>
                </c:pt>
                <c:pt idx="566">
                  <c:v>9.4634590000000003</c:v>
                </c:pt>
                <c:pt idx="567">
                  <c:v>9.4640570000000004</c:v>
                </c:pt>
                <c:pt idx="568">
                  <c:v>9.4646349999999995</c:v>
                </c:pt>
                <c:pt idx="569">
                  <c:v>9.4651949999999996</c:v>
                </c:pt>
                <c:pt idx="570">
                  <c:v>9.4657319999999991</c:v>
                </c:pt>
                <c:pt idx="571">
                  <c:v>9.4662729999999993</c:v>
                </c:pt>
                <c:pt idx="572">
                  <c:v>9.4668360000000007</c:v>
                </c:pt>
                <c:pt idx="573">
                  <c:v>9.4673630000000006</c:v>
                </c:pt>
                <c:pt idx="574">
                  <c:v>9.4678699999999996</c:v>
                </c:pt>
                <c:pt idx="575">
                  <c:v>9.4683670000000006</c:v>
                </c:pt>
                <c:pt idx="576">
                  <c:v>9.4688560000000006</c:v>
                </c:pt>
                <c:pt idx="577">
                  <c:v>9.4693470000000008</c:v>
                </c:pt>
                <c:pt idx="578">
                  <c:v>9.4698440000000002</c:v>
                </c:pt>
                <c:pt idx="579">
                  <c:v>9.4702950000000001</c:v>
                </c:pt>
                <c:pt idx="580">
                  <c:v>9.4707340000000002</c:v>
                </c:pt>
                <c:pt idx="581">
                  <c:v>9.4711599999999994</c:v>
                </c:pt>
                <c:pt idx="582">
                  <c:v>9.4715609999999995</c:v>
                </c:pt>
                <c:pt idx="583">
                  <c:v>9.4719519999999999</c:v>
                </c:pt>
                <c:pt idx="584">
                  <c:v>9.4723469999999992</c:v>
                </c:pt>
                <c:pt idx="585">
                  <c:v>9.4727080000000008</c:v>
                </c:pt>
                <c:pt idx="586">
                  <c:v>9.4730419999999995</c:v>
                </c:pt>
                <c:pt idx="587">
                  <c:v>9.4733599999999996</c:v>
                </c:pt>
                <c:pt idx="588">
                  <c:v>9.4736349999999998</c:v>
                </c:pt>
                <c:pt idx="589">
                  <c:v>9.4738930000000003</c:v>
                </c:pt>
                <c:pt idx="590">
                  <c:v>9.4741569999999999</c:v>
                </c:pt>
                <c:pt idx="591">
                  <c:v>9.4743980000000008</c:v>
                </c:pt>
                <c:pt idx="592">
                  <c:v>9.4746039999999994</c:v>
                </c:pt>
                <c:pt idx="593">
                  <c:v>9.4748020000000004</c:v>
                </c:pt>
                <c:pt idx="594">
                  <c:v>9.4749739999999996</c:v>
                </c:pt>
                <c:pt idx="595">
                  <c:v>9.4751429999999992</c:v>
                </c:pt>
                <c:pt idx="596">
                  <c:v>9.4753299999999996</c:v>
                </c:pt>
                <c:pt idx="597">
                  <c:v>9.4755040000000008</c:v>
                </c:pt>
                <c:pt idx="598">
                  <c:v>9.4756680000000006</c:v>
                </c:pt>
                <c:pt idx="599">
                  <c:v>9.4758519999999997</c:v>
                </c:pt>
                <c:pt idx="600">
                  <c:v>9.4760430000000007</c:v>
                </c:pt>
                <c:pt idx="601">
                  <c:v>9.4762540000000008</c:v>
                </c:pt>
                <c:pt idx="602">
                  <c:v>9.4764809999999997</c:v>
                </c:pt>
                <c:pt idx="603">
                  <c:v>9.4767069999999993</c:v>
                </c:pt>
                <c:pt idx="604">
                  <c:v>9.4769450000000006</c:v>
                </c:pt>
                <c:pt idx="605">
                  <c:v>9.4772090000000002</c:v>
                </c:pt>
                <c:pt idx="606">
                  <c:v>9.4774740000000008</c:v>
                </c:pt>
                <c:pt idx="607">
                  <c:v>9.477741</c:v>
                </c:pt>
                <c:pt idx="608">
                  <c:v>9.4780329999999999</c:v>
                </c:pt>
                <c:pt idx="609">
                  <c:v>9.4783220000000004</c:v>
                </c:pt>
                <c:pt idx="610">
                  <c:v>9.4786040000000007</c:v>
                </c:pt>
                <c:pt idx="611">
                  <c:v>9.4788999999999994</c:v>
                </c:pt>
                <c:pt idx="612">
                  <c:v>9.4791810000000005</c:v>
                </c:pt>
                <c:pt idx="613">
                  <c:v>9.4794680000000007</c:v>
                </c:pt>
                <c:pt idx="614">
                  <c:v>9.4797709999999995</c:v>
                </c:pt>
                <c:pt idx="615">
                  <c:v>9.4800550000000001</c:v>
                </c:pt>
                <c:pt idx="616">
                  <c:v>9.4803180000000005</c:v>
                </c:pt>
                <c:pt idx="617">
                  <c:v>9.4805759999999992</c:v>
                </c:pt>
                <c:pt idx="618">
                  <c:v>9.4808369999999993</c:v>
                </c:pt>
                <c:pt idx="619">
                  <c:v>9.481109</c:v>
                </c:pt>
                <c:pt idx="620">
                  <c:v>9.4813869999999998</c:v>
                </c:pt>
                <c:pt idx="621">
                  <c:v>9.4816439999999993</c:v>
                </c:pt>
                <c:pt idx="622">
                  <c:v>9.4818960000000008</c:v>
                </c:pt>
                <c:pt idx="623">
                  <c:v>9.4821519999999992</c:v>
                </c:pt>
                <c:pt idx="624">
                  <c:v>9.4824079999999995</c:v>
                </c:pt>
                <c:pt idx="625">
                  <c:v>9.4826689999999996</c:v>
                </c:pt>
                <c:pt idx="626">
                  <c:v>9.4829450000000008</c:v>
                </c:pt>
                <c:pt idx="627">
                  <c:v>9.4832199999999993</c:v>
                </c:pt>
                <c:pt idx="628">
                  <c:v>9.4834940000000003</c:v>
                </c:pt>
                <c:pt idx="629">
                  <c:v>9.4837609999999994</c:v>
                </c:pt>
                <c:pt idx="630">
                  <c:v>9.4840140000000002</c:v>
                </c:pt>
                <c:pt idx="631">
                  <c:v>9.4842759999999995</c:v>
                </c:pt>
                <c:pt idx="632">
                  <c:v>9.4845629999999996</c:v>
                </c:pt>
                <c:pt idx="633">
                  <c:v>9.4848560000000006</c:v>
                </c:pt>
                <c:pt idx="634">
                  <c:v>9.4851500000000009</c:v>
                </c:pt>
                <c:pt idx="635">
                  <c:v>9.4854330000000004</c:v>
                </c:pt>
                <c:pt idx="636">
                  <c:v>9.4857130000000005</c:v>
                </c:pt>
                <c:pt idx="637">
                  <c:v>9.4860140000000008</c:v>
                </c:pt>
                <c:pt idx="638">
                  <c:v>9.4863239999999998</c:v>
                </c:pt>
                <c:pt idx="639">
                  <c:v>9.4866349999999997</c:v>
                </c:pt>
                <c:pt idx="640">
                  <c:v>9.4869430000000001</c:v>
                </c:pt>
                <c:pt idx="641">
                  <c:v>9.4872519999999998</c:v>
                </c:pt>
                <c:pt idx="642">
                  <c:v>9.4875679999999996</c:v>
                </c:pt>
                <c:pt idx="643">
                  <c:v>9.4878839999999993</c:v>
                </c:pt>
                <c:pt idx="644">
                  <c:v>9.4882030000000004</c:v>
                </c:pt>
                <c:pt idx="645">
                  <c:v>9.4885339999999996</c:v>
                </c:pt>
                <c:pt idx="646">
                  <c:v>9.4888709999999996</c:v>
                </c:pt>
                <c:pt idx="647">
                  <c:v>9.4892020000000006</c:v>
                </c:pt>
                <c:pt idx="648">
                  <c:v>9.4895359999999993</c:v>
                </c:pt>
                <c:pt idx="649">
                  <c:v>9.4898559999999996</c:v>
                </c:pt>
                <c:pt idx="650">
                  <c:v>9.4901850000000003</c:v>
                </c:pt>
                <c:pt idx="651">
                  <c:v>9.4905240000000006</c:v>
                </c:pt>
                <c:pt idx="652">
                  <c:v>9.4908619999999999</c:v>
                </c:pt>
                <c:pt idx="653">
                  <c:v>9.4911930000000009</c:v>
                </c:pt>
                <c:pt idx="654">
                  <c:v>9.4915269999999996</c:v>
                </c:pt>
                <c:pt idx="655">
                  <c:v>9.4918589999999998</c:v>
                </c:pt>
                <c:pt idx="656">
                  <c:v>9.4922029999999999</c:v>
                </c:pt>
                <c:pt idx="657">
                  <c:v>9.4925449999999998</c:v>
                </c:pt>
                <c:pt idx="658">
                  <c:v>9.4928699999999999</c:v>
                </c:pt>
                <c:pt idx="659">
                  <c:v>9.4931859999999997</c:v>
                </c:pt>
                <c:pt idx="660">
                  <c:v>9.4935150000000004</c:v>
                </c:pt>
                <c:pt idx="661">
                  <c:v>9.4938389999999995</c:v>
                </c:pt>
                <c:pt idx="662">
                  <c:v>9.4941689999999994</c:v>
                </c:pt>
                <c:pt idx="663">
                  <c:v>9.4945120000000003</c:v>
                </c:pt>
                <c:pt idx="664">
                  <c:v>9.4948309999999996</c:v>
                </c:pt>
                <c:pt idx="665">
                  <c:v>9.4951570000000007</c:v>
                </c:pt>
                <c:pt idx="666">
                  <c:v>9.4954879999999999</c:v>
                </c:pt>
                <c:pt idx="667">
                  <c:v>9.4958019999999994</c:v>
                </c:pt>
                <c:pt idx="668">
                  <c:v>9.4961199999999995</c:v>
                </c:pt>
                <c:pt idx="669">
                  <c:v>9.496454</c:v>
                </c:pt>
                <c:pt idx="670">
                  <c:v>9.496772</c:v>
                </c:pt>
                <c:pt idx="671">
                  <c:v>9.4970820000000007</c:v>
                </c:pt>
                <c:pt idx="672">
                  <c:v>9.4973849999999995</c:v>
                </c:pt>
                <c:pt idx="673">
                  <c:v>9.4976880000000001</c:v>
                </c:pt>
                <c:pt idx="674">
                  <c:v>9.4980010000000004</c:v>
                </c:pt>
                <c:pt idx="675">
                  <c:v>9.4983369999999994</c:v>
                </c:pt>
                <c:pt idx="676">
                  <c:v>9.4986510000000006</c:v>
                </c:pt>
                <c:pt idx="677">
                  <c:v>9.4989509999999999</c:v>
                </c:pt>
                <c:pt idx="678">
                  <c:v>9.4992560000000008</c:v>
                </c:pt>
                <c:pt idx="679">
                  <c:v>9.4995530000000006</c:v>
                </c:pt>
                <c:pt idx="680">
                  <c:v>9.4998629999999995</c:v>
                </c:pt>
                <c:pt idx="681">
                  <c:v>9.5001940000000005</c:v>
                </c:pt>
                <c:pt idx="682">
                  <c:v>9.5005059999999997</c:v>
                </c:pt>
                <c:pt idx="683">
                  <c:v>9.5008320000000008</c:v>
                </c:pt>
                <c:pt idx="684">
                  <c:v>9.5011790000000005</c:v>
                </c:pt>
                <c:pt idx="685">
                  <c:v>9.5015129999999992</c:v>
                </c:pt>
                <c:pt idx="686">
                  <c:v>9.5018720000000005</c:v>
                </c:pt>
                <c:pt idx="687">
                  <c:v>9.5022570000000002</c:v>
                </c:pt>
                <c:pt idx="688">
                  <c:v>9.5026510000000002</c:v>
                </c:pt>
                <c:pt idx="689">
                  <c:v>9.5030450000000002</c:v>
                </c:pt>
                <c:pt idx="690">
                  <c:v>9.5034460000000003</c:v>
                </c:pt>
                <c:pt idx="691">
                  <c:v>9.5038389999999993</c:v>
                </c:pt>
                <c:pt idx="692">
                  <c:v>9.5042369999999998</c:v>
                </c:pt>
                <c:pt idx="693">
                  <c:v>9.5046599999999994</c:v>
                </c:pt>
                <c:pt idx="694">
                  <c:v>9.505077</c:v>
                </c:pt>
                <c:pt idx="695">
                  <c:v>9.5054850000000002</c:v>
                </c:pt>
                <c:pt idx="696">
                  <c:v>9.5059000000000005</c:v>
                </c:pt>
                <c:pt idx="697">
                  <c:v>9.5063040000000001</c:v>
                </c:pt>
                <c:pt idx="698">
                  <c:v>9.50671</c:v>
                </c:pt>
                <c:pt idx="699">
                  <c:v>9.5071209999999997</c:v>
                </c:pt>
                <c:pt idx="700">
                  <c:v>9.5075029999999998</c:v>
                </c:pt>
                <c:pt idx="701">
                  <c:v>9.5078820000000004</c:v>
                </c:pt>
                <c:pt idx="702">
                  <c:v>9.5082550000000001</c:v>
                </c:pt>
                <c:pt idx="703">
                  <c:v>9.5086250000000003</c:v>
                </c:pt>
                <c:pt idx="704">
                  <c:v>9.5089839999999999</c:v>
                </c:pt>
                <c:pt idx="705">
                  <c:v>9.5093490000000003</c:v>
                </c:pt>
                <c:pt idx="706">
                  <c:v>9.509703</c:v>
                </c:pt>
                <c:pt idx="707">
                  <c:v>9.5100510000000007</c:v>
                </c:pt>
                <c:pt idx="708">
                  <c:v>9.5104140000000008</c:v>
                </c:pt>
                <c:pt idx="709">
                  <c:v>9.5107769999999991</c:v>
                </c:pt>
                <c:pt idx="710">
                  <c:v>9.5111419999999995</c:v>
                </c:pt>
                <c:pt idx="711">
                  <c:v>9.5115269999999992</c:v>
                </c:pt>
                <c:pt idx="712">
                  <c:v>9.5119059999999998</c:v>
                </c:pt>
                <c:pt idx="713">
                  <c:v>9.5122809999999998</c:v>
                </c:pt>
                <c:pt idx="714">
                  <c:v>9.5126709999999992</c:v>
                </c:pt>
                <c:pt idx="715">
                  <c:v>9.5130630000000007</c:v>
                </c:pt>
                <c:pt idx="716">
                  <c:v>9.5134849999999993</c:v>
                </c:pt>
                <c:pt idx="717">
                  <c:v>9.5139270000000007</c:v>
                </c:pt>
                <c:pt idx="718">
                  <c:v>9.5143710000000006</c:v>
                </c:pt>
                <c:pt idx="719">
                  <c:v>9.5148130000000002</c:v>
                </c:pt>
                <c:pt idx="720">
                  <c:v>9.5152660000000004</c:v>
                </c:pt>
                <c:pt idx="721">
                  <c:v>9.5157290000000003</c:v>
                </c:pt>
                <c:pt idx="722">
                  <c:v>9.5162110000000002</c:v>
                </c:pt>
                <c:pt idx="723">
                  <c:v>9.5167009999999994</c:v>
                </c:pt>
                <c:pt idx="724">
                  <c:v>9.5171829999999993</c:v>
                </c:pt>
                <c:pt idx="725">
                  <c:v>9.5176630000000007</c:v>
                </c:pt>
                <c:pt idx="726">
                  <c:v>9.518141</c:v>
                </c:pt>
                <c:pt idx="727">
                  <c:v>9.5186150000000005</c:v>
                </c:pt>
                <c:pt idx="728">
                  <c:v>9.5190800000000007</c:v>
                </c:pt>
                <c:pt idx="729">
                  <c:v>9.5195609999999995</c:v>
                </c:pt>
                <c:pt idx="730">
                  <c:v>9.5200300000000002</c:v>
                </c:pt>
                <c:pt idx="731">
                  <c:v>9.5204939999999993</c:v>
                </c:pt>
                <c:pt idx="732">
                  <c:v>9.5209390000000003</c:v>
                </c:pt>
                <c:pt idx="733">
                  <c:v>9.5213710000000003</c:v>
                </c:pt>
                <c:pt idx="734">
                  <c:v>9.5218030000000002</c:v>
                </c:pt>
                <c:pt idx="735">
                  <c:v>9.5222479999999994</c:v>
                </c:pt>
                <c:pt idx="736">
                  <c:v>9.5226930000000003</c:v>
                </c:pt>
                <c:pt idx="737">
                  <c:v>9.5231359999999992</c:v>
                </c:pt>
                <c:pt idx="738">
                  <c:v>9.5235570000000003</c:v>
                </c:pt>
                <c:pt idx="739">
                  <c:v>9.5239740000000008</c:v>
                </c:pt>
                <c:pt idx="740">
                  <c:v>9.5243909999999996</c:v>
                </c:pt>
                <c:pt idx="741">
                  <c:v>9.5248100000000004</c:v>
                </c:pt>
                <c:pt idx="742">
                  <c:v>9.5252269999999992</c:v>
                </c:pt>
                <c:pt idx="743">
                  <c:v>9.5256460000000001</c:v>
                </c:pt>
                <c:pt idx="744">
                  <c:v>9.5260800000000003</c:v>
                </c:pt>
                <c:pt idx="745">
                  <c:v>9.5265179999999994</c:v>
                </c:pt>
                <c:pt idx="746">
                  <c:v>9.5269519999999996</c:v>
                </c:pt>
                <c:pt idx="747">
                  <c:v>9.5273900000000005</c:v>
                </c:pt>
                <c:pt idx="748">
                  <c:v>9.5278360000000006</c:v>
                </c:pt>
                <c:pt idx="749">
                  <c:v>9.5282769999999992</c:v>
                </c:pt>
                <c:pt idx="750">
                  <c:v>9.5287109999999995</c:v>
                </c:pt>
                <c:pt idx="751">
                  <c:v>9.5291350000000001</c:v>
                </c:pt>
                <c:pt idx="752">
                  <c:v>9.5295489999999994</c:v>
                </c:pt>
                <c:pt idx="753">
                  <c:v>9.5299709999999997</c:v>
                </c:pt>
                <c:pt idx="754">
                  <c:v>9.5304059999999993</c:v>
                </c:pt>
                <c:pt idx="755">
                  <c:v>9.5308419999999998</c:v>
                </c:pt>
                <c:pt idx="756">
                  <c:v>9.5312789999999996</c:v>
                </c:pt>
                <c:pt idx="757">
                  <c:v>9.5317240000000005</c:v>
                </c:pt>
                <c:pt idx="758">
                  <c:v>9.5321750000000005</c:v>
                </c:pt>
                <c:pt idx="759">
                  <c:v>9.5326339999999998</c:v>
                </c:pt>
                <c:pt idx="760">
                  <c:v>9.5330860000000008</c:v>
                </c:pt>
                <c:pt idx="761">
                  <c:v>9.5335199999999993</c:v>
                </c:pt>
                <c:pt idx="762">
                  <c:v>9.5339569999999991</c:v>
                </c:pt>
                <c:pt idx="763">
                  <c:v>9.534402</c:v>
                </c:pt>
                <c:pt idx="764">
                  <c:v>9.5348439999999997</c:v>
                </c:pt>
                <c:pt idx="765">
                  <c:v>9.5352960000000007</c:v>
                </c:pt>
                <c:pt idx="766">
                  <c:v>9.535755</c:v>
                </c:pt>
                <c:pt idx="767">
                  <c:v>9.5361999999999991</c:v>
                </c:pt>
                <c:pt idx="768">
                  <c:v>9.536645</c:v>
                </c:pt>
                <c:pt idx="769">
                  <c:v>9.5370880000000007</c:v>
                </c:pt>
                <c:pt idx="770">
                  <c:v>9.5375200000000007</c:v>
                </c:pt>
                <c:pt idx="771">
                  <c:v>9.5379590000000007</c:v>
                </c:pt>
                <c:pt idx="772">
                  <c:v>9.5384089999999997</c:v>
                </c:pt>
                <c:pt idx="773">
                  <c:v>9.5388479999999998</c:v>
                </c:pt>
                <c:pt idx="774">
                  <c:v>9.5392749999999999</c:v>
                </c:pt>
                <c:pt idx="775">
                  <c:v>9.5396990000000006</c:v>
                </c:pt>
                <c:pt idx="776">
                  <c:v>9.5401179999999997</c:v>
                </c:pt>
                <c:pt idx="777">
                  <c:v>9.5405470000000001</c:v>
                </c:pt>
                <c:pt idx="778">
                  <c:v>9.5409869999999994</c:v>
                </c:pt>
                <c:pt idx="779">
                  <c:v>9.5414080000000006</c:v>
                </c:pt>
                <c:pt idx="780">
                  <c:v>9.5418160000000007</c:v>
                </c:pt>
                <c:pt idx="781">
                  <c:v>9.5422250000000002</c:v>
                </c:pt>
                <c:pt idx="782">
                  <c:v>9.5426230000000007</c:v>
                </c:pt>
                <c:pt idx="783">
                  <c:v>9.5430340000000005</c:v>
                </c:pt>
                <c:pt idx="784">
                  <c:v>9.5434520000000003</c:v>
                </c:pt>
                <c:pt idx="785">
                  <c:v>9.5438639999999992</c:v>
                </c:pt>
                <c:pt idx="786">
                  <c:v>9.5442789999999995</c:v>
                </c:pt>
                <c:pt idx="787">
                  <c:v>9.5447039999999994</c:v>
                </c:pt>
                <c:pt idx="788">
                  <c:v>9.5451099999999993</c:v>
                </c:pt>
                <c:pt idx="789">
                  <c:v>9.545515</c:v>
                </c:pt>
                <c:pt idx="790">
                  <c:v>9.5459359999999993</c:v>
                </c:pt>
                <c:pt idx="791">
                  <c:v>9.5463529999999999</c:v>
                </c:pt>
                <c:pt idx="792">
                  <c:v>9.5467659999999999</c:v>
                </c:pt>
                <c:pt idx="793">
                  <c:v>9.5471810000000001</c:v>
                </c:pt>
                <c:pt idx="794">
                  <c:v>9.547587</c:v>
                </c:pt>
                <c:pt idx="795">
                  <c:v>9.5479909999999997</c:v>
                </c:pt>
                <c:pt idx="796">
                  <c:v>9.5484109999999998</c:v>
                </c:pt>
                <c:pt idx="797">
                  <c:v>9.5488199999999992</c:v>
                </c:pt>
                <c:pt idx="798">
                  <c:v>9.5492260000000009</c:v>
                </c:pt>
                <c:pt idx="799">
                  <c:v>9.5496320000000008</c:v>
                </c:pt>
                <c:pt idx="800">
                  <c:v>9.5500380000000007</c:v>
                </c:pt>
                <c:pt idx="801">
                  <c:v>9.55044</c:v>
                </c:pt>
                <c:pt idx="802">
                  <c:v>9.5508459999999999</c:v>
                </c:pt>
                <c:pt idx="803">
                  <c:v>9.5512280000000001</c:v>
                </c:pt>
                <c:pt idx="804">
                  <c:v>9.5516120000000004</c:v>
                </c:pt>
                <c:pt idx="805">
                  <c:v>9.5520019999999999</c:v>
                </c:pt>
                <c:pt idx="806">
                  <c:v>9.5523889999999998</c:v>
                </c:pt>
                <c:pt idx="807">
                  <c:v>9.5527770000000007</c:v>
                </c:pt>
                <c:pt idx="808">
                  <c:v>9.5531740000000003</c:v>
                </c:pt>
                <c:pt idx="809">
                  <c:v>9.5535639999999997</c:v>
                </c:pt>
                <c:pt idx="810">
                  <c:v>9.5539480000000001</c:v>
                </c:pt>
                <c:pt idx="811">
                  <c:v>9.5543399999999998</c:v>
                </c:pt>
                <c:pt idx="812">
                  <c:v>9.5547299999999993</c:v>
                </c:pt>
                <c:pt idx="813">
                  <c:v>9.5551290000000009</c:v>
                </c:pt>
                <c:pt idx="814">
                  <c:v>9.5555409999999998</c:v>
                </c:pt>
                <c:pt idx="815">
                  <c:v>9.5559539999999998</c:v>
                </c:pt>
                <c:pt idx="816">
                  <c:v>9.5563570000000002</c:v>
                </c:pt>
                <c:pt idx="817">
                  <c:v>9.5567650000000004</c:v>
                </c:pt>
                <c:pt idx="818">
                  <c:v>9.5571780000000004</c:v>
                </c:pt>
                <c:pt idx="819">
                  <c:v>9.5576150000000002</c:v>
                </c:pt>
                <c:pt idx="820">
                  <c:v>9.5580660000000002</c:v>
                </c:pt>
                <c:pt idx="821">
                  <c:v>9.5585109999999993</c:v>
                </c:pt>
                <c:pt idx="822">
                  <c:v>9.5589580000000005</c:v>
                </c:pt>
                <c:pt idx="823">
                  <c:v>9.5594009999999994</c:v>
                </c:pt>
                <c:pt idx="824">
                  <c:v>9.5598489999999998</c:v>
                </c:pt>
                <c:pt idx="825">
                  <c:v>9.5603029999999993</c:v>
                </c:pt>
                <c:pt idx="826">
                  <c:v>9.5607670000000002</c:v>
                </c:pt>
                <c:pt idx="827">
                  <c:v>9.5612270000000006</c:v>
                </c:pt>
                <c:pt idx="828">
                  <c:v>9.5616920000000007</c:v>
                </c:pt>
                <c:pt idx="829">
                  <c:v>9.5621500000000008</c:v>
                </c:pt>
                <c:pt idx="830">
                  <c:v>9.5626090000000001</c:v>
                </c:pt>
                <c:pt idx="831">
                  <c:v>9.5630629999999996</c:v>
                </c:pt>
                <c:pt idx="832">
                  <c:v>9.5635309999999993</c:v>
                </c:pt>
                <c:pt idx="833">
                  <c:v>9.5640000000000001</c:v>
                </c:pt>
                <c:pt idx="834">
                  <c:v>9.5644690000000008</c:v>
                </c:pt>
                <c:pt idx="835">
                  <c:v>9.5649259999999998</c:v>
                </c:pt>
                <c:pt idx="836">
                  <c:v>9.5653749999999995</c:v>
                </c:pt>
                <c:pt idx="837">
                  <c:v>9.5658309999999993</c:v>
                </c:pt>
                <c:pt idx="838">
                  <c:v>9.5662920000000007</c:v>
                </c:pt>
                <c:pt idx="839">
                  <c:v>9.5667530000000003</c:v>
                </c:pt>
                <c:pt idx="840">
                  <c:v>9.5672189999999997</c:v>
                </c:pt>
                <c:pt idx="841">
                  <c:v>9.567679</c:v>
                </c:pt>
                <c:pt idx="842">
                  <c:v>9.5681469999999997</c:v>
                </c:pt>
                <c:pt idx="843">
                  <c:v>9.5686149999999994</c:v>
                </c:pt>
                <c:pt idx="844">
                  <c:v>9.5690760000000008</c:v>
                </c:pt>
                <c:pt idx="845">
                  <c:v>9.5695399999999999</c:v>
                </c:pt>
                <c:pt idx="846">
                  <c:v>9.5699959999999997</c:v>
                </c:pt>
                <c:pt idx="847">
                  <c:v>9.5704519999999995</c:v>
                </c:pt>
                <c:pt idx="848">
                  <c:v>9.5709070000000001</c:v>
                </c:pt>
                <c:pt idx="849">
                  <c:v>9.5713469999999994</c:v>
                </c:pt>
                <c:pt idx="850">
                  <c:v>9.5717859999999995</c:v>
                </c:pt>
                <c:pt idx="851">
                  <c:v>9.5722240000000003</c:v>
                </c:pt>
                <c:pt idx="852">
                  <c:v>9.5726560000000003</c:v>
                </c:pt>
                <c:pt idx="853">
                  <c:v>9.5730769999999996</c:v>
                </c:pt>
                <c:pt idx="854">
                  <c:v>9.5734940000000002</c:v>
                </c:pt>
                <c:pt idx="855">
                  <c:v>9.5739040000000006</c:v>
                </c:pt>
                <c:pt idx="856">
                  <c:v>9.5743170000000006</c:v>
                </c:pt>
                <c:pt idx="857">
                  <c:v>9.5747230000000005</c:v>
                </c:pt>
                <c:pt idx="858">
                  <c:v>9.5751200000000001</c:v>
                </c:pt>
                <c:pt idx="859">
                  <c:v>9.5755079999999992</c:v>
                </c:pt>
                <c:pt idx="860">
                  <c:v>9.5759080000000001</c:v>
                </c:pt>
                <c:pt idx="861">
                  <c:v>9.5763049999999996</c:v>
                </c:pt>
                <c:pt idx="862">
                  <c:v>9.5767170000000004</c:v>
                </c:pt>
                <c:pt idx="863">
                  <c:v>9.5771339999999991</c:v>
                </c:pt>
                <c:pt idx="864">
                  <c:v>9.5775400000000008</c:v>
                </c:pt>
                <c:pt idx="865">
                  <c:v>9.5779540000000001</c:v>
                </c:pt>
                <c:pt idx="866">
                  <c:v>9.5783760000000004</c:v>
                </c:pt>
                <c:pt idx="867">
                  <c:v>9.5787929999999992</c:v>
                </c:pt>
                <c:pt idx="868">
                  <c:v>9.579224</c:v>
                </c:pt>
                <c:pt idx="869">
                  <c:v>9.5796639999999993</c:v>
                </c:pt>
                <c:pt idx="870">
                  <c:v>9.5800990000000006</c:v>
                </c:pt>
                <c:pt idx="871">
                  <c:v>9.5805369999999996</c:v>
                </c:pt>
                <c:pt idx="872">
                  <c:v>9.5809770000000007</c:v>
                </c:pt>
                <c:pt idx="873">
                  <c:v>9.5814260000000004</c:v>
                </c:pt>
                <c:pt idx="874">
                  <c:v>9.5818879999999993</c:v>
                </c:pt>
                <c:pt idx="875">
                  <c:v>9.5823750000000008</c:v>
                </c:pt>
                <c:pt idx="876">
                  <c:v>9.5828550000000003</c:v>
                </c:pt>
                <c:pt idx="877">
                  <c:v>9.5833349999999999</c:v>
                </c:pt>
                <c:pt idx="878">
                  <c:v>9.5838160000000006</c:v>
                </c:pt>
                <c:pt idx="879">
                  <c:v>9.5842960000000001</c:v>
                </c:pt>
                <c:pt idx="880">
                  <c:v>9.5847920000000002</c:v>
                </c:pt>
                <c:pt idx="881">
                  <c:v>9.5853070000000002</c:v>
                </c:pt>
                <c:pt idx="882">
                  <c:v>9.5858229999999995</c:v>
                </c:pt>
                <c:pt idx="883">
                  <c:v>9.5863549999999993</c:v>
                </c:pt>
                <c:pt idx="884">
                  <c:v>9.5869020000000003</c:v>
                </c:pt>
                <c:pt idx="885">
                  <c:v>9.5874550000000003</c:v>
                </c:pt>
                <c:pt idx="886">
                  <c:v>9.5880229999999997</c:v>
                </c:pt>
                <c:pt idx="887">
                  <c:v>9.5886069999999997</c:v>
                </c:pt>
                <c:pt idx="888">
                  <c:v>9.5891959999999994</c:v>
                </c:pt>
                <c:pt idx="889">
                  <c:v>9.5897849999999991</c:v>
                </c:pt>
                <c:pt idx="890">
                  <c:v>9.5903829999999992</c:v>
                </c:pt>
                <c:pt idx="891">
                  <c:v>9.5909659999999999</c:v>
                </c:pt>
                <c:pt idx="892">
                  <c:v>9.5915459999999992</c:v>
                </c:pt>
                <c:pt idx="893">
                  <c:v>9.5921350000000007</c:v>
                </c:pt>
                <c:pt idx="894">
                  <c:v>9.5927089999999993</c:v>
                </c:pt>
                <c:pt idx="895">
                  <c:v>9.5932670000000009</c:v>
                </c:pt>
                <c:pt idx="896">
                  <c:v>9.5938130000000008</c:v>
                </c:pt>
                <c:pt idx="897">
                  <c:v>9.5943339999999999</c:v>
                </c:pt>
                <c:pt idx="898">
                  <c:v>9.5948360000000008</c:v>
                </c:pt>
                <c:pt idx="899">
                  <c:v>9.5953210000000002</c:v>
                </c:pt>
                <c:pt idx="900">
                  <c:v>9.5957749999999997</c:v>
                </c:pt>
                <c:pt idx="901">
                  <c:v>9.5962139999999998</c:v>
                </c:pt>
                <c:pt idx="902">
                  <c:v>9.5966459999999998</c:v>
                </c:pt>
                <c:pt idx="903">
                  <c:v>9.5970759999999995</c:v>
                </c:pt>
                <c:pt idx="904">
                  <c:v>9.5974900000000005</c:v>
                </c:pt>
                <c:pt idx="905">
                  <c:v>9.597899</c:v>
                </c:pt>
                <c:pt idx="906">
                  <c:v>9.5982800000000008</c:v>
                </c:pt>
                <c:pt idx="907">
                  <c:v>9.5986480000000007</c:v>
                </c:pt>
                <c:pt idx="908">
                  <c:v>9.5990110000000008</c:v>
                </c:pt>
                <c:pt idx="909">
                  <c:v>9.5993619999999993</c:v>
                </c:pt>
                <c:pt idx="910">
                  <c:v>9.5997120000000002</c:v>
                </c:pt>
                <c:pt idx="911">
                  <c:v>9.6000739999999993</c:v>
                </c:pt>
                <c:pt idx="912">
                  <c:v>9.6004400000000008</c:v>
                </c:pt>
                <c:pt idx="913">
                  <c:v>9.6008089999999999</c:v>
                </c:pt>
                <c:pt idx="914">
                  <c:v>9.6011959999999998</c:v>
                </c:pt>
                <c:pt idx="915">
                  <c:v>9.6015890000000006</c:v>
                </c:pt>
                <c:pt idx="916">
                  <c:v>9.6020079999999997</c:v>
                </c:pt>
                <c:pt idx="917">
                  <c:v>9.6024379999999994</c:v>
                </c:pt>
                <c:pt idx="918">
                  <c:v>9.6028710000000004</c:v>
                </c:pt>
                <c:pt idx="919">
                  <c:v>9.6032980000000006</c:v>
                </c:pt>
                <c:pt idx="920">
                  <c:v>9.603726</c:v>
                </c:pt>
                <c:pt idx="921">
                  <c:v>9.6041609999999995</c:v>
                </c:pt>
                <c:pt idx="922">
                  <c:v>9.6046139999999998</c:v>
                </c:pt>
                <c:pt idx="923">
                  <c:v>9.6050850000000008</c:v>
                </c:pt>
                <c:pt idx="924">
                  <c:v>9.6055609999999998</c:v>
                </c:pt>
                <c:pt idx="925">
                  <c:v>9.6060470000000002</c:v>
                </c:pt>
                <c:pt idx="926">
                  <c:v>9.6065450000000006</c:v>
                </c:pt>
                <c:pt idx="927">
                  <c:v>9.6070440000000001</c:v>
                </c:pt>
                <c:pt idx="928">
                  <c:v>9.6075440000000008</c:v>
                </c:pt>
                <c:pt idx="929">
                  <c:v>9.6080480000000001</c:v>
                </c:pt>
                <c:pt idx="930">
                  <c:v>9.6085429999999992</c:v>
                </c:pt>
                <c:pt idx="931">
                  <c:v>9.6090330000000002</c:v>
                </c:pt>
                <c:pt idx="932">
                  <c:v>9.6095009999999998</c:v>
                </c:pt>
                <c:pt idx="933">
                  <c:v>9.6099479999999993</c:v>
                </c:pt>
                <c:pt idx="934">
                  <c:v>9.6103780000000008</c:v>
                </c:pt>
                <c:pt idx="935">
                  <c:v>9.6108049999999992</c:v>
                </c:pt>
                <c:pt idx="936">
                  <c:v>9.6112210000000005</c:v>
                </c:pt>
                <c:pt idx="937">
                  <c:v>9.6116320000000002</c:v>
                </c:pt>
                <c:pt idx="938">
                  <c:v>9.6120219999999996</c:v>
                </c:pt>
                <c:pt idx="939">
                  <c:v>9.6124019999999994</c:v>
                </c:pt>
                <c:pt idx="940">
                  <c:v>9.6127730000000007</c:v>
                </c:pt>
                <c:pt idx="941">
                  <c:v>9.6131329999999995</c:v>
                </c:pt>
                <c:pt idx="942">
                  <c:v>9.6134789999999999</c:v>
                </c:pt>
                <c:pt idx="943">
                  <c:v>9.6138119999999994</c:v>
                </c:pt>
                <c:pt idx="944">
                  <c:v>9.6141400000000008</c:v>
                </c:pt>
                <c:pt idx="945">
                  <c:v>9.6144649999999992</c:v>
                </c:pt>
                <c:pt idx="946">
                  <c:v>9.6147869999999998</c:v>
                </c:pt>
                <c:pt idx="947">
                  <c:v>9.6151070000000001</c:v>
                </c:pt>
                <c:pt idx="948">
                  <c:v>9.6154259999999994</c:v>
                </c:pt>
                <c:pt idx="949">
                  <c:v>9.6157509999999995</c:v>
                </c:pt>
                <c:pt idx="950">
                  <c:v>9.6160800000000002</c:v>
                </c:pt>
                <c:pt idx="951">
                  <c:v>9.6164159999999992</c:v>
                </c:pt>
                <c:pt idx="952">
                  <c:v>9.6167490000000004</c:v>
                </c:pt>
                <c:pt idx="953">
                  <c:v>9.6170899999999993</c:v>
                </c:pt>
                <c:pt idx="954">
                  <c:v>9.6174389999999992</c:v>
                </c:pt>
                <c:pt idx="955">
                  <c:v>9.6177930000000007</c:v>
                </c:pt>
                <c:pt idx="956">
                  <c:v>9.6181509999999992</c:v>
                </c:pt>
                <c:pt idx="957">
                  <c:v>9.6185240000000007</c:v>
                </c:pt>
                <c:pt idx="958">
                  <c:v>9.6189079999999993</c:v>
                </c:pt>
                <c:pt idx="959">
                  <c:v>9.6193150000000003</c:v>
                </c:pt>
                <c:pt idx="960">
                  <c:v>9.6197309999999998</c:v>
                </c:pt>
                <c:pt idx="961">
                  <c:v>9.6201500000000006</c:v>
                </c:pt>
                <c:pt idx="962">
                  <c:v>9.6205750000000005</c:v>
                </c:pt>
                <c:pt idx="963">
                  <c:v>9.621022</c:v>
                </c:pt>
                <c:pt idx="964">
                  <c:v>9.6214829999999996</c:v>
                </c:pt>
                <c:pt idx="965">
                  <c:v>9.6219590000000004</c:v>
                </c:pt>
                <c:pt idx="966">
                  <c:v>9.6224539999999994</c:v>
                </c:pt>
                <c:pt idx="967">
                  <c:v>9.6229449999999996</c:v>
                </c:pt>
                <c:pt idx="968">
                  <c:v>9.6234470000000005</c:v>
                </c:pt>
                <c:pt idx="969">
                  <c:v>9.623958</c:v>
                </c:pt>
                <c:pt idx="970">
                  <c:v>9.6244650000000007</c:v>
                </c:pt>
                <c:pt idx="971">
                  <c:v>9.6249830000000003</c:v>
                </c:pt>
                <c:pt idx="972">
                  <c:v>9.625508</c:v>
                </c:pt>
                <c:pt idx="973">
                  <c:v>9.6260220000000007</c:v>
                </c:pt>
                <c:pt idx="974">
                  <c:v>9.6265250000000009</c:v>
                </c:pt>
                <c:pt idx="975">
                  <c:v>9.627008</c:v>
                </c:pt>
                <c:pt idx="976">
                  <c:v>9.6274800000000003</c:v>
                </c:pt>
                <c:pt idx="977">
                  <c:v>9.6279470000000007</c:v>
                </c:pt>
                <c:pt idx="978">
                  <c:v>9.6284150000000004</c:v>
                </c:pt>
                <c:pt idx="979">
                  <c:v>9.6288669999999996</c:v>
                </c:pt>
                <c:pt idx="980">
                  <c:v>9.629308</c:v>
                </c:pt>
                <c:pt idx="981">
                  <c:v>9.6297420000000002</c:v>
                </c:pt>
                <c:pt idx="982">
                  <c:v>9.6301620000000003</c:v>
                </c:pt>
                <c:pt idx="983">
                  <c:v>9.6305790000000009</c:v>
                </c:pt>
                <c:pt idx="984">
                  <c:v>9.6310000000000002</c:v>
                </c:pt>
                <c:pt idx="985">
                  <c:v>9.631399</c:v>
                </c:pt>
                <c:pt idx="986">
                  <c:v>9.6317970000000006</c:v>
                </c:pt>
                <c:pt idx="987">
                  <c:v>9.6321910000000006</c:v>
                </c:pt>
                <c:pt idx="988">
                  <c:v>9.6325679999999991</c:v>
                </c:pt>
                <c:pt idx="989">
                  <c:v>9.632949</c:v>
                </c:pt>
                <c:pt idx="990">
                  <c:v>9.6333359999999999</c:v>
                </c:pt>
                <c:pt idx="991">
                  <c:v>9.6337320000000002</c:v>
                </c:pt>
                <c:pt idx="992">
                  <c:v>9.6341359999999998</c:v>
                </c:pt>
                <c:pt idx="993">
                  <c:v>9.6345580000000002</c:v>
                </c:pt>
                <c:pt idx="994">
                  <c:v>9.6349830000000001</c:v>
                </c:pt>
                <c:pt idx="995">
                  <c:v>9.6354150000000001</c:v>
                </c:pt>
                <c:pt idx="996">
                  <c:v>9.6358610000000002</c:v>
                </c:pt>
                <c:pt idx="997">
                  <c:v>9.6363050000000001</c:v>
                </c:pt>
                <c:pt idx="998">
                  <c:v>9.6367449999999995</c:v>
                </c:pt>
                <c:pt idx="999">
                  <c:v>9.6371889999999993</c:v>
                </c:pt>
                <c:pt idx="1000">
                  <c:v>9.637632</c:v>
                </c:pt>
                <c:pt idx="1001">
                  <c:v>9.6380789999999994</c:v>
                </c:pt>
                <c:pt idx="1002">
                  <c:v>9.6385339999999999</c:v>
                </c:pt>
                <c:pt idx="1003">
                  <c:v>9.6389779999999998</c:v>
                </c:pt>
                <c:pt idx="1004">
                  <c:v>9.6394300000000008</c:v>
                </c:pt>
                <c:pt idx="1005">
                  <c:v>9.6398860000000006</c:v>
                </c:pt>
                <c:pt idx="1006">
                  <c:v>9.6403479999999995</c:v>
                </c:pt>
                <c:pt idx="1007">
                  <c:v>9.6408090000000009</c:v>
                </c:pt>
                <c:pt idx="1008">
                  <c:v>9.6412709999999997</c:v>
                </c:pt>
                <c:pt idx="1009">
                  <c:v>9.6417190000000002</c:v>
                </c:pt>
                <c:pt idx="1010">
                  <c:v>9.6421550000000007</c:v>
                </c:pt>
                <c:pt idx="1011">
                  <c:v>9.6425879999999999</c:v>
                </c:pt>
                <c:pt idx="1012">
                  <c:v>9.6430159999999994</c:v>
                </c:pt>
                <c:pt idx="1013">
                  <c:v>9.6434440000000006</c:v>
                </c:pt>
                <c:pt idx="1014">
                  <c:v>9.6438810000000004</c:v>
                </c:pt>
                <c:pt idx="1015">
                  <c:v>9.6443180000000002</c:v>
                </c:pt>
                <c:pt idx="1016">
                  <c:v>9.6447459999999996</c:v>
                </c:pt>
                <c:pt idx="1017">
                  <c:v>9.6451740000000008</c:v>
                </c:pt>
                <c:pt idx="1018">
                  <c:v>9.6455970000000004</c:v>
                </c:pt>
                <c:pt idx="1019">
                  <c:v>9.6460319999999999</c:v>
                </c:pt>
                <c:pt idx="1020">
                  <c:v>9.6464669999999995</c:v>
                </c:pt>
                <c:pt idx="1021">
                  <c:v>9.6468989999999994</c:v>
                </c:pt>
                <c:pt idx="1022">
                  <c:v>9.6473270000000007</c:v>
                </c:pt>
                <c:pt idx="1023">
                  <c:v>9.6477470000000007</c:v>
                </c:pt>
                <c:pt idx="1024">
                  <c:v>9.6481650000000005</c:v>
                </c:pt>
                <c:pt idx="1025">
                  <c:v>9.6485810000000001</c:v>
                </c:pt>
                <c:pt idx="1026">
                  <c:v>9.6489949999999993</c:v>
                </c:pt>
                <c:pt idx="1027">
                  <c:v>9.6493990000000007</c:v>
                </c:pt>
                <c:pt idx="1028">
                  <c:v>9.6497930000000007</c:v>
                </c:pt>
                <c:pt idx="1029">
                  <c:v>9.650169</c:v>
                </c:pt>
                <c:pt idx="1030">
                  <c:v>9.6505290000000006</c:v>
                </c:pt>
                <c:pt idx="1031">
                  <c:v>9.6508660000000006</c:v>
                </c:pt>
                <c:pt idx="1032">
                  <c:v>9.6511999999999993</c:v>
                </c:pt>
                <c:pt idx="1033">
                  <c:v>9.6515249999999995</c:v>
                </c:pt>
                <c:pt idx="1034">
                  <c:v>9.6518479999999993</c:v>
                </c:pt>
                <c:pt idx="1035">
                  <c:v>9.6521629999999998</c:v>
                </c:pt>
                <c:pt idx="1036">
                  <c:v>9.6524730000000005</c:v>
                </c:pt>
                <c:pt idx="1037">
                  <c:v>9.6527829999999994</c:v>
                </c:pt>
                <c:pt idx="1038">
                  <c:v>9.6530950000000004</c:v>
                </c:pt>
                <c:pt idx="1039">
                  <c:v>9.6534069999999996</c:v>
                </c:pt>
                <c:pt idx="1040">
                  <c:v>9.6537229999999994</c:v>
                </c:pt>
                <c:pt idx="1041">
                  <c:v>9.6540320000000008</c:v>
                </c:pt>
                <c:pt idx="1042">
                  <c:v>9.6543449999999993</c:v>
                </c:pt>
                <c:pt idx="1043">
                  <c:v>9.6546610000000008</c:v>
                </c:pt>
                <c:pt idx="1044">
                  <c:v>9.6549809999999994</c:v>
                </c:pt>
                <c:pt idx="1045">
                  <c:v>9.6553120000000003</c:v>
                </c:pt>
                <c:pt idx="1046">
                  <c:v>9.6556499999999996</c:v>
                </c:pt>
                <c:pt idx="1047">
                  <c:v>9.6560089999999992</c:v>
                </c:pt>
                <c:pt idx="1048">
                  <c:v>9.6563800000000004</c:v>
                </c:pt>
                <c:pt idx="1049">
                  <c:v>9.6567559999999997</c:v>
                </c:pt>
                <c:pt idx="1050">
                  <c:v>9.6571409999999993</c:v>
                </c:pt>
                <c:pt idx="1051">
                  <c:v>9.6575260000000007</c:v>
                </c:pt>
                <c:pt idx="1052">
                  <c:v>9.6579139999999999</c:v>
                </c:pt>
                <c:pt idx="1053">
                  <c:v>9.6583020000000008</c:v>
                </c:pt>
                <c:pt idx="1054">
                  <c:v>9.6586920000000003</c:v>
                </c:pt>
                <c:pt idx="1055">
                  <c:v>9.659084</c:v>
                </c:pt>
                <c:pt idx="1056">
                  <c:v>9.6594820000000006</c:v>
                </c:pt>
                <c:pt idx="1057">
                  <c:v>9.6598849999999992</c:v>
                </c:pt>
                <c:pt idx="1058">
                  <c:v>9.6602829999999997</c:v>
                </c:pt>
                <c:pt idx="1059">
                  <c:v>9.6606729999999992</c:v>
                </c:pt>
                <c:pt idx="1060">
                  <c:v>9.6610669999999992</c:v>
                </c:pt>
                <c:pt idx="1061">
                  <c:v>9.6614550000000001</c:v>
                </c:pt>
                <c:pt idx="1062">
                  <c:v>9.6618440000000003</c:v>
                </c:pt>
                <c:pt idx="1063">
                  <c:v>9.6622240000000001</c:v>
                </c:pt>
                <c:pt idx="1064">
                  <c:v>9.6625840000000007</c:v>
                </c:pt>
                <c:pt idx="1065">
                  <c:v>9.6629319999999996</c:v>
                </c:pt>
                <c:pt idx="1066">
                  <c:v>9.6632669999999994</c:v>
                </c:pt>
                <c:pt idx="1067">
                  <c:v>9.6635849999999994</c:v>
                </c:pt>
                <c:pt idx="1068">
                  <c:v>9.6638859999999998</c:v>
                </c:pt>
                <c:pt idx="1069">
                  <c:v>9.6641729999999999</c:v>
                </c:pt>
                <c:pt idx="1070">
                  <c:v>9.664434</c:v>
                </c:pt>
                <c:pt idx="1071">
                  <c:v>9.664676</c:v>
                </c:pt>
                <c:pt idx="1072">
                  <c:v>9.6648929999999993</c:v>
                </c:pt>
                <c:pt idx="1073">
                  <c:v>9.6650919999999996</c:v>
                </c:pt>
                <c:pt idx="1074">
                  <c:v>9.6652830000000005</c:v>
                </c:pt>
                <c:pt idx="1075">
                  <c:v>9.6654809999999998</c:v>
                </c:pt>
                <c:pt idx="1076">
                  <c:v>9.6656689999999994</c:v>
                </c:pt>
                <c:pt idx="1077">
                  <c:v>9.6658519999999992</c:v>
                </c:pt>
                <c:pt idx="1078">
                  <c:v>9.6660310000000003</c:v>
                </c:pt>
                <c:pt idx="1079">
                  <c:v>9.666207</c:v>
                </c:pt>
                <c:pt idx="1080">
                  <c:v>9.6663920000000001</c:v>
                </c:pt>
                <c:pt idx="1081">
                  <c:v>9.6665880000000008</c:v>
                </c:pt>
                <c:pt idx="1082">
                  <c:v>9.6667850000000008</c:v>
                </c:pt>
                <c:pt idx="1083">
                  <c:v>9.666995</c:v>
                </c:pt>
                <c:pt idx="1084">
                  <c:v>9.6672220000000006</c:v>
                </c:pt>
                <c:pt idx="1085">
                  <c:v>9.6674579999999999</c:v>
                </c:pt>
                <c:pt idx="1086">
                  <c:v>9.6677090000000003</c:v>
                </c:pt>
                <c:pt idx="1087">
                  <c:v>9.6679770000000005</c:v>
                </c:pt>
                <c:pt idx="1088">
                  <c:v>9.6682550000000003</c:v>
                </c:pt>
                <c:pt idx="1089">
                  <c:v>9.6685420000000004</c:v>
                </c:pt>
                <c:pt idx="1090">
                  <c:v>9.6688379999999992</c:v>
                </c:pt>
                <c:pt idx="1091">
                  <c:v>9.6691260000000003</c:v>
                </c:pt>
                <c:pt idx="1092">
                  <c:v>9.6694130000000005</c:v>
                </c:pt>
                <c:pt idx="1093">
                  <c:v>9.6697009999999999</c:v>
                </c:pt>
                <c:pt idx="1094">
                  <c:v>9.6699870000000008</c:v>
                </c:pt>
                <c:pt idx="1095">
                  <c:v>9.6702700000000004</c:v>
                </c:pt>
                <c:pt idx="1096">
                  <c:v>9.6705570000000005</c:v>
                </c:pt>
                <c:pt idx="1097">
                  <c:v>9.6708400000000001</c:v>
                </c:pt>
                <c:pt idx="1098">
                  <c:v>9.671125</c:v>
                </c:pt>
                <c:pt idx="1099">
                  <c:v>9.6714070000000003</c:v>
                </c:pt>
                <c:pt idx="1100">
                  <c:v>9.6716770000000007</c:v>
                </c:pt>
                <c:pt idx="1101">
                  <c:v>9.6719399999999993</c:v>
                </c:pt>
                <c:pt idx="1102">
                  <c:v>9.6722000000000001</c:v>
                </c:pt>
                <c:pt idx="1103">
                  <c:v>9.6724610000000002</c:v>
                </c:pt>
                <c:pt idx="1104">
                  <c:v>9.6727190000000007</c:v>
                </c:pt>
                <c:pt idx="1105">
                  <c:v>9.6729769999999995</c:v>
                </c:pt>
                <c:pt idx="1106">
                  <c:v>9.6732279999999999</c:v>
                </c:pt>
                <c:pt idx="1107">
                  <c:v>9.6734810000000007</c:v>
                </c:pt>
                <c:pt idx="1108">
                  <c:v>9.6737389999999994</c:v>
                </c:pt>
                <c:pt idx="1109">
                  <c:v>9.6739940000000004</c:v>
                </c:pt>
                <c:pt idx="1110">
                  <c:v>9.6742559999999997</c:v>
                </c:pt>
                <c:pt idx="1111">
                  <c:v>9.6745219999999996</c:v>
                </c:pt>
                <c:pt idx="1112">
                  <c:v>9.674785</c:v>
                </c:pt>
                <c:pt idx="1113">
                  <c:v>9.6750430000000005</c:v>
                </c:pt>
                <c:pt idx="1114">
                  <c:v>9.6753040000000006</c:v>
                </c:pt>
                <c:pt idx="1115">
                  <c:v>9.6755650000000006</c:v>
                </c:pt>
                <c:pt idx="1116">
                  <c:v>9.6758360000000003</c:v>
                </c:pt>
                <c:pt idx="1117">
                  <c:v>9.6761140000000001</c:v>
                </c:pt>
                <c:pt idx="1118">
                  <c:v>9.6763969999999997</c:v>
                </c:pt>
                <c:pt idx="1119">
                  <c:v>9.6766769999999998</c:v>
                </c:pt>
                <c:pt idx="1120">
                  <c:v>9.6769599999999993</c:v>
                </c:pt>
                <c:pt idx="1121">
                  <c:v>9.6772419999999997</c:v>
                </c:pt>
                <c:pt idx="1122">
                  <c:v>9.6775310000000001</c:v>
                </c:pt>
                <c:pt idx="1123">
                  <c:v>9.6778259999999996</c:v>
                </c:pt>
                <c:pt idx="1124">
                  <c:v>9.6781199999999998</c:v>
                </c:pt>
                <c:pt idx="1125">
                  <c:v>9.6784149999999993</c:v>
                </c:pt>
                <c:pt idx="1126">
                  <c:v>9.6787050000000008</c:v>
                </c:pt>
                <c:pt idx="1127">
                  <c:v>9.6789930000000002</c:v>
                </c:pt>
                <c:pt idx="1128">
                  <c:v>9.679278</c:v>
                </c:pt>
                <c:pt idx="1129">
                  <c:v>9.6795609999999996</c:v>
                </c:pt>
                <c:pt idx="1130">
                  <c:v>9.6798339999999996</c:v>
                </c:pt>
                <c:pt idx="1131">
                  <c:v>9.6801080000000006</c:v>
                </c:pt>
                <c:pt idx="1132">
                  <c:v>9.6803709999999992</c:v>
                </c:pt>
                <c:pt idx="1133">
                  <c:v>9.6806300000000007</c:v>
                </c:pt>
                <c:pt idx="1134">
                  <c:v>9.6808759999999996</c:v>
                </c:pt>
                <c:pt idx="1135">
                  <c:v>9.6811220000000002</c:v>
                </c:pt>
                <c:pt idx="1136">
                  <c:v>9.6813640000000003</c:v>
                </c:pt>
                <c:pt idx="1137">
                  <c:v>9.6816060000000004</c:v>
                </c:pt>
                <c:pt idx="1138">
                  <c:v>9.6818449999999991</c:v>
                </c:pt>
                <c:pt idx="1139">
                  <c:v>9.6820839999999997</c:v>
                </c:pt>
                <c:pt idx="1140">
                  <c:v>9.6823270000000008</c:v>
                </c:pt>
                <c:pt idx="1141">
                  <c:v>9.6825749999999999</c:v>
                </c:pt>
                <c:pt idx="1142">
                  <c:v>9.6828240000000001</c:v>
                </c:pt>
                <c:pt idx="1143">
                  <c:v>9.6830789999999993</c:v>
                </c:pt>
                <c:pt idx="1144">
                  <c:v>9.6833390000000001</c:v>
                </c:pt>
                <c:pt idx="1145">
                  <c:v>9.6836090000000006</c:v>
                </c:pt>
                <c:pt idx="1146">
                  <c:v>9.6838820000000005</c:v>
                </c:pt>
                <c:pt idx="1147">
                  <c:v>9.6841539999999995</c:v>
                </c:pt>
                <c:pt idx="1148">
                  <c:v>9.6844269999999995</c:v>
                </c:pt>
                <c:pt idx="1149">
                  <c:v>9.6846949999999996</c:v>
                </c:pt>
                <c:pt idx="1150">
                  <c:v>9.6849670000000003</c:v>
                </c:pt>
                <c:pt idx="1151">
                  <c:v>9.6852420000000006</c:v>
                </c:pt>
                <c:pt idx="1152">
                  <c:v>9.6855119999999992</c:v>
                </c:pt>
                <c:pt idx="1153">
                  <c:v>9.6857819999999997</c:v>
                </c:pt>
                <c:pt idx="1154">
                  <c:v>9.6860470000000003</c:v>
                </c:pt>
                <c:pt idx="1155">
                  <c:v>9.6862980000000007</c:v>
                </c:pt>
                <c:pt idx="1156">
                  <c:v>9.6865400000000008</c:v>
                </c:pt>
                <c:pt idx="1157">
                  <c:v>9.6867739999999998</c:v>
                </c:pt>
                <c:pt idx="1158">
                  <c:v>9.6870039999999999</c:v>
                </c:pt>
                <c:pt idx="1159">
                  <c:v>9.6872340000000001</c:v>
                </c:pt>
                <c:pt idx="1160">
                  <c:v>9.6874579999999995</c:v>
                </c:pt>
                <c:pt idx="1161">
                  <c:v>9.6876750000000005</c:v>
                </c:pt>
                <c:pt idx="1162">
                  <c:v>9.6878849999999996</c:v>
                </c:pt>
                <c:pt idx="1163">
                  <c:v>9.6881009999999996</c:v>
                </c:pt>
                <c:pt idx="1164">
                  <c:v>9.6883160000000004</c:v>
                </c:pt>
                <c:pt idx="1165">
                  <c:v>9.6885390000000005</c:v>
                </c:pt>
                <c:pt idx="1166">
                  <c:v>9.6887690000000006</c:v>
                </c:pt>
                <c:pt idx="1167">
                  <c:v>9.6889979999999998</c:v>
                </c:pt>
                <c:pt idx="1168">
                  <c:v>9.6892309999999995</c:v>
                </c:pt>
                <c:pt idx="1169">
                  <c:v>9.6894670000000005</c:v>
                </c:pt>
                <c:pt idx="1170">
                  <c:v>9.6897059999999993</c:v>
                </c:pt>
                <c:pt idx="1171">
                  <c:v>9.6899540000000002</c:v>
                </c:pt>
                <c:pt idx="1172">
                  <c:v>9.6902120000000007</c:v>
                </c:pt>
                <c:pt idx="1173">
                  <c:v>9.690474</c:v>
                </c:pt>
                <c:pt idx="1174">
                  <c:v>9.6907379999999996</c:v>
                </c:pt>
                <c:pt idx="1175">
                  <c:v>9.6910030000000003</c:v>
                </c:pt>
                <c:pt idx="1176">
                  <c:v>9.6912680000000009</c:v>
                </c:pt>
                <c:pt idx="1177">
                  <c:v>9.6915359999999993</c:v>
                </c:pt>
                <c:pt idx="1178">
                  <c:v>9.6918100000000003</c:v>
                </c:pt>
                <c:pt idx="1179">
                  <c:v>9.6920780000000004</c:v>
                </c:pt>
                <c:pt idx="1180">
                  <c:v>9.6923410000000008</c:v>
                </c:pt>
                <c:pt idx="1181">
                  <c:v>9.6925969999999992</c:v>
                </c:pt>
                <c:pt idx="1182">
                  <c:v>9.6928439999999991</c:v>
                </c:pt>
                <c:pt idx="1183">
                  <c:v>9.6930820000000004</c:v>
                </c:pt>
                <c:pt idx="1184">
                  <c:v>9.6933159999999994</c:v>
                </c:pt>
                <c:pt idx="1185">
                  <c:v>9.6935409999999997</c:v>
                </c:pt>
                <c:pt idx="1186">
                  <c:v>9.6937619999999995</c:v>
                </c:pt>
                <c:pt idx="1187">
                  <c:v>9.6939820000000001</c:v>
                </c:pt>
                <c:pt idx="1188">
                  <c:v>9.694191</c:v>
                </c:pt>
                <c:pt idx="1189">
                  <c:v>9.6943959999999993</c:v>
                </c:pt>
                <c:pt idx="1190">
                  <c:v>9.6945929999999993</c:v>
                </c:pt>
                <c:pt idx="1191">
                  <c:v>9.6947790000000005</c:v>
                </c:pt>
                <c:pt idx="1192">
                  <c:v>9.6949590000000008</c:v>
                </c:pt>
                <c:pt idx="1193">
                  <c:v>9.6951400000000003</c:v>
                </c:pt>
                <c:pt idx="1194">
                  <c:v>9.6953180000000003</c:v>
                </c:pt>
                <c:pt idx="1195">
                  <c:v>9.6954989999999999</c:v>
                </c:pt>
                <c:pt idx="1196">
                  <c:v>9.6956900000000008</c:v>
                </c:pt>
                <c:pt idx="1197">
                  <c:v>9.6958839999999995</c:v>
                </c:pt>
                <c:pt idx="1198">
                  <c:v>9.6960789999999992</c:v>
                </c:pt>
                <c:pt idx="1199">
                  <c:v>9.6962849999999996</c:v>
                </c:pt>
                <c:pt idx="1200">
                  <c:v>9.6964950000000005</c:v>
                </c:pt>
                <c:pt idx="1201">
                  <c:v>9.6967099999999995</c:v>
                </c:pt>
                <c:pt idx="1202">
                  <c:v>9.696923</c:v>
                </c:pt>
                <c:pt idx="1203">
                  <c:v>9.6971329999999991</c:v>
                </c:pt>
                <c:pt idx="1204">
                  <c:v>9.697336</c:v>
                </c:pt>
                <c:pt idx="1205">
                  <c:v>9.6975320000000007</c:v>
                </c:pt>
                <c:pt idx="1206">
                  <c:v>9.6977239999999991</c:v>
                </c:pt>
                <c:pt idx="1207">
                  <c:v>9.6979070000000007</c:v>
                </c:pt>
                <c:pt idx="1208">
                  <c:v>9.6980889999999995</c:v>
                </c:pt>
                <c:pt idx="1209">
                  <c:v>9.6982630000000007</c:v>
                </c:pt>
                <c:pt idx="1210">
                  <c:v>9.6984370000000002</c:v>
                </c:pt>
                <c:pt idx="1211">
                  <c:v>9.6986150000000002</c:v>
                </c:pt>
                <c:pt idx="1212">
                  <c:v>9.698798</c:v>
                </c:pt>
                <c:pt idx="1213">
                  <c:v>9.6989909999999995</c:v>
                </c:pt>
                <c:pt idx="1214">
                  <c:v>9.6991910000000008</c:v>
                </c:pt>
                <c:pt idx="1215">
                  <c:v>9.6994059999999998</c:v>
                </c:pt>
                <c:pt idx="1216">
                  <c:v>9.6996190000000002</c:v>
                </c:pt>
                <c:pt idx="1217">
                  <c:v>9.6998370000000005</c:v>
                </c:pt>
                <c:pt idx="1218">
                  <c:v>9.7000580000000003</c:v>
                </c:pt>
                <c:pt idx="1219">
                  <c:v>9.7002849999999992</c:v>
                </c:pt>
                <c:pt idx="1220">
                  <c:v>9.7005199999999991</c:v>
                </c:pt>
                <c:pt idx="1221">
                  <c:v>9.7007659999999998</c:v>
                </c:pt>
                <c:pt idx="1222">
                  <c:v>9.7010199999999998</c:v>
                </c:pt>
                <c:pt idx="1223">
                  <c:v>9.7012929999999997</c:v>
                </c:pt>
                <c:pt idx="1224">
                  <c:v>9.7015750000000001</c:v>
                </c:pt>
                <c:pt idx="1225">
                  <c:v>9.7018550000000001</c:v>
                </c:pt>
                <c:pt idx="1226">
                  <c:v>9.7021320000000006</c:v>
                </c:pt>
                <c:pt idx="1227">
                  <c:v>9.7024030000000003</c:v>
                </c:pt>
                <c:pt idx="1228">
                  <c:v>9.7026669999999999</c:v>
                </c:pt>
                <c:pt idx="1229">
                  <c:v>9.7029169999999993</c:v>
                </c:pt>
                <c:pt idx="1230">
                  <c:v>9.703163</c:v>
                </c:pt>
                <c:pt idx="1231">
                  <c:v>9.7033900000000006</c:v>
                </c:pt>
                <c:pt idx="1232">
                  <c:v>9.7036160000000002</c:v>
                </c:pt>
                <c:pt idx="1233">
                  <c:v>9.7038390000000003</c:v>
                </c:pt>
                <c:pt idx="1234">
                  <c:v>9.7040649999999999</c:v>
                </c:pt>
                <c:pt idx="1235">
                  <c:v>9.7042889999999993</c:v>
                </c:pt>
                <c:pt idx="1236">
                  <c:v>9.7045169999999992</c:v>
                </c:pt>
                <c:pt idx="1237">
                  <c:v>9.7047419999999995</c:v>
                </c:pt>
                <c:pt idx="1238">
                  <c:v>9.7049629999999993</c:v>
                </c:pt>
                <c:pt idx="1239">
                  <c:v>9.7051750000000006</c:v>
                </c:pt>
                <c:pt idx="1240">
                  <c:v>9.7053829999999994</c:v>
                </c:pt>
                <c:pt idx="1241">
                  <c:v>9.7055939999999996</c:v>
                </c:pt>
                <c:pt idx="1242">
                  <c:v>9.7058079999999993</c:v>
                </c:pt>
                <c:pt idx="1243">
                  <c:v>9.7060169999999992</c:v>
                </c:pt>
                <c:pt idx="1244">
                  <c:v>9.7062240000000006</c:v>
                </c:pt>
                <c:pt idx="1245">
                  <c:v>9.7064249999999994</c:v>
                </c:pt>
                <c:pt idx="1246">
                  <c:v>9.7066289999999995</c:v>
                </c:pt>
                <c:pt idx="1247">
                  <c:v>9.7068370000000002</c:v>
                </c:pt>
                <c:pt idx="1248">
                  <c:v>9.7070519999999991</c:v>
                </c:pt>
                <c:pt idx="1249">
                  <c:v>9.7072769999999995</c:v>
                </c:pt>
                <c:pt idx="1250">
                  <c:v>9.7075069999999997</c:v>
                </c:pt>
                <c:pt idx="1251">
                  <c:v>9.7077469999999995</c:v>
                </c:pt>
                <c:pt idx="1252">
                  <c:v>9.7079939999999993</c:v>
                </c:pt>
                <c:pt idx="1253">
                  <c:v>9.7082440000000005</c:v>
                </c:pt>
                <c:pt idx="1254">
                  <c:v>9.7085059999999999</c:v>
                </c:pt>
                <c:pt idx="1255">
                  <c:v>9.708774</c:v>
                </c:pt>
                <c:pt idx="1256">
                  <c:v>9.7090420000000002</c:v>
                </c:pt>
                <c:pt idx="1257">
                  <c:v>9.709308</c:v>
                </c:pt>
                <c:pt idx="1258">
                  <c:v>9.7095719999999996</c:v>
                </c:pt>
                <c:pt idx="1259">
                  <c:v>9.7098320000000005</c:v>
                </c:pt>
                <c:pt idx="1260">
                  <c:v>9.7100930000000005</c:v>
                </c:pt>
                <c:pt idx="1261">
                  <c:v>9.7103520000000003</c:v>
                </c:pt>
                <c:pt idx="1262">
                  <c:v>9.7105990000000002</c:v>
                </c:pt>
                <c:pt idx="1263">
                  <c:v>9.7108270000000001</c:v>
                </c:pt>
                <c:pt idx="1264">
                  <c:v>9.7110350000000007</c:v>
                </c:pt>
                <c:pt idx="1265">
                  <c:v>9.711214</c:v>
                </c:pt>
                <c:pt idx="1266">
                  <c:v>9.7113709999999998</c:v>
                </c:pt>
                <c:pt idx="1267">
                  <c:v>9.7115089999999995</c:v>
                </c:pt>
                <c:pt idx="1268">
                  <c:v>9.7116179999999996</c:v>
                </c:pt>
                <c:pt idx="1269">
                  <c:v>9.7117159999999991</c:v>
                </c:pt>
                <c:pt idx="1270">
                  <c:v>9.7117989999999992</c:v>
                </c:pt>
                <c:pt idx="1271">
                  <c:v>9.7118649999999995</c:v>
                </c:pt>
                <c:pt idx="1272">
                  <c:v>9.7119269999999993</c:v>
                </c:pt>
                <c:pt idx="1273">
                  <c:v>9.7119870000000006</c:v>
                </c:pt>
                <c:pt idx="1274">
                  <c:v>9.7120359999999994</c:v>
                </c:pt>
                <c:pt idx="1275">
                  <c:v>9.7120879999999996</c:v>
                </c:pt>
                <c:pt idx="1276">
                  <c:v>9.7121390000000005</c:v>
                </c:pt>
                <c:pt idx="1277">
                  <c:v>9.7121910000000007</c:v>
                </c:pt>
                <c:pt idx="1278">
                  <c:v>9.7122480000000007</c:v>
                </c:pt>
                <c:pt idx="1279">
                  <c:v>9.7123159999999995</c:v>
                </c:pt>
                <c:pt idx="1280">
                  <c:v>9.7123880000000007</c:v>
                </c:pt>
                <c:pt idx="1281">
                  <c:v>9.7124649999999999</c:v>
                </c:pt>
                <c:pt idx="1282">
                  <c:v>9.712555</c:v>
                </c:pt>
                <c:pt idx="1283">
                  <c:v>9.7126520000000003</c:v>
                </c:pt>
                <c:pt idx="1284">
                  <c:v>9.712764</c:v>
                </c:pt>
                <c:pt idx="1285">
                  <c:v>9.7128879999999995</c:v>
                </c:pt>
                <c:pt idx="1286">
                  <c:v>9.7130100000000006</c:v>
                </c:pt>
                <c:pt idx="1287">
                  <c:v>9.7131380000000007</c:v>
                </c:pt>
                <c:pt idx="1288">
                  <c:v>9.7132729999999992</c:v>
                </c:pt>
                <c:pt idx="1289">
                  <c:v>9.7134110000000007</c:v>
                </c:pt>
                <c:pt idx="1290">
                  <c:v>9.7135569999999998</c:v>
                </c:pt>
                <c:pt idx="1291">
                  <c:v>9.7137080000000005</c:v>
                </c:pt>
                <c:pt idx="1292">
                  <c:v>9.7138559999999998</c:v>
                </c:pt>
                <c:pt idx="1293">
                  <c:v>9.7140020000000007</c:v>
                </c:pt>
                <c:pt idx="1294">
                  <c:v>9.7141520000000003</c:v>
                </c:pt>
                <c:pt idx="1295">
                  <c:v>9.7142990000000005</c:v>
                </c:pt>
                <c:pt idx="1296">
                  <c:v>9.7144549999999992</c:v>
                </c:pt>
                <c:pt idx="1297">
                  <c:v>9.7146229999999996</c:v>
                </c:pt>
                <c:pt idx="1298">
                  <c:v>9.714791</c:v>
                </c:pt>
                <c:pt idx="1299">
                  <c:v>9.7149560000000008</c:v>
                </c:pt>
                <c:pt idx="1300">
                  <c:v>9.7151219999999991</c:v>
                </c:pt>
                <c:pt idx="1301">
                  <c:v>9.7152829999999994</c:v>
                </c:pt>
                <c:pt idx="1302">
                  <c:v>9.7154489999999996</c:v>
                </c:pt>
                <c:pt idx="1303">
                  <c:v>9.7156210000000005</c:v>
                </c:pt>
                <c:pt idx="1304">
                  <c:v>9.7157870000000006</c:v>
                </c:pt>
                <c:pt idx="1305">
                  <c:v>9.7159510000000004</c:v>
                </c:pt>
                <c:pt idx="1306">
                  <c:v>9.7161159999999995</c:v>
                </c:pt>
                <c:pt idx="1307">
                  <c:v>9.7162769999999998</c:v>
                </c:pt>
                <c:pt idx="1308">
                  <c:v>9.7164380000000001</c:v>
                </c:pt>
                <c:pt idx="1309">
                  <c:v>9.7166010000000007</c:v>
                </c:pt>
                <c:pt idx="1310">
                  <c:v>9.7167619999999992</c:v>
                </c:pt>
                <c:pt idx="1311">
                  <c:v>9.7169229999999995</c:v>
                </c:pt>
                <c:pt idx="1312">
                  <c:v>9.7170869999999994</c:v>
                </c:pt>
                <c:pt idx="1313">
                  <c:v>9.7172450000000001</c:v>
                </c:pt>
                <c:pt idx="1314">
                  <c:v>9.7173999999999996</c:v>
                </c:pt>
                <c:pt idx="1315">
                  <c:v>9.7175580000000004</c:v>
                </c:pt>
                <c:pt idx="1316">
                  <c:v>9.7177159999999994</c:v>
                </c:pt>
                <c:pt idx="1317">
                  <c:v>9.7178749999999994</c:v>
                </c:pt>
                <c:pt idx="1318">
                  <c:v>9.7180359999999997</c:v>
                </c:pt>
                <c:pt idx="1319">
                  <c:v>9.7181960000000007</c:v>
                </c:pt>
                <c:pt idx="1320">
                  <c:v>9.7183589999999995</c:v>
                </c:pt>
                <c:pt idx="1321">
                  <c:v>9.7185220000000001</c:v>
                </c:pt>
                <c:pt idx="1322">
                  <c:v>9.7186819999999994</c:v>
                </c:pt>
                <c:pt idx="1323">
                  <c:v>9.7188370000000006</c:v>
                </c:pt>
                <c:pt idx="1324">
                  <c:v>9.7189960000000006</c:v>
                </c:pt>
                <c:pt idx="1325">
                  <c:v>9.7191559999999999</c:v>
                </c:pt>
                <c:pt idx="1326">
                  <c:v>9.7193210000000008</c:v>
                </c:pt>
                <c:pt idx="1327">
                  <c:v>9.7194839999999996</c:v>
                </c:pt>
                <c:pt idx="1328">
                  <c:v>9.7196400000000001</c:v>
                </c:pt>
                <c:pt idx="1329">
                  <c:v>9.719792</c:v>
                </c:pt>
                <c:pt idx="1330">
                  <c:v>9.7199419999999996</c:v>
                </c:pt>
                <c:pt idx="1331">
                  <c:v>9.720091</c:v>
                </c:pt>
                <c:pt idx="1332">
                  <c:v>9.7202400000000004</c:v>
                </c:pt>
                <c:pt idx="1333">
                  <c:v>9.7203890000000008</c:v>
                </c:pt>
                <c:pt idx="1334">
                  <c:v>9.7205379999999995</c:v>
                </c:pt>
                <c:pt idx="1335">
                  <c:v>9.7206860000000006</c:v>
                </c:pt>
                <c:pt idx="1336">
                  <c:v>9.7208310000000004</c:v>
                </c:pt>
                <c:pt idx="1337">
                  <c:v>9.7209749999999993</c:v>
                </c:pt>
                <c:pt idx="1338">
                  <c:v>9.7211250000000007</c:v>
                </c:pt>
                <c:pt idx="1339">
                  <c:v>9.7212800000000001</c:v>
                </c:pt>
                <c:pt idx="1340">
                  <c:v>9.7214340000000004</c:v>
                </c:pt>
                <c:pt idx="1341">
                  <c:v>9.7215849999999993</c:v>
                </c:pt>
                <c:pt idx="1342">
                  <c:v>9.7217249999999993</c:v>
                </c:pt>
                <c:pt idx="1343">
                  <c:v>9.7218649999999993</c:v>
                </c:pt>
                <c:pt idx="1344">
                  <c:v>9.7220069999999996</c:v>
                </c:pt>
                <c:pt idx="1345">
                  <c:v>9.7221530000000005</c:v>
                </c:pt>
                <c:pt idx="1346">
                  <c:v>9.7222980000000003</c:v>
                </c:pt>
                <c:pt idx="1347">
                  <c:v>9.7224400000000006</c:v>
                </c:pt>
                <c:pt idx="1348">
                  <c:v>9.7225769999999994</c:v>
                </c:pt>
                <c:pt idx="1349">
                  <c:v>9.7227110000000003</c:v>
                </c:pt>
                <c:pt idx="1350">
                  <c:v>9.7228390000000005</c:v>
                </c:pt>
                <c:pt idx="1351">
                  <c:v>9.7229690000000009</c:v>
                </c:pt>
                <c:pt idx="1352">
                  <c:v>9.7231009999999998</c:v>
                </c:pt>
                <c:pt idx="1353">
                  <c:v>9.7232310000000002</c:v>
                </c:pt>
                <c:pt idx="1354">
                  <c:v>9.7233579999999993</c:v>
                </c:pt>
                <c:pt idx="1355">
                  <c:v>9.7234839999999991</c:v>
                </c:pt>
                <c:pt idx="1356">
                  <c:v>9.7236049999999992</c:v>
                </c:pt>
                <c:pt idx="1357">
                  <c:v>9.7237270000000002</c:v>
                </c:pt>
                <c:pt idx="1358">
                  <c:v>9.7238530000000001</c:v>
                </c:pt>
                <c:pt idx="1359">
                  <c:v>9.7239799999999992</c:v>
                </c:pt>
                <c:pt idx="1360">
                  <c:v>9.7241070000000001</c:v>
                </c:pt>
                <c:pt idx="1361">
                  <c:v>9.7242320000000007</c:v>
                </c:pt>
                <c:pt idx="1362">
                  <c:v>9.7243580000000005</c:v>
                </c:pt>
                <c:pt idx="1363">
                  <c:v>9.7244890000000002</c:v>
                </c:pt>
                <c:pt idx="1364">
                  <c:v>9.7246249999999996</c:v>
                </c:pt>
                <c:pt idx="1365">
                  <c:v>9.7247610000000009</c:v>
                </c:pt>
                <c:pt idx="1366">
                  <c:v>9.7249020000000002</c:v>
                </c:pt>
                <c:pt idx="1367">
                  <c:v>9.7250479999999992</c:v>
                </c:pt>
                <c:pt idx="1368">
                  <c:v>9.7251919999999998</c:v>
                </c:pt>
                <c:pt idx="1369">
                  <c:v>9.7253439999999998</c:v>
                </c:pt>
                <c:pt idx="1370">
                  <c:v>9.7254989999999992</c:v>
                </c:pt>
                <c:pt idx="1371">
                  <c:v>9.7256540000000005</c:v>
                </c:pt>
                <c:pt idx="1372">
                  <c:v>9.725816</c:v>
                </c:pt>
                <c:pt idx="1373">
                  <c:v>9.7259849999999997</c:v>
                </c:pt>
                <c:pt idx="1374">
                  <c:v>9.7261520000000008</c:v>
                </c:pt>
                <c:pt idx="1375">
                  <c:v>9.7263249999999992</c:v>
                </c:pt>
                <c:pt idx="1376">
                  <c:v>9.7265010000000007</c:v>
                </c:pt>
                <c:pt idx="1377">
                  <c:v>9.7266759999999994</c:v>
                </c:pt>
                <c:pt idx="1378">
                  <c:v>9.7268489999999996</c:v>
                </c:pt>
                <c:pt idx="1379">
                  <c:v>9.727017</c:v>
                </c:pt>
                <c:pt idx="1380">
                  <c:v>9.7271789999999996</c:v>
                </c:pt>
                <c:pt idx="1381">
                  <c:v>9.7273390000000006</c:v>
                </c:pt>
                <c:pt idx="1382">
                  <c:v>9.7274949999999993</c:v>
                </c:pt>
                <c:pt idx="1383">
                  <c:v>9.7276399999999992</c:v>
                </c:pt>
                <c:pt idx="1384">
                  <c:v>9.7277749999999994</c:v>
                </c:pt>
                <c:pt idx="1385">
                  <c:v>9.7279040000000006</c:v>
                </c:pt>
                <c:pt idx="1386">
                  <c:v>9.7280270000000009</c:v>
                </c:pt>
                <c:pt idx="1387">
                  <c:v>9.7281490000000002</c:v>
                </c:pt>
                <c:pt idx="1388">
                  <c:v>9.7282679999999999</c:v>
                </c:pt>
                <c:pt idx="1389">
                  <c:v>9.7283749999999998</c:v>
                </c:pt>
                <c:pt idx="1390">
                  <c:v>9.7284780000000008</c:v>
                </c:pt>
                <c:pt idx="1391">
                  <c:v>9.7285780000000006</c:v>
                </c:pt>
                <c:pt idx="1392">
                  <c:v>9.7286680000000008</c:v>
                </c:pt>
                <c:pt idx="1393">
                  <c:v>9.7287569999999999</c:v>
                </c:pt>
                <c:pt idx="1394">
                  <c:v>9.7288460000000008</c:v>
                </c:pt>
                <c:pt idx="1395">
                  <c:v>9.7289290000000008</c:v>
                </c:pt>
                <c:pt idx="1396">
                  <c:v>9.7290120000000009</c:v>
                </c:pt>
                <c:pt idx="1397">
                  <c:v>9.7290919999999996</c:v>
                </c:pt>
                <c:pt idx="1398">
                  <c:v>9.7291709999999991</c:v>
                </c:pt>
                <c:pt idx="1399">
                  <c:v>9.7292539999999992</c:v>
                </c:pt>
                <c:pt idx="1400">
                  <c:v>9.7293489999999991</c:v>
                </c:pt>
                <c:pt idx="1401">
                  <c:v>9.7294440000000009</c:v>
                </c:pt>
                <c:pt idx="1402">
                  <c:v>9.7295409999999993</c:v>
                </c:pt>
                <c:pt idx="1403">
                  <c:v>9.7296390000000006</c:v>
                </c:pt>
                <c:pt idx="1404">
                  <c:v>9.7297379999999993</c:v>
                </c:pt>
                <c:pt idx="1405">
                  <c:v>9.7298410000000004</c:v>
                </c:pt>
                <c:pt idx="1406">
                  <c:v>9.7299559999999996</c:v>
                </c:pt>
                <c:pt idx="1407">
                  <c:v>9.7300730000000009</c:v>
                </c:pt>
                <c:pt idx="1408">
                  <c:v>9.7302</c:v>
                </c:pt>
                <c:pt idx="1409">
                  <c:v>9.7303370000000005</c:v>
                </c:pt>
                <c:pt idx="1410">
                  <c:v>9.73048</c:v>
                </c:pt>
                <c:pt idx="1411">
                  <c:v>9.7306319999999999</c:v>
                </c:pt>
                <c:pt idx="1412">
                  <c:v>9.7307880000000004</c:v>
                </c:pt>
                <c:pt idx="1413">
                  <c:v>9.73095</c:v>
                </c:pt>
                <c:pt idx="1414">
                  <c:v>9.7311150000000008</c:v>
                </c:pt>
                <c:pt idx="1415">
                  <c:v>9.731287</c:v>
                </c:pt>
                <c:pt idx="1416">
                  <c:v>9.7314609999999995</c:v>
                </c:pt>
                <c:pt idx="1417">
                  <c:v>9.7316350000000007</c:v>
                </c:pt>
                <c:pt idx="1418">
                  <c:v>9.7318180000000005</c:v>
                </c:pt>
                <c:pt idx="1419">
                  <c:v>9.7320019999999996</c:v>
                </c:pt>
                <c:pt idx="1420">
                  <c:v>9.7321829999999991</c:v>
                </c:pt>
                <c:pt idx="1421">
                  <c:v>9.7323660000000007</c:v>
                </c:pt>
                <c:pt idx="1422">
                  <c:v>9.7325429999999997</c:v>
                </c:pt>
                <c:pt idx="1423">
                  <c:v>9.7327189999999995</c:v>
                </c:pt>
                <c:pt idx="1424">
                  <c:v>9.7328949999999992</c:v>
                </c:pt>
                <c:pt idx="1425">
                  <c:v>9.7330620000000003</c:v>
                </c:pt>
                <c:pt idx="1426">
                  <c:v>9.7332300000000007</c:v>
                </c:pt>
                <c:pt idx="1427">
                  <c:v>9.7333949999999998</c:v>
                </c:pt>
                <c:pt idx="1428">
                  <c:v>9.7335619999999992</c:v>
                </c:pt>
                <c:pt idx="1429">
                  <c:v>9.7337290000000003</c:v>
                </c:pt>
                <c:pt idx="1430">
                  <c:v>9.7338950000000004</c:v>
                </c:pt>
                <c:pt idx="1431">
                  <c:v>9.7340520000000001</c:v>
                </c:pt>
                <c:pt idx="1432">
                  <c:v>9.7342010000000005</c:v>
                </c:pt>
                <c:pt idx="1433">
                  <c:v>9.7343419999999998</c:v>
                </c:pt>
                <c:pt idx="1434">
                  <c:v>9.7344760000000008</c:v>
                </c:pt>
                <c:pt idx="1435">
                  <c:v>9.7346059999999994</c:v>
                </c:pt>
                <c:pt idx="1436">
                  <c:v>9.7347359999999998</c:v>
                </c:pt>
                <c:pt idx="1437">
                  <c:v>9.7348610000000004</c:v>
                </c:pt>
                <c:pt idx="1438">
                  <c:v>9.7349820000000005</c:v>
                </c:pt>
                <c:pt idx="1439">
                  <c:v>9.7350969999999997</c:v>
                </c:pt>
                <c:pt idx="1440">
                  <c:v>9.7352080000000001</c:v>
                </c:pt>
                <c:pt idx="1441">
                  <c:v>9.7353190000000005</c:v>
                </c:pt>
                <c:pt idx="1442">
                  <c:v>9.7354350000000007</c:v>
                </c:pt>
                <c:pt idx="1443">
                  <c:v>9.7355479999999996</c:v>
                </c:pt>
                <c:pt idx="1444">
                  <c:v>9.7356619999999996</c:v>
                </c:pt>
                <c:pt idx="1445">
                  <c:v>9.7357720000000008</c:v>
                </c:pt>
                <c:pt idx="1446">
                  <c:v>9.7358829999999994</c:v>
                </c:pt>
                <c:pt idx="1447">
                  <c:v>9.7359939999999998</c:v>
                </c:pt>
                <c:pt idx="1448">
                  <c:v>9.7361079999999998</c:v>
                </c:pt>
                <c:pt idx="1449">
                  <c:v>9.7362230000000007</c:v>
                </c:pt>
                <c:pt idx="1450">
                  <c:v>9.7363370000000007</c:v>
                </c:pt>
                <c:pt idx="1451">
                  <c:v>9.7364499999999996</c:v>
                </c:pt>
                <c:pt idx="1452">
                  <c:v>9.7365600000000008</c:v>
                </c:pt>
                <c:pt idx="1453">
                  <c:v>9.7366670000000006</c:v>
                </c:pt>
                <c:pt idx="1454">
                  <c:v>9.7367729999999995</c:v>
                </c:pt>
                <c:pt idx="1455">
                  <c:v>9.7368819999999996</c:v>
                </c:pt>
                <c:pt idx="1456">
                  <c:v>9.7369900000000005</c:v>
                </c:pt>
                <c:pt idx="1457">
                  <c:v>9.7370950000000001</c:v>
                </c:pt>
                <c:pt idx="1458">
                  <c:v>9.7371949999999998</c:v>
                </c:pt>
                <c:pt idx="1459">
                  <c:v>9.7372920000000001</c:v>
                </c:pt>
                <c:pt idx="1460">
                  <c:v>9.7373910000000006</c:v>
                </c:pt>
                <c:pt idx="1461">
                  <c:v>9.7374949999999991</c:v>
                </c:pt>
                <c:pt idx="1462">
                  <c:v>9.7376050000000003</c:v>
                </c:pt>
                <c:pt idx="1463">
                  <c:v>9.7377179999999992</c:v>
                </c:pt>
                <c:pt idx="1464">
                  <c:v>9.7378420000000006</c:v>
                </c:pt>
                <c:pt idx="1465">
                  <c:v>9.7379689999999997</c:v>
                </c:pt>
                <c:pt idx="1466">
                  <c:v>9.7381060000000002</c:v>
                </c:pt>
                <c:pt idx="1467">
                  <c:v>9.7382469999999994</c:v>
                </c:pt>
                <c:pt idx="1468">
                  <c:v>9.738391</c:v>
                </c:pt>
                <c:pt idx="1469">
                  <c:v>9.7385409999999997</c:v>
                </c:pt>
                <c:pt idx="1470">
                  <c:v>9.7386970000000002</c:v>
                </c:pt>
                <c:pt idx="1471">
                  <c:v>9.7388530000000006</c:v>
                </c:pt>
                <c:pt idx="1472">
                  <c:v>9.7390139999999992</c:v>
                </c:pt>
                <c:pt idx="1473">
                  <c:v>9.7391749999999995</c:v>
                </c:pt>
                <c:pt idx="1474">
                  <c:v>9.7393300000000007</c:v>
                </c:pt>
                <c:pt idx="1475">
                  <c:v>9.7394829999999999</c:v>
                </c:pt>
                <c:pt idx="1476">
                  <c:v>9.7396290000000008</c:v>
                </c:pt>
                <c:pt idx="1477">
                  <c:v>9.7397679999999998</c:v>
                </c:pt>
                <c:pt idx="1478">
                  <c:v>9.7399009999999997</c:v>
                </c:pt>
                <c:pt idx="1479">
                  <c:v>9.7400319999999994</c:v>
                </c:pt>
                <c:pt idx="1480">
                  <c:v>9.7401490000000006</c:v>
                </c:pt>
                <c:pt idx="1481">
                  <c:v>9.7402599999999993</c:v>
                </c:pt>
                <c:pt idx="1482">
                  <c:v>9.7403639999999996</c:v>
                </c:pt>
                <c:pt idx="1483">
                  <c:v>9.7404650000000004</c:v>
                </c:pt>
                <c:pt idx="1484">
                  <c:v>9.7405679999999997</c:v>
                </c:pt>
                <c:pt idx="1485">
                  <c:v>9.7406749999999995</c:v>
                </c:pt>
                <c:pt idx="1486">
                  <c:v>9.7407789999999999</c:v>
                </c:pt>
                <c:pt idx="1487">
                  <c:v>9.7408870000000007</c:v>
                </c:pt>
                <c:pt idx="1488">
                  <c:v>9.7409979999999994</c:v>
                </c:pt>
                <c:pt idx="1489">
                  <c:v>9.7411139999999996</c:v>
                </c:pt>
                <c:pt idx="1490">
                  <c:v>9.7412360000000007</c:v>
                </c:pt>
                <c:pt idx="1491">
                  <c:v>9.7413670000000003</c:v>
                </c:pt>
                <c:pt idx="1492">
                  <c:v>9.7415070000000004</c:v>
                </c:pt>
                <c:pt idx="1493">
                  <c:v>9.7416509999999992</c:v>
                </c:pt>
                <c:pt idx="1494">
                  <c:v>9.7418030000000009</c:v>
                </c:pt>
                <c:pt idx="1495">
                  <c:v>9.7419580000000003</c:v>
                </c:pt>
                <c:pt idx="1496">
                  <c:v>9.7421249999999997</c:v>
                </c:pt>
                <c:pt idx="1497">
                  <c:v>9.7423009999999994</c:v>
                </c:pt>
                <c:pt idx="1498">
                  <c:v>9.7424839999999993</c:v>
                </c:pt>
                <c:pt idx="1499">
                  <c:v>9.7426709999999996</c:v>
                </c:pt>
                <c:pt idx="1500">
                  <c:v>9.7428640000000009</c:v>
                </c:pt>
                <c:pt idx="1501">
                  <c:v>9.7430540000000008</c:v>
                </c:pt>
                <c:pt idx="1502">
                  <c:v>9.7432470000000002</c:v>
                </c:pt>
                <c:pt idx="1503">
                  <c:v>9.7434440000000002</c:v>
                </c:pt>
                <c:pt idx="1504">
                  <c:v>9.7436389999999999</c:v>
                </c:pt>
                <c:pt idx="1505">
                  <c:v>9.7438319999999994</c:v>
                </c:pt>
                <c:pt idx="1506">
                  <c:v>9.744021</c:v>
                </c:pt>
                <c:pt idx="1507">
                  <c:v>9.7442100000000007</c:v>
                </c:pt>
                <c:pt idx="1508">
                  <c:v>9.7443910000000002</c:v>
                </c:pt>
                <c:pt idx="1509">
                  <c:v>9.7445719999999998</c:v>
                </c:pt>
                <c:pt idx="1510">
                  <c:v>9.7447409999999994</c:v>
                </c:pt>
                <c:pt idx="1511">
                  <c:v>9.7449060000000003</c:v>
                </c:pt>
                <c:pt idx="1512">
                  <c:v>9.7450650000000003</c:v>
                </c:pt>
                <c:pt idx="1513">
                  <c:v>9.7452159999999992</c:v>
                </c:pt>
                <c:pt idx="1514">
                  <c:v>9.7453610000000008</c:v>
                </c:pt>
                <c:pt idx="1515">
                  <c:v>9.7455049999999996</c:v>
                </c:pt>
                <c:pt idx="1516">
                  <c:v>9.7456410000000009</c:v>
                </c:pt>
                <c:pt idx="1517">
                  <c:v>9.7457720000000005</c:v>
                </c:pt>
                <c:pt idx="1518">
                  <c:v>9.7459050000000005</c:v>
                </c:pt>
                <c:pt idx="1519">
                  <c:v>9.7460330000000006</c:v>
                </c:pt>
                <c:pt idx="1520">
                  <c:v>9.7461649999999995</c:v>
                </c:pt>
                <c:pt idx="1521">
                  <c:v>9.746302</c:v>
                </c:pt>
                <c:pt idx="1522">
                  <c:v>9.7464440000000003</c:v>
                </c:pt>
                <c:pt idx="1523">
                  <c:v>9.7465849999999996</c:v>
                </c:pt>
                <c:pt idx="1524">
                  <c:v>9.7467319999999997</c:v>
                </c:pt>
                <c:pt idx="1525">
                  <c:v>9.7468800000000009</c:v>
                </c:pt>
                <c:pt idx="1526">
                  <c:v>9.7470309999999998</c:v>
                </c:pt>
                <c:pt idx="1527">
                  <c:v>9.7471859999999992</c:v>
                </c:pt>
                <c:pt idx="1528">
                  <c:v>9.7473329999999994</c:v>
                </c:pt>
                <c:pt idx="1529">
                  <c:v>9.7474799999999995</c:v>
                </c:pt>
                <c:pt idx="1530">
                  <c:v>9.7476230000000008</c:v>
                </c:pt>
                <c:pt idx="1531">
                  <c:v>9.7477649999999993</c:v>
                </c:pt>
                <c:pt idx="1532">
                  <c:v>9.7479099999999992</c:v>
                </c:pt>
                <c:pt idx="1533">
                  <c:v>9.7480569999999993</c:v>
                </c:pt>
                <c:pt idx="1534">
                  <c:v>9.7481989999999996</c:v>
                </c:pt>
                <c:pt idx="1535">
                  <c:v>9.7483400000000007</c:v>
                </c:pt>
                <c:pt idx="1536">
                  <c:v>9.7484690000000001</c:v>
                </c:pt>
                <c:pt idx="1537">
                  <c:v>9.7485929999999996</c:v>
                </c:pt>
                <c:pt idx="1538">
                  <c:v>9.7487080000000006</c:v>
                </c:pt>
                <c:pt idx="1539">
                  <c:v>9.7488200000000003</c:v>
                </c:pt>
                <c:pt idx="1540">
                  <c:v>9.7489279999999994</c:v>
                </c:pt>
                <c:pt idx="1541">
                  <c:v>9.7490319999999997</c:v>
                </c:pt>
                <c:pt idx="1542">
                  <c:v>9.7491310000000002</c:v>
                </c:pt>
                <c:pt idx="1543">
                  <c:v>9.7492249999999991</c:v>
                </c:pt>
                <c:pt idx="1544">
                  <c:v>9.7493230000000004</c:v>
                </c:pt>
                <c:pt idx="1545">
                  <c:v>9.7494259999999997</c:v>
                </c:pt>
                <c:pt idx="1546">
                  <c:v>9.7495340000000006</c:v>
                </c:pt>
                <c:pt idx="1547">
                  <c:v>9.7496460000000003</c:v>
                </c:pt>
                <c:pt idx="1548">
                  <c:v>9.7497609999999995</c:v>
                </c:pt>
                <c:pt idx="1549">
                  <c:v>9.7498830000000005</c:v>
                </c:pt>
                <c:pt idx="1550">
                  <c:v>9.7500119999999999</c:v>
                </c:pt>
                <c:pt idx="1551">
                  <c:v>9.7501510000000007</c:v>
                </c:pt>
                <c:pt idx="1552">
                  <c:v>9.7502969999999998</c:v>
                </c:pt>
                <c:pt idx="1553">
                  <c:v>9.750451</c:v>
                </c:pt>
                <c:pt idx="1554">
                  <c:v>9.7506120000000003</c:v>
                </c:pt>
                <c:pt idx="1555">
                  <c:v>9.7507780000000004</c:v>
                </c:pt>
                <c:pt idx="1556">
                  <c:v>9.7509460000000008</c:v>
                </c:pt>
                <c:pt idx="1557">
                  <c:v>9.7511220000000005</c:v>
                </c:pt>
                <c:pt idx="1558">
                  <c:v>9.7513059999999996</c:v>
                </c:pt>
                <c:pt idx="1559">
                  <c:v>9.7514970000000005</c:v>
                </c:pt>
                <c:pt idx="1560">
                  <c:v>9.7516940000000005</c:v>
                </c:pt>
                <c:pt idx="1561">
                  <c:v>9.7518910000000005</c:v>
                </c:pt>
                <c:pt idx="1562">
                  <c:v>9.7520880000000005</c:v>
                </c:pt>
                <c:pt idx="1563">
                  <c:v>9.7522850000000005</c:v>
                </c:pt>
                <c:pt idx="1564">
                  <c:v>9.7524739999999994</c:v>
                </c:pt>
                <c:pt idx="1565">
                  <c:v>9.7526519999999994</c:v>
                </c:pt>
                <c:pt idx="1566">
                  <c:v>9.7528179999999995</c:v>
                </c:pt>
                <c:pt idx="1567">
                  <c:v>9.7529760000000003</c:v>
                </c:pt>
                <c:pt idx="1568">
                  <c:v>9.7531210000000002</c:v>
                </c:pt>
                <c:pt idx="1569">
                  <c:v>9.7532569999999996</c:v>
                </c:pt>
                <c:pt idx="1570">
                  <c:v>9.7533849999999997</c:v>
                </c:pt>
                <c:pt idx="1571">
                  <c:v>9.7534989999999997</c:v>
                </c:pt>
                <c:pt idx="1572">
                  <c:v>9.7536090000000009</c:v>
                </c:pt>
                <c:pt idx="1573">
                  <c:v>9.7537099999999999</c:v>
                </c:pt>
                <c:pt idx="1574">
                  <c:v>9.7538020000000003</c:v>
                </c:pt>
                <c:pt idx="1575">
                  <c:v>9.7538889999999991</c:v>
                </c:pt>
                <c:pt idx="1576">
                  <c:v>9.7539730000000002</c:v>
                </c:pt>
                <c:pt idx="1577">
                  <c:v>9.7540479999999992</c:v>
                </c:pt>
                <c:pt idx="1578">
                  <c:v>9.7541200000000003</c:v>
                </c:pt>
                <c:pt idx="1579">
                  <c:v>9.7541860000000007</c:v>
                </c:pt>
                <c:pt idx="1580">
                  <c:v>9.7542550000000006</c:v>
                </c:pt>
                <c:pt idx="1581">
                  <c:v>9.7543279999999992</c:v>
                </c:pt>
                <c:pt idx="1582">
                  <c:v>9.7544079999999997</c:v>
                </c:pt>
                <c:pt idx="1583">
                  <c:v>9.7544900000000005</c:v>
                </c:pt>
                <c:pt idx="1584">
                  <c:v>9.7545739999999999</c:v>
                </c:pt>
                <c:pt idx="1585">
                  <c:v>9.7546649999999993</c:v>
                </c:pt>
                <c:pt idx="1586">
                  <c:v>9.7547619999999995</c:v>
                </c:pt>
                <c:pt idx="1587">
                  <c:v>9.7548739999999992</c:v>
                </c:pt>
                <c:pt idx="1588">
                  <c:v>9.7550039999999996</c:v>
                </c:pt>
                <c:pt idx="1589">
                  <c:v>9.7551419999999993</c:v>
                </c:pt>
                <c:pt idx="1590">
                  <c:v>9.7552959999999995</c:v>
                </c:pt>
                <c:pt idx="1591">
                  <c:v>9.7554639999999999</c:v>
                </c:pt>
                <c:pt idx="1592">
                  <c:v>9.7556349999999998</c:v>
                </c:pt>
                <c:pt idx="1593">
                  <c:v>9.7558209999999992</c:v>
                </c:pt>
                <c:pt idx="1594">
                  <c:v>9.7560199999999995</c:v>
                </c:pt>
                <c:pt idx="1595">
                  <c:v>9.7562270000000009</c:v>
                </c:pt>
                <c:pt idx="1596">
                  <c:v>9.7564390000000003</c:v>
                </c:pt>
                <c:pt idx="1597">
                  <c:v>9.7566590000000009</c:v>
                </c:pt>
                <c:pt idx="1598">
                  <c:v>9.7568870000000008</c:v>
                </c:pt>
                <c:pt idx="1599">
                  <c:v>9.7571239999999992</c:v>
                </c:pt>
                <c:pt idx="1600">
                  <c:v>9.7573729999999994</c:v>
                </c:pt>
                <c:pt idx="1601">
                  <c:v>9.7576289999999997</c:v>
                </c:pt>
                <c:pt idx="1602">
                  <c:v>9.7578879999999995</c:v>
                </c:pt>
                <c:pt idx="1603">
                  <c:v>9.7581430000000005</c:v>
                </c:pt>
                <c:pt idx="1604">
                  <c:v>9.7583889999999993</c:v>
                </c:pt>
                <c:pt idx="1605">
                  <c:v>9.7586220000000008</c:v>
                </c:pt>
                <c:pt idx="1606">
                  <c:v>9.7588469999999994</c:v>
                </c:pt>
                <c:pt idx="1607">
                  <c:v>9.759055</c:v>
                </c:pt>
                <c:pt idx="1608">
                  <c:v>9.7592560000000006</c:v>
                </c:pt>
                <c:pt idx="1609">
                  <c:v>9.759442</c:v>
                </c:pt>
                <c:pt idx="1610">
                  <c:v>9.7596190000000007</c:v>
                </c:pt>
                <c:pt idx="1611">
                  <c:v>9.7597819999999995</c:v>
                </c:pt>
                <c:pt idx="1612">
                  <c:v>9.7599370000000008</c:v>
                </c:pt>
                <c:pt idx="1613">
                  <c:v>9.7600750000000005</c:v>
                </c:pt>
                <c:pt idx="1614">
                  <c:v>9.7601999999999993</c:v>
                </c:pt>
                <c:pt idx="1615">
                  <c:v>9.7603080000000002</c:v>
                </c:pt>
                <c:pt idx="1616">
                  <c:v>9.7604030000000002</c:v>
                </c:pt>
                <c:pt idx="1617">
                  <c:v>9.7604810000000004</c:v>
                </c:pt>
                <c:pt idx="1618">
                  <c:v>9.7605520000000006</c:v>
                </c:pt>
                <c:pt idx="1619">
                  <c:v>9.7606110000000008</c:v>
                </c:pt>
                <c:pt idx="1620">
                  <c:v>9.7606669999999998</c:v>
                </c:pt>
                <c:pt idx="1621">
                  <c:v>9.7607250000000008</c:v>
                </c:pt>
                <c:pt idx="1622">
                  <c:v>9.760783</c:v>
                </c:pt>
                <c:pt idx="1623">
                  <c:v>9.7608499999999996</c:v>
                </c:pt>
                <c:pt idx="1624">
                  <c:v>9.7609220000000008</c:v>
                </c:pt>
                <c:pt idx="1625">
                  <c:v>9.7609949999999994</c:v>
                </c:pt>
                <c:pt idx="1626">
                  <c:v>9.7610679999999999</c:v>
                </c:pt>
                <c:pt idx="1627">
                  <c:v>9.7611419999999995</c:v>
                </c:pt>
                <c:pt idx="1628">
                  <c:v>9.7612190000000005</c:v>
                </c:pt>
                <c:pt idx="1629">
                  <c:v>9.7613029999999998</c:v>
                </c:pt>
                <c:pt idx="1630">
                  <c:v>9.7613939999999992</c:v>
                </c:pt>
                <c:pt idx="1631">
                  <c:v>9.7614920000000005</c:v>
                </c:pt>
                <c:pt idx="1632">
                  <c:v>9.7615979999999993</c:v>
                </c:pt>
                <c:pt idx="1633">
                  <c:v>9.7617100000000008</c:v>
                </c:pt>
                <c:pt idx="1634">
                  <c:v>9.7618299999999998</c:v>
                </c:pt>
                <c:pt idx="1635">
                  <c:v>9.7619579999999999</c:v>
                </c:pt>
                <c:pt idx="1636">
                  <c:v>9.7620920000000009</c:v>
                </c:pt>
                <c:pt idx="1637">
                  <c:v>9.7622300000000006</c:v>
                </c:pt>
                <c:pt idx="1638">
                  <c:v>9.7623700000000007</c:v>
                </c:pt>
                <c:pt idx="1639">
                  <c:v>9.7625080000000004</c:v>
                </c:pt>
                <c:pt idx="1640">
                  <c:v>9.7626480000000004</c:v>
                </c:pt>
                <c:pt idx="1641">
                  <c:v>9.762791</c:v>
                </c:pt>
                <c:pt idx="1642">
                  <c:v>9.7629389999999994</c:v>
                </c:pt>
                <c:pt idx="1643">
                  <c:v>9.7630960000000009</c:v>
                </c:pt>
                <c:pt idx="1644">
                  <c:v>9.7632569999999994</c:v>
                </c:pt>
                <c:pt idx="1645">
                  <c:v>9.7634159999999994</c:v>
                </c:pt>
                <c:pt idx="1646">
                  <c:v>9.7635780000000008</c:v>
                </c:pt>
                <c:pt idx="1647">
                  <c:v>9.7637389999999993</c:v>
                </c:pt>
                <c:pt idx="1648">
                  <c:v>9.7639010000000006</c:v>
                </c:pt>
                <c:pt idx="1649">
                  <c:v>9.7640650000000004</c:v>
                </c:pt>
                <c:pt idx="1650">
                  <c:v>9.7642299999999995</c:v>
                </c:pt>
                <c:pt idx="1651">
                  <c:v>9.7643989999999992</c:v>
                </c:pt>
                <c:pt idx="1652">
                  <c:v>9.7645689999999998</c:v>
                </c:pt>
                <c:pt idx="1653">
                  <c:v>9.7647399999999998</c:v>
                </c:pt>
                <c:pt idx="1654">
                  <c:v>9.7649120000000007</c:v>
                </c:pt>
                <c:pt idx="1655">
                  <c:v>9.7650830000000006</c:v>
                </c:pt>
                <c:pt idx="1656">
                  <c:v>9.7652540000000005</c:v>
                </c:pt>
                <c:pt idx="1657">
                  <c:v>9.7654239999999994</c:v>
                </c:pt>
                <c:pt idx="1658">
                  <c:v>9.7655899999999995</c:v>
                </c:pt>
                <c:pt idx="1659">
                  <c:v>9.7657520000000009</c:v>
                </c:pt>
                <c:pt idx="1660">
                  <c:v>9.7659120000000001</c:v>
                </c:pt>
                <c:pt idx="1661">
                  <c:v>9.7660719999999994</c:v>
                </c:pt>
                <c:pt idx="1662">
                  <c:v>9.7662300000000002</c:v>
                </c:pt>
                <c:pt idx="1663">
                  <c:v>9.7663869999999999</c:v>
                </c:pt>
                <c:pt idx="1664">
                  <c:v>9.7665400000000009</c:v>
                </c:pt>
                <c:pt idx="1665">
                  <c:v>9.7666909999999998</c:v>
                </c:pt>
                <c:pt idx="1666">
                  <c:v>9.7668429999999997</c:v>
                </c:pt>
                <c:pt idx="1667">
                  <c:v>9.7669879999999996</c:v>
                </c:pt>
                <c:pt idx="1668">
                  <c:v>9.7671270000000003</c:v>
                </c:pt>
                <c:pt idx="1669">
                  <c:v>9.7672589999999992</c:v>
                </c:pt>
                <c:pt idx="1670">
                  <c:v>9.7673850000000009</c:v>
                </c:pt>
                <c:pt idx="1671">
                  <c:v>9.7675020000000004</c:v>
                </c:pt>
                <c:pt idx="1672">
                  <c:v>9.7676130000000008</c:v>
                </c:pt>
                <c:pt idx="1673">
                  <c:v>9.7677180000000003</c:v>
                </c:pt>
                <c:pt idx="1674">
                  <c:v>9.7678150000000006</c:v>
                </c:pt>
                <c:pt idx="1675">
                  <c:v>9.7679100000000005</c:v>
                </c:pt>
                <c:pt idx="1676">
                  <c:v>9.7680050000000005</c:v>
                </c:pt>
                <c:pt idx="1677">
                  <c:v>9.7681020000000007</c:v>
                </c:pt>
                <c:pt idx="1678">
                  <c:v>9.7682040000000008</c:v>
                </c:pt>
                <c:pt idx="1679">
                  <c:v>9.7683129999999991</c:v>
                </c:pt>
                <c:pt idx="1680">
                  <c:v>9.7684219999999993</c:v>
                </c:pt>
                <c:pt idx="1681">
                  <c:v>9.7685340000000007</c:v>
                </c:pt>
                <c:pt idx="1682">
                  <c:v>9.7686469999999996</c:v>
                </c:pt>
                <c:pt idx="1683">
                  <c:v>9.76877</c:v>
                </c:pt>
                <c:pt idx="1684">
                  <c:v>9.7689070000000005</c:v>
                </c:pt>
                <c:pt idx="1685">
                  <c:v>9.7690579999999994</c:v>
                </c:pt>
                <c:pt idx="1686">
                  <c:v>9.7692209999999999</c:v>
                </c:pt>
                <c:pt idx="1687">
                  <c:v>9.7693980000000007</c:v>
                </c:pt>
                <c:pt idx="1688">
                  <c:v>9.7695889999999999</c:v>
                </c:pt>
                <c:pt idx="1689">
                  <c:v>9.7697909999999997</c:v>
                </c:pt>
                <c:pt idx="1690">
                  <c:v>9.7700060000000004</c:v>
                </c:pt>
                <c:pt idx="1691">
                  <c:v>9.7702310000000008</c:v>
                </c:pt>
                <c:pt idx="1692">
                  <c:v>9.7704620000000002</c:v>
                </c:pt>
                <c:pt idx="1693">
                  <c:v>9.7706959999999992</c:v>
                </c:pt>
                <c:pt idx="1694">
                  <c:v>9.7709279999999996</c:v>
                </c:pt>
                <c:pt idx="1695">
                  <c:v>9.7711520000000007</c:v>
                </c:pt>
                <c:pt idx="1696">
                  <c:v>9.7713769999999993</c:v>
                </c:pt>
                <c:pt idx="1697">
                  <c:v>9.7716010000000004</c:v>
                </c:pt>
                <c:pt idx="1698">
                  <c:v>9.77182</c:v>
                </c:pt>
                <c:pt idx="1699">
                  <c:v>9.7720359999999999</c:v>
                </c:pt>
                <c:pt idx="1700">
                  <c:v>9.7722429999999996</c:v>
                </c:pt>
                <c:pt idx="1701">
                  <c:v>9.7724410000000006</c:v>
                </c:pt>
                <c:pt idx="1702">
                  <c:v>9.7726319999999998</c:v>
                </c:pt>
                <c:pt idx="1703">
                  <c:v>9.7728199999999994</c:v>
                </c:pt>
                <c:pt idx="1704">
                  <c:v>9.7730060000000005</c:v>
                </c:pt>
                <c:pt idx="1705">
                  <c:v>9.7731910000000006</c:v>
                </c:pt>
                <c:pt idx="1706">
                  <c:v>9.7733760000000007</c:v>
                </c:pt>
                <c:pt idx="1707">
                  <c:v>9.7735620000000001</c:v>
                </c:pt>
                <c:pt idx="1708">
                  <c:v>9.7737440000000007</c:v>
                </c:pt>
                <c:pt idx="1709">
                  <c:v>9.7739290000000008</c:v>
                </c:pt>
                <c:pt idx="1710">
                  <c:v>9.7741120000000006</c:v>
                </c:pt>
                <c:pt idx="1711">
                  <c:v>9.7743029999999997</c:v>
                </c:pt>
                <c:pt idx="1712">
                  <c:v>9.7745010000000008</c:v>
                </c:pt>
                <c:pt idx="1713">
                  <c:v>9.7747050000000009</c:v>
                </c:pt>
                <c:pt idx="1714">
                  <c:v>9.774915</c:v>
                </c:pt>
                <c:pt idx="1715">
                  <c:v>9.7751280000000005</c:v>
                </c:pt>
                <c:pt idx="1716">
                  <c:v>9.7753379999999996</c:v>
                </c:pt>
                <c:pt idx="1717">
                  <c:v>9.7755449999999993</c:v>
                </c:pt>
                <c:pt idx="1718">
                  <c:v>9.7757470000000009</c:v>
                </c:pt>
                <c:pt idx="1719">
                  <c:v>9.7759409999999995</c:v>
                </c:pt>
                <c:pt idx="1720">
                  <c:v>9.7761250000000004</c:v>
                </c:pt>
                <c:pt idx="1721">
                  <c:v>9.7763000000000009</c:v>
                </c:pt>
                <c:pt idx="1722">
                  <c:v>9.7764600000000002</c:v>
                </c:pt>
                <c:pt idx="1723">
                  <c:v>9.7766090000000005</c:v>
                </c:pt>
                <c:pt idx="1724">
                  <c:v>9.7767459999999993</c:v>
                </c:pt>
                <c:pt idx="1725">
                  <c:v>9.7768739999999994</c:v>
                </c:pt>
                <c:pt idx="1726">
                  <c:v>9.7769980000000007</c:v>
                </c:pt>
                <c:pt idx="1727">
                  <c:v>9.7771150000000002</c:v>
                </c:pt>
                <c:pt idx="1728">
                  <c:v>9.7772220000000001</c:v>
                </c:pt>
                <c:pt idx="1729">
                  <c:v>9.7773230000000009</c:v>
                </c:pt>
                <c:pt idx="1730">
                  <c:v>9.777412</c:v>
                </c:pt>
                <c:pt idx="1731">
                  <c:v>9.7775010000000009</c:v>
                </c:pt>
                <c:pt idx="1732">
                  <c:v>9.7775909999999993</c:v>
                </c:pt>
                <c:pt idx="1733">
                  <c:v>9.777685</c:v>
                </c:pt>
                <c:pt idx="1734">
                  <c:v>9.7777849999999997</c:v>
                </c:pt>
                <c:pt idx="1735">
                  <c:v>9.7778939999999999</c:v>
                </c:pt>
                <c:pt idx="1736">
                  <c:v>9.7780100000000001</c:v>
                </c:pt>
                <c:pt idx="1737">
                  <c:v>9.7781359999999999</c:v>
                </c:pt>
                <c:pt idx="1738">
                  <c:v>9.7782730000000004</c:v>
                </c:pt>
                <c:pt idx="1739">
                  <c:v>9.7784209999999998</c:v>
                </c:pt>
                <c:pt idx="1740">
                  <c:v>9.7785799999999998</c:v>
                </c:pt>
                <c:pt idx="1741">
                  <c:v>9.7787489999999995</c:v>
                </c:pt>
                <c:pt idx="1742">
                  <c:v>9.7789219999999997</c:v>
                </c:pt>
                <c:pt idx="1743">
                  <c:v>9.7790959999999991</c:v>
                </c:pt>
                <c:pt idx="1744">
                  <c:v>9.7792700000000004</c:v>
                </c:pt>
                <c:pt idx="1745">
                  <c:v>9.7794450000000008</c:v>
                </c:pt>
                <c:pt idx="1746">
                  <c:v>9.7796199999999995</c:v>
                </c:pt>
                <c:pt idx="1747">
                  <c:v>9.7797959999999993</c:v>
                </c:pt>
                <c:pt idx="1748">
                  <c:v>9.7799669999999992</c:v>
                </c:pt>
                <c:pt idx="1749">
                  <c:v>9.7801390000000001</c:v>
                </c:pt>
                <c:pt idx="1750">
                  <c:v>9.7803100000000001</c:v>
                </c:pt>
                <c:pt idx="1751">
                  <c:v>9.7804769999999994</c:v>
                </c:pt>
                <c:pt idx="1752">
                  <c:v>9.7806449999999998</c:v>
                </c:pt>
                <c:pt idx="1753">
                  <c:v>9.7808089999999996</c:v>
                </c:pt>
                <c:pt idx="1754">
                  <c:v>9.7809749999999998</c:v>
                </c:pt>
                <c:pt idx="1755">
                  <c:v>9.7811369999999993</c:v>
                </c:pt>
                <c:pt idx="1756">
                  <c:v>9.7812929999999998</c:v>
                </c:pt>
                <c:pt idx="1757">
                  <c:v>9.7814460000000008</c:v>
                </c:pt>
                <c:pt idx="1758">
                  <c:v>9.7815980000000007</c:v>
                </c:pt>
                <c:pt idx="1759">
                  <c:v>9.7817519999999991</c:v>
                </c:pt>
                <c:pt idx="1760">
                  <c:v>9.7819079999999996</c:v>
                </c:pt>
                <c:pt idx="1761">
                  <c:v>9.7820699999999992</c:v>
                </c:pt>
                <c:pt idx="1762">
                  <c:v>9.7822370000000003</c:v>
                </c:pt>
                <c:pt idx="1763">
                  <c:v>9.7824089999999995</c:v>
                </c:pt>
                <c:pt idx="1764">
                  <c:v>9.7825830000000007</c:v>
                </c:pt>
                <c:pt idx="1765">
                  <c:v>9.7827579999999994</c:v>
                </c:pt>
                <c:pt idx="1766">
                  <c:v>9.7829320000000006</c:v>
                </c:pt>
                <c:pt idx="1767">
                  <c:v>9.7831060000000001</c:v>
                </c:pt>
                <c:pt idx="1768">
                  <c:v>9.7832790000000003</c:v>
                </c:pt>
                <c:pt idx="1769">
                  <c:v>9.783455</c:v>
                </c:pt>
                <c:pt idx="1770">
                  <c:v>9.7836269999999992</c:v>
                </c:pt>
                <c:pt idx="1771">
                  <c:v>9.7837910000000008</c:v>
                </c:pt>
                <c:pt idx="1772">
                  <c:v>9.7839550000000006</c:v>
                </c:pt>
                <c:pt idx="1773">
                  <c:v>9.7841140000000006</c:v>
                </c:pt>
                <c:pt idx="1774">
                  <c:v>9.7842680000000009</c:v>
                </c:pt>
                <c:pt idx="1775">
                  <c:v>9.7844230000000003</c:v>
                </c:pt>
                <c:pt idx="1776">
                  <c:v>9.7845759999999995</c:v>
                </c:pt>
                <c:pt idx="1777">
                  <c:v>9.7847229999999996</c:v>
                </c:pt>
                <c:pt idx="1778">
                  <c:v>9.7848679999999995</c:v>
                </c:pt>
                <c:pt idx="1779">
                  <c:v>9.7850079999999995</c:v>
                </c:pt>
                <c:pt idx="1780">
                  <c:v>9.7851470000000003</c:v>
                </c:pt>
                <c:pt idx="1781">
                  <c:v>9.7852910000000008</c:v>
                </c:pt>
                <c:pt idx="1782">
                  <c:v>9.7854469999999996</c:v>
                </c:pt>
                <c:pt idx="1783">
                  <c:v>9.7856059999999996</c:v>
                </c:pt>
                <c:pt idx="1784">
                  <c:v>9.7857730000000007</c:v>
                </c:pt>
                <c:pt idx="1785">
                  <c:v>9.7859420000000004</c:v>
                </c:pt>
                <c:pt idx="1786">
                  <c:v>9.7861180000000001</c:v>
                </c:pt>
                <c:pt idx="1787">
                  <c:v>9.7863039999999994</c:v>
                </c:pt>
                <c:pt idx="1788">
                  <c:v>9.7865029999999997</c:v>
                </c:pt>
                <c:pt idx="1789">
                  <c:v>9.7867069999999998</c:v>
                </c:pt>
                <c:pt idx="1790">
                  <c:v>9.7869229999999998</c:v>
                </c:pt>
                <c:pt idx="1791">
                  <c:v>9.7871450000000006</c:v>
                </c:pt>
                <c:pt idx="1792">
                  <c:v>9.7873669999999997</c:v>
                </c:pt>
                <c:pt idx="1793">
                  <c:v>9.7875920000000001</c:v>
                </c:pt>
                <c:pt idx="1794">
                  <c:v>9.7878209999999992</c:v>
                </c:pt>
                <c:pt idx="1795">
                  <c:v>9.7880509999999994</c:v>
                </c:pt>
                <c:pt idx="1796">
                  <c:v>9.788278</c:v>
                </c:pt>
                <c:pt idx="1797">
                  <c:v>9.7885019999999994</c:v>
                </c:pt>
                <c:pt idx="1798">
                  <c:v>9.7887149999999998</c:v>
                </c:pt>
                <c:pt idx="1799">
                  <c:v>9.7889199999999992</c:v>
                </c:pt>
                <c:pt idx="1800">
                  <c:v>9.7891220000000008</c:v>
                </c:pt>
                <c:pt idx="1801">
                  <c:v>9.78932</c:v>
                </c:pt>
                <c:pt idx="1802">
                  <c:v>9.7895160000000008</c:v>
                </c:pt>
                <c:pt idx="1803">
                  <c:v>9.7897099999999995</c:v>
                </c:pt>
                <c:pt idx="1804">
                  <c:v>9.7898980000000009</c:v>
                </c:pt>
                <c:pt idx="1805">
                  <c:v>9.7900790000000004</c:v>
                </c:pt>
                <c:pt idx="1806">
                  <c:v>9.7902539999999991</c:v>
                </c:pt>
                <c:pt idx="1807">
                  <c:v>9.7904160000000005</c:v>
                </c:pt>
                <c:pt idx="1808">
                  <c:v>9.7905680000000004</c:v>
                </c:pt>
                <c:pt idx="1809">
                  <c:v>9.7907130000000002</c:v>
                </c:pt>
                <c:pt idx="1810">
                  <c:v>9.7908519999999992</c:v>
                </c:pt>
                <c:pt idx="1811">
                  <c:v>9.7909799999999994</c:v>
                </c:pt>
                <c:pt idx="1812">
                  <c:v>9.7911029999999997</c:v>
                </c:pt>
                <c:pt idx="1813">
                  <c:v>9.7912180000000006</c:v>
                </c:pt>
                <c:pt idx="1814">
                  <c:v>9.7913300000000003</c:v>
                </c:pt>
                <c:pt idx="1815">
                  <c:v>9.7914349999999999</c:v>
                </c:pt>
                <c:pt idx="1816">
                  <c:v>9.7915360000000007</c:v>
                </c:pt>
                <c:pt idx="1817">
                  <c:v>9.7916299999999996</c:v>
                </c:pt>
                <c:pt idx="1818">
                  <c:v>9.791722</c:v>
                </c:pt>
                <c:pt idx="1819">
                  <c:v>9.7918099999999999</c:v>
                </c:pt>
                <c:pt idx="1820">
                  <c:v>9.7918939999999992</c:v>
                </c:pt>
                <c:pt idx="1821">
                  <c:v>9.7919809999999998</c:v>
                </c:pt>
                <c:pt idx="1822">
                  <c:v>9.7920689999999997</c:v>
                </c:pt>
                <c:pt idx="1823">
                  <c:v>9.7921700000000005</c:v>
                </c:pt>
                <c:pt idx="1824">
                  <c:v>9.7922820000000002</c:v>
                </c:pt>
                <c:pt idx="1825">
                  <c:v>9.7924059999999997</c:v>
                </c:pt>
                <c:pt idx="1826">
                  <c:v>9.7925380000000004</c:v>
                </c:pt>
                <c:pt idx="1827">
                  <c:v>9.7926800000000007</c:v>
                </c:pt>
                <c:pt idx="1828">
                  <c:v>9.7928370000000005</c:v>
                </c:pt>
                <c:pt idx="1829">
                  <c:v>9.7930050000000008</c:v>
                </c:pt>
                <c:pt idx="1830">
                  <c:v>9.7931880000000007</c:v>
                </c:pt>
                <c:pt idx="1831">
                  <c:v>9.7933830000000004</c:v>
                </c:pt>
                <c:pt idx="1832">
                  <c:v>9.7935890000000008</c:v>
                </c:pt>
                <c:pt idx="1833">
                  <c:v>9.7938019999999995</c:v>
                </c:pt>
                <c:pt idx="1834">
                  <c:v>9.7940179999999994</c:v>
                </c:pt>
                <c:pt idx="1835">
                  <c:v>9.7942339999999994</c:v>
                </c:pt>
                <c:pt idx="1836">
                  <c:v>9.7944530000000007</c:v>
                </c:pt>
                <c:pt idx="1837">
                  <c:v>9.7946679999999997</c:v>
                </c:pt>
                <c:pt idx="1838">
                  <c:v>9.7948810000000002</c:v>
                </c:pt>
                <c:pt idx="1839">
                  <c:v>9.7950859999999995</c:v>
                </c:pt>
                <c:pt idx="1840">
                  <c:v>9.7952809999999992</c:v>
                </c:pt>
                <c:pt idx="1841">
                  <c:v>9.7954640000000008</c:v>
                </c:pt>
                <c:pt idx="1842">
                  <c:v>9.7956420000000008</c:v>
                </c:pt>
                <c:pt idx="1843">
                  <c:v>9.7958099999999995</c:v>
                </c:pt>
                <c:pt idx="1844">
                  <c:v>9.7959700000000005</c:v>
                </c:pt>
                <c:pt idx="1845">
                  <c:v>9.7961220000000004</c:v>
                </c:pt>
                <c:pt idx="1846">
                  <c:v>9.7962609999999994</c:v>
                </c:pt>
                <c:pt idx="1847">
                  <c:v>9.7963920000000009</c:v>
                </c:pt>
                <c:pt idx="1848">
                  <c:v>9.7965149999999994</c:v>
                </c:pt>
                <c:pt idx="1849">
                  <c:v>9.7966289999999994</c:v>
                </c:pt>
                <c:pt idx="1850">
                  <c:v>9.7967410000000008</c:v>
                </c:pt>
                <c:pt idx="1851">
                  <c:v>9.7968519999999994</c:v>
                </c:pt>
                <c:pt idx="1852">
                  <c:v>9.7969620000000006</c:v>
                </c:pt>
                <c:pt idx="1853">
                  <c:v>9.7970710000000008</c:v>
                </c:pt>
                <c:pt idx="1854">
                  <c:v>9.7971810000000001</c:v>
                </c:pt>
                <c:pt idx="1855">
                  <c:v>9.7972950000000001</c:v>
                </c:pt>
                <c:pt idx="1856">
                  <c:v>9.7974119999999996</c:v>
                </c:pt>
                <c:pt idx="1857">
                  <c:v>9.7975320000000004</c:v>
                </c:pt>
                <c:pt idx="1858">
                  <c:v>9.7976580000000002</c:v>
                </c:pt>
                <c:pt idx="1859">
                  <c:v>9.7977860000000003</c:v>
                </c:pt>
                <c:pt idx="1860">
                  <c:v>9.797917</c:v>
                </c:pt>
                <c:pt idx="1861">
                  <c:v>9.7980540000000005</c:v>
                </c:pt>
                <c:pt idx="1862">
                  <c:v>9.7981949999999998</c:v>
                </c:pt>
                <c:pt idx="1863">
                  <c:v>9.7983429999999991</c:v>
                </c:pt>
                <c:pt idx="1864">
                  <c:v>9.7985009999999999</c:v>
                </c:pt>
                <c:pt idx="1865">
                  <c:v>9.7986679999999993</c:v>
                </c:pt>
                <c:pt idx="1866">
                  <c:v>9.7988459999999993</c:v>
                </c:pt>
                <c:pt idx="1867">
                  <c:v>9.7990320000000004</c:v>
                </c:pt>
                <c:pt idx="1868">
                  <c:v>9.7992249999999999</c:v>
                </c:pt>
                <c:pt idx="1869">
                  <c:v>9.7994219999999999</c:v>
                </c:pt>
                <c:pt idx="1870">
                  <c:v>9.7996269999999992</c:v>
                </c:pt>
                <c:pt idx="1871">
                  <c:v>9.7998370000000001</c:v>
                </c:pt>
                <c:pt idx="1872">
                  <c:v>9.8000539999999994</c:v>
                </c:pt>
                <c:pt idx="1873">
                  <c:v>9.8002769999999995</c:v>
                </c:pt>
                <c:pt idx="1874">
                  <c:v>9.8005030000000009</c:v>
                </c:pt>
                <c:pt idx="1875">
                  <c:v>9.800732</c:v>
                </c:pt>
                <c:pt idx="1876">
                  <c:v>9.8009590000000006</c:v>
                </c:pt>
                <c:pt idx="1877">
                  <c:v>9.8011820000000007</c:v>
                </c:pt>
                <c:pt idx="1878">
                  <c:v>9.801399</c:v>
                </c:pt>
                <c:pt idx="1879">
                  <c:v>9.8016120000000004</c:v>
                </c:pt>
                <c:pt idx="1880">
                  <c:v>9.8018129999999992</c:v>
                </c:pt>
                <c:pt idx="1881">
                  <c:v>9.8020069999999997</c:v>
                </c:pt>
                <c:pt idx="1882">
                  <c:v>9.8021879999999992</c:v>
                </c:pt>
                <c:pt idx="1883">
                  <c:v>9.8023629999999997</c:v>
                </c:pt>
                <c:pt idx="1884">
                  <c:v>9.8025289999999998</c:v>
                </c:pt>
                <c:pt idx="1885">
                  <c:v>9.8026920000000004</c:v>
                </c:pt>
                <c:pt idx="1886">
                  <c:v>9.8028499999999994</c:v>
                </c:pt>
                <c:pt idx="1887">
                  <c:v>9.8030000000000008</c:v>
                </c:pt>
                <c:pt idx="1888">
                  <c:v>9.8031430000000004</c:v>
                </c:pt>
                <c:pt idx="1889">
                  <c:v>9.8032769999999996</c:v>
                </c:pt>
                <c:pt idx="1890">
                  <c:v>9.8034049999999997</c:v>
                </c:pt>
                <c:pt idx="1891">
                  <c:v>9.8035309999999996</c:v>
                </c:pt>
                <c:pt idx="1892">
                  <c:v>9.8036549999999991</c:v>
                </c:pt>
                <c:pt idx="1893">
                  <c:v>9.8037810000000007</c:v>
                </c:pt>
                <c:pt idx="1894">
                  <c:v>9.8039120000000004</c:v>
                </c:pt>
                <c:pt idx="1895">
                  <c:v>9.8040450000000003</c:v>
                </c:pt>
                <c:pt idx="1896">
                  <c:v>9.8041830000000001</c:v>
                </c:pt>
                <c:pt idx="1897">
                  <c:v>9.8043220000000009</c:v>
                </c:pt>
                <c:pt idx="1898">
                  <c:v>9.8044659999999997</c:v>
                </c:pt>
                <c:pt idx="1899">
                  <c:v>9.8046140000000008</c:v>
                </c:pt>
                <c:pt idx="1900">
                  <c:v>9.804767</c:v>
                </c:pt>
                <c:pt idx="1901">
                  <c:v>9.8049189999999999</c:v>
                </c:pt>
                <c:pt idx="1902">
                  <c:v>9.8050739999999994</c:v>
                </c:pt>
                <c:pt idx="1903">
                  <c:v>9.8052320000000002</c:v>
                </c:pt>
                <c:pt idx="1904">
                  <c:v>9.8053899999999992</c:v>
                </c:pt>
                <c:pt idx="1905">
                  <c:v>9.8055509999999995</c:v>
                </c:pt>
                <c:pt idx="1906">
                  <c:v>9.8057169999999996</c:v>
                </c:pt>
                <c:pt idx="1907">
                  <c:v>9.8058820000000004</c:v>
                </c:pt>
                <c:pt idx="1908">
                  <c:v>9.8060480000000005</c:v>
                </c:pt>
                <c:pt idx="1909">
                  <c:v>9.8062149999999999</c:v>
                </c:pt>
                <c:pt idx="1910">
                  <c:v>9.8063769999999995</c:v>
                </c:pt>
                <c:pt idx="1911">
                  <c:v>9.8065390000000008</c:v>
                </c:pt>
                <c:pt idx="1912">
                  <c:v>9.8066940000000002</c:v>
                </c:pt>
                <c:pt idx="1913">
                  <c:v>9.8068480000000005</c:v>
                </c:pt>
                <c:pt idx="1914">
                  <c:v>9.8069980000000001</c:v>
                </c:pt>
                <c:pt idx="1915">
                  <c:v>9.8071420000000007</c:v>
                </c:pt>
                <c:pt idx="1916">
                  <c:v>9.8072789999999994</c:v>
                </c:pt>
                <c:pt idx="1917">
                  <c:v>9.8074080000000006</c:v>
                </c:pt>
                <c:pt idx="1918">
                  <c:v>9.8075349999999997</c:v>
                </c:pt>
                <c:pt idx="1919">
                  <c:v>9.807658</c:v>
                </c:pt>
                <c:pt idx="1920">
                  <c:v>9.8077780000000008</c:v>
                </c:pt>
                <c:pt idx="1921">
                  <c:v>9.8078990000000008</c:v>
                </c:pt>
                <c:pt idx="1922">
                  <c:v>9.8080149999999993</c:v>
                </c:pt>
                <c:pt idx="1923">
                  <c:v>9.8081270000000007</c:v>
                </c:pt>
                <c:pt idx="1924">
                  <c:v>9.8082349999999998</c:v>
                </c:pt>
                <c:pt idx="1925">
                  <c:v>9.8083379999999991</c:v>
                </c:pt>
                <c:pt idx="1926">
                  <c:v>9.8084389999999999</c:v>
                </c:pt>
                <c:pt idx="1927">
                  <c:v>9.8085380000000004</c:v>
                </c:pt>
                <c:pt idx="1928">
                  <c:v>9.8086369999999992</c:v>
                </c:pt>
                <c:pt idx="1929">
                  <c:v>9.8087289999999996</c:v>
                </c:pt>
                <c:pt idx="1930">
                  <c:v>9.8088139999999999</c:v>
                </c:pt>
                <c:pt idx="1931">
                  <c:v>9.8088940000000004</c:v>
                </c:pt>
                <c:pt idx="1932">
                  <c:v>9.8089689999999994</c:v>
                </c:pt>
                <c:pt idx="1933">
                  <c:v>9.8090430000000008</c:v>
                </c:pt>
                <c:pt idx="1934">
                  <c:v>9.8091139999999992</c:v>
                </c:pt>
                <c:pt idx="1935">
                  <c:v>9.8091849999999994</c:v>
                </c:pt>
                <c:pt idx="1936">
                  <c:v>9.8092539999999993</c:v>
                </c:pt>
                <c:pt idx="1937">
                  <c:v>9.8093240000000002</c:v>
                </c:pt>
                <c:pt idx="1938">
                  <c:v>9.8093970000000006</c:v>
                </c:pt>
                <c:pt idx="1939">
                  <c:v>9.8094739999999998</c:v>
                </c:pt>
                <c:pt idx="1940">
                  <c:v>9.8095590000000001</c:v>
                </c:pt>
                <c:pt idx="1941">
                  <c:v>9.8096510000000006</c:v>
                </c:pt>
                <c:pt idx="1942">
                  <c:v>9.8097490000000001</c:v>
                </c:pt>
                <c:pt idx="1943">
                  <c:v>9.8098500000000008</c:v>
                </c:pt>
                <c:pt idx="1944">
                  <c:v>9.8099570000000007</c:v>
                </c:pt>
                <c:pt idx="1945">
                  <c:v>9.8100740000000002</c:v>
                </c:pt>
                <c:pt idx="1946">
                  <c:v>9.8102</c:v>
                </c:pt>
                <c:pt idx="1947">
                  <c:v>9.8103359999999995</c:v>
                </c:pt>
                <c:pt idx="1948">
                  <c:v>9.8104800000000001</c:v>
                </c:pt>
                <c:pt idx="1949">
                  <c:v>9.8106299999999997</c:v>
                </c:pt>
                <c:pt idx="1950">
                  <c:v>9.8107810000000004</c:v>
                </c:pt>
                <c:pt idx="1951">
                  <c:v>9.8109339999999996</c:v>
                </c:pt>
                <c:pt idx="1952">
                  <c:v>9.8110870000000006</c:v>
                </c:pt>
                <c:pt idx="1953">
                  <c:v>9.8112349999999999</c:v>
                </c:pt>
                <c:pt idx="1954">
                  <c:v>9.8113840000000003</c:v>
                </c:pt>
                <c:pt idx="1955">
                  <c:v>9.8115299999999994</c:v>
                </c:pt>
                <c:pt idx="1956">
                  <c:v>9.8116730000000008</c:v>
                </c:pt>
                <c:pt idx="1957">
                  <c:v>9.8118110000000005</c:v>
                </c:pt>
                <c:pt idx="1958">
                  <c:v>9.8119479999999992</c:v>
                </c:pt>
                <c:pt idx="1959">
                  <c:v>9.8120849999999997</c:v>
                </c:pt>
                <c:pt idx="1960">
                  <c:v>9.8122209999999992</c:v>
                </c:pt>
                <c:pt idx="1961">
                  <c:v>9.8123539999999991</c:v>
                </c:pt>
                <c:pt idx="1962">
                  <c:v>9.8124920000000007</c:v>
                </c:pt>
                <c:pt idx="1963">
                  <c:v>9.8126329999999999</c:v>
                </c:pt>
                <c:pt idx="1964">
                  <c:v>9.8127790000000008</c:v>
                </c:pt>
                <c:pt idx="1965">
                  <c:v>9.8129290000000005</c:v>
                </c:pt>
                <c:pt idx="1966">
                  <c:v>9.8130869999999994</c:v>
                </c:pt>
                <c:pt idx="1967">
                  <c:v>9.81325</c:v>
                </c:pt>
                <c:pt idx="1968">
                  <c:v>9.8134169999999994</c:v>
                </c:pt>
                <c:pt idx="1969">
                  <c:v>9.8135940000000002</c:v>
                </c:pt>
                <c:pt idx="1970">
                  <c:v>9.8137720000000002</c:v>
                </c:pt>
                <c:pt idx="1971">
                  <c:v>9.8139479999999999</c:v>
                </c:pt>
                <c:pt idx="1972">
                  <c:v>9.8141230000000004</c:v>
                </c:pt>
                <c:pt idx="1973">
                  <c:v>9.8142929999999993</c:v>
                </c:pt>
                <c:pt idx="1974">
                  <c:v>9.8144589999999994</c:v>
                </c:pt>
                <c:pt idx="1975">
                  <c:v>9.8146179999999994</c:v>
                </c:pt>
                <c:pt idx="1976">
                  <c:v>9.8147760000000002</c:v>
                </c:pt>
                <c:pt idx="1977">
                  <c:v>9.8149309999999996</c:v>
                </c:pt>
                <c:pt idx="1978">
                  <c:v>9.8150809999999993</c:v>
                </c:pt>
                <c:pt idx="1979">
                  <c:v>9.8152249999999999</c:v>
                </c:pt>
                <c:pt idx="1980">
                  <c:v>9.8153640000000006</c:v>
                </c:pt>
                <c:pt idx="1981">
                  <c:v>9.8155000000000001</c:v>
                </c:pt>
                <c:pt idx="1982">
                  <c:v>9.8156379999999999</c:v>
                </c:pt>
                <c:pt idx="1983">
                  <c:v>9.8157759999999996</c:v>
                </c:pt>
                <c:pt idx="1984">
                  <c:v>9.8159159999999996</c:v>
                </c:pt>
                <c:pt idx="1985">
                  <c:v>9.8160550000000004</c:v>
                </c:pt>
                <c:pt idx="1986">
                  <c:v>9.8161950000000004</c:v>
                </c:pt>
                <c:pt idx="1987">
                  <c:v>9.816338</c:v>
                </c:pt>
                <c:pt idx="1988">
                  <c:v>9.8164840000000009</c:v>
                </c:pt>
                <c:pt idx="1989">
                  <c:v>9.8166329999999995</c:v>
                </c:pt>
                <c:pt idx="1990">
                  <c:v>9.8167860000000005</c:v>
                </c:pt>
                <c:pt idx="1991">
                  <c:v>9.8169409999999999</c:v>
                </c:pt>
                <c:pt idx="1992">
                  <c:v>9.8170959999999994</c:v>
                </c:pt>
                <c:pt idx="1993">
                  <c:v>9.8172470000000001</c:v>
                </c:pt>
                <c:pt idx="1994">
                  <c:v>9.8173980000000007</c:v>
                </c:pt>
                <c:pt idx="1995">
                  <c:v>9.8175450000000009</c:v>
                </c:pt>
                <c:pt idx="1996">
                  <c:v>9.8176889999999997</c:v>
                </c:pt>
                <c:pt idx="1997">
                  <c:v>9.8178289999999997</c:v>
                </c:pt>
                <c:pt idx="1998">
                  <c:v>9.8179619999999996</c:v>
                </c:pt>
                <c:pt idx="1999">
                  <c:v>9.8180859999999992</c:v>
                </c:pt>
                <c:pt idx="2000">
                  <c:v>9.8182019999999994</c:v>
                </c:pt>
                <c:pt idx="2001">
                  <c:v>9.8183120000000006</c:v>
                </c:pt>
                <c:pt idx="2002">
                  <c:v>9.8184149999999999</c:v>
                </c:pt>
                <c:pt idx="2003">
                  <c:v>9.8185169999999999</c:v>
                </c:pt>
                <c:pt idx="2004">
                  <c:v>9.8186169999999997</c:v>
                </c:pt>
                <c:pt idx="2005">
                  <c:v>9.8187160000000002</c:v>
                </c:pt>
                <c:pt idx="2006">
                  <c:v>9.818816</c:v>
                </c:pt>
                <c:pt idx="2007">
                  <c:v>9.8189159999999998</c:v>
                </c:pt>
                <c:pt idx="2008">
                  <c:v>9.8190190000000008</c:v>
                </c:pt>
                <c:pt idx="2009">
                  <c:v>9.8191269999999999</c:v>
                </c:pt>
                <c:pt idx="2010">
                  <c:v>9.8192419999999991</c:v>
                </c:pt>
                <c:pt idx="2011">
                  <c:v>9.8193629999999992</c:v>
                </c:pt>
                <c:pt idx="2012">
                  <c:v>9.8194900000000001</c:v>
                </c:pt>
                <c:pt idx="2013">
                  <c:v>9.8196189999999994</c:v>
                </c:pt>
                <c:pt idx="2014">
                  <c:v>9.8197530000000004</c:v>
                </c:pt>
                <c:pt idx="2015">
                  <c:v>9.8198910000000001</c:v>
                </c:pt>
                <c:pt idx="2016">
                  <c:v>9.8200330000000005</c:v>
                </c:pt>
                <c:pt idx="2017">
                  <c:v>9.8201820000000009</c:v>
                </c:pt>
                <c:pt idx="2018">
                  <c:v>9.8203359999999993</c:v>
                </c:pt>
                <c:pt idx="2019">
                  <c:v>9.8204960000000003</c:v>
                </c:pt>
                <c:pt idx="2020">
                  <c:v>9.8206589999999991</c:v>
                </c:pt>
                <c:pt idx="2021">
                  <c:v>9.8208269999999995</c:v>
                </c:pt>
                <c:pt idx="2022">
                  <c:v>9.8209949999999999</c:v>
                </c:pt>
                <c:pt idx="2023">
                  <c:v>9.8211739999999992</c:v>
                </c:pt>
                <c:pt idx="2024">
                  <c:v>9.8213550000000005</c:v>
                </c:pt>
                <c:pt idx="2025">
                  <c:v>9.8215400000000006</c:v>
                </c:pt>
                <c:pt idx="2026">
                  <c:v>9.8217210000000001</c:v>
                </c:pt>
                <c:pt idx="2027">
                  <c:v>9.8218999999999994</c:v>
                </c:pt>
                <c:pt idx="2028">
                  <c:v>9.8220720000000004</c:v>
                </c:pt>
                <c:pt idx="2029">
                  <c:v>9.8222400000000007</c:v>
                </c:pt>
                <c:pt idx="2030">
                  <c:v>9.8224029999999996</c:v>
                </c:pt>
                <c:pt idx="2031">
                  <c:v>9.8225610000000003</c:v>
                </c:pt>
                <c:pt idx="2032">
                  <c:v>9.8227150000000005</c:v>
                </c:pt>
                <c:pt idx="2033">
                  <c:v>9.8228600000000004</c:v>
                </c:pt>
                <c:pt idx="2034">
                  <c:v>9.8230000000000004</c:v>
                </c:pt>
                <c:pt idx="2035">
                  <c:v>9.8231339999999996</c:v>
                </c:pt>
                <c:pt idx="2036">
                  <c:v>9.8232669999999995</c:v>
                </c:pt>
                <c:pt idx="2037">
                  <c:v>9.8233990000000002</c:v>
                </c:pt>
                <c:pt idx="2038">
                  <c:v>9.8235320000000002</c:v>
                </c:pt>
                <c:pt idx="2039">
                  <c:v>9.8236620000000006</c:v>
                </c:pt>
                <c:pt idx="2040">
                  <c:v>9.8237909999999999</c:v>
                </c:pt>
                <c:pt idx="2041">
                  <c:v>9.8239029999999996</c:v>
                </c:pt>
                <c:pt idx="2042">
                  <c:v>9.8239990000000006</c:v>
                </c:pt>
                <c:pt idx="2043">
                  <c:v>9.8240759999999998</c:v>
                </c:pt>
                <c:pt idx="2044">
                  <c:v>9.8241340000000008</c:v>
                </c:pt>
                <c:pt idx="2045">
                  <c:v>9.824173</c:v>
                </c:pt>
                <c:pt idx="2046">
                  <c:v>9.8242019999999997</c:v>
                </c:pt>
                <c:pt idx="2047">
                  <c:v>9.82423</c:v>
                </c:pt>
                <c:pt idx="2048">
                  <c:v>9.8242670000000007</c:v>
                </c:pt>
                <c:pt idx="2049">
                  <c:v>9.8243369999999999</c:v>
                </c:pt>
                <c:pt idx="2050">
                  <c:v>9.8244550000000004</c:v>
                </c:pt>
                <c:pt idx="2051">
                  <c:v>9.8246249999999993</c:v>
                </c:pt>
                <c:pt idx="2052">
                  <c:v>9.8248429999999995</c:v>
                </c:pt>
                <c:pt idx="2053">
                  <c:v>9.8250899999999994</c:v>
                </c:pt>
                <c:pt idx="2054">
                  <c:v>9.8253649999999997</c:v>
                </c:pt>
                <c:pt idx="2055">
                  <c:v>9.8256569999999996</c:v>
                </c:pt>
                <c:pt idx="2056">
                  <c:v>9.8259589999999992</c:v>
                </c:pt>
                <c:pt idx="2057">
                  <c:v>9.8262780000000003</c:v>
                </c:pt>
                <c:pt idx="2058">
                  <c:v>9.8266240000000007</c:v>
                </c:pt>
                <c:pt idx="2059">
                  <c:v>9.8269880000000001</c:v>
                </c:pt>
                <c:pt idx="2060">
                  <c:v>9.8273639999999993</c:v>
                </c:pt>
                <c:pt idx="2061">
                  <c:v>9.8277649999999994</c:v>
                </c:pt>
                <c:pt idx="2062">
                  <c:v>9.828163</c:v>
                </c:pt>
                <c:pt idx="2063">
                  <c:v>9.8285529999999994</c:v>
                </c:pt>
                <c:pt idx="2064">
                  <c:v>9.8289410000000004</c:v>
                </c:pt>
                <c:pt idx="2065">
                  <c:v>9.8293029999999995</c:v>
                </c:pt>
                <c:pt idx="2066">
                  <c:v>9.8296209999999995</c:v>
                </c:pt>
                <c:pt idx="2067">
                  <c:v>9.8298909999999999</c:v>
                </c:pt>
                <c:pt idx="2068">
                  <c:v>9.8301130000000008</c:v>
                </c:pt>
                <c:pt idx="2069">
                  <c:v>9.8303039999999999</c:v>
                </c:pt>
                <c:pt idx="2070">
                  <c:v>9.8304729999999996</c:v>
                </c:pt>
                <c:pt idx="2071">
                  <c:v>9.8306269999999998</c:v>
                </c:pt>
                <c:pt idx="2072">
                  <c:v>9.8307699999999993</c:v>
                </c:pt>
                <c:pt idx="2073">
                  <c:v>9.8309090000000001</c:v>
                </c:pt>
                <c:pt idx="2074">
                  <c:v>9.8310340000000007</c:v>
                </c:pt>
                <c:pt idx="2075">
                  <c:v>9.8311569999999993</c:v>
                </c:pt>
                <c:pt idx="2076">
                  <c:v>9.8312989999999996</c:v>
                </c:pt>
                <c:pt idx="2077">
                  <c:v>9.8314360000000001</c:v>
                </c:pt>
                <c:pt idx="2078">
                  <c:v>9.8315760000000001</c:v>
                </c:pt>
                <c:pt idx="2079">
                  <c:v>9.8317340000000009</c:v>
                </c:pt>
                <c:pt idx="2080">
                  <c:v>9.8318809999999992</c:v>
                </c:pt>
                <c:pt idx="2081">
                  <c:v>9.8320109999999996</c:v>
                </c:pt>
                <c:pt idx="2082">
                  <c:v>9.8321369999999995</c:v>
                </c:pt>
                <c:pt idx="2083">
                  <c:v>9.8322640000000003</c:v>
                </c:pt>
                <c:pt idx="2084">
                  <c:v>9.8323789999999995</c:v>
                </c:pt>
                <c:pt idx="2085">
                  <c:v>9.8325040000000001</c:v>
                </c:pt>
                <c:pt idx="2086">
                  <c:v>9.8326209999999996</c:v>
                </c:pt>
                <c:pt idx="2087">
                  <c:v>9.8327220000000004</c:v>
                </c:pt>
                <c:pt idx="2088">
                  <c:v>9.8328340000000001</c:v>
                </c:pt>
                <c:pt idx="2089">
                  <c:v>9.8329550000000001</c:v>
                </c:pt>
                <c:pt idx="2090">
                  <c:v>9.8330739999999999</c:v>
                </c:pt>
                <c:pt idx="2091">
                  <c:v>9.8331949999999999</c:v>
                </c:pt>
                <c:pt idx="2092">
                  <c:v>9.8333060000000003</c:v>
                </c:pt>
                <c:pt idx="2093">
                  <c:v>9.8334150000000005</c:v>
                </c:pt>
                <c:pt idx="2094">
                  <c:v>9.8335419999999996</c:v>
                </c:pt>
                <c:pt idx="2095">
                  <c:v>9.8336640000000006</c:v>
                </c:pt>
                <c:pt idx="2096">
                  <c:v>9.8337749999999993</c:v>
                </c:pt>
                <c:pt idx="2097">
                  <c:v>9.8338979999999996</c:v>
                </c:pt>
                <c:pt idx="2098">
                  <c:v>9.834009</c:v>
                </c:pt>
                <c:pt idx="2099">
                  <c:v>9.834104</c:v>
                </c:pt>
                <c:pt idx="2100">
                  <c:v>9.8341999999999992</c:v>
                </c:pt>
                <c:pt idx="2101">
                  <c:v>9.8342899999999993</c:v>
                </c:pt>
                <c:pt idx="2102">
                  <c:v>9.8343720000000001</c:v>
                </c:pt>
                <c:pt idx="2103">
                  <c:v>9.8344539999999991</c:v>
                </c:pt>
                <c:pt idx="2104">
                  <c:v>9.8345260000000003</c:v>
                </c:pt>
                <c:pt idx="2105">
                  <c:v>9.8345769999999995</c:v>
                </c:pt>
                <c:pt idx="2106">
                  <c:v>9.8346300000000006</c:v>
                </c:pt>
                <c:pt idx="2107">
                  <c:v>9.8346929999999997</c:v>
                </c:pt>
                <c:pt idx="2108">
                  <c:v>9.8347510000000007</c:v>
                </c:pt>
                <c:pt idx="2109">
                  <c:v>9.8348089999999999</c:v>
                </c:pt>
                <c:pt idx="2110">
                  <c:v>9.8348560000000003</c:v>
                </c:pt>
                <c:pt idx="2111">
                  <c:v>9.8348949999999995</c:v>
                </c:pt>
                <c:pt idx="2112">
                  <c:v>9.8349530000000005</c:v>
                </c:pt>
                <c:pt idx="2113">
                  <c:v>9.8350209999999993</c:v>
                </c:pt>
                <c:pt idx="2114">
                  <c:v>9.8350960000000001</c:v>
                </c:pt>
                <c:pt idx="2115">
                  <c:v>9.8351810000000004</c:v>
                </c:pt>
                <c:pt idx="2116">
                  <c:v>9.8352690000000003</c:v>
                </c:pt>
                <c:pt idx="2117">
                  <c:v>9.8353520000000003</c:v>
                </c:pt>
                <c:pt idx="2118">
                  <c:v>9.8354409999999994</c:v>
                </c:pt>
                <c:pt idx="2119">
                  <c:v>9.8355300000000003</c:v>
                </c:pt>
                <c:pt idx="2120">
                  <c:v>9.8356080000000006</c:v>
                </c:pt>
                <c:pt idx="2121">
                  <c:v>9.8356890000000003</c:v>
                </c:pt>
                <c:pt idx="2122">
                  <c:v>9.8357670000000006</c:v>
                </c:pt>
                <c:pt idx="2123">
                  <c:v>9.8358270000000001</c:v>
                </c:pt>
                <c:pt idx="2124">
                  <c:v>9.8358899999999991</c:v>
                </c:pt>
                <c:pt idx="2125">
                  <c:v>9.8359590000000008</c:v>
                </c:pt>
                <c:pt idx="2126">
                  <c:v>9.8360319999999994</c:v>
                </c:pt>
                <c:pt idx="2127">
                  <c:v>9.8361140000000002</c:v>
                </c:pt>
                <c:pt idx="2128">
                  <c:v>9.8361879999999999</c:v>
                </c:pt>
                <c:pt idx="2129">
                  <c:v>9.8362529999999992</c:v>
                </c:pt>
                <c:pt idx="2130">
                  <c:v>9.8363239999999994</c:v>
                </c:pt>
                <c:pt idx="2131">
                  <c:v>9.8363949999999996</c:v>
                </c:pt>
                <c:pt idx="2132">
                  <c:v>9.8364619999999992</c:v>
                </c:pt>
                <c:pt idx="2133">
                  <c:v>9.8365290000000005</c:v>
                </c:pt>
                <c:pt idx="2134">
                  <c:v>9.836589</c:v>
                </c:pt>
                <c:pt idx="2135">
                  <c:v>9.8366530000000001</c:v>
                </c:pt>
                <c:pt idx="2136">
                  <c:v>9.8367290000000001</c:v>
                </c:pt>
                <c:pt idx="2137">
                  <c:v>9.8368110000000009</c:v>
                </c:pt>
                <c:pt idx="2138">
                  <c:v>9.8368929999999999</c:v>
                </c:pt>
                <c:pt idx="2139">
                  <c:v>9.836983</c:v>
                </c:pt>
                <c:pt idx="2140">
                  <c:v>9.8370709999999999</c:v>
                </c:pt>
                <c:pt idx="2141">
                  <c:v>9.8371560000000002</c:v>
                </c:pt>
                <c:pt idx="2142">
                  <c:v>9.8372430000000008</c:v>
                </c:pt>
                <c:pt idx="2143">
                  <c:v>9.8373349999999995</c:v>
                </c:pt>
                <c:pt idx="2144">
                  <c:v>9.8374380000000006</c:v>
                </c:pt>
                <c:pt idx="2145">
                  <c:v>9.8375529999999998</c:v>
                </c:pt>
                <c:pt idx="2146">
                  <c:v>9.8376719999999995</c:v>
                </c:pt>
                <c:pt idx="2147">
                  <c:v>9.8378040000000002</c:v>
                </c:pt>
                <c:pt idx="2148">
                  <c:v>9.8379449999999995</c:v>
                </c:pt>
                <c:pt idx="2149">
                  <c:v>9.8381000000000007</c:v>
                </c:pt>
                <c:pt idx="2150">
                  <c:v>9.8382740000000002</c:v>
                </c:pt>
                <c:pt idx="2151">
                  <c:v>9.8384520000000002</c:v>
                </c:pt>
                <c:pt idx="2152">
                  <c:v>9.8386279999999999</c:v>
                </c:pt>
                <c:pt idx="2153">
                  <c:v>9.8388080000000002</c:v>
                </c:pt>
                <c:pt idx="2154">
                  <c:v>9.8389930000000003</c:v>
                </c:pt>
                <c:pt idx="2155">
                  <c:v>9.8391850000000005</c:v>
                </c:pt>
                <c:pt idx="2156">
                  <c:v>9.8393770000000007</c:v>
                </c:pt>
                <c:pt idx="2157">
                  <c:v>9.8395700000000001</c:v>
                </c:pt>
                <c:pt idx="2158">
                  <c:v>9.8397609999999993</c:v>
                </c:pt>
                <c:pt idx="2159">
                  <c:v>9.8399380000000001</c:v>
                </c:pt>
                <c:pt idx="2160">
                  <c:v>9.8401019999999999</c:v>
                </c:pt>
                <c:pt idx="2161">
                  <c:v>9.8402600000000007</c:v>
                </c:pt>
                <c:pt idx="2162">
                  <c:v>9.8404050000000005</c:v>
                </c:pt>
                <c:pt idx="2163">
                  <c:v>9.8405389999999997</c:v>
                </c:pt>
                <c:pt idx="2164">
                  <c:v>9.840662</c:v>
                </c:pt>
                <c:pt idx="2165">
                  <c:v>9.8407579999999992</c:v>
                </c:pt>
                <c:pt idx="2166">
                  <c:v>9.8408309999999997</c:v>
                </c:pt>
                <c:pt idx="2167">
                  <c:v>9.8408909999999992</c:v>
                </c:pt>
                <c:pt idx="2168">
                  <c:v>9.8409420000000001</c:v>
                </c:pt>
                <c:pt idx="2169">
                  <c:v>9.8409790000000008</c:v>
                </c:pt>
                <c:pt idx="2170">
                  <c:v>9.8409990000000001</c:v>
                </c:pt>
                <c:pt idx="2171">
                  <c:v>9.8409990000000001</c:v>
                </c:pt>
                <c:pt idx="2172">
                  <c:v>9.8409840000000006</c:v>
                </c:pt>
                <c:pt idx="2173">
                  <c:v>9.8409739999999992</c:v>
                </c:pt>
                <c:pt idx="2174">
                  <c:v>9.8409580000000005</c:v>
                </c:pt>
                <c:pt idx="2175">
                  <c:v>9.8409390000000005</c:v>
                </c:pt>
                <c:pt idx="2176">
                  <c:v>9.8409359999999992</c:v>
                </c:pt>
                <c:pt idx="2177">
                  <c:v>9.8409289999999991</c:v>
                </c:pt>
                <c:pt idx="2178">
                  <c:v>9.8409259999999996</c:v>
                </c:pt>
                <c:pt idx="2179">
                  <c:v>9.8409429999999993</c:v>
                </c:pt>
                <c:pt idx="2180">
                  <c:v>9.8409659999999999</c:v>
                </c:pt>
                <c:pt idx="2181">
                  <c:v>9.8410060000000001</c:v>
                </c:pt>
                <c:pt idx="2182">
                  <c:v>9.8410729999999997</c:v>
                </c:pt>
                <c:pt idx="2183">
                  <c:v>9.8411550000000005</c:v>
                </c:pt>
                <c:pt idx="2184">
                  <c:v>9.8412489999999995</c:v>
                </c:pt>
                <c:pt idx="2185">
                  <c:v>9.8413710000000005</c:v>
                </c:pt>
                <c:pt idx="2186">
                  <c:v>9.8415140000000001</c:v>
                </c:pt>
                <c:pt idx="2187">
                  <c:v>9.8416730000000001</c:v>
                </c:pt>
                <c:pt idx="2188">
                  <c:v>9.841844</c:v>
                </c:pt>
                <c:pt idx="2189">
                  <c:v>9.8420109999999994</c:v>
                </c:pt>
                <c:pt idx="2190">
                  <c:v>9.8421690000000002</c:v>
                </c:pt>
                <c:pt idx="2191">
                  <c:v>9.8423309999999997</c:v>
                </c:pt>
                <c:pt idx="2192">
                  <c:v>9.8424790000000009</c:v>
                </c:pt>
                <c:pt idx="2193">
                  <c:v>9.842606</c:v>
                </c:pt>
                <c:pt idx="2194">
                  <c:v>9.8427229999999994</c:v>
                </c:pt>
                <c:pt idx="2195">
                  <c:v>9.8428149999999999</c:v>
                </c:pt>
                <c:pt idx="2196">
                  <c:v>9.8428970000000007</c:v>
                </c:pt>
                <c:pt idx="2197">
                  <c:v>9.8429769999999994</c:v>
                </c:pt>
                <c:pt idx="2198">
                  <c:v>9.8430459999999993</c:v>
                </c:pt>
                <c:pt idx="2199">
                  <c:v>9.8431010000000008</c:v>
                </c:pt>
                <c:pt idx="2200">
                  <c:v>9.8431540000000002</c:v>
                </c:pt>
                <c:pt idx="2201">
                  <c:v>9.8431949999999997</c:v>
                </c:pt>
                <c:pt idx="2202">
                  <c:v>9.8432189999999995</c:v>
                </c:pt>
                <c:pt idx="2203">
                  <c:v>9.8432449999999996</c:v>
                </c:pt>
                <c:pt idx="2204">
                  <c:v>9.8432759999999995</c:v>
                </c:pt>
                <c:pt idx="2205">
                  <c:v>9.8433159999999997</c:v>
                </c:pt>
                <c:pt idx="2206">
                  <c:v>9.843375</c:v>
                </c:pt>
                <c:pt idx="2207">
                  <c:v>9.8434500000000007</c:v>
                </c:pt>
                <c:pt idx="2208">
                  <c:v>9.8435319999999997</c:v>
                </c:pt>
                <c:pt idx="2209">
                  <c:v>9.8436409999999999</c:v>
                </c:pt>
                <c:pt idx="2210">
                  <c:v>9.8437750000000008</c:v>
                </c:pt>
                <c:pt idx="2211">
                  <c:v>9.8439150000000009</c:v>
                </c:pt>
                <c:pt idx="2212">
                  <c:v>9.8440659999999998</c:v>
                </c:pt>
                <c:pt idx="2213">
                  <c:v>9.8442120000000006</c:v>
                </c:pt>
                <c:pt idx="2214">
                  <c:v>9.8443620000000003</c:v>
                </c:pt>
                <c:pt idx="2215">
                  <c:v>9.844519</c:v>
                </c:pt>
                <c:pt idx="2216">
                  <c:v>9.8446850000000001</c:v>
                </c:pt>
                <c:pt idx="2217">
                  <c:v>9.8448519999999995</c:v>
                </c:pt>
                <c:pt idx="2218">
                  <c:v>9.8450369999999996</c:v>
                </c:pt>
                <c:pt idx="2219">
                  <c:v>9.8452300000000008</c:v>
                </c:pt>
                <c:pt idx="2220">
                  <c:v>9.8454270000000008</c:v>
                </c:pt>
                <c:pt idx="2221">
                  <c:v>9.8456340000000004</c:v>
                </c:pt>
                <c:pt idx="2222">
                  <c:v>9.8458489999999994</c:v>
                </c:pt>
                <c:pt idx="2223">
                  <c:v>9.8460570000000001</c:v>
                </c:pt>
                <c:pt idx="2224">
                  <c:v>9.8462700000000005</c:v>
                </c:pt>
                <c:pt idx="2225">
                  <c:v>9.8464720000000003</c:v>
                </c:pt>
                <c:pt idx="2226">
                  <c:v>9.8466539999999991</c:v>
                </c:pt>
                <c:pt idx="2227">
                  <c:v>9.8468289999999996</c:v>
                </c:pt>
                <c:pt idx="2228">
                  <c:v>9.846997</c:v>
                </c:pt>
                <c:pt idx="2229">
                  <c:v>9.8471600000000006</c:v>
                </c:pt>
                <c:pt idx="2230">
                  <c:v>9.8473129999999998</c:v>
                </c:pt>
                <c:pt idx="2231">
                  <c:v>9.847448</c:v>
                </c:pt>
                <c:pt idx="2232">
                  <c:v>9.8475699999999993</c:v>
                </c:pt>
                <c:pt idx="2233">
                  <c:v>9.8476839999999992</c:v>
                </c:pt>
                <c:pt idx="2234">
                  <c:v>9.8477829999999997</c:v>
                </c:pt>
                <c:pt idx="2235">
                  <c:v>9.8478630000000003</c:v>
                </c:pt>
                <c:pt idx="2236">
                  <c:v>9.847925</c:v>
                </c:pt>
                <c:pt idx="2237">
                  <c:v>9.8479650000000003</c:v>
                </c:pt>
                <c:pt idx="2238">
                  <c:v>9.8479919999999996</c:v>
                </c:pt>
                <c:pt idx="2239">
                  <c:v>9.8480139999999992</c:v>
                </c:pt>
                <c:pt idx="2240">
                  <c:v>9.8480290000000004</c:v>
                </c:pt>
                <c:pt idx="2241">
                  <c:v>9.8480430000000005</c:v>
                </c:pt>
                <c:pt idx="2242">
                  <c:v>9.8480620000000005</c:v>
                </c:pt>
                <c:pt idx="2243">
                  <c:v>9.8480860000000003</c:v>
                </c:pt>
                <c:pt idx="2244">
                  <c:v>9.8481100000000001</c:v>
                </c:pt>
                <c:pt idx="2245">
                  <c:v>9.848141</c:v>
                </c:pt>
                <c:pt idx="2246">
                  <c:v>9.848179</c:v>
                </c:pt>
                <c:pt idx="2247">
                  <c:v>9.8482280000000006</c:v>
                </c:pt>
                <c:pt idx="2248">
                  <c:v>9.8482850000000006</c:v>
                </c:pt>
                <c:pt idx="2249">
                  <c:v>9.8483330000000002</c:v>
                </c:pt>
                <c:pt idx="2250">
                  <c:v>9.8483850000000004</c:v>
                </c:pt>
                <c:pt idx="2251">
                  <c:v>9.8484390000000008</c:v>
                </c:pt>
                <c:pt idx="2252">
                  <c:v>9.8485010000000006</c:v>
                </c:pt>
                <c:pt idx="2253">
                  <c:v>9.8485680000000002</c:v>
                </c:pt>
                <c:pt idx="2254">
                  <c:v>9.8486290000000007</c:v>
                </c:pt>
                <c:pt idx="2255">
                  <c:v>9.8486849999999997</c:v>
                </c:pt>
                <c:pt idx="2256">
                  <c:v>9.8487399999999994</c:v>
                </c:pt>
                <c:pt idx="2257">
                  <c:v>9.8487899999999993</c:v>
                </c:pt>
                <c:pt idx="2258">
                  <c:v>9.8488450000000007</c:v>
                </c:pt>
                <c:pt idx="2259">
                  <c:v>9.8489000000000004</c:v>
                </c:pt>
                <c:pt idx="2260">
                  <c:v>9.8489559999999994</c:v>
                </c:pt>
                <c:pt idx="2261">
                  <c:v>9.8490160000000007</c:v>
                </c:pt>
                <c:pt idx="2262">
                  <c:v>9.8490699999999993</c:v>
                </c:pt>
                <c:pt idx="2263">
                  <c:v>9.8491140000000001</c:v>
                </c:pt>
                <c:pt idx="2264">
                  <c:v>9.8491599999999995</c:v>
                </c:pt>
                <c:pt idx="2265">
                  <c:v>9.8492110000000004</c:v>
                </c:pt>
                <c:pt idx="2266">
                  <c:v>9.8492669999999993</c:v>
                </c:pt>
                <c:pt idx="2267">
                  <c:v>9.8493239999999993</c:v>
                </c:pt>
                <c:pt idx="2268">
                  <c:v>9.8493779999999997</c:v>
                </c:pt>
                <c:pt idx="2269">
                  <c:v>9.8494270000000004</c:v>
                </c:pt>
                <c:pt idx="2270">
                  <c:v>9.8494860000000006</c:v>
                </c:pt>
                <c:pt idx="2271">
                  <c:v>9.8495480000000004</c:v>
                </c:pt>
                <c:pt idx="2272">
                  <c:v>9.8496070000000007</c:v>
                </c:pt>
                <c:pt idx="2273">
                  <c:v>9.8496690000000005</c:v>
                </c:pt>
                <c:pt idx="2274">
                  <c:v>9.8497280000000007</c:v>
                </c:pt>
                <c:pt idx="2275">
                  <c:v>9.8497780000000006</c:v>
                </c:pt>
                <c:pt idx="2276">
                  <c:v>9.8498359999999998</c:v>
                </c:pt>
                <c:pt idx="2277">
                  <c:v>9.849888</c:v>
                </c:pt>
                <c:pt idx="2278">
                  <c:v>9.849945</c:v>
                </c:pt>
                <c:pt idx="2279">
                  <c:v>9.8500130000000006</c:v>
                </c:pt>
                <c:pt idx="2280">
                  <c:v>9.8500809999999994</c:v>
                </c:pt>
                <c:pt idx="2281">
                  <c:v>9.8501440000000002</c:v>
                </c:pt>
                <c:pt idx="2282">
                  <c:v>9.8502109999999998</c:v>
                </c:pt>
                <c:pt idx="2283">
                  <c:v>9.8502749999999999</c:v>
                </c:pt>
                <c:pt idx="2284">
                  <c:v>9.8503360000000004</c:v>
                </c:pt>
                <c:pt idx="2285">
                  <c:v>9.8503969999999992</c:v>
                </c:pt>
                <c:pt idx="2286">
                  <c:v>9.8504459999999998</c:v>
                </c:pt>
                <c:pt idx="2287">
                  <c:v>9.8504819999999995</c:v>
                </c:pt>
                <c:pt idx="2288">
                  <c:v>9.8505219999999998</c:v>
                </c:pt>
                <c:pt idx="2289">
                  <c:v>9.8505610000000008</c:v>
                </c:pt>
                <c:pt idx="2290">
                  <c:v>9.8505959999999995</c:v>
                </c:pt>
                <c:pt idx="2291">
                  <c:v>9.8506319999999992</c:v>
                </c:pt>
                <c:pt idx="2292">
                  <c:v>9.8506610000000006</c:v>
                </c:pt>
                <c:pt idx="2293">
                  <c:v>9.8506870000000006</c:v>
                </c:pt>
                <c:pt idx="2294">
                  <c:v>9.8507200000000008</c:v>
                </c:pt>
                <c:pt idx="2295">
                  <c:v>9.8507499999999997</c:v>
                </c:pt>
                <c:pt idx="2296">
                  <c:v>9.8507739999999995</c:v>
                </c:pt>
                <c:pt idx="2297">
                  <c:v>9.8508030000000009</c:v>
                </c:pt>
                <c:pt idx="2298">
                  <c:v>9.8508300000000002</c:v>
                </c:pt>
                <c:pt idx="2299">
                  <c:v>9.8508569999999995</c:v>
                </c:pt>
                <c:pt idx="2300">
                  <c:v>9.8509030000000006</c:v>
                </c:pt>
                <c:pt idx="2301">
                  <c:v>9.8509589999999996</c:v>
                </c:pt>
                <c:pt idx="2302">
                  <c:v>9.8510310000000008</c:v>
                </c:pt>
                <c:pt idx="2303">
                  <c:v>9.8511279999999992</c:v>
                </c:pt>
                <c:pt idx="2304">
                  <c:v>9.8512430000000002</c:v>
                </c:pt>
                <c:pt idx="2305">
                  <c:v>9.8513669999999998</c:v>
                </c:pt>
                <c:pt idx="2306">
                  <c:v>9.8515189999999997</c:v>
                </c:pt>
                <c:pt idx="2307">
                  <c:v>9.8516899999999996</c:v>
                </c:pt>
                <c:pt idx="2308">
                  <c:v>9.8518740000000005</c:v>
                </c:pt>
                <c:pt idx="2309">
                  <c:v>9.8520730000000007</c:v>
                </c:pt>
                <c:pt idx="2310">
                  <c:v>9.8522730000000003</c:v>
                </c:pt>
                <c:pt idx="2311">
                  <c:v>9.8524759999999993</c:v>
                </c:pt>
                <c:pt idx="2312">
                  <c:v>9.8526959999999999</c:v>
                </c:pt>
                <c:pt idx="2313">
                  <c:v>9.8529280000000004</c:v>
                </c:pt>
                <c:pt idx="2314">
                  <c:v>9.8531659999999999</c:v>
                </c:pt>
                <c:pt idx="2315">
                  <c:v>9.8534120000000005</c:v>
                </c:pt>
                <c:pt idx="2316">
                  <c:v>9.8536540000000006</c:v>
                </c:pt>
                <c:pt idx="2317">
                  <c:v>9.8538910000000008</c:v>
                </c:pt>
                <c:pt idx="2318">
                  <c:v>9.8541249999999998</c:v>
                </c:pt>
                <c:pt idx="2319">
                  <c:v>9.8543479999999999</c:v>
                </c:pt>
                <c:pt idx="2320">
                  <c:v>9.8545510000000007</c:v>
                </c:pt>
                <c:pt idx="2321">
                  <c:v>9.8547429999999991</c:v>
                </c:pt>
                <c:pt idx="2322">
                  <c:v>9.8549109999999995</c:v>
                </c:pt>
                <c:pt idx="2323">
                  <c:v>9.8550529999999998</c:v>
                </c:pt>
                <c:pt idx="2324">
                  <c:v>9.8551710000000003</c:v>
                </c:pt>
                <c:pt idx="2325">
                  <c:v>9.8552710000000001</c:v>
                </c:pt>
                <c:pt idx="2326">
                  <c:v>9.8553449999999998</c:v>
                </c:pt>
                <c:pt idx="2327">
                  <c:v>9.8554010000000005</c:v>
                </c:pt>
                <c:pt idx="2328">
                  <c:v>9.8554259999999996</c:v>
                </c:pt>
                <c:pt idx="2329">
                  <c:v>9.8554259999999996</c:v>
                </c:pt>
                <c:pt idx="2330">
                  <c:v>9.8554119999999994</c:v>
                </c:pt>
                <c:pt idx="2331">
                  <c:v>9.8553859999999993</c:v>
                </c:pt>
                <c:pt idx="2332">
                  <c:v>9.8553479999999993</c:v>
                </c:pt>
                <c:pt idx="2333">
                  <c:v>9.8553040000000003</c:v>
                </c:pt>
                <c:pt idx="2334">
                  <c:v>9.8552499999999998</c:v>
                </c:pt>
                <c:pt idx="2335">
                  <c:v>9.8551979999999997</c:v>
                </c:pt>
                <c:pt idx="2336">
                  <c:v>9.8551549999999999</c:v>
                </c:pt>
                <c:pt idx="2337">
                  <c:v>9.8551230000000007</c:v>
                </c:pt>
                <c:pt idx="2338">
                  <c:v>9.8551020000000005</c:v>
                </c:pt>
                <c:pt idx="2339">
                  <c:v>9.8551040000000008</c:v>
                </c:pt>
                <c:pt idx="2340">
                  <c:v>9.8551300000000008</c:v>
                </c:pt>
                <c:pt idx="2341">
                  <c:v>9.8551789999999997</c:v>
                </c:pt>
                <c:pt idx="2342">
                  <c:v>9.8552540000000004</c:v>
                </c:pt>
                <c:pt idx="2343">
                  <c:v>9.8553510000000006</c:v>
                </c:pt>
                <c:pt idx="2344">
                  <c:v>9.8554659999999998</c:v>
                </c:pt>
                <c:pt idx="2345">
                  <c:v>9.8555910000000004</c:v>
                </c:pt>
                <c:pt idx="2346">
                  <c:v>9.8557170000000003</c:v>
                </c:pt>
                <c:pt idx="2347">
                  <c:v>9.8558350000000008</c:v>
                </c:pt>
                <c:pt idx="2348">
                  <c:v>9.8559470000000005</c:v>
                </c:pt>
                <c:pt idx="2349">
                  <c:v>9.8560580000000009</c:v>
                </c:pt>
                <c:pt idx="2350">
                  <c:v>9.8561739999999993</c:v>
                </c:pt>
                <c:pt idx="2351">
                  <c:v>9.8562820000000002</c:v>
                </c:pt>
                <c:pt idx="2352">
                  <c:v>9.8563779999999994</c:v>
                </c:pt>
                <c:pt idx="2353">
                  <c:v>9.8564609999999995</c:v>
                </c:pt>
                <c:pt idx="2354">
                  <c:v>9.8565339999999999</c:v>
                </c:pt>
                <c:pt idx="2355">
                  <c:v>9.8565959999999997</c:v>
                </c:pt>
                <c:pt idx="2356">
                  <c:v>9.8566470000000006</c:v>
                </c:pt>
                <c:pt idx="2357">
                  <c:v>9.8566870000000009</c:v>
                </c:pt>
                <c:pt idx="2358">
                  <c:v>9.8567230000000006</c:v>
                </c:pt>
                <c:pt idx="2359">
                  <c:v>9.856757</c:v>
                </c:pt>
                <c:pt idx="2360">
                  <c:v>9.8567990000000005</c:v>
                </c:pt>
                <c:pt idx="2361">
                  <c:v>9.8568549999999995</c:v>
                </c:pt>
                <c:pt idx="2362">
                  <c:v>9.8569270000000007</c:v>
                </c:pt>
                <c:pt idx="2363">
                  <c:v>9.8570209999999996</c:v>
                </c:pt>
                <c:pt idx="2364">
                  <c:v>9.8571369999999998</c:v>
                </c:pt>
                <c:pt idx="2365">
                  <c:v>9.8572640000000007</c:v>
                </c:pt>
                <c:pt idx="2366">
                  <c:v>9.8573970000000006</c:v>
                </c:pt>
                <c:pt idx="2367">
                  <c:v>9.8575400000000002</c:v>
                </c:pt>
                <c:pt idx="2368">
                  <c:v>9.8576929999999994</c:v>
                </c:pt>
                <c:pt idx="2369">
                  <c:v>9.857856</c:v>
                </c:pt>
                <c:pt idx="2370">
                  <c:v>9.8580210000000008</c:v>
                </c:pt>
                <c:pt idx="2371">
                  <c:v>9.8581830000000004</c:v>
                </c:pt>
                <c:pt idx="2372">
                  <c:v>9.8583420000000004</c:v>
                </c:pt>
                <c:pt idx="2373">
                  <c:v>9.8585019999999997</c:v>
                </c:pt>
                <c:pt idx="2374">
                  <c:v>9.8586559999999999</c:v>
                </c:pt>
                <c:pt idx="2375">
                  <c:v>9.8587980000000002</c:v>
                </c:pt>
                <c:pt idx="2376">
                  <c:v>9.8589369999999992</c:v>
                </c:pt>
                <c:pt idx="2377">
                  <c:v>9.859064</c:v>
                </c:pt>
                <c:pt idx="2378">
                  <c:v>9.8591809999999995</c:v>
                </c:pt>
                <c:pt idx="2379">
                  <c:v>9.8592960000000005</c:v>
                </c:pt>
                <c:pt idx="2380">
                  <c:v>9.8594000000000008</c:v>
                </c:pt>
                <c:pt idx="2381">
                  <c:v>9.8594980000000003</c:v>
                </c:pt>
                <c:pt idx="2382">
                  <c:v>9.8595980000000001</c:v>
                </c:pt>
                <c:pt idx="2383">
                  <c:v>9.8596909999999998</c:v>
                </c:pt>
                <c:pt idx="2384">
                  <c:v>9.8597750000000008</c:v>
                </c:pt>
                <c:pt idx="2385">
                  <c:v>9.8598579999999991</c:v>
                </c:pt>
                <c:pt idx="2386">
                  <c:v>9.8599409999999992</c:v>
                </c:pt>
                <c:pt idx="2387">
                  <c:v>9.8600239999999992</c:v>
                </c:pt>
                <c:pt idx="2388">
                  <c:v>9.8601120000000009</c:v>
                </c:pt>
                <c:pt idx="2389">
                  <c:v>9.8601930000000007</c:v>
                </c:pt>
                <c:pt idx="2390">
                  <c:v>9.8602720000000001</c:v>
                </c:pt>
                <c:pt idx="2391">
                  <c:v>9.8603570000000005</c:v>
                </c:pt>
                <c:pt idx="2392">
                  <c:v>9.8604409999999998</c:v>
                </c:pt>
                <c:pt idx="2393">
                  <c:v>9.8605180000000008</c:v>
                </c:pt>
                <c:pt idx="2394">
                  <c:v>9.860595</c:v>
                </c:pt>
                <c:pt idx="2395">
                  <c:v>9.8606580000000008</c:v>
                </c:pt>
                <c:pt idx="2396">
                  <c:v>9.8607169999999993</c:v>
                </c:pt>
                <c:pt idx="2397">
                  <c:v>9.8607790000000008</c:v>
                </c:pt>
                <c:pt idx="2398">
                  <c:v>9.8608370000000001</c:v>
                </c:pt>
                <c:pt idx="2399">
                  <c:v>9.8608949999999993</c:v>
                </c:pt>
                <c:pt idx="2400">
                  <c:v>9.8609620000000007</c:v>
                </c:pt>
                <c:pt idx="2401">
                  <c:v>9.8610240000000005</c:v>
                </c:pt>
                <c:pt idx="2402">
                  <c:v>9.8610729999999993</c:v>
                </c:pt>
                <c:pt idx="2403">
                  <c:v>9.8611090000000008</c:v>
                </c:pt>
                <c:pt idx="2404">
                  <c:v>9.8611339999999998</c:v>
                </c:pt>
                <c:pt idx="2405">
                  <c:v>9.8611419999999992</c:v>
                </c:pt>
                <c:pt idx="2406">
                  <c:v>9.8611439999999995</c:v>
                </c:pt>
                <c:pt idx="2407">
                  <c:v>9.8611419999999992</c:v>
                </c:pt>
                <c:pt idx="2408">
                  <c:v>9.8611570000000004</c:v>
                </c:pt>
                <c:pt idx="2409">
                  <c:v>9.8612249999999992</c:v>
                </c:pt>
                <c:pt idx="2410">
                  <c:v>9.8613389999999992</c:v>
                </c:pt>
                <c:pt idx="2411">
                  <c:v>9.8614859999999993</c:v>
                </c:pt>
                <c:pt idx="2412">
                  <c:v>9.8616820000000001</c:v>
                </c:pt>
                <c:pt idx="2413">
                  <c:v>9.8619199999999996</c:v>
                </c:pt>
                <c:pt idx="2414">
                  <c:v>9.8621789999999994</c:v>
                </c:pt>
                <c:pt idx="2415">
                  <c:v>9.8624569999999991</c:v>
                </c:pt>
                <c:pt idx="2416">
                  <c:v>9.8627470000000006</c:v>
                </c:pt>
                <c:pt idx="2417">
                  <c:v>9.8630460000000006</c:v>
                </c:pt>
                <c:pt idx="2418">
                  <c:v>9.8633620000000004</c:v>
                </c:pt>
                <c:pt idx="2419">
                  <c:v>9.8637040000000002</c:v>
                </c:pt>
                <c:pt idx="2420">
                  <c:v>9.8640640000000008</c:v>
                </c:pt>
                <c:pt idx="2421">
                  <c:v>9.8644470000000002</c:v>
                </c:pt>
                <c:pt idx="2422">
                  <c:v>9.8648570000000007</c:v>
                </c:pt>
                <c:pt idx="2423">
                  <c:v>9.8652700000000006</c:v>
                </c:pt>
                <c:pt idx="2424">
                  <c:v>9.8656629999999996</c:v>
                </c:pt>
                <c:pt idx="2425">
                  <c:v>9.8660150000000009</c:v>
                </c:pt>
                <c:pt idx="2426">
                  <c:v>9.8663220000000003</c:v>
                </c:pt>
                <c:pt idx="2427">
                  <c:v>9.8666049999999998</c:v>
                </c:pt>
                <c:pt idx="2428">
                  <c:v>9.8668549999999993</c:v>
                </c:pt>
                <c:pt idx="2429">
                  <c:v>9.8670620000000007</c:v>
                </c:pt>
                <c:pt idx="2430">
                  <c:v>9.8672500000000003</c:v>
                </c:pt>
                <c:pt idx="2431">
                  <c:v>9.8674149999999994</c:v>
                </c:pt>
                <c:pt idx="2432">
                  <c:v>9.8675650000000008</c:v>
                </c:pt>
                <c:pt idx="2433">
                  <c:v>9.8677209999999995</c:v>
                </c:pt>
                <c:pt idx="2434">
                  <c:v>9.8678720000000002</c:v>
                </c:pt>
                <c:pt idx="2435">
                  <c:v>9.8680090000000007</c:v>
                </c:pt>
                <c:pt idx="2436">
                  <c:v>9.8681350000000005</c:v>
                </c:pt>
                <c:pt idx="2437">
                  <c:v>9.8682490000000005</c:v>
                </c:pt>
                <c:pt idx="2438">
                  <c:v>9.8683510000000005</c:v>
                </c:pt>
                <c:pt idx="2439">
                  <c:v>9.8684550000000009</c:v>
                </c:pt>
                <c:pt idx="2440">
                  <c:v>9.868563</c:v>
                </c:pt>
                <c:pt idx="2441">
                  <c:v>9.8686629999999997</c:v>
                </c:pt>
                <c:pt idx="2442">
                  <c:v>9.8687649999999998</c:v>
                </c:pt>
                <c:pt idx="2443">
                  <c:v>9.8688579999999995</c:v>
                </c:pt>
                <c:pt idx="2444">
                  <c:v>9.8689409999999995</c:v>
                </c:pt>
                <c:pt idx="2445">
                  <c:v>9.8690149999999992</c:v>
                </c:pt>
                <c:pt idx="2446">
                  <c:v>9.8690899999999999</c:v>
                </c:pt>
                <c:pt idx="2447">
                  <c:v>9.8691709999999997</c:v>
                </c:pt>
                <c:pt idx="2448">
                  <c:v>9.8692539999999997</c:v>
                </c:pt>
                <c:pt idx="2449">
                  <c:v>9.8693259999999992</c:v>
                </c:pt>
                <c:pt idx="2450">
                  <c:v>9.8693899999999992</c:v>
                </c:pt>
                <c:pt idx="2451">
                  <c:v>9.8694620000000004</c:v>
                </c:pt>
                <c:pt idx="2452">
                  <c:v>9.8695380000000004</c:v>
                </c:pt>
                <c:pt idx="2453">
                  <c:v>9.8696230000000007</c:v>
                </c:pt>
                <c:pt idx="2454">
                  <c:v>9.8697029999999994</c:v>
                </c:pt>
                <c:pt idx="2455">
                  <c:v>9.8697820000000007</c:v>
                </c:pt>
                <c:pt idx="2456">
                  <c:v>9.8698619999999995</c:v>
                </c:pt>
                <c:pt idx="2457">
                  <c:v>9.8699440000000003</c:v>
                </c:pt>
                <c:pt idx="2458">
                  <c:v>9.8700299999999999</c:v>
                </c:pt>
                <c:pt idx="2459">
                  <c:v>9.8701209999999993</c:v>
                </c:pt>
                <c:pt idx="2460">
                  <c:v>9.8702109999999994</c:v>
                </c:pt>
                <c:pt idx="2461">
                  <c:v>9.8703129999999994</c:v>
                </c:pt>
                <c:pt idx="2462">
                  <c:v>9.8704090000000004</c:v>
                </c:pt>
                <c:pt idx="2463">
                  <c:v>9.8704999999999998</c:v>
                </c:pt>
                <c:pt idx="2464">
                  <c:v>9.8706019999999999</c:v>
                </c:pt>
                <c:pt idx="2465">
                  <c:v>9.8707100000000008</c:v>
                </c:pt>
                <c:pt idx="2466">
                  <c:v>9.8708310000000008</c:v>
                </c:pt>
                <c:pt idx="2467">
                  <c:v>9.8709559999999996</c:v>
                </c:pt>
                <c:pt idx="2468">
                  <c:v>9.8710799999999992</c:v>
                </c:pt>
                <c:pt idx="2469">
                  <c:v>9.8712009999999992</c:v>
                </c:pt>
                <c:pt idx="2470">
                  <c:v>9.8713379999999997</c:v>
                </c:pt>
                <c:pt idx="2471">
                  <c:v>9.8714829999999996</c:v>
                </c:pt>
                <c:pt idx="2472">
                  <c:v>9.8716229999999996</c:v>
                </c:pt>
                <c:pt idx="2473">
                  <c:v>9.8717640000000006</c:v>
                </c:pt>
                <c:pt idx="2474">
                  <c:v>9.8719059999999992</c:v>
                </c:pt>
                <c:pt idx="2475">
                  <c:v>9.8720560000000006</c:v>
                </c:pt>
                <c:pt idx="2476">
                  <c:v>9.8722309999999993</c:v>
                </c:pt>
                <c:pt idx="2477">
                  <c:v>9.8724150000000002</c:v>
                </c:pt>
                <c:pt idx="2478">
                  <c:v>9.872598</c:v>
                </c:pt>
                <c:pt idx="2479">
                  <c:v>9.8727990000000005</c:v>
                </c:pt>
                <c:pt idx="2480">
                  <c:v>9.8729879999999994</c:v>
                </c:pt>
                <c:pt idx="2481">
                  <c:v>9.8731589999999994</c:v>
                </c:pt>
                <c:pt idx="2482">
                  <c:v>9.8733229999999992</c:v>
                </c:pt>
                <c:pt idx="2483">
                  <c:v>9.8734749999999991</c:v>
                </c:pt>
                <c:pt idx="2484">
                  <c:v>9.8736010000000007</c:v>
                </c:pt>
                <c:pt idx="2485">
                  <c:v>9.8737150000000007</c:v>
                </c:pt>
                <c:pt idx="2486">
                  <c:v>9.873799</c:v>
                </c:pt>
                <c:pt idx="2487">
                  <c:v>9.873856</c:v>
                </c:pt>
                <c:pt idx="2488">
                  <c:v>9.8739070000000009</c:v>
                </c:pt>
                <c:pt idx="2489">
                  <c:v>9.8739620000000006</c:v>
                </c:pt>
                <c:pt idx="2490">
                  <c:v>9.8740020000000008</c:v>
                </c:pt>
                <c:pt idx="2491">
                  <c:v>9.8740290000000002</c:v>
                </c:pt>
                <c:pt idx="2492">
                  <c:v>9.8740389999999998</c:v>
                </c:pt>
                <c:pt idx="2493">
                  <c:v>9.8740260000000006</c:v>
                </c:pt>
                <c:pt idx="2494">
                  <c:v>9.8740210000000008</c:v>
                </c:pt>
                <c:pt idx="2495">
                  <c:v>9.8740059999999996</c:v>
                </c:pt>
                <c:pt idx="2496">
                  <c:v>9.8739790000000003</c:v>
                </c:pt>
                <c:pt idx="2497">
                  <c:v>9.8739620000000006</c:v>
                </c:pt>
                <c:pt idx="2498">
                  <c:v>9.8739509999999999</c:v>
                </c:pt>
                <c:pt idx="2499">
                  <c:v>9.8739349999999995</c:v>
                </c:pt>
                <c:pt idx="2500">
                  <c:v>9.8739469999999994</c:v>
                </c:pt>
                <c:pt idx="2501">
                  <c:v>9.8739709999999992</c:v>
                </c:pt>
                <c:pt idx="2502">
                  <c:v>9.8739980000000003</c:v>
                </c:pt>
                <c:pt idx="2503">
                  <c:v>9.8740389999999998</c:v>
                </c:pt>
                <c:pt idx="2504">
                  <c:v>9.8740810000000003</c:v>
                </c:pt>
                <c:pt idx="2505">
                  <c:v>9.8741059999999994</c:v>
                </c:pt>
                <c:pt idx="2506">
                  <c:v>9.8741380000000003</c:v>
                </c:pt>
                <c:pt idx="2507">
                  <c:v>9.8741819999999993</c:v>
                </c:pt>
                <c:pt idx="2508">
                  <c:v>9.8742190000000001</c:v>
                </c:pt>
                <c:pt idx="2509">
                  <c:v>9.8742610000000006</c:v>
                </c:pt>
                <c:pt idx="2510">
                  <c:v>9.8743040000000004</c:v>
                </c:pt>
                <c:pt idx="2511">
                  <c:v>9.8743390000000009</c:v>
                </c:pt>
                <c:pt idx="2512">
                  <c:v>9.87439</c:v>
                </c:pt>
                <c:pt idx="2513">
                  <c:v>9.8744490000000003</c:v>
                </c:pt>
                <c:pt idx="2514">
                  <c:v>9.8744980000000009</c:v>
                </c:pt>
                <c:pt idx="2515">
                  <c:v>9.8745560000000001</c:v>
                </c:pt>
                <c:pt idx="2516">
                  <c:v>9.8746120000000008</c:v>
                </c:pt>
                <c:pt idx="2517">
                  <c:v>9.8746700000000001</c:v>
                </c:pt>
                <c:pt idx="2518">
                  <c:v>9.8747419999999995</c:v>
                </c:pt>
                <c:pt idx="2519">
                  <c:v>9.8748210000000007</c:v>
                </c:pt>
                <c:pt idx="2520">
                  <c:v>9.8748959999999997</c:v>
                </c:pt>
                <c:pt idx="2521">
                  <c:v>9.8749789999999997</c:v>
                </c:pt>
                <c:pt idx="2522">
                  <c:v>9.8750599999999995</c:v>
                </c:pt>
                <c:pt idx="2523">
                  <c:v>9.8751250000000006</c:v>
                </c:pt>
                <c:pt idx="2524">
                  <c:v>9.8751879999999996</c:v>
                </c:pt>
                <c:pt idx="2525">
                  <c:v>9.8752580000000005</c:v>
                </c:pt>
                <c:pt idx="2526">
                  <c:v>9.8753139999999995</c:v>
                </c:pt>
                <c:pt idx="2527">
                  <c:v>9.8753740000000008</c:v>
                </c:pt>
                <c:pt idx="2528">
                  <c:v>9.8754279999999994</c:v>
                </c:pt>
                <c:pt idx="2529">
                  <c:v>9.8754679999999997</c:v>
                </c:pt>
                <c:pt idx="2530">
                  <c:v>9.8755199999999999</c:v>
                </c:pt>
                <c:pt idx="2531">
                  <c:v>9.8755799999999994</c:v>
                </c:pt>
                <c:pt idx="2532">
                  <c:v>9.8756439999999994</c:v>
                </c:pt>
                <c:pt idx="2533">
                  <c:v>9.8757079999999995</c:v>
                </c:pt>
                <c:pt idx="2534">
                  <c:v>9.8757710000000003</c:v>
                </c:pt>
                <c:pt idx="2535">
                  <c:v>9.8758370000000006</c:v>
                </c:pt>
                <c:pt idx="2536">
                  <c:v>9.8759270000000008</c:v>
                </c:pt>
                <c:pt idx="2537">
                  <c:v>9.8760290000000008</c:v>
                </c:pt>
                <c:pt idx="2538">
                  <c:v>9.8761399999999995</c:v>
                </c:pt>
                <c:pt idx="2539">
                  <c:v>9.8762550000000005</c:v>
                </c:pt>
                <c:pt idx="2540">
                  <c:v>9.8763740000000002</c:v>
                </c:pt>
                <c:pt idx="2541">
                  <c:v>9.8764880000000002</c:v>
                </c:pt>
                <c:pt idx="2542">
                  <c:v>9.8766020000000001</c:v>
                </c:pt>
                <c:pt idx="2543">
                  <c:v>9.8767200000000006</c:v>
                </c:pt>
                <c:pt idx="2544">
                  <c:v>9.8768370000000001</c:v>
                </c:pt>
                <c:pt idx="2545">
                  <c:v>9.8769530000000003</c:v>
                </c:pt>
                <c:pt idx="2546">
                  <c:v>9.8770629999999997</c:v>
                </c:pt>
                <c:pt idx="2547">
                  <c:v>9.8771550000000001</c:v>
                </c:pt>
                <c:pt idx="2548">
                  <c:v>9.8772359999999999</c:v>
                </c:pt>
                <c:pt idx="2549">
                  <c:v>9.8773090000000003</c:v>
                </c:pt>
                <c:pt idx="2550">
                  <c:v>9.8773759999999999</c:v>
                </c:pt>
                <c:pt idx="2551">
                  <c:v>9.8774309999999996</c:v>
                </c:pt>
                <c:pt idx="2552">
                  <c:v>9.8774580000000007</c:v>
                </c:pt>
                <c:pt idx="2553">
                  <c:v>9.8774700000000006</c:v>
                </c:pt>
                <c:pt idx="2554">
                  <c:v>9.8774730000000002</c:v>
                </c:pt>
                <c:pt idx="2555">
                  <c:v>9.8774750000000004</c:v>
                </c:pt>
                <c:pt idx="2556">
                  <c:v>9.8774730000000002</c:v>
                </c:pt>
                <c:pt idx="2557">
                  <c:v>9.8774650000000008</c:v>
                </c:pt>
                <c:pt idx="2558">
                  <c:v>9.877459</c:v>
                </c:pt>
                <c:pt idx="2559">
                  <c:v>9.8774490000000004</c:v>
                </c:pt>
                <c:pt idx="2560">
                  <c:v>9.8774370000000005</c:v>
                </c:pt>
                <c:pt idx="2561">
                  <c:v>9.8774320000000007</c:v>
                </c:pt>
                <c:pt idx="2562">
                  <c:v>9.8774270000000008</c:v>
                </c:pt>
                <c:pt idx="2563">
                  <c:v>9.8774239999999995</c:v>
                </c:pt>
                <c:pt idx="2564">
                  <c:v>9.8774300000000004</c:v>
                </c:pt>
                <c:pt idx="2565">
                  <c:v>9.8774339999999992</c:v>
                </c:pt>
                <c:pt idx="2566">
                  <c:v>9.8774339999999992</c:v>
                </c:pt>
                <c:pt idx="2567">
                  <c:v>9.8774390000000007</c:v>
                </c:pt>
                <c:pt idx="2568">
                  <c:v>9.8774499999999996</c:v>
                </c:pt>
                <c:pt idx="2569">
                  <c:v>9.8774610000000003</c:v>
                </c:pt>
                <c:pt idx="2570">
                  <c:v>9.8774750000000004</c:v>
                </c:pt>
                <c:pt idx="2571">
                  <c:v>9.8774800000000003</c:v>
                </c:pt>
                <c:pt idx="2572">
                  <c:v>9.8774829999999998</c:v>
                </c:pt>
                <c:pt idx="2573">
                  <c:v>9.8775010000000005</c:v>
                </c:pt>
                <c:pt idx="2574">
                  <c:v>9.8775250000000003</c:v>
                </c:pt>
                <c:pt idx="2575">
                  <c:v>9.8775440000000003</c:v>
                </c:pt>
                <c:pt idx="2576">
                  <c:v>9.8775670000000009</c:v>
                </c:pt>
                <c:pt idx="2577">
                  <c:v>9.8775879999999994</c:v>
                </c:pt>
                <c:pt idx="2578">
                  <c:v>9.8776069999999994</c:v>
                </c:pt>
                <c:pt idx="2579">
                  <c:v>9.8776440000000001</c:v>
                </c:pt>
                <c:pt idx="2580">
                  <c:v>9.8776840000000004</c:v>
                </c:pt>
                <c:pt idx="2581">
                  <c:v>9.8777240000000006</c:v>
                </c:pt>
                <c:pt idx="2582">
                  <c:v>9.8777860000000004</c:v>
                </c:pt>
                <c:pt idx="2583">
                  <c:v>9.877853</c:v>
                </c:pt>
                <c:pt idx="2584">
                  <c:v>9.8779199999999996</c:v>
                </c:pt>
                <c:pt idx="2585">
                  <c:v>9.8780049999999999</c:v>
                </c:pt>
                <c:pt idx="2586">
                  <c:v>9.8781020000000002</c:v>
                </c:pt>
                <c:pt idx="2587">
                  <c:v>9.8782080000000008</c:v>
                </c:pt>
                <c:pt idx="2588">
                  <c:v>9.878323</c:v>
                </c:pt>
                <c:pt idx="2589">
                  <c:v>9.8784329999999994</c:v>
                </c:pt>
                <c:pt idx="2590">
                  <c:v>9.8785360000000004</c:v>
                </c:pt>
                <c:pt idx="2591">
                  <c:v>9.8786529999999999</c:v>
                </c:pt>
                <c:pt idx="2592">
                  <c:v>9.8787789999999998</c:v>
                </c:pt>
                <c:pt idx="2593">
                  <c:v>9.8788970000000003</c:v>
                </c:pt>
                <c:pt idx="2594">
                  <c:v>9.8790150000000008</c:v>
                </c:pt>
                <c:pt idx="2595">
                  <c:v>9.8791209999999996</c:v>
                </c:pt>
                <c:pt idx="2596">
                  <c:v>9.8792170000000006</c:v>
                </c:pt>
                <c:pt idx="2597">
                  <c:v>9.8793209999999991</c:v>
                </c:pt>
                <c:pt idx="2598">
                  <c:v>9.8794240000000002</c:v>
                </c:pt>
                <c:pt idx="2599">
                  <c:v>9.8795169999999999</c:v>
                </c:pt>
                <c:pt idx="2600">
                  <c:v>9.8796189999999999</c:v>
                </c:pt>
                <c:pt idx="2601">
                  <c:v>9.8797160000000002</c:v>
                </c:pt>
                <c:pt idx="2602">
                  <c:v>9.8798030000000008</c:v>
                </c:pt>
                <c:pt idx="2603">
                  <c:v>9.8798929999999991</c:v>
                </c:pt>
                <c:pt idx="2604">
                  <c:v>9.8799899999999994</c:v>
                </c:pt>
                <c:pt idx="2605">
                  <c:v>9.8800810000000006</c:v>
                </c:pt>
                <c:pt idx="2606">
                  <c:v>9.8801780000000008</c:v>
                </c:pt>
                <c:pt idx="2607">
                  <c:v>9.8802710000000005</c:v>
                </c:pt>
                <c:pt idx="2608">
                  <c:v>9.8803470000000004</c:v>
                </c:pt>
                <c:pt idx="2609">
                  <c:v>9.8804250000000007</c:v>
                </c:pt>
                <c:pt idx="2610">
                  <c:v>9.8805099999999992</c:v>
                </c:pt>
                <c:pt idx="2611">
                  <c:v>9.8805870000000002</c:v>
                </c:pt>
                <c:pt idx="2612">
                  <c:v>9.8806600000000007</c:v>
                </c:pt>
                <c:pt idx="2613">
                  <c:v>9.8807179999999999</c:v>
                </c:pt>
                <c:pt idx="2614">
                  <c:v>9.8807620000000007</c:v>
                </c:pt>
                <c:pt idx="2615">
                  <c:v>9.8808039999999995</c:v>
                </c:pt>
                <c:pt idx="2616">
                  <c:v>9.8808360000000004</c:v>
                </c:pt>
                <c:pt idx="2617">
                  <c:v>9.8808520000000009</c:v>
                </c:pt>
                <c:pt idx="2618">
                  <c:v>9.8808579999999999</c:v>
                </c:pt>
                <c:pt idx="2619">
                  <c:v>9.8808570000000007</c:v>
                </c:pt>
                <c:pt idx="2620">
                  <c:v>9.8808450000000008</c:v>
                </c:pt>
                <c:pt idx="2621">
                  <c:v>9.8808349999999994</c:v>
                </c:pt>
                <c:pt idx="2622">
                  <c:v>9.880827</c:v>
                </c:pt>
                <c:pt idx="2623">
                  <c:v>9.8808140000000009</c:v>
                </c:pt>
                <c:pt idx="2624">
                  <c:v>9.8808000000000007</c:v>
                </c:pt>
                <c:pt idx="2625">
                  <c:v>9.8807919999999996</c:v>
                </c:pt>
                <c:pt idx="2626">
                  <c:v>9.8807770000000001</c:v>
                </c:pt>
                <c:pt idx="2627">
                  <c:v>9.8807720000000003</c:v>
                </c:pt>
                <c:pt idx="2628">
                  <c:v>9.8807810000000007</c:v>
                </c:pt>
                <c:pt idx="2629">
                  <c:v>9.8808030000000002</c:v>
                </c:pt>
                <c:pt idx="2630">
                  <c:v>9.8808360000000004</c:v>
                </c:pt>
                <c:pt idx="2631">
                  <c:v>9.8808760000000007</c:v>
                </c:pt>
                <c:pt idx="2632">
                  <c:v>9.8809179999999994</c:v>
                </c:pt>
                <c:pt idx="2633">
                  <c:v>9.8809760000000004</c:v>
                </c:pt>
                <c:pt idx="2634">
                  <c:v>9.8810420000000008</c:v>
                </c:pt>
                <c:pt idx="2635">
                  <c:v>9.8811090000000004</c:v>
                </c:pt>
                <c:pt idx="2636">
                  <c:v>9.8811750000000007</c:v>
                </c:pt>
                <c:pt idx="2637">
                  <c:v>9.8812300000000004</c:v>
                </c:pt>
                <c:pt idx="2638">
                  <c:v>9.8812850000000001</c:v>
                </c:pt>
                <c:pt idx="2639">
                  <c:v>9.8813420000000001</c:v>
                </c:pt>
                <c:pt idx="2640">
                  <c:v>9.8813999999999993</c:v>
                </c:pt>
                <c:pt idx="2641">
                  <c:v>9.8814550000000008</c:v>
                </c:pt>
                <c:pt idx="2642">
                  <c:v>9.8815100000000005</c:v>
                </c:pt>
                <c:pt idx="2643">
                  <c:v>9.8815609999999996</c:v>
                </c:pt>
                <c:pt idx="2644">
                  <c:v>9.8816009999999999</c:v>
                </c:pt>
                <c:pt idx="2645">
                  <c:v>9.881634</c:v>
                </c:pt>
                <c:pt idx="2646">
                  <c:v>9.8816649999999999</c:v>
                </c:pt>
                <c:pt idx="2647">
                  <c:v>9.8816959999999998</c:v>
                </c:pt>
                <c:pt idx="2648">
                  <c:v>9.881729</c:v>
                </c:pt>
                <c:pt idx="2649">
                  <c:v>9.8817570000000003</c:v>
                </c:pt>
                <c:pt idx="2650">
                  <c:v>9.8817780000000006</c:v>
                </c:pt>
                <c:pt idx="2651">
                  <c:v>9.8818009999999994</c:v>
                </c:pt>
                <c:pt idx="2652">
                  <c:v>9.8818249999999992</c:v>
                </c:pt>
                <c:pt idx="2653">
                  <c:v>9.8818610000000007</c:v>
                </c:pt>
                <c:pt idx="2654">
                  <c:v>9.8818970000000004</c:v>
                </c:pt>
                <c:pt idx="2655">
                  <c:v>9.8819309999999998</c:v>
                </c:pt>
                <c:pt idx="2656">
                  <c:v>9.8819680000000005</c:v>
                </c:pt>
                <c:pt idx="2657">
                  <c:v>9.8820110000000003</c:v>
                </c:pt>
                <c:pt idx="2658">
                  <c:v>9.8820619999999995</c:v>
                </c:pt>
                <c:pt idx="2659">
                  <c:v>9.8821169999999992</c:v>
                </c:pt>
                <c:pt idx="2660">
                  <c:v>9.8821739999999991</c:v>
                </c:pt>
                <c:pt idx="2661">
                  <c:v>9.8822360000000007</c:v>
                </c:pt>
                <c:pt idx="2662">
                  <c:v>9.8822949999999992</c:v>
                </c:pt>
                <c:pt idx="2663">
                  <c:v>9.8823469999999993</c:v>
                </c:pt>
                <c:pt idx="2664">
                  <c:v>9.8824000000000005</c:v>
                </c:pt>
                <c:pt idx="2665">
                  <c:v>9.8824520000000007</c:v>
                </c:pt>
                <c:pt idx="2666">
                  <c:v>9.8825040000000008</c:v>
                </c:pt>
                <c:pt idx="2667">
                  <c:v>9.8825599999999998</c:v>
                </c:pt>
                <c:pt idx="2668">
                  <c:v>9.8826079999999994</c:v>
                </c:pt>
                <c:pt idx="2669">
                  <c:v>9.8826470000000004</c:v>
                </c:pt>
                <c:pt idx="2670">
                  <c:v>9.8826870000000007</c:v>
                </c:pt>
                <c:pt idx="2671">
                  <c:v>9.8827280000000002</c:v>
                </c:pt>
                <c:pt idx="2672">
                  <c:v>9.8827649999999991</c:v>
                </c:pt>
                <c:pt idx="2673">
                  <c:v>9.8827970000000001</c:v>
                </c:pt>
                <c:pt idx="2674">
                  <c:v>9.8828239999999994</c:v>
                </c:pt>
                <c:pt idx="2675">
                  <c:v>9.8828469999999999</c:v>
                </c:pt>
                <c:pt idx="2676">
                  <c:v>9.8828820000000004</c:v>
                </c:pt>
                <c:pt idx="2677">
                  <c:v>9.8829170000000008</c:v>
                </c:pt>
                <c:pt idx="2678">
                  <c:v>9.8829480000000007</c:v>
                </c:pt>
                <c:pt idx="2679">
                  <c:v>9.8829860000000007</c:v>
                </c:pt>
                <c:pt idx="2680">
                  <c:v>9.8830190000000009</c:v>
                </c:pt>
                <c:pt idx="2681">
                  <c:v>9.8830469999999995</c:v>
                </c:pt>
                <c:pt idx="2682">
                  <c:v>9.883089</c:v>
                </c:pt>
                <c:pt idx="2683">
                  <c:v>9.8831279999999992</c:v>
                </c:pt>
                <c:pt idx="2684">
                  <c:v>9.8831679999999995</c:v>
                </c:pt>
                <c:pt idx="2685">
                  <c:v>9.8832159999999991</c:v>
                </c:pt>
                <c:pt idx="2686">
                  <c:v>9.8832609999999992</c:v>
                </c:pt>
                <c:pt idx="2687">
                  <c:v>9.8832979999999999</c:v>
                </c:pt>
                <c:pt idx="2688">
                  <c:v>9.8833420000000007</c:v>
                </c:pt>
                <c:pt idx="2689">
                  <c:v>9.8833950000000002</c:v>
                </c:pt>
                <c:pt idx="2690">
                  <c:v>9.8834470000000003</c:v>
                </c:pt>
                <c:pt idx="2691">
                  <c:v>9.8835049999999995</c:v>
                </c:pt>
                <c:pt idx="2692">
                  <c:v>9.8835549999999994</c:v>
                </c:pt>
                <c:pt idx="2693">
                  <c:v>9.883597</c:v>
                </c:pt>
                <c:pt idx="2694">
                  <c:v>9.8836460000000006</c:v>
                </c:pt>
                <c:pt idx="2695">
                  <c:v>9.8836960000000005</c:v>
                </c:pt>
                <c:pt idx="2696">
                  <c:v>9.8837399999999995</c:v>
                </c:pt>
                <c:pt idx="2697">
                  <c:v>9.8837869999999999</c:v>
                </c:pt>
                <c:pt idx="2698">
                  <c:v>9.8838259999999991</c:v>
                </c:pt>
                <c:pt idx="2699">
                  <c:v>9.8838589999999993</c:v>
                </c:pt>
                <c:pt idx="2700">
                  <c:v>9.8838969999999993</c:v>
                </c:pt>
                <c:pt idx="2701">
                  <c:v>9.8839310000000005</c:v>
                </c:pt>
                <c:pt idx="2702">
                  <c:v>9.8839600000000001</c:v>
                </c:pt>
                <c:pt idx="2703">
                  <c:v>9.8839919999999992</c:v>
                </c:pt>
                <c:pt idx="2704">
                  <c:v>9.8840210000000006</c:v>
                </c:pt>
                <c:pt idx="2705">
                  <c:v>9.884036</c:v>
                </c:pt>
                <c:pt idx="2706">
                  <c:v>9.8840509999999995</c:v>
                </c:pt>
                <c:pt idx="2707">
                  <c:v>9.8840649999999997</c:v>
                </c:pt>
                <c:pt idx="2708">
                  <c:v>9.8840780000000006</c:v>
                </c:pt>
                <c:pt idx="2709">
                  <c:v>9.8840959999999995</c:v>
                </c:pt>
                <c:pt idx="2710">
                  <c:v>9.8841180000000008</c:v>
                </c:pt>
                <c:pt idx="2711">
                  <c:v>9.8841350000000006</c:v>
                </c:pt>
                <c:pt idx="2712">
                  <c:v>9.8841629999999991</c:v>
                </c:pt>
                <c:pt idx="2713">
                  <c:v>9.8841990000000006</c:v>
                </c:pt>
                <c:pt idx="2714">
                  <c:v>9.8842420000000004</c:v>
                </c:pt>
                <c:pt idx="2715">
                  <c:v>9.8842920000000003</c:v>
                </c:pt>
                <c:pt idx="2716">
                  <c:v>9.8843479999999992</c:v>
                </c:pt>
                <c:pt idx="2717">
                  <c:v>9.8844060000000002</c:v>
                </c:pt>
                <c:pt idx="2718">
                  <c:v>9.8844809999999992</c:v>
                </c:pt>
                <c:pt idx="2719">
                  <c:v>9.8845670000000005</c:v>
                </c:pt>
                <c:pt idx="2720">
                  <c:v>9.8846550000000004</c:v>
                </c:pt>
                <c:pt idx="2721">
                  <c:v>9.8847509999999996</c:v>
                </c:pt>
                <c:pt idx="2722">
                  <c:v>9.8848559999999992</c:v>
                </c:pt>
                <c:pt idx="2723">
                  <c:v>9.8849630000000008</c:v>
                </c:pt>
                <c:pt idx="2724">
                  <c:v>9.8850789999999993</c:v>
                </c:pt>
                <c:pt idx="2725">
                  <c:v>9.8852019999999996</c:v>
                </c:pt>
                <c:pt idx="2726">
                  <c:v>9.8853200000000001</c:v>
                </c:pt>
                <c:pt idx="2727">
                  <c:v>9.8854410000000001</c:v>
                </c:pt>
                <c:pt idx="2728">
                  <c:v>9.8855559999999993</c:v>
                </c:pt>
                <c:pt idx="2729">
                  <c:v>9.8856590000000004</c:v>
                </c:pt>
                <c:pt idx="2730">
                  <c:v>9.885764</c:v>
                </c:pt>
                <c:pt idx="2731">
                  <c:v>9.885866</c:v>
                </c:pt>
                <c:pt idx="2732">
                  <c:v>9.8859650000000006</c:v>
                </c:pt>
                <c:pt idx="2733">
                  <c:v>9.8860620000000008</c:v>
                </c:pt>
                <c:pt idx="2734">
                  <c:v>9.8861439999999998</c:v>
                </c:pt>
                <c:pt idx="2735">
                  <c:v>9.8862159999999992</c:v>
                </c:pt>
                <c:pt idx="2736">
                  <c:v>9.8862860000000001</c:v>
                </c:pt>
                <c:pt idx="2737">
                  <c:v>9.8863509999999994</c:v>
                </c:pt>
                <c:pt idx="2738">
                  <c:v>9.8864020000000004</c:v>
                </c:pt>
                <c:pt idx="2739">
                  <c:v>9.8864420000000006</c:v>
                </c:pt>
                <c:pt idx="2740">
                  <c:v>9.8864629999999991</c:v>
                </c:pt>
                <c:pt idx="2741">
                  <c:v>9.8864710000000002</c:v>
                </c:pt>
                <c:pt idx="2742">
                  <c:v>9.8864730000000005</c:v>
                </c:pt>
                <c:pt idx="2743">
                  <c:v>9.8864680000000007</c:v>
                </c:pt>
                <c:pt idx="2744">
                  <c:v>9.8864590000000003</c:v>
                </c:pt>
                <c:pt idx="2745">
                  <c:v>9.8864459999999994</c:v>
                </c:pt>
                <c:pt idx="2746">
                  <c:v>9.8864260000000002</c:v>
                </c:pt>
                <c:pt idx="2747">
                  <c:v>9.8863959999999995</c:v>
                </c:pt>
                <c:pt idx="2748">
                  <c:v>9.8863559999999993</c:v>
                </c:pt>
                <c:pt idx="2749">
                  <c:v>9.8863129999999995</c:v>
                </c:pt>
                <c:pt idx="2750">
                  <c:v>9.8862699999999997</c:v>
                </c:pt>
                <c:pt idx="2751">
                  <c:v>9.8862290000000002</c:v>
                </c:pt>
                <c:pt idx="2752">
                  <c:v>9.8861849999999993</c:v>
                </c:pt>
                <c:pt idx="2753">
                  <c:v>9.8861369999999997</c:v>
                </c:pt>
                <c:pt idx="2754">
                  <c:v>9.8860930000000007</c:v>
                </c:pt>
                <c:pt idx="2755">
                  <c:v>9.8860499999999991</c:v>
                </c:pt>
                <c:pt idx="2756">
                  <c:v>9.8860150000000004</c:v>
                </c:pt>
                <c:pt idx="2757">
                  <c:v>9.8859790000000007</c:v>
                </c:pt>
                <c:pt idx="2758">
                  <c:v>9.8859429999999993</c:v>
                </c:pt>
                <c:pt idx="2759">
                  <c:v>9.8859110000000001</c:v>
                </c:pt>
                <c:pt idx="2760">
                  <c:v>9.8858820000000005</c:v>
                </c:pt>
                <c:pt idx="2761">
                  <c:v>9.8858580000000007</c:v>
                </c:pt>
                <c:pt idx="2762">
                  <c:v>9.8858390000000007</c:v>
                </c:pt>
                <c:pt idx="2763">
                  <c:v>9.8858230000000002</c:v>
                </c:pt>
                <c:pt idx="2764">
                  <c:v>9.8858169999999994</c:v>
                </c:pt>
                <c:pt idx="2765">
                  <c:v>9.8858139999999999</c:v>
                </c:pt>
                <c:pt idx="2766">
                  <c:v>9.8858119999999996</c:v>
                </c:pt>
                <c:pt idx="2767">
                  <c:v>9.8858160000000002</c:v>
                </c:pt>
                <c:pt idx="2768">
                  <c:v>9.8858250000000005</c:v>
                </c:pt>
                <c:pt idx="2769">
                  <c:v>9.8858420000000002</c:v>
                </c:pt>
                <c:pt idx="2770">
                  <c:v>9.8858630000000005</c:v>
                </c:pt>
                <c:pt idx="2771">
                  <c:v>9.885885</c:v>
                </c:pt>
                <c:pt idx="2772">
                  <c:v>9.8859089999999998</c:v>
                </c:pt>
                <c:pt idx="2773">
                  <c:v>9.8859429999999993</c:v>
                </c:pt>
                <c:pt idx="2774">
                  <c:v>9.8859849999999998</c:v>
                </c:pt>
                <c:pt idx="2775">
                  <c:v>9.8860259999999993</c:v>
                </c:pt>
                <c:pt idx="2776">
                  <c:v>9.8860659999999996</c:v>
                </c:pt>
                <c:pt idx="2777">
                  <c:v>9.8861030000000003</c:v>
                </c:pt>
                <c:pt idx="2778">
                  <c:v>9.8861369999999997</c:v>
                </c:pt>
                <c:pt idx="2779">
                  <c:v>9.8861760000000007</c:v>
                </c:pt>
                <c:pt idx="2780">
                  <c:v>9.8862120000000004</c:v>
                </c:pt>
                <c:pt idx="2781">
                  <c:v>9.8862430000000003</c:v>
                </c:pt>
                <c:pt idx="2782">
                  <c:v>9.8862749999999995</c:v>
                </c:pt>
                <c:pt idx="2783">
                  <c:v>9.8863000000000003</c:v>
                </c:pt>
                <c:pt idx="2784">
                  <c:v>9.8863179999999993</c:v>
                </c:pt>
                <c:pt idx="2785">
                  <c:v>9.8863420000000009</c:v>
                </c:pt>
                <c:pt idx="2786">
                  <c:v>9.8863699999999994</c:v>
                </c:pt>
                <c:pt idx="2787">
                  <c:v>9.8863990000000008</c:v>
                </c:pt>
                <c:pt idx="2788">
                  <c:v>9.8864350000000005</c:v>
                </c:pt>
                <c:pt idx="2789">
                  <c:v>9.8864649999999994</c:v>
                </c:pt>
                <c:pt idx="2790">
                  <c:v>9.8864909999999995</c:v>
                </c:pt>
                <c:pt idx="2791">
                  <c:v>9.8865230000000004</c:v>
                </c:pt>
                <c:pt idx="2792">
                  <c:v>9.8865619999999996</c:v>
                </c:pt>
                <c:pt idx="2793">
                  <c:v>9.8866049999999994</c:v>
                </c:pt>
                <c:pt idx="2794">
                  <c:v>9.8866519999999998</c:v>
                </c:pt>
                <c:pt idx="2795">
                  <c:v>9.8867010000000004</c:v>
                </c:pt>
                <c:pt idx="2796">
                  <c:v>9.8867499999999993</c:v>
                </c:pt>
                <c:pt idx="2797">
                  <c:v>9.8868109999999998</c:v>
                </c:pt>
                <c:pt idx="2798">
                  <c:v>9.8868740000000006</c:v>
                </c:pt>
                <c:pt idx="2799">
                  <c:v>9.8869349999999994</c:v>
                </c:pt>
                <c:pt idx="2800">
                  <c:v>9.8870009999999997</c:v>
                </c:pt>
                <c:pt idx="2801">
                  <c:v>9.8870629999999995</c:v>
                </c:pt>
                <c:pt idx="2802">
                  <c:v>9.8871160000000007</c:v>
                </c:pt>
                <c:pt idx="2803">
                  <c:v>9.8871749999999992</c:v>
                </c:pt>
                <c:pt idx="2804">
                  <c:v>9.8872309999999999</c:v>
                </c:pt>
                <c:pt idx="2805">
                  <c:v>9.887283</c:v>
                </c:pt>
                <c:pt idx="2806">
                  <c:v>9.8873409999999993</c:v>
                </c:pt>
                <c:pt idx="2807">
                  <c:v>9.8873920000000002</c:v>
                </c:pt>
                <c:pt idx="2808">
                  <c:v>9.8874340000000007</c:v>
                </c:pt>
                <c:pt idx="2809">
                  <c:v>9.8874720000000007</c:v>
                </c:pt>
                <c:pt idx="2810">
                  <c:v>9.8875109999999999</c:v>
                </c:pt>
                <c:pt idx="2811">
                  <c:v>9.8875419999999998</c:v>
                </c:pt>
                <c:pt idx="2812">
                  <c:v>9.8875700000000002</c:v>
                </c:pt>
                <c:pt idx="2813">
                  <c:v>9.8875930000000007</c:v>
                </c:pt>
                <c:pt idx="2814">
                  <c:v>9.8876089999999994</c:v>
                </c:pt>
                <c:pt idx="2815">
                  <c:v>9.8876279999999994</c:v>
                </c:pt>
                <c:pt idx="2816">
                  <c:v>9.887651</c:v>
                </c:pt>
                <c:pt idx="2817">
                  <c:v>9.8876690000000007</c:v>
                </c:pt>
                <c:pt idx="2818">
                  <c:v>9.8876860000000004</c:v>
                </c:pt>
                <c:pt idx="2819">
                  <c:v>9.8876939999999998</c:v>
                </c:pt>
                <c:pt idx="2820">
                  <c:v>9.8876980000000003</c:v>
                </c:pt>
                <c:pt idx="2821">
                  <c:v>9.8877050000000004</c:v>
                </c:pt>
                <c:pt idx="2822">
                  <c:v>9.8877109999999995</c:v>
                </c:pt>
                <c:pt idx="2823">
                  <c:v>9.8877159999999993</c:v>
                </c:pt>
                <c:pt idx="2824">
                  <c:v>9.8877240000000004</c:v>
                </c:pt>
                <c:pt idx="2825">
                  <c:v>9.887734</c:v>
                </c:pt>
                <c:pt idx="2826">
                  <c:v>9.8877389999999998</c:v>
                </c:pt>
                <c:pt idx="2827">
                  <c:v>9.8877469999999992</c:v>
                </c:pt>
                <c:pt idx="2828">
                  <c:v>9.8877570000000006</c:v>
                </c:pt>
                <c:pt idx="2829">
                  <c:v>9.8877620000000004</c:v>
                </c:pt>
                <c:pt idx="2830">
                  <c:v>9.8877690000000005</c:v>
                </c:pt>
                <c:pt idx="2831">
                  <c:v>9.887772</c:v>
                </c:pt>
                <c:pt idx="2832">
                  <c:v>9.8877670000000002</c:v>
                </c:pt>
                <c:pt idx="2833">
                  <c:v>9.8877629999999996</c:v>
                </c:pt>
                <c:pt idx="2834">
                  <c:v>9.8877620000000004</c:v>
                </c:pt>
                <c:pt idx="2835">
                  <c:v>9.8877620000000004</c:v>
                </c:pt>
                <c:pt idx="2836">
                  <c:v>9.8877590000000009</c:v>
                </c:pt>
                <c:pt idx="2837">
                  <c:v>9.8877489999999995</c:v>
                </c:pt>
                <c:pt idx="2838">
                  <c:v>9.8877330000000008</c:v>
                </c:pt>
                <c:pt idx="2839">
                  <c:v>9.8877170000000003</c:v>
                </c:pt>
                <c:pt idx="2840">
                  <c:v>9.8877009999999999</c:v>
                </c:pt>
                <c:pt idx="2841">
                  <c:v>9.8876819999999999</c:v>
                </c:pt>
                <c:pt idx="2842">
                  <c:v>9.8876650000000001</c:v>
                </c:pt>
                <c:pt idx="2843">
                  <c:v>9.8876460000000002</c:v>
                </c:pt>
                <c:pt idx="2844">
                  <c:v>9.8876270000000002</c:v>
                </c:pt>
                <c:pt idx="2845">
                  <c:v>9.8876080000000002</c:v>
                </c:pt>
                <c:pt idx="2846">
                  <c:v>9.8875899999999994</c:v>
                </c:pt>
                <c:pt idx="2847">
                  <c:v>9.8875720000000005</c:v>
                </c:pt>
                <c:pt idx="2848">
                  <c:v>9.887556</c:v>
                </c:pt>
                <c:pt idx="2849">
                  <c:v>9.8875340000000005</c:v>
                </c:pt>
                <c:pt idx="2850">
                  <c:v>9.8875010000000003</c:v>
                </c:pt>
                <c:pt idx="2851">
                  <c:v>9.8874619999999993</c:v>
                </c:pt>
                <c:pt idx="2852">
                  <c:v>9.8874189999999995</c:v>
                </c:pt>
                <c:pt idx="2853">
                  <c:v>9.8873770000000007</c:v>
                </c:pt>
                <c:pt idx="2854">
                  <c:v>9.8873320000000007</c:v>
                </c:pt>
                <c:pt idx="2855">
                  <c:v>9.8872800000000005</c:v>
                </c:pt>
                <c:pt idx="2856">
                  <c:v>9.8872260000000001</c:v>
                </c:pt>
                <c:pt idx="2857">
                  <c:v>9.8871699999999993</c:v>
                </c:pt>
                <c:pt idx="2858">
                  <c:v>9.8871160000000007</c:v>
                </c:pt>
                <c:pt idx="2859">
                  <c:v>9.8870590000000007</c:v>
                </c:pt>
                <c:pt idx="2860">
                  <c:v>9.8870020000000007</c:v>
                </c:pt>
                <c:pt idx="2861">
                  <c:v>9.8869500000000006</c:v>
                </c:pt>
                <c:pt idx="2862">
                  <c:v>9.8869030000000002</c:v>
                </c:pt>
                <c:pt idx="2863">
                  <c:v>9.8868589999999994</c:v>
                </c:pt>
                <c:pt idx="2864">
                  <c:v>9.886825</c:v>
                </c:pt>
                <c:pt idx="2865">
                  <c:v>9.8868030000000005</c:v>
                </c:pt>
                <c:pt idx="2866">
                  <c:v>9.8867969999999996</c:v>
                </c:pt>
                <c:pt idx="2867">
                  <c:v>9.8868069999999992</c:v>
                </c:pt>
                <c:pt idx="2868">
                  <c:v>9.8868299999999998</c:v>
                </c:pt>
                <c:pt idx="2869">
                  <c:v>9.8868690000000008</c:v>
                </c:pt>
                <c:pt idx="2870">
                  <c:v>9.8869279999999993</c:v>
                </c:pt>
                <c:pt idx="2871">
                  <c:v>9.8870020000000007</c:v>
                </c:pt>
                <c:pt idx="2872">
                  <c:v>9.887086</c:v>
                </c:pt>
                <c:pt idx="2873">
                  <c:v>9.8871769999999994</c:v>
                </c:pt>
                <c:pt idx="2874">
                  <c:v>9.8872669999999996</c:v>
                </c:pt>
                <c:pt idx="2875">
                  <c:v>9.8873610000000003</c:v>
                </c:pt>
                <c:pt idx="2876">
                  <c:v>9.8874580000000005</c:v>
                </c:pt>
                <c:pt idx="2877">
                  <c:v>9.887556</c:v>
                </c:pt>
                <c:pt idx="2878">
                  <c:v>9.8876449999999991</c:v>
                </c:pt>
                <c:pt idx="2879">
                  <c:v>9.8877310000000005</c:v>
                </c:pt>
                <c:pt idx="2880">
                  <c:v>9.8878059999999994</c:v>
                </c:pt>
                <c:pt idx="2881">
                  <c:v>9.8878710000000005</c:v>
                </c:pt>
                <c:pt idx="2882">
                  <c:v>9.8879300000000008</c:v>
                </c:pt>
                <c:pt idx="2883">
                  <c:v>9.8879780000000004</c:v>
                </c:pt>
                <c:pt idx="2884">
                  <c:v>9.8880119999999998</c:v>
                </c:pt>
                <c:pt idx="2885">
                  <c:v>9.8880350000000004</c:v>
                </c:pt>
                <c:pt idx="2886">
                  <c:v>9.8880379999999999</c:v>
                </c:pt>
                <c:pt idx="2887">
                  <c:v>9.8880199999999991</c:v>
                </c:pt>
                <c:pt idx="2888">
                  <c:v>9.8879920000000006</c:v>
                </c:pt>
                <c:pt idx="2889">
                  <c:v>9.8879579999999994</c:v>
                </c:pt>
                <c:pt idx="2890">
                  <c:v>9.8879149999999996</c:v>
                </c:pt>
                <c:pt idx="2891">
                  <c:v>9.8878660000000007</c:v>
                </c:pt>
                <c:pt idx="2892">
                  <c:v>9.8878050000000002</c:v>
                </c:pt>
                <c:pt idx="2893">
                  <c:v>9.8877310000000005</c:v>
                </c:pt>
                <c:pt idx="2894">
                  <c:v>9.8876539999999995</c:v>
                </c:pt>
                <c:pt idx="2895">
                  <c:v>9.8875790000000006</c:v>
                </c:pt>
                <c:pt idx="2896">
                  <c:v>9.8874980000000008</c:v>
                </c:pt>
                <c:pt idx="2897">
                  <c:v>9.887416</c:v>
                </c:pt>
                <c:pt idx="2898">
                  <c:v>9.8873280000000001</c:v>
                </c:pt>
                <c:pt idx="2899">
                  <c:v>9.8872350000000004</c:v>
                </c:pt>
                <c:pt idx="2900">
                  <c:v>9.8871420000000008</c:v>
                </c:pt>
                <c:pt idx="2901">
                  <c:v>9.8870480000000001</c:v>
                </c:pt>
                <c:pt idx="2902">
                  <c:v>9.8869500000000006</c:v>
                </c:pt>
                <c:pt idx="2903">
                  <c:v>9.8868600000000004</c:v>
                </c:pt>
                <c:pt idx="2904">
                  <c:v>9.8867670000000007</c:v>
                </c:pt>
                <c:pt idx="2905">
                  <c:v>9.8866709999999998</c:v>
                </c:pt>
                <c:pt idx="2906">
                  <c:v>9.8865789999999993</c:v>
                </c:pt>
                <c:pt idx="2907">
                  <c:v>9.8864900000000002</c:v>
                </c:pt>
                <c:pt idx="2908">
                  <c:v>9.8864020000000004</c:v>
                </c:pt>
                <c:pt idx="2909">
                  <c:v>9.8863240000000001</c:v>
                </c:pt>
                <c:pt idx="2910">
                  <c:v>9.8862469999999991</c:v>
                </c:pt>
                <c:pt idx="2911">
                  <c:v>9.8861640000000008</c:v>
                </c:pt>
                <c:pt idx="2912">
                  <c:v>9.8860860000000006</c:v>
                </c:pt>
                <c:pt idx="2913">
                  <c:v>9.8860139999999994</c:v>
                </c:pt>
                <c:pt idx="2914">
                  <c:v>9.8859449999999995</c:v>
                </c:pt>
                <c:pt idx="2915">
                  <c:v>9.8858840000000008</c:v>
                </c:pt>
                <c:pt idx="2916">
                  <c:v>9.8858320000000006</c:v>
                </c:pt>
                <c:pt idx="2917">
                  <c:v>9.8857890000000008</c:v>
                </c:pt>
                <c:pt idx="2918">
                  <c:v>9.8857689999999998</c:v>
                </c:pt>
                <c:pt idx="2919">
                  <c:v>9.885764</c:v>
                </c:pt>
                <c:pt idx="2920">
                  <c:v>9.8857680000000006</c:v>
                </c:pt>
                <c:pt idx="2921">
                  <c:v>9.8857800000000005</c:v>
                </c:pt>
                <c:pt idx="2922">
                  <c:v>9.8857999999999997</c:v>
                </c:pt>
                <c:pt idx="2923">
                  <c:v>9.8858189999999997</c:v>
                </c:pt>
                <c:pt idx="2924">
                  <c:v>9.88584</c:v>
                </c:pt>
                <c:pt idx="2925">
                  <c:v>9.8858599999999992</c:v>
                </c:pt>
                <c:pt idx="2926">
                  <c:v>9.8858709999999999</c:v>
                </c:pt>
                <c:pt idx="2927">
                  <c:v>9.8858789999999992</c:v>
                </c:pt>
                <c:pt idx="2928">
                  <c:v>9.8858840000000008</c:v>
                </c:pt>
                <c:pt idx="2929">
                  <c:v>9.8858789999999992</c:v>
                </c:pt>
                <c:pt idx="2930">
                  <c:v>9.8858759999999997</c:v>
                </c:pt>
                <c:pt idx="2931">
                  <c:v>9.8858730000000001</c:v>
                </c:pt>
                <c:pt idx="2932">
                  <c:v>9.8858630000000005</c:v>
                </c:pt>
                <c:pt idx="2933">
                  <c:v>9.8858470000000001</c:v>
                </c:pt>
                <c:pt idx="2934">
                  <c:v>9.8858139999999999</c:v>
                </c:pt>
                <c:pt idx="2935">
                  <c:v>9.8857669999999995</c:v>
                </c:pt>
                <c:pt idx="2936">
                  <c:v>9.8857149999999994</c:v>
                </c:pt>
                <c:pt idx="2937">
                  <c:v>9.8856610000000007</c:v>
                </c:pt>
                <c:pt idx="2938">
                  <c:v>9.8856090000000005</c:v>
                </c:pt>
                <c:pt idx="2939">
                  <c:v>9.8855620000000002</c:v>
                </c:pt>
                <c:pt idx="2940">
                  <c:v>9.8855190000000004</c:v>
                </c:pt>
                <c:pt idx="2941">
                  <c:v>9.8854880000000005</c:v>
                </c:pt>
                <c:pt idx="2942">
                  <c:v>9.885472</c:v>
                </c:pt>
                <c:pt idx="2943">
                  <c:v>9.8854679999999995</c:v>
                </c:pt>
                <c:pt idx="2944">
                  <c:v>9.8854679999999995</c:v>
                </c:pt>
                <c:pt idx="2945">
                  <c:v>9.885472</c:v>
                </c:pt>
                <c:pt idx="2946">
                  <c:v>9.8854729999999993</c:v>
                </c:pt>
                <c:pt idx="2947">
                  <c:v>9.8854609999999994</c:v>
                </c:pt>
                <c:pt idx="2948">
                  <c:v>9.8854410000000001</c:v>
                </c:pt>
                <c:pt idx="2949">
                  <c:v>9.8854120000000005</c:v>
                </c:pt>
                <c:pt idx="2950">
                  <c:v>9.8853799999999996</c:v>
                </c:pt>
                <c:pt idx="2951">
                  <c:v>9.8853449999999992</c:v>
                </c:pt>
                <c:pt idx="2952">
                  <c:v>9.8853050000000007</c:v>
                </c:pt>
                <c:pt idx="2953">
                  <c:v>9.8852530000000005</c:v>
                </c:pt>
                <c:pt idx="2954">
                  <c:v>9.8851960000000005</c:v>
                </c:pt>
                <c:pt idx="2955">
                  <c:v>9.8851250000000004</c:v>
                </c:pt>
                <c:pt idx="2956">
                  <c:v>9.8850479999999994</c:v>
                </c:pt>
                <c:pt idx="2957">
                  <c:v>9.8849560000000007</c:v>
                </c:pt>
                <c:pt idx="2958">
                  <c:v>9.8848509999999994</c:v>
                </c:pt>
                <c:pt idx="2959">
                  <c:v>9.8847339999999999</c:v>
                </c:pt>
                <c:pt idx="2960">
                  <c:v>9.8846139999999991</c:v>
                </c:pt>
                <c:pt idx="2961">
                  <c:v>9.8844960000000004</c:v>
                </c:pt>
                <c:pt idx="2962">
                  <c:v>9.8843809999999994</c:v>
                </c:pt>
                <c:pt idx="2963">
                  <c:v>9.8842759999999998</c:v>
                </c:pt>
                <c:pt idx="2964">
                  <c:v>9.8841819999999991</c:v>
                </c:pt>
                <c:pt idx="2965">
                  <c:v>9.8841009999999994</c:v>
                </c:pt>
                <c:pt idx="2966">
                  <c:v>9.8840260000000004</c:v>
                </c:pt>
                <c:pt idx="2967">
                  <c:v>9.8839620000000004</c:v>
                </c:pt>
                <c:pt idx="2968">
                  <c:v>9.8839039999999994</c:v>
                </c:pt>
                <c:pt idx="2969">
                  <c:v>9.8838539999999995</c:v>
                </c:pt>
                <c:pt idx="2970">
                  <c:v>9.8838050000000006</c:v>
                </c:pt>
                <c:pt idx="2971">
                  <c:v>9.8837569999999992</c:v>
                </c:pt>
                <c:pt idx="2972">
                  <c:v>9.8837050000000009</c:v>
                </c:pt>
                <c:pt idx="2973">
                  <c:v>9.8836600000000008</c:v>
                </c:pt>
                <c:pt idx="2974">
                  <c:v>9.8836200000000005</c:v>
                </c:pt>
                <c:pt idx="2975">
                  <c:v>9.8835789999999992</c:v>
                </c:pt>
                <c:pt idx="2976">
                  <c:v>9.8835359999999994</c:v>
                </c:pt>
                <c:pt idx="2977">
                  <c:v>9.8834859999999995</c:v>
                </c:pt>
                <c:pt idx="2978">
                  <c:v>9.8834280000000003</c:v>
                </c:pt>
                <c:pt idx="2979">
                  <c:v>9.8833669999999998</c:v>
                </c:pt>
                <c:pt idx="2980">
                  <c:v>9.8832939999999994</c:v>
                </c:pt>
                <c:pt idx="2981">
                  <c:v>9.8832039999999992</c:v>
                </c:pt>
                <c:pt idx="2982">
                  <c:v>9.8831070000000008</c:v>
                </c:pt>
                <c:pt idx="2983">
                  <c:v>9.8829930000000008</c:v>
                </c:pt>
                <c:pt idx="2984">
                  <c:v>9.8828700000000005</c:v>
                </c:pt>
                <c:pt idx="2985">
                  <c:v>9.8827449999999999</c:v>
                </c:pt>
                <c:pt idx="2986">
                  <c:v>9.882619</c:v>
                </c:pt>
                <c:pt idx="2987">
                  <c:v>9.8824930000000002</c:v>
                </c:pt>
                <c:pt idx="2988">
                  <c:v>9.8823749999999997</c:v>
                </c:pt>
                <c:pt idx="2989">
                  <c:v>9.8822539999999996</c:v>
                </c:pt>
                <c:pt idx="2990">
                  <c:v>9.8821320000000004</c:v>
                </c:pt>
                <c:pt idx="2991">
                  <c:v>9.8820150000000009</c:v>
                </c:pt>
                <c:pt idx="2992">
                  <c:v>9.8819060000000007</c:v>
                </c:pt>
                <c:pt idx="2993">
                  <c:v>9.8817970000000006</c:v>
                </c:pt>
                <c:pt idx="2994">
                  <c:v>9.8816889999999997</c:v>
                </c:pt>
                <c:pt idx="2995">
                  <c:v>9.8815760000000008</c:v>
                </c:pt>
                <c:pt idx="2996">
                  <c:v>9.8814589999999995</c:v>
                </c:pt>
                <c:pt idx="2997">
                  <c:v>9.8813469999999999</c:v>
                </c:pt>
                <c:pt idx="2998">
                  <c:v>9.8812339999999992</c:v>
                </c:pt>
                <c:pt idx="2999">
                  <c:v>9.8811210000000003</c:v>
                </c:pt>
                <c:pt idx="3000">
                  <c:v>9.8810099999999998</c:v>
                </c:pt>
                <c:pt idx="3001">
                  <c:v>9.8808930000000004</c:v>
                </c:pt>
                <c:pt idx="3002">
                  <c:v>9.8807700000000001</c:v>
                </c:pt>
                <c:pt idx="3003">
                  <c:v>9.8806469999999997</c:v>
                </c:pt>
                <c:pt idx="3004">
                  <c:v>9.8805180000000004</c:v>
                </c:pt>
                <c:pt idx="3005">
                  <c:v>9.8803800000000006</c:v>
                </c:pt>
                <c:pt idx="3006">
                  <c:v>9.8802430000000001</c:v>
                </c:pt>
                <c:pt idx="3007">
                  <c:v>9.8801020000000008</c:v>
                </c:pt>
                <c:pt idx="3008">
                  <c:v>9.8799550000000007</c:v>
                </c:pt>
                <c:pt idx="3009">
                  <c:v>9.8798080000000006</c:v>
                </c:pt>
                <c:pt idx="3010">
                  <c:v>9.8796700000000008</c:v>
                </c:pt>
                <c:pt idx="3011">
                  <c:v>9.8795330000000003</c:v>
                </c:pt>
                <c:pt idx="3012">
                  <c:v>9.8794009999999997</c:v>
                </c:pt>
                <c:pt idx="3013">
                  <c:v>9.8792740000000006</c:v>
                </c:pt>
                <c:pt idx="3014">
                  <c:v>9.8791449999999994</c:v>
                </c:pt>
                <c:pt idx="3015">
                  <c:v>9.8790200000000006</c:v>
                </c:pt>
                <c:pt idx="3016">
                  <c:v>9.8788979999999995</c:v>
                </c:pt>
                <c:pt idx="3017">
                  <c:v>9.8787739999999999</c:v>
                </c:pt>
                <c:pt idx="3018">
                  <c:v>9.8786470000000008</c:v>
                </c:pt>
                <c:pt idx="3019">
                  <c:v>9.8785150000000002</c:v>
                </c:pt>
                <c:pt idx="3020">
                  <c:v>9.8783790000000007</c:v>
                </c:pt>
                <c:pt idx="3021">
                  <c:v>9.878247</c:v>
                </c:pt>
                <c:pt idx="3022">
                  <c:v>9.8781119999999998</c:v>
                </c:pt>
                <c:pt idx="3023">
                  <c:v>9.8779690000000002</c:v>
                </c:pt>
                <c:pt idx="3024">
                  <c:v>9.8778240000000004</c:v>
                </c:pt>
                <c:pt idx="3025">
                  <c:v>9.8776679999999999</c:v>
                </c:pt>
                <c:pt idx="3026">
                  <c:v>9.8775040000000001</c:v>
                </c:pt>
                <c:pt idx="3027">
                  <c:v>9.8773409999999995</c:v>
                </c:pt>
                <c:pt idx="3028">
                  <c:v>9.8771810000000002</c:v>
                </c:pt>
                <c:pt idx="3029">
                  <c:v>9.8770249999999997</c:v>
                </c:pt>
                <c:pt idx="3030">
                  <c:v>9.8768740000000008</c:v>
                </c:pt>
                <c:pt idx="3031">
                  <c:v>9.8767259999999997</c:v>
                </c:pt>
                <c:pt idx="3032">
                  <c:v>9.8765750000000008</c:v>
                </c:pt>
                <c:pt idx="3033">
                  <c:v>9.8764289999999999</c:v>
                </c:pt>
                <c:pt idx="3034">
                  <c:v>9.8762919999999994</c:v>
                </c:pt>
                <c:pt idx="3035">
                  <c:v>9.8761589999999995</c:v>
                </c:pt>
                <c:pt idx="3036">
                  <c:v>9.8760340000000006</c:v>
                </c:pt>
                <c:pt idx="3037">
                  <c:v>9.875909</c:v>
                </c:pt>
                <c:pt idx="3038">
                  <c:v>9.8757900000000003</c:v>
                </c:pt>
                <c:pt idx="3039">
                  <c:v>9.8756810000000002</c:v>
                </c:pt>
                <c:pt idx="3040">
                  <c:v>9.8755819999999996</c:v>
                </c:pt>
                <c:pt idx="3041">
                  <c:v>9.8754960000000001</c:v>
                </c:pt>
                <c:pt idx="3042">
                  <c:v>9.8754179999999998</c:v>
                </c:pt>
                <c:pt idx="3043">
                  <c:v>9.8753430000000009</c:v>
                </c:pt>
                <c:pt idx="3044">
                  <c:v>9.8752700000000004</c:v>
                </c:pt>
                <c:pt idx="3045">
                  <c:v>9.875197</c:v>
                </c:pt>
                <c:pt idx="3046">
                  <c:v>9.8751200000000008</c:v>
                </c:pt>
                <c:pt idx="3047">
                  <c:v>9.8750400000000003</c:v>
                </c:pt>
                <c:pt idx="3048">
                  <c:v>9.8749549999999999</c:v>
                </c:pt>
                <c:pt idx="3049">
                  <c:v>9.8748660000000008</c:v>
                </c:pt>
                <c:pt idx="3050">
                  <c:v>9.8747640000000008</c:v>
                </c:pt>
                <c:pt idx="3051">
                  <c:v>9.8746559999999999</c:v>
                </c:pt>
                <c:pt idx="3052">
                  <c:v>9.8745379999999994</c:v>
                </c:pt>
                <c:pt idx="3053">
                  <c:v>9.8744130000000006</c:v>
                </c:pt>
                <c:pt idx="3054">
                  <c:v>9.8742819999999991</c:v>
                </c:pt>
                <c:pt idx="3055">
                  <c:v>9.8741350000000008</c:v>
                </c:pt>
                <c:pt idx="3056">
                  <c:v>9.873977</c:v>
                </c:pt>
                <c:pt idx="3057">
                  <c:v>9.8738069999999993</c:v>
                </c:pt>
                <c:pt idx="3058">
                  <c:v>9.8736259999999998</c:v>
                </c:pt>
                <c:pt idx="3059">
                  <c:v>9.8734350000000006</c:v>
                </c:pt>
                <c:pt idx="3060">
                  <c:v>9.8732319999999998</c:v>
                </c:pt>
                <c:pt idx="3061">
                  <c:v>9.8730189999999993</c:v>
                </c:pt>
                <c:pt idx="3062">
                  <c:v>9.8727999999999998</c:v>
                </c:pt>
                <c:pt idx="3063">
                  <c:v>9.8725749999999994</c:v>
                </c:pt>
                <c:pt idx="3064">
                  <c:v>9.8723510000000001</c:v>
                </c:pt>
                <c:pt idx="3065">
                  <c:v>9.8721230000000002</c:v>
                </c:pt>
                <c:pt idx="3066">
                  <c:v>9.8718950000000003</c:v>
                </c:pt>
                <c:pt idx="3067">
                  <c:v>9.8716699999999999</c:v>
                </c:pt>
                <c:pt idx="3068">
                  <c:v>9.871442</c:v>
                </c:pt>
                <c:pt idx="3069">
                  <c:v>9.8712110000000006</c:v>
                </c:pt>
                <c:pt idx="3070">
                  <c:v>9.8709830000000007</c:v>
                </c:pt>
                <c:pt idx="3071">
                  <c:v>9.8707569999999993</c:v>
                </c:pt>
                <c:pt idx="3072">
                  <c:v>9.8705320000000007</c:v>
                </c:pt>
                <c:pt idx="3073">
                  <c:v>9.8703059999999994</c:v>
                </c:pt>
                <c:pt idx="3074">
                  <c:v>9.8700749999999999</c:v>
                </c:pt>
                <c:pt idx="3075">
                  <c:v>9.8698449999999998</c:v>
                </c:pt>
                <c:pt idx="3076">
                  <c:v>9.8696179999999991</c:v>
                </c:pt>
                <c:pt idx="3077">
                  <c:v>9.8693939999999998</c:v>
                </c:pt>
                <c:pt idx="3078">
                  <c:v>9.8691700000000004</c:v>
                </c:pt>
                <c:pt idx="3079">
                  <c:v>9.8689479999999996</c:v>
                </c:pt>
                <c:pt idx="3080">
                  <c:v>9.868722</c:v>
                </c:pt>
                <c:pt idx="3081">
                  <c:v>9.8684940000000001</c:v>
                </c:pt>
                <c:pt idx="3082">
                  <c:v>9.8682719999999993</c:v>
                </c:pt>
                <c:pt idx="3083">
                  <c:v>9.8680479999999999</c:v>
                </c:pt>
                <c:pt idx="3084">
                  <c:v>9.8678229999999996</c:v>
                </c:pt>
                <c:pt idx="3085">
                  <c:v>9.8676010000000005</c:v>
                </c:pt>
                <c:pt idx="3086">
                  <c:v>9.8673730000000006</c:v>
                </c:pt>
                <c:pt idx="3087">
                  <c:v>9.8671389999999999</c:v>
                </c:pt>
                <c:pt idx="3088">
                  <c:v>9.8669049999999991</c:v>
                </c:pt>
                <c:pt idx="3089">
                  <c:v>9.8666719999999994</c:v>
                </c:pt>
                <c:pt idx="3090">
                  <c:v>9.8664400000000008</c:v>
                </c:pt>
                <c:pt idx="3091">
                  <c:v>9.8662109999999998</c:v>
                </c:pt>
                <c:pt idx="3092">
                  <c:v>9.8659780000000001</c:v>
                </c:pt>
                <c:pt idx="3093">
                  <c:v>9.8657400000000006</c:v>
                </c:pt>
                <c:pt idx="3094">
                  <c:v>9.8655010000000001</c:v>
                </c:pt>
                <c:pt idx="3095">
                  <c:v>9.8652660000000001</c:v>
                </c:pt>
                <c:pt idx="3096">
                  <c:v>9.8650289999999998</c:v>
                </c:pt>
                <c:pt idx="3097">
                  <c:v>9.8647939999999998</c:v>
                </c:pt>
                <c:pt idx="3098">
                  <c:v>9.864554</c:v>
                </c:pt>
                <c:pt idx="3099">
                  <c:v>9.8643110000000007</c:v>
                </c:pt>
                <c:pt idx="3100">
                  <c:v>9.8640699999999999</c:v>
                </c:pt>
                <c:pt idx="3101">
                  <c:v>9.863823</c:v>
                </c:pt>
                <c:pt idx="3102">
                  <c:v>9.8635739999999998</c:v>
                </c:pt>
                <c:pt idx="3103">
                  <c:v>9.8633229999999994</c:v>
                </c:pt>
                <c:pt idx="3104">
                  <c:v>9.8630669999999991</c:v>
                </c:pt>
                <c:pt idx="3105">
                  <c:v>9.8628049999999998</c:v>
                </c:pt>
                <c:pt idx="3106">
                  <c:v>9.8625419999999995</c:v>
                </c:pt>
                <c:pt idx="3107">
                  <c:v>9.8622779999999999</c:v>
                </c:pt>
                <c:pt idx="3108">
                  <c:v>9.8620059999999992</c:v>
                </c:pt>
                <c:pt idx="3109">
                  <c:v>9.8617380000000008</c:v>
                </c:pt>
                <c:pt idx="3110">
                  <c:v>9.8614689999999996</c:v>
                </c:pt>
                <c:pt idx="3111">
                  <c:v>9.8611970000000007</c:v>
                </c:pt>
                <c:pt idx="3112">
                  <c:v>9.8609279999999995</c:v>
                </c:pt>
                <c:pt idx="3113">
                  <c:v>9.8606649999999991</c:v>
                </c:pt>
                <c:pt idx="3114">
                  <c:v>9.8604050000000001</c:v>
                </c:pt>
                <c:pt idx="3115">
                  <c:v>9.8601550000000007</c:v>
                </c:pt>
                <c:pt idx="3116">
                  <c:v>9.8599119999999996</c:v>
                </c:pt>
                <c:pt idx="3117">
                  <c:v>9.8596789999999999</c:v>
                </c:pt>
                <c:pt idx="3118">
                  <c:v>9.8594659999999994</c:v>
                </c:pt>
                <c:pt idx="3119">
                  <c:v>9.8592650000000006</c:v>
                </c:pt>
                <c:pt idx="3120">
                  <c:v>9.8590780000000002</c:v>
                </c:pt>
                <c:pt idx="3121">
                  <c:v>9.8589020000000005</c:v>
                </c:pt>
                <c:pt idx="3122">
                  <c:v>9.8587319999999998</c:v>
                </c:pt>
                <c:pt idx="3123">
                  <c:v>9.8585670000000007</c:v>
                </c:pt>
                <c:pt idx="3124">
                  <c:v>9.8584110000000003</c:v>
                </c:pt>
                <c:pt idx="3125">
                  <c:v>9.8582590000000003</c:v>
                </c:pt>
                <c:pt idx="3126">
                  <c:v>9.8581040000000009</c:v>
                </c:pt>
                <c:pt idx="3127">
                  <c:v>9.8579469999999993</c:v>
                </c:pt>
                <c:pt idx="3128">
                  <c:v>9.8577820000000003</c:v>
                </c:pt>
                <c:pt idx="3129">
                  <c:v>9.8576049999999995</c:v>
                </c:pt>
                <c:pt idx="3130">
                  <c:v>9.8574160000000006</c:v>
                </c:pt>
                <c:pt idx="3131">
                  <c:v>9.8572170000000003</c:v>
                </c:pt>
                <c:pt idx="3132">
                  <c:v>9.8569980000000008</c:v>
                </c:pt>
                <c:pt idx="3133">
                  <c:v>9.8567669999999996</c:v>
                </c:pt>
                <c:pt idx="3134">
                  <c:v>9.8565079999999998</c:v>
                </c:pt>
                <c:pt idx="3135">
                  <c:v>9.8562349999999999</c:v>
                </c:pt>
                <c:pt idx="3136">
                  <c:v>9.8559450000000002</c:v>
                </c:pt>
                <c:pt idx="3137">
                  <c:v>9.8556450000000009</c:v>
                </c:pt>
                <c:pt idx="3138">
                  <c:v>9.8553339999999992</c:v>
                </c:pt>
                <c:pt idx="3139">
                  <c:v>9.8550190000000004</c:v>
                </c:pt>
                <c:pt idx="3140">
                  <c:v>9.8546929999999993</c:v>
                </c:pt>
                <c:pt idx="3141">
                  <c:v>9.8543579999999995</c:v>
                </c:pt>
                <c:pt idx="3142">
                  <c:v>9.8540229999999998</c:v>
                </c:pt>
                <c:pt idx="3143">
                  <c:v>9.8536870000000008</c:v>
                </c:pt>
                <c:pt idx="3144">
                  <c:v>9.8533550000000005</c:v>
                </c:pt>
                <c:pt idx="3145">
                  <c:v>9.8530270000000009</c:v>
                </c:pt>
                <c:pt idx="3146">
                  <c:v>9.8527070000000005</c:v>
                </c:pt>
                <c:pt idx="3147">
                  <c:v>9.8523879999999995</c:v>
                </c:pt>
                <c:pt idx="3148">
                  <c:v>9.8520780000000006</c:v>
                </c:pt>
                <c:pt idx="3149">
                  <c:v>9.8517690000000009</c:v>
                </c:pt>
                <c:pt idx="3150">
                  <c:v>9.8514700000000008</c:v>
                </c:pt>
                <c:pt idx="3151">
                  <c:v>9.8511729999999993</c:v>
                </c:pt>
                <c:pt idx="3152">
                  <c:v>9.8508800000000001</c:v>
                </c:pt>
                <c:pt idx="3153">
                  <c:v>9.8505859999999998</c:v>
                </c:pt>
                <c:pt idx="3154">
                  <c:v>9.8502910000000004</c:v>
                </c:pt>
                <c:pt idx="3155">
                  <c:v>9.8499949999999998</c:v>
                </c:pt>
                <c:pt idx="3156">
                  <c:v>9.8497029999999999</c:v>
                </c:pt>
                <c:pt idx="3157">
                  <c:v>9.8494030000000006</c:v>
                </c:pt>
                <c:pt idx="3158">
                  <c:v>9.8490959999999994</c:v>
                </c:pt>
                <c:pt idx="3159">
                  <c:v>9.8487770000000001</c:v>
                </c:pt>
                <c:pt idx="3160">
                  <c:v>9.8484529999999992</c:v>
                </c:pt>
                <c:pt idx="3161">
                  <c:v>9.8481240000000003</c:v>
                </c:pt>
                <c:pt idx="3162">
                  <c:v>9.8477879999999995</c:v>
                </c:pt>
                <c:pt idx="3163">
                  <c:v>9.847448</c:v>
                </c:pt>
                <c:pt idx="3164">
                  <c:v>9.8471060000000001</c:v>
                </c:pt>
                <c:pt idx="3165">
                  <c:v>9.8467690000000001</c:v>
                </c:pt>
                <c:pt idx="3166">
                  <c:v>9.8464360000000006</c:v>
                </c:pt>
                <c:pt idx="3167">
                  <c:v>9.8461079999999992</c:v>
                </c:pt>
                <c:pt idx="3168">
                  <c:v>9.8457910000000002</c:v>
                </c:pt>
                <c:pt idx="3169">
                  <c:v>9.8454770000000007</c:v>
                </c:pt>
                <c:pt idx="3170">
                  <c:v>9.8451740000000001</c:v>
                </c:pt>
                <c:pt idx="3171">
                  <c:v>9.8448720000000005</c:v>
                </c:pt>
                <c:pt idx="3172">
                  <c:v>9.8445780000000003</c:v>
                </c:pt>
                <c:pt idx="3173">
                  <c:v>9.8442980000000002</c:v>
                </c:pt>
                <c:pt idx="3174">
                  <c:v>9.8440359999999991</c:v>
                </c:pt>
                <c:pt idx="3175">
                  <c:v>9.8437929999999998</c:v>
                </c:pt>
                <c:pt idx="3176">
                  <c:v>9.8435670000000002</c:v>
                </c:pt>
                <c:pt idx="3177">
                  <c:v>9.8433499999999992</c:v>
                </c:pt>
                <c:pt idx="3178">
                  <c:v>9.8431440000000006</c:v>
                </c:pt>
                <c:pt idx="3179">
                  <c:v>9.8429500000000001</c:v>
                </c:pt>
                <c:pt idx="3180">
                  <c:v>9.8427640000000007</c:v>
                </c:pt>
                <c:pt idx="3181">
                  <c:v>9.8425750000000001</c:v>
                </c:pt>
                <c:pt idx="3182">
                  <c:v>9.8423870000000004</c:v>
                </c:pt>
                <c:pt idx="3183">
                  <c:v>9.842193</c:v>
                </c:pt>
                <c:pt idx="3184">
                  <c:v>9.8419910000000002</c:v>
                </c:pt>
                <c:pt idx="3185">
                  <c:v>9.8417849999999998</c:v>
                </c:pt>
                <c:pt idx="3186">
                  <c:v>9.8415730000000003</c:v>
                </c:pt>
                <c:pt idx="3187">
                  <c:v>9.841348</c:v>
                </c:pt>
                <c:pt idx="3188">
                  <c:v>9.8411150000000003</c:v>
                </c:pt>
                <c:pt idx="3189">
                  <c:v>9.8408599999999993</c:v>
                </c:pt>
                <c:pt idx="3190">
                  <c:v>9.8405839999999998</c:v>
                </c:pt>
                <c:pt idx="3191">
                  <c:v>9.840287</c:v>
                </c:pt>
                <c:pt idx="3192">
                  <c:v>9.8399699999999992</c:v>
                </c:pt>
                <c:pt idx="3193">
                  <c:v>9.8396310000000007</c:v>
                </c:pt>
                <c:pt idx="3194">
                  <c:v>9.8392780000000002</c:v>
                </c:pt>
                <c:pt idx="3195">
                  <c:v>9.8389019999999991</c:v>
                </c:pt>
                <c:pt idx="3196">
                  <c:v>9.8385090000000002</c:v>
                </c:pt>
                <c:pt idx="3197">
                  <c:v>9.838101</c:v>
                </c:pt>
                <c:pt idx="3198">
                  <c:v>9.8376830000000002</c:v>
                </c:pt>
                <c:pt idx="3199">
                  <c:v>9.8372499999999992</c:v>
                </c:pt>
                <c:pt idx="3200">
                  <c:v>9.8368079999999996</c:v>
                </c:pt>
                <c:pt idx="3201">
                  <c:v>9.8363560000000003</c:v>
                </c:pt>
                <c:pt idx="3202">
                  <c:v>9.8358950000000007</c:v>
                </c:pt>
                <c:pt idx="3203">
                  <c:v>9.8354359999999996</c:v>
                </c:pt>
                <c:pt idx="3204">
                  <c:v>9.8349709999999995</c:v>
                </c:pt>
                <c:pt idx="3205">
                  <c:v>9.8345009999999995</c:v>
                </c:pt>
                <c:pt idx="3206">
                  <c:v>9.8340390000000006</c:v>
                </c:pt>
                <c:pt idx="3207">
                  <c:v>9.8335670000000004</c:v>
                </c:pt>
                <c:pt idx="3208">
                  <c:v>9.8330959999999994</c:v>
                </c:pt>
                <c:pt idx="3209">
                  <c:v>9.8326209999999996</c:v>
                </c:pt>
                <c:pt idx="3210">
                  <c:v>9.8321489999999994</c:v>
                </c:pt>
                <c:pt idx="3211">
                  <c:v>9.8316750000000006</c:v>
                </c:pt>
                <c:pt idx="3212">
                  <c:v>9.8312019999999993</c:v>
                </c:pt>
                <c:pt idx="3213">
                  <c:v>9.8307280000000006</c:v>
                </c:pt>
                <c:pt idx="3214">
                  <c:v>9.8302499999999995</c:v>
                </c:pt>
                <c:pt idx="3215">
                  <c:v>9.8297760000000007</c:v>
                </c:pt>
                <c:pt idx="3216">
                  <c:v>9.8293079999999993</c:v>
                </c:pt>
                <c:pt idx="3217">
                  <c:v>9.8288399999999996</c:v>
                </c:pt>
                <c:pt idx="3218">
                  <c:v>9.8283729999999991</c:v>
                </c:pt>
                <c:pt idx="3219">
                  <c:v>9.8279080000000008</c:v>
                </c:pt>
                <c:pt idx="3220">
                  <c:v>9.8274439999999998</c:v>
                </c:pt>
                <c:pt idx="3221">
                  <c:v>9.8269979999999997</c:v>
                </c:pt>
                <c:pt idx="3222">
                  <c:v>9.8265589999999996</c:v>
                </c:pt>
                <c:pt idx="3223">
                  <c:v>9.8261420000000008</c:v>
                </c:pt>
                <c:pt idx="3224">
                  <c:v>9.8257390000000004</c:v>
                </c:pt>
                <c:pt idx="3225">
                  <c:v>9.8253540000000008</c:v>
                </c:pt>
                <c:pt idx="3226">
                  <c:v>9.8249759999999995</c:v>
                </c:pt>
                <c:pt idx="3227">
                  <c:v>9.8246090000000006</c:v>
                </c:pt>
                <c:pt idx="3228">
                  <c:v>9.8242510000000003</c:v>
                </c:pt>
                <c:pt idx="3229">
                  <c:v>9.8238970000000005</c:v>
                </c:pt>
                <c:pt idx="3230">
                  <c:v>9.8235469999999996</c:v>
                </c:pt>
                <c:pt idx="3231">
                  <c:v>9.8231979999999997</c:v>
                </c:pt>
                <c:pt idx="3232">
                  <c:v>9.8228449999999992</c:v>
                </c:pt>
                <c:pt idx="3233">
                  <c:v>9.8224889999999991</c:v>
                </c:pt>
                <c:pt idx="3234">
                  <c:v>9.8221349999999994</c:v>
                </c:pt>
                <c:pt idx="3235">
                  <c:v>9.8217750000000006</c:v>
                </c:pt>
                <c:pt idx="3236">
                  <c:v>9.8214170000000003</c:v>
                </c:pt>
                <c:pt idx="3237">
                  <c:v>9.8210429999999995</c:v>
                </c:pt>
                <c:pt idx="3238">
                  <c:v>9.8206579999999999</c:v>
                </c:pt>
                <c:pt idx="3239">
                  <c:v>9.8202610000000004</c:v>
                </c:pt>
                <c:pt idx="3240">
                  <c:v>9.8198519999999991</c:v>
                </c:pt>
                <c:pt idx="3241">
                  <c:v>9.8194300000000005</c:v>
                </c:pt>
                <c:pt idx="3242">
                  <c:v>9.8190000000000008</c:v>
                </c:pt>
                <c:pt idx="3243">
                  <c:v>9.8185640000000003</c:v>
                </c:pt>
                <c:pt idx="3244">
                  <c:v>9.8181220000000007</c:v>
                </c:pt>
                <c:pt idx="3245">
                  <c:v>9.8176780000000008</c:v>
                </c:pt>
                <c:pt idx="3246">
                  <c:v>9.8172320000000006</c:v>
                </c:pt>
                <c:pt idx="3247">
                  <c:v>9.8167919999999995</c:v>
                </c:pt>
                <c:pt idx="3248">
                  <c:v>9.8163499999999999</c:v>
                </c:pt>
                <c:pt idx="3249">
                  <c:v>9.8159159999999996</c:v>
                </c:pt>
                <c:pt idx="3250">
                  <c:v>9.8154730000000008</c:v>
                </c:pt>
                <c:pt idx="3251">
                  <c:v>9.8150329999999997</c:v>
                </c:pt>
                <c:pt idx="3252">
                  <c:v>9.8145900000000008</c:v>
                </c:pt>
                <c:pt idx="3253">
                  <c:v>9.8141490000000005</c:v>
                </c:pt>
                <c:pt idx="3254">
                  <c:v>9.8137030000000003</c:v>
                </c:pt>
                <c:pt idx="3255">
                  <c:v>9.8132520000000003</c:v>
                </c:pt>
                <c:pt idx="3256">
                  <c:v>9.8127960000000005</c:v>
                </c:pt>
                <c:pt idx="3257">
                  <c:v>9.8123389999999997</c:v>
                </c:pt>
                <c:pt idx="3258">
                  <c:v>9.8118730000000003</c:v>
                </c:pt>
                <c:pt idx="3259">
                  <c:v>9.8114129999999999</c:v>
                </c:pt>
                <c:pt idx="3260">
                  <c:v>9.8109470000000005</c:v>
                </c:pt>
                <c:pt idx="3261">
                  <c:v>9.8104809999999993</c:v>
                </c:pt>
                <c:pt idx="3262">
                  <c:v>9.8100100000000001</c:v>
                </c:pt>
                <c:pt idx="3263">
                  <c:v>9.8095370000000006</c:v>
                </c:pt>
                <c:pt idx="3264">
                  <c:v>9.8090600000000006</c:v>
                </c:pt>
                <c:pt idx="3265">
                  <c:v>9.8085760000000004</c:v>
                </c:pt>
                <c:pt idx="3266">
                  <c:v>9.8080839999999991</c:v>
                </c:pt>
                <c:pt idx="3267">
                  <c:v>9.8075899999999994</c:v>
                </c:pt>
                <c:pt idx="3268">
                  <c:v>9.8070889999999995</c:v>
                </c:pt>
                <c:pt idx="3269">
                  <c:v>9.8065850000000001</c:v>
                </c:pt>
                <c:pt idx="3270">
                  <c:v>9.8060790000000004</c:v>
                </c:pt>
                <c:pt idx="3271">
                  <c:v>9.8055760000000003</c:v>
                </c:pt>
                <c:pt idx="3272">
                  <c:v>9.8050730000000001</c:v>
                </c:pt>
                <c:pt idx="3273">
                  <c:v>9.8045709999999993</c:v>
                </c:pt>
                <c:pt idx="3274">
                  <c:v>9.8040629999999993</c:v>
                </c:pt>
                <c:pt idx="3275">
                  <c:v>9.8035540000000001</c:v>
                </c:pt>
                <c:pt idx="3276">
                  <c:v>9.8030460000000001</c:v>
                </c:pt>
                <c:pt idx="3277">
                  <c:v>9.8025450000000003</c:v>
                </c:pt>
                <c:pt idx="3278">
                  <c:v>9.8020420000000001</c:v>
                </c:pt>
                <c:pt idx="3279">
                  <c:v>9.8015410000000003</c:v>
                </c:pt>
                <c:pt idx="3280">
                  <c:v>9.8010319999999993</c:v>
                </c:pt>
                <c:pt idx="3281">
                  <c:v>9.8005270000000007</c:v>
                </c:pt>
                <c:pt idx="3282">
                  <c:v>9.80002</c:v>
                </c:pt>
                <c:pt idx="3283">
                  <c:v>9.7995140000000003</c:v>
                </c:pt>
                <c:pt idx="3284">
                  <c:v>9.7990089999999999</c:v>
                </c:pt>
                <c:pt idx="3285">
                  <c:v>9.7985039999999994</c:v>
                </c:pt>
                <c:pt idx="3286">
                  <c:v>9.7979990000000008</c:v>
                </c:pt>
                <c:pt idx="3287">
                  <c:v>9.7974940000000004</c:v>
                </c:pt>
                <c:pt idx="3288">
                  <c:v>9.7969869999999997</c:v>
                </c:pt>
                <c:pt idx="3289">
                  <c:v>9.7964800000000007</c:v>
                </c:pt>
                <c:pt idx="3290">
                  <c:v>9.7959709999999998</c:v>
                </c:pt>
                <c:pt idx="3291">
                  <c:v>9.7954640000000008</c:v>
                </c:pt>
                <c:pt idx="3292">
                  <c:v>9.7949509999999993</c:v>
                </c:pt>
                <c:pt idx="3293">
                  <c:v>9.7944279999999999</c:v>
                </c:pt>
                <c:pt idx="3294">
                  <c:v>9.7939050000000005</c:v>
                </c:pt>
                <c:pt idx="3295">
                  <c:v>9.7933789999999998</c:v>
                </c:pt>
                <c:pt idx="3296">
                  <c:v>9.7928510000000006</c:v>
                </c:pt>
                <c:pt idx="3297">
                  <c:v>9.7923249999999999</c:v>
                </c:pt>
                <c:pt idx="3298">
                  <c:v>9.7917919999999992</c:v>
                </c:pt>
                <c:pt idx="3299">
                  <c:v>9.7912529999999993</c:v>
                </c:pt>
                <c:pt idx="3300">
                  <c:v>9.7907100000000007</c:v>
                </c:pt>
                <c:pt idx="3301">
                  <c:v>9.7901659999999993</c:v>
                </c:pt>
                <c:pt idx="3302">
                  <c:v>9.7896180000000008</c:v>
                </c:pt>
                <c:pt idx="3303">
                  <c:v>9.7890700000000006</c:v>
                </c:pt>
                <c:pt idx="3304">
                  <c:v>9.7885259999999992</c:v>
                </c:pt>
                <c:pt idx="3305">
                  <c:v>9.7879830000000005</c:v>
                </c:pt>
                <c:pt idx="3306">
                  <c:v>9.787445</c:v>
                </c:pt>
                <c:pt idx="3307">
                  <c:v>9.7869109999999999</c:v>
                </c:pt>
                <c:pt idx="3308">
                  <c:v>9.7863670000000003</c:v>
                </c:pt>
                <c:pt idx="3309">
                  <c:v>9.7858280000000004</c:v>
                </c:pt>
                <c:pt idx="3310">
                  <c:v>9.7852770000000007</c:v>
                </c:pt>
                <c:pt idx="3311">
                  <c:v>9.7847259999999991</c:v>
                </c:pt>
                <c:pt idx="3312">
                  <c:v>9.7841710000000006</c:v>
                </c:pt>
                <c:pt idx="3313">
                  <c:v>9.7836189999999998</c:v>
                </c:pt>
                <c:pt idx="3314">
                  <c:v>9.7830680000000001</c:v>
                </c:pt>
                <c:pt idx="3315">
                  <c:v>9.7825199999999999</c:v>
                </c:pt>
                <c:pt idx="3316">
                  <c:v>9.7819680000000009</c:v>
                </c:pt>
                <c:pt idx="3317">
                  <c:v>9.7814119999999996</c:v>
                </c:pt>
                <c:pt idx="3318">
                  <c:v>9.7808510000000002</c:v>
                </c:pt>
                <c:pt idx="3319">
                  <c:v>9.780284</c:v>
                </c:pt>
                <c:pt idx="3320">
                  <c:v>9.7797070000000001</c:v>
                </c:pt>
                <c:pt idx="3321">
                  <c:v>9.7791160000000001</c:v>
                </c:pt>
                <c:pt idx="3322">
                  <c:v>9.7785119999999992</c:v>
                </c:pt>
                <c:pt idx="3323">
                  <c:v>9.7778930000000006</c:v>
                </c:pt>
                <c:pt idx="3324">
                  <c:v>9.7772710000000007</c:v>
                </c:pt>
                <c:pt idx="3325">
                  <c:v>9.7766369999999991</c:v>
                </c:pt>
                <c:pt idx="3326">
                  <c:v>9.7759979999999995</c:v>
                </c:pt>
                <c:pt idx="3327">
                  <c:v>9.7753580000000007</c:v>
                </c:pt>
                <c:pt idx="3328">
                  <c:v>9.7747069999999994</c:v>
                </c:pt>
                <c:pt idx="3329">
                  <c:v>9.7740519999999993</c:v>
                </c:pt>
                <c:pt idx="3330">
                  <c:v>9.7733899999999991</c:v>
                </c:pt>
                <c:pt idx="3331">
                  <c:v>9.7727249999999994</c:v>
                </c:pt>
                <c:pt idx="3332">
                  <c:v>9.7720549999999999</c:v>
                </c:pt>
                <c:pt idx="3333">
                  <c:v>9.7713850000000004</c:v>
                </c:pt>
                <c:pt idx="3334">
                  <c:v>9.7707029999999992</c:v>
                </c:pt>
                <c:pt idx="3335">
                  <c:v>9.7700189999999996</c:v>
                </c:pt>
                <c:pt idx="3336">
                  <c:v>9.7693250000000003</c:v>
                </c:pt>
                <c:pt idx="3337">
                  <c:v>9.7686399999999995</c:v>
                </c:pt>
                <c:pt idx="3338">
                  <c:v>9.7679510000000001</c:v>
                </c:pt>
                <c:pt idx="3339">
                  <c:v>9.7672650000000001</c:v>
                </c:pt>
                <c:pt idx="3340">
                  <c:v>9.7665790000000001</c:v>
                </c:pt>
                <c:pt idx="3341">
                  <c:v>9.7658909999999999</c:v>
                </c:pt>
                <c:pt idx="3342">
                  <c:v>9.7652020000000004</c:v>
                </c:pt>
                <c:pt idx="3343">
                  <c:v>9.764507</c:v>
                </c:pt>
                <c:pt idx="3344">
                  <c:v>9.7638110000000005</c:v>
                </c:pt>
                <c:pt idx="3345">
                  <c:v>9.7631110000000003</c:v>
                </c:pt>
                <c:pt idx="3346">
                  <c:v>9.7624139999999997</c:v>
                </c:pt>
                <c:pt idx="3347">
                  <c:v>9.7617080000000005</c:v>
                </c:pt>
                <c:pt idx="3348">
                  <c:v>9.7610039999999998</c:v>
                </c:pt>
                <c:pt idx="3349">
                  <c:v>9.7602919999999997</c:v>
                </c:pt>
                <c:pt idx="3350">
                  <c:v>9.7595899999999993</c:v>
                </c:pt>
                <c:pt idx="3351">
                  <c:v>9.7588799999999996</c:v>
                </c:pt>
                <c:pt idx="3352">
                  <c:v>9.7581799999999994</c:v>
                </c:pt>
                <c:pt idx="3353">
                  <c:v>9.7574670000000001</c:v>
                </c:pt>
                <c:pt idx="3354">
                  <c:v>9.7567590000000006</c:v>
                </c:pt>
                <c:pt idx="3355">
                  <c:v>9.7560450000000003</c:v>
                </c:pt>
                <c:pt idx="3356">
                  <c:v>9.7553400000000003</c:v>
                </c:pt>
                <c:pt idx="3357">
                  <c:v>9.7546309999999998</c:v>
                </c:pt>
                <c:pt idx="3358">
                  <c:v>9.7539300000000004</c:v>
                </c:pt>
                <c:pt idx="3359">
                  <c:v>9.7532219999999992</c:v>
                </c:pt>
                <c:pt idx="3360">
                  <c:v>9.7525209999999998</c:v>
                </c:pt>
                <c:pt idx="3361">
                  <c:v>9.7518159999999998</c:v>
                </c:pt>
                <c:pt idx="3362">
                  <c:v>9.7511119999999991</c:v>
                </c:pt>
                <c:pt idx="3363">
                  <c:v>9.7504100000000005</c:v>
                </c:pt>
                <c:pt idx="3364">
                  <c:v>9.7497050000000005</c:v>
                </c:pt>
                <c:pt idx="3365">
                  <c:v>9.7490030000000001</c:v>
                </c:pt>
                <c:pt idx="3366">
                  <c:v>9.7483029999999999</c:v>
                </c:pt>
                <c:pt idx="3367">
                  <c:v>9.7476009999999995</c:v>
                </c:pt>
                <c:pt idx="3368">
                  <c:v>9.7468939999999993</c:v>
                </c:pt>
                <c:pt idx="3369">
                  <c:v>9.7461780000000005</c:v>
                </c:pt>
                <c:pt idx="3370">
                  <c:v>9.7454619999999998</c:v>
                </c:pt>
                <c:pt idx="3371">
                  <c:v>9.7447309999999998</c:v>
                </c:pt>
                <c:pt idx="3372">
                  <c:v>9.743995</c:v>
                </c:pt>
                <c:pt idx="3373">
                  <c:v>9.7432470000000002</c:v>
                </c:pt>
                <c:pt idx="3374">
                  <c:v>9.7424949999999999</c:v>
                </c:pt>
                <c:pt idx="3375">
                  <c:v>9.741733</c:v>
                </c:pt>
                <c:pt idx="3376">
                  <c:v>9.7409610000000004</c:v>
                </c:pt>
                <c:pt idx="3377">
                  <c:v>9.7401700000000009</c:v>
                </c:pt>
                <c:pt idx="3378">
                  <c:v>9.7393719999999995</c:v>
                </c:pt>
                <c:pt idx="3379">
                  <c:v>9.7385520000000003</c:v>
                </c:pt>
                <c:pt idx="3380">
                  <c:v>9.7377310000000001</c:v>
                </c:pt>
                <c:pt idx="3381">
                  <c:v>9.736891</c:v>
                </c:pt>
                <c:pt idx="3382">
                  <c:v>9.7360419999999994</c:v>
                </c:pt>
                <c:pt idx="3383">
                  <c:v>9.7351840000000003</c:v>
                </c:pt>
                <c:pt idx="3384">
                  <c:v>9.7343159999999997</c:v>
                </c:pt>
                <c:pt idx="3385">
                  <c:v>9.7334449999999997</c:v>
                </c:pt>
                <c:pt idx="3386">
                  <c:v>9.7325669999999995</c:v>
                </c:pt>
                <c:pt idx="3387">
                  <c:v>9.7316839999999996</c:v>
                </c:pt>
                <c:pt idx="3388">
                  <c:v>9.7307980000000001</c:v>
                </c:pt>
                <c:pt idx="3389">
                  <c:v>9.7299009999999999</c:v>
                </c:pt>
                <c:pt idx="3390">
                  <c:v>9.7290019999999995</c:v>
                </c:pt>
                <c:pt idx="3391">
                  <c:v>9.7280999999999995</c:v>
                </c:pt>
                <c:pt idx="3392">
                  <c:v>9.7272010000000009</c:v>
                </c:pt>
                <c:pt idx="3393">
                  <c:v>9.7263120000000001</c:v>
                </c:pt>
                <c:pt idx="3394">
                  <c:v>9.7254280000000008</c:v>
                </c:pt>
                <c:pt idx="3395">
                  <c:v>9.724558</c:v>
                </c:pt>
                <c:pt idx="3396">
                  <c:v>9.7236899999999995</c:v>
                </c:pt>
                <c:pt idx="3397">
                  <c:v>9.7228329999999996</c:v>
                </c:pt>
                <c:pt idx="3398">
                  <c:v>9.7219789999999993</c:v>
                </c:pt>
                <c:pt idx="3399">
                  <c:v>9.7211210000000001</c:v>
                </c:pt>
                <c:pt idx="3400">
                  <c:v>9.720269</c:v>
                </c:pt>
                <c:pt idx="3401">
                  <c:v>9.7194120000000002</c:v>
                </c:pt>
                <c:pt idx="3402">
                  <c:v>9.7185459999999999</c:v>
                </c:pt>
                <c:pt idx="3403">
                  <c:v>9.7176829999999992</c:v>
                </c:pt>
                <c:pt idx="3404">
                  <c:v>9.7168109999999999</c:v>
                </c:pt>
                <c:pt idx="3405">
                  <c:v>9.7159340000000007</c:v>
                </c:pt>
                <c:pt idx="3406">
                  <c:v>9.7150569999999998</c:v>
                </c:pt>
                <c:pt idx="3407">
                  <c:v>9.7141590000000004</c:v>
                </c:pt>
                <c:pt idx="3408">
                  <c:v>9.7132539999999992</c:v>
                </c:pt>
                <c:pt idx="3409">
                  <c:v>9.7123229999999996</c:v>
                </c:pt>
                <c:pt idx="3410">
                  <c:v>9.7113879999999995</c:v>
                </c:pt>
                <c:pt idx="3411">
                  <c:v>9.710426</c:v>
                </c:pt>
                <c:pt idx="3412">
                  <c:v>9.7094590000000007</c:v>
                </c:pt>
                <c:pt idx="3413">
                  <c:v>9.7084740000000007</c:v>
                </c:pt>
                <c:pt idx="3414">
                  <c:v>9.7074800000000003</c:v>
                </c:pt>
                <c:pt idx="3415">
                  <c:v>9.7064830000000004</c:v>
                </c:pt>
                <c:pt idx="3416">
                  <c:v>9.7054829999999992</c:v>
                </c:pt>
                <c:pt idx="3417">
                  <c:v>9.7044809999999995</c:v>
                </c:pt>
                <c:pt idx="3418">
                  <c:v>9.7034830000000003</c:v>
                </c:pt>
                <c:pt idx="3419">
                  <c:v>9.7024830000000009</c:v>
                </c:pt>
                <c:pt idx="3420">
                  <c:v>9.7014790000000009</c:v>
                </c:pt>
                <c:pt idx="3421">
                  <c:v>9.7004870000000007</c:v>
                </c:pt>
                <c:pt idx="3422">
                  <c:v>9.699484</c:v>
                </c:pt>
                <c:pt idx="3423">
                  <c:v>9.6984999999999992</c:v>
                </c:pt>
                <c:pt idx="3424">
                  <c:v>9.6975090000000002</c:v>
                </c:pt>
                <c:pt idx="3425">
                  <c:v>9.6965339999999998</c:v>
                </c:pt>
                <c:pt idx="3426">
                  <c:v>9.6955570000000009</c:v>
                </c:pt>
                <c:pt idx="3427">
                  <c:v>9.6945809999999994</c:v>
                </c:pt>
                <c:pt idx="3428">
                  <c:v>9.6936029999999995</c:v>
                </c:pt>
                <c:pt idx="3429">
                  <c:v>9.6926159999999992</c:v>
                </c:pt>
                <c:pt idx="3430">
                  <c:v>9.6916239999999991</c:v>
                </c:pt>
                <c:pt idx="3431">
                  <c:v>9.6906180000000006</c:v>
                </c:pt>
                <c:pt idx="3432">
                  <c:v>9.6895959999999999</c:v>
                </c:pt>
                <c:pt idx="3433">
                  <c:v>9.6885600000000007</c:v>
                </c:pt>
                <c:pt idx="3434">
                  <c:v>9.6875180000000007</c:v>
                </c:pt>
                <c:pt idx="3435">
                  <c:v>9.6864609999999995</c:v>
                </c:pt>
                <c:pt idx="3436">
                  <c:v>9.6854080000000007</c:v>
                </c:pt>
                <c:pt idx="3437">
                  <c:v>9.6843400000000006</c:v>
                </c:pt>
                <c:pt idx="3438">
                  <c:v>9.6832820000000002</c:v>
                </c:pt>
                <c:pt idx="3439">
                  <c:v>9.6822140000000001</c:v>
                </c:pt>
                <c:pt idx="3440">
                  <c:v>9.6811509999999998</c:v>
                </c:pt>
                <c:pt idx="3441">
                  <c:v>9.6800909999999991</c:v>
                </c:pt>
                <c:pt idx="3442">
                  <c:v>9.6790260000000004</c:v>
                </c:pt>
                <c:pt idx="3443">
                  <c:v>9.6779700000000002</c:v>
                </c:pt>
                <c:pt idx="3444">
                  <c:v>9.676914</c:v>
                </c:pt>
                <c:pt idx="3445">
                  <c:v>9.6758670000000002</c:v>
                </c:pt>
                <c:pt idx="3446">
                  <c:v>9.6748239999999992</c:v>
                </c:pt>
                <c:pt idx="3447">
                  <c:v>9.6737979999999997</c:v>
                </c:pt>
                <c:pt idx="3448">
                  <c:v>9.6727729999999994</c:v>
                </c:pt>
                <c:pt idx="3449">
                  <c:v>9.6717689999999994</c:v>
                </c:pt>
                <c:pt idx="3450">
                  <c:v>9.6707529999999995</c:v>
                </c:pt>
                <c:pt idx="3451">
                  <c:v>9.669753</c:v>
                </c:pt>
                <c:pt idx="3452">
                  <c:v>9.6687360000000009</c:v>
                </c:pt>
                <c:pt idx="3453">
                  <c:v>9.6677280000000003</c:v>
                </c:pt>
                <c:pt idx="3454">
                  <c:v>9.6667039999999993</c:v>
                </c:pt>
                <c:pt idx="3455">
                  <c:v>9.6656750000000002</c:v>
                </c:pt>
                <c:pt idx="3456">
                  <c:v>9.6646230000000006</c:v>
                </c:pt>
                <c:pt idx="3457">
                  <c:v>9.6635580000000001</c:v>
                </c:pt>
                <c:pt idx="3458">
                  <c:v>9.6624689999999998</c:v>
                </c:pt>
                <c:pt idx="3459">
                  <c:v>9.6613710000000008</c:v>
                </c:pt>
                <c:pt idx="3460">
                  <c:v>9.6602340000000009</c:v>
                </c:pt>
                <c:pt idx="3461">
                  <c:v>9.6590849999999993</c:v>
                </c:pt>
                <c:pt idx="3462">
                  <c:v>9.6579049999999995</c:v>
                </c:pt>
                <c:pt idx="3463">
                  <c:v>9.6567050000000005</c:v>
                </c:pt>
                <c:pt idx="3464">
                  <c:v>9.6554909999999996</c:v>
                </c:pt>
                <c:pt idx="3465">
                  <c:v>9.6542469999999998</c:v>
                </c:pt>
                <c:pt idx="3466">
                  <c:v>9.6529930000000004</c:v>
                </c:pt>
                <c:pt idx="3467">
                  <c:v>9.6517250000000008</c:v>
                </c:pt>
                <c:pt idx="3468">
                  <c:v>9.6504390000000004</c:v>
                </c:pt>
                <c:pt idx="3469">
                  <c:v>9.6491410000000002</c:v>
                </c:pt>
                <c:pt idx="3470">
                  <c:v>9.647824</c:v>
                </c:pt>
                <c:pt idx="3471">
                  <c:v>9.6465069999999997</c:v>
                </c:pt>
                <c:pt idx="3472">
                  <c:v>9.6451720000000005</c:v>
                </c:pt>
                <c:pt idx="3473">
                  <c:v>9.6438419999999994</c:v>
                </c:pt>
                <c:pt idx="3474">
                  <c:v>9.6425009999999993</c:v>
                </c:pt>
                <c:pt idx="3475">
                  <c:v>9.6411580000000008</c:v>
                </c:pt>
                <c:pt idx="3476">
                  <c:v>9.6398220000000006</c:v>
                </c:pt>
                <c:pt idx="3477">
                  <c:v>9.638496</c:v>
                </c:pt>
                <c:pt idx="3478">
                  <c:v>9.6371760000000002</c:v>
                </c:pt>
                <c:pt idx="3479">
                  <c:v>9.6358739999999994</c:v>
                </c:pt>
                <c:pt idx="3480">
                  <c:v>9.634563</c:v>
                </c:pt>
                <c:pt idx="3481">
                  <c:v>9.6332699999999996</c:v>
                </c:pt>
                <c:pt idx="3482">
                  <c:v>9.6319710000000001</c:v>
                </c:pt>
                <c:pt idx="3483">
                  <c:v>9.6306720000000006</c:v>
                </c:pt>
                <c:pt idx="3484">
                  <c:v>9.6293760000000006</c:v>
                </c:pt>
                <c:pt idx="3485">
                  <c:v>9.6280719999999995</c:v>
                </c:pt>
                <c:pt idx="3486">
                  <c:v>9.6267650000000007</c:v>
                </c:pt>
                <c:pt idx="3487">
                  <c:v>9.6254519999999992</c:v>
                </c:pt>
                <c:pt idx="3488">
                  <c:v>9.6241249999999994</c:v>
                </c:pt>
                <c:pt idx="3489">
                  <c:v>9.6227850000000004</c:v>
                </c:pt>
                <c:pt idx="3490">
                  <c:v>9.6214189999999995</c:v>
                </c:pt>
                <c:pt idx="3491">
                  <c:v>9.620044</c:v>
                </c:pt>
                <c:pt idx="3492">
                  <c:v>9.6186430000000005</c:v>
                </c:pt>
                <c:pt idx="3493">
                  <c:v>9.6172190000000004</c:v>
                </c:pt>
                <c:pt idx="3494">
                  <c:v>9.6157760000000003</c:v>
                </c:pt>
                <c:pt idx="3495">
                  <c:v>9.6143040000000006</c:v>
                </c:pt>
                <c:pt idx="3496">
                  <c:v>9.6128230000000006</c:v>
                </c:pt>
                <c:pt idx="3497">
                  <c:v>9.6113199999999992</c:v>
                </c:pt>
                <c:pt idx="3498">
                  <c:v>9.609807</c:v>
                </c:pt>
                <c:pt idx="3499">
                  <c:v>9.6082839999999994</c:v>
                </c:pt>
                <c:pt idx="3500">
                  <c:v>9.6067470000000004</c:v>
                </c:pt>
                <c:pt idx="3501">
                  <c:v>9.6052060000000008</c:v>
                </c:pt>
                <c:pt idx="3502">
                  <c:v>9.6036599999999996</c:v>
                </c:pt>
                <c:pt idx="3503">
                  <c:v>9.6020990000000008</c:v>
                </c:pt>
                <c:pt idx="3504">
                  <c:v>9.6005500000000001</c:v>
                </c:pt>
                <c:pt idx="3505">
                  <c:v>9.5989979999999999</c:v>
                </c:pt>
                <c:pt idx="3506">
                  <c:v>9.5974620000000002</c:v>
                </c:pt>
                <c:pt idx="3507">
                  <c:v>9.5959389999999996</c:v>
                </c:pt>
                <c:pt idx="3508">
                  <c:v>9.5944140000000004</c:v>
                </c:pt>
                <c:pt idx="3509">
                  <c:v>9.5929099999999998</c:v>
                </c:pt>
                <c:pt idx="3510">
                  <c:v>9.5914020000000004</c:v>
                </c:pt>
                <c:pt idx="3511">
                  <c:v>9.5899049999999999</c:v>
                </c:pt>
                <c:pt idx="3512">
                  <c:v>9.5883990000000008</c:v>
                </c:pt>
                <c:pt idx="3513">
                  <c:v>9.5869029999999995</c:v>
                </c:pt>
                <c:pt idx="3514">
                  <c:v>9.5853970000000004</c:v>
                </c:pt>
                <c:pt idx="3515">
                  <c:v>9.5838870000000007</c:v>
                </c:pt>
                <c:pt idx="3516">
                  <c:v>9.5823699999999992</c:v>
                </c:pt>
                <c:pt idx="3517">
                  <c:v>9.5808450000000001</c:v>
                </c:pt>
                <c:pt idx="3518">
                  <c:v>9.5793099999999995</c:v>
                </c:pt>
                <c:pt idx="3519">
                  <c:v>9.5777789999999996</c:v>
                </c:pt>
                <c:pt idx="3520">
                  <c:v>9.5762420000000006</c:v>
                </c:pt>
                <c:pt idx="3521">
                  <c:v>9.5746959999999994</c:v>
                </c:pt>
                <c:pt idx="3522">
                  <c:v>9.5731549999999999</c:v>
                </c:pt>
                <c:pt idx="3523">
                  <c:v>9.5715850000000007</c:v>
                </c:pt>
                <c:pt idx="3524">
                  <c:v>9.5700310000000002</c:v>
                </c:pt>
                <c:pt idx="3525">
                  <c:v>9.5684550000000002</c:v>
                </c:pt>
                <c:pt idx="3526">
                  <c:v>9.5668830000000007</c:v>
                </c:pt>
                <c:pt idx="3527">
                  <c:v>9.5653079999999999</c:v>
                </c:pt>
                <c:pt idx="3528">
                  <c:v>9.5637260000000008</c:v>
                </c:pt>
                <c:pt idx="3529">
                  <c:v>9.5621379999999991</c:v>
                </c:pt>
                <c:pt idx="3530">
                  <c:v>9.5605379999999993</c:v>
                </c:pt>
                <c:pt idx="3531">
                  <c:v>9.5589320000000004</c:v>
                </c:pt>
                <c:pt idx="3532">
                  <c:v>9.5573130000000006</c:v>
                </c:pt>
                <c:pt idx="3533">
                  <c:v>9.5556800000000006</c:v>
                </c:pt>
                <c:pt idx="3534">
                  <c:v>9.5540249999999993</c:v>
                </c:pt>
                <c:pt idx="3535">
                  <c:v>9.5523539999999993</c:v>
                </c:pt>
                <c:pt idx="3536">
                  <c:v>9.5506419999999999</c:v>
                </c:pt>
                <c:pt idx="3537">
                  <c:v>9.5489219999999992</c:v>
                </c:pt>
                <c:pt idx="3538">
                  <c:v>9.5471599999999999</c:v>
                </c:pt>
                <c:pt idx="3539">
                  <c:v>9.5454019999999993</c:v>
                </c:pt>
                <c:pt idx="3540">
                  <c:v>9.5436150000000008</c:v>
                </c:pt>
                <c:pt idx="3541">
                  <c:v>9.5418249999999993</c:v>
                </c:pt>
                <c:pt idx="3542">
                  <c:v>9.5400229999999997</c:v>
                </c:pt>
                <c:pt idx="3543">
                  <c:v>9.5381990000000005</c:v>
                </c:pt>
                <c:pt idx="3544">
                  <c:v>9.5363769999999999</c:v>
                </c:pt>
                <c:pt idx="3545">
                  <c:v>9.5345410000000008</c:v>
                </c:pt>
                <c:pt idx="3546">
                  <c:v>9.5327009999999994</c:v>
                </c:pt>
                <c:pt idx="3547">
                  <c:v>9.5308589999999995</c:v>
                </c:pt>
                <c:pt idx="3548">
                  <c:v>9.5290339999999993</c:v>
                </c:pt>
                <c:pt idx="3549">
                  <c:v>9.5271989999999995</c:v>
                </c:pt>
                <c:pt idx="3550">
                  <c:v>9.5253940000000004</c:v>
                </c:pt>
                <c:pt idx="3551">
                  <c:v>9.5235699999999994</c:v>
                </c:pt>
                <c:pt idx="3552">
                  <c:v>9.5217790000000004</c:v>
                </c:pt>
                <c:pt idx="3553">
                  <c:v>9.5199560000000005</c:v>
                </c:pt>
                <c:pt idx="3554">
                  <c:v>9.5181509999999996</c:v>
                </c:pt>
                <c:pt idx="3555">
                  <c:v>9.5163080000000004</c:v>
                </c:pt>
                <c:pt idx="3556">
                  <c:v>9.5144520000000004</c:v>
                </c:pt>
                <c:pt idx="3557">
                  <c:v>9.5125539999999997</c:v>
                </c:pt>
                <c:pt idx="3558">
                  <c:v>9.5106310000000001</c:v>
                </c:pt>
                <c:pt idx="3559">
                  <c:v>9.5086700000000004</c:v>
                </c:pt>
                <c:pt idx="3560">
                  <c:v>9.5066989999999993</c:v>
                </c:pt>
                <c:pt idx="3561">
                  <c:v>9.5046839999999992</c:v>
                </c:pt>
                <c:pt idx="3562">
                  <c:v>9.5026709999999994</c:v>
                </c:pt>
                <c:pt idx="3563">
                  <c:v>9.5006240000000002</c:v>
                </c:pt>
                <c:pt idx="3564">
                  <c:v>9.4985569999999999</c:v>
                </c:pt>
                <c:pt idx="3565">
                  <c:v>9.4964809999999993</c:v>
                </c:pt>
                <c:pt idx="3566">
                  <c:v>9.4943760000000008</c:v>
                </c:pt>
                <c:pt idx="3567">
                  <c:v>9.4922710000000006</c:v>
                </c:pt>
                <c:pt idx="3568">
                  <c:v>9.490157</c:v>
                </c:pt>
                <c:pt idx="3569">
                  <c:v>9.4880390000000006</c:v>
                </c:pt>
                <c:pt idx="3570">
                  <c:v>9.4859270000000002</c:v>
                </c:pt>
                <c:pt idx="3571">
                  <c:v>9.4837959999999999</c:v>
                </c:pt>
                <c:pt idx="3572">
                  <c:v>9.4816839999999996</c:v>
                </c:pt>
                <c:pt idx="3573">
                  <c:v>9.4795619999999996</c:v>
                </c:pt>
                <c:pt idx="3574">
                  <c:v>9.4774639999999994</c:v>
                </c:pt>
                <c:pt idx="3575">
                  <c:v>9.4753659999999993</c:v>
                </c:pt>
                <c:pt idx="3576">
                  <c:v>9.4732730000000007</c:v>
                </c:pt>
                <c:pt idx="3577">
                  <c:v>9.4711809999999996</c:v>
                </c:pt>
                <c:pt idx="3578">
                  <c:v>9.4690860000000008</c:v>
                </c:pt>
                <c:pt idx="3579">
                  <c:v>9.4669799999999995</c:v>
                </c:pt>
                <c:pt idx="3580">
                  <c:v>9.4648850000000007</c:v>
                </c:pt>
                <c:pt idx="3581">
                  <c:v>9.4627610000000004</c:v>
                </c:pt>
                <c:pt idx="3582">
                  <c:v>9.4606560000000002</c:v>
                </c:pt>
                <c:pt idx="3583">
                  <c:v>9.4585319999999999</c:v>
                </c:pt>
                <c:pt idx="3584">
                  <c:v>9.4564059999999994</c:v>
                </c:pt>
                <c:pt idx="3585">
                  <c:v>9.4542850000000005</c:v>
                </c:pt>
                <c:pt idx="3586">
                  <c:v>9.4521479999999993</c:v>
                </c:pt>
                <c:pt idx="3587">
                  <c:v>9.4500299999999999</c:v>
                </c:pt>
                <c:pt idx="3588">
                  <c:v>9.4479120000000005</c:v>
                </c:pt>
                <c:pt idx="3589">
                  <c:v>9.4457889999999995</c:v>
                </c:pt>
                <c:pt idx="3590">
                  <c:v>9.4436599999999995</c:v>
                </c:pt>
                <c:pt idx="3591">
                  <c:v>9.4415200000000006</c:v>
                </c:pt>
                <c:pt idx="3592">
                  <c:v>9.4393689999999992</c:v>
                </c:pt>
                <c:pt idx="3593">
                  <c:v>9.4372019999999992</c:v>
                </c:pt>
                <c:pt idx="3594">
                  <c:v>9.4350240000000003</c:v>
                </c:pt>
                <c:pt idx="3595">
                  <c:v>9.4328400000000006</c:v>
                </c:pt>
                <c:pt idx="3596">
                  <c:v>9.4306260000000002</c:v>
                </c:pt>
                <c:pt idx="3597">
                  <c:v>9.4284119999999998</c:v>
                </c:pt>
                <c:pt idx="3598">
                  <c:v>9.4261669999999995</c:v>
                </c:pt>
                <c:pt idx="3599">
                  <c:v>9.4239099999999993</c:v>
                </c:pt>
                <c:pt idx="3600">
                  <c:v>9.4216370000000005</c:v>
                </c:pt>
                <c:pt idx="3601">
                  <c:v>9.4193339999999992</c:v>
                </c:pt>
                <c:pt idx="3602">
                  <c:v>9.4170210000000001</c:v>
                </c:pt>
                <c:pt idx="3603">
                  <c:v>9.4146900000000002</c:v>
                </c:pt>
                <c:pt idx="3604">
                  <c:v>9.4123260000000002</c:v>
                </c:pt>
                <c:pt idx="3605">
                  <c:v>9.4099599999999999</c:v>
                </c:pt>
                <c:pt idx="3606">
                  <c:v>9.4075760000000006</c:v>
                </c:pt>
                <c:pt idx="3607">
                  <c:v>9.4051819999999999</c:v>
                </c:pt>
                <c:pt idx="3608">
                  <c:v>9.4027980000000007</c:v>
                </c:pt>
                <c:pt idx="3609">
                  <c:v>9.4003969999999999</c:v>
                </c:pt>
                <c:pt idx="3610">
                  <c:v>9.3980119999999996</c:v>
                </c:pt>
                <c:pt idx="3611">
                  <c:v>9.3956079999999993</c:v>
                </c:pt>
                <c:pt idx="3612">
                  <c:v>9.3932199999999995</c:v>
                </c:pt>
                <c:pt idx="3613">
                  <c:v>9.3908090000000009</c:v>
                </c:pt>
                <c:pt idx="3614">
                  <c:v>9.3884120000000006</c:v>
                </c:pt>
                <c:pt idx="3615">
                  <c:v>9.3860030000000005</c:v>
                </c:pt>
                <c:pt idx="3616">
                  <c:v>9.3835899999999999</c:v>
                </c:pt>
                <c:pt idx="3617">
                  <c:v>9.3811739999999997</c:v>
                </c:pt>
                <c:pt idx="3618">
                  <c:v>9.3787559999999992</c:v>
                </c:pt>
                <c:pt idx="3619">
                  <c:v>9.3763269999999999</c:v>
                </c:pt>
                <c:pt idx="3620">
                  <c:v>9.3739019999999993</c:v>
                </c:pt>
                <c:pt idx="3621">
                  <c:v>9.3714750000000002</c:v>
                </c:pt>
                <c:pt idx="3622">
                  <c:v>9.3690329999999999</c:v>
                </c:pt>
                <c:pt idx="3623">
                  <c:v>9.3665970000000005</c:v>
                </c:pt>
                <c:pt idx="3624">
                  <c:v>9.3641129999999997</c:v>
                </c:pt>
                <c:pt idx="3625">
                  <c:v>9.3616449999999993</c:v>
                </c:pt>
                <c:pt idx="3626">
                  <c:v>9.3591309999999996</c:v>
                </c:pt>
                <c:pt idx="3627">
                  <c:v>9.3566179999999992</c:v>
                </c:pt>
                <c:pt idx="3628">
                  <c:v>9.3540939999999999</c:v>
                </c:pt>
                <c:pt idx="3629">
                  <c:v>9.3515599999999992</c:v>
                </c:pt>
                <c:pt idx="3630">
                  <c:v>9.3490199999999994</c:v>
                </c:pt>
                <c:pt idx="3631">
                  <c:v>9.3464720000000003</c:v>
                </c:pt>
                <c:pt idx="3632">
                  <c:v>9.3439180000000004</c:v>
                </c:pt>
                <c:pt idx="3633">
                  <c:v>9.3413540000000008</c:v>
                </c:pt>
                <c:pt idx="3634">
                  <c:v>9.3387840000000004</c:v>
                </c:pt>
                <c:pt idx="3635">
                  <c:v>9.3362040000000004</c:v>
                </c:pt>
                <c:pt idx="3636">
                  <c:v>9.3336310000000005</c:v>
                </c:pt>
                <c:pt idx="3637">
                  <c:v>9.3310270000000006</c:v>
                </c:pt>
                <c:pt idx="3638">
                  <c:v>9.328436</c:v>
                </c:pt>
                <c:pt idx="3639">
                  <c:v>9.3258069999999993</c:v>
                </c:pt>
                <c:pt idx="3640">
                  <c:v>9.3231990000000007</c:v>
                </c:pt>
                <c:pt idx="3641">
                  <c:v>9.3205620000000007</c:v>
                </c:pt>
                <c:pt idx="3642">
                  <c:v>9.3179289999999995</c:v>
                </c:pt>
                <c:pt idx="3643">
                  <c:v>9.3152849999999994</c:v>
                </c:pt>
                <c:pt idx="3644">
                  <c:v>9.3126090000000001</c:v>
                </c:pt>
                <c:pt idx="3645">
                  <c:v>9.3099349999999994</c:v>
                </c:pt>
                <c:pt idx="3646">
                  <c:v>9.3072379999999999</c:v>
                </c:pt>
                <c:pt idx="3647">
                  <c:v>9.3045220000000004</c:v>
                </c:pt>
                <c:pt idx="3648">
                  <c:v>9.301793</c:v>
                </c:pt>
                <c:pt idx="3649">
                  <c:v>9.2990670000000009</c:v>
                </c:pt>
                <c:pt idx="3650">
                  <c:v>9.2963059999999995</c:v>
                </c:pt>
                <c:pt idx="3651">
                  <c:v>9.2935590000000001</c:v>
                </c:pt>
                <c:pt idx="3652">
                  <c:v>9.2907569999999993</c:v>
                </c:pt>
                <c:pt idx="3653">
                  <c:v>9.2879760000000005</c:v>
                </c:pt>
                <c:pt idx="3654">
                  <c:v>9.2851549999999996</c:v>
                </c:pt>
                <c:pt idx="3655">
                  <c:v>9.2823499999999992</c:v>
                </c:pt>
                <c:pt idx="3656">
                  <c:v>9.2795089999999991</c:v>
                </c:pt>
                <c:pt idx="3657">
                  <c:v>9.276681</c:v>
                </c:pt>
                <c:pt idx="3658">
                  <c:v>9.2738289999999992</c:v>
                </c:pt>
                <c:pt idx="3659">
                  <c:v>9.2709860000000006</c:v>
                </c:pt>
                <c:pt idx="3660">
                  <c:v>9.2681269999999998</c:v>
                </c:pt>
                <c:pt idx="3661">
                  <c:v>9.2652870000000007</c:v>
                </c:pt>
                <c:pt idx="3662">
                  <c:v>9.2624169999999992</c:v>
                </c:pt>
                <c:pt idx="3663">
                  <c:v>9.2595770000000002</c:v>
                </c:pt>
                <c:pt idx="3664">
                  <c:v>9.2567190000000004</c:v>
                </c:pt>
                <c:pt idx="3665">
                  <c:v>9.2538660000000004</c:v>
                </c:pt>
                <c:pt idx="3666">
                  <c:v>9.2510279999999998</c:v>
                </c:pt>
                <c:pt idx="3667">
                  <c:v>9.2481720000000003</c:v>
                </c:pt>
                <c:pt idx="3668">
                  <c:v>9.2453339999999997</c:v>
                </c:pt>
                <c:pt idx="3669">
                  <c:v>9.2424920000000004</c:v>
                </c:pt>
                <c:pt idx="3670">
                  <c:v>9.2396329999999995</c:v>
                </c:pt>
                <c:pt idx="3671">
                  <c:v>9.2367869999999996</c:v>
                </c:pt>
                <c:pt idx="3672">
                  <c:v>9.233905</c:v>
                </c:pt>
                <c:pt idx="3673">
                  <c:v>9.2310309999999998</c:v>
                </c:pt>
                <c:pt idx="3674">
                  <c:v>9.2281270000000006</c:v>
                </c:pt>
                <c:pt idx="3675">
                  <c:v>9.2252100000000006</c:v>
                </c:pt>
                <c:pt idx="3676">
                  <c:v>9.2222589999999993</c:v>
                </c:pt>
                <c:pt idx="3677">
                  <c:v>9.2192830000000008</c:v>
                </c:pt>
                <c:pt idx="3678">
                  <c:v>9.2162760000000006</c:v>
                </c:pt>
                <c:pt idx="3679">
                  <c:v>9.213241</c:v>
                </c:pt>
                <c:pt idx="3680">
                  <c:v>9.2101590000000009</c:v>
                </c:pt>
                <c:pt idx="3681">
                  <c:v>9.2070659999999993</c:v>
                </c:pt>
                <c:pt idx="3682">
                  <c:v>9.2038989999999998</c:v>
                </c:pt>
                <c:pt idx="3683">
                  <c:v>9.2007329999999996</c:v>
                </c:pt>
                <c:pt idx="3684">
                  <c:v>9.1975099999999994</c:v>
                </c:pt>
                <c:pt idx="3685">
                  <c:v>9.1942609999999991</c:v>
                </c:pt>
                <c:pt idx="3686">
                  <c:v>9.1909939999999999</c:v>
                </c:pt>
                <c:pt idx="3687">
                  <c:v>9.1876809999999995</c:v>
                </c:pt>
                <c:pt idx="3688">
                  <c:v>9.1843649999999997</c:v>
                </c:pt>
                <c:pt idx="3689">
                  <c:v>9.1810310000000008</c:v>
                </c:pt>
                <c:pt idx="3690">
                  <c:v>9.1776610000000005</c:v>
                </c:pt>
                <c:pt idx="3691">
                  <c:v>9.1742889999999999</c:v>
                </c:pt>
                <c:pt idx="3692">
                  <c:v>9.1708979999999993</c:v>
                </c:pt>
                <c:pt idx="3693">
                  <c:v>9.1674950000000006</c:v>
                </c:pt>
                <c:pt idx="3694">
                  <c:v>9.1640870000000003</c:v>
                </c:pt>
                <c:pt idx="3695">
                  <c:v>9.1606550000000002</c:v>
                </c:pt>
                <c:pt idx="3696">
                  <c:v>9.1572209999999998</c:v>
                </c:pt>
                <c:pt idx="3697">
                  <c:v>9.153753</c:v>
                </c:pt>
                <c:pt idx="3698">
                  <c:v>9.1502999999999997</c:v>
                </c:pt>
                <c:pt idx="3699">
                  <c:v>9.1468159999999994</c:v>
                </c:pt>
                <c:pt idx="3700">
                  <c:v>9.143338</c:v>
                </c:pt>
                <c:pt idx="3701">
                  <c:v>9.1398550000000007</c:v>
                </c:pt>
                <c:pt idx="3702">
                  <c:v>9.1363520000000005</c:v>
                </c:pt>
                <c:pt idx="3703">
                  <c:v>9.1328530000000008</c:v>
                </c:pt>
                <c:pt idx="3704">
                  <c:v>9.1293419999999994</c:v>
                </c:pt>
                <c:pt idx="3705">
                  <c:v>9.1257940000000008</c:v>
                </c:pt>
                <c:pt idx="3706">
                  <c:v>9.1222549999999991</c:v>
                </c:pt>
                <c:pt idx="3707">
                  <c:v>9.1186900000000009</c:v>
                </c:pt>
                <c:pt idx="3708">
                  <c:v>9.1151070000000001</c:v>
                </c:pt>
                <c:pt idx="3709">
                  <c:v>9.1115379999999995</c:v>
                </c:pt>
                <c:pt idx="3710">
                  <c:v>9.1079080000000001</c:v>
                </c:pt>
                <c:pt idx="3711">
                  <c:v>9.1043009999999995</c:v>
                </c:pt>
                <c:pt idx="3712">
                  <c:v>9.1006499999999999</c:v>
                </c:pt>
                <c:pt idx="3713">
                  <c:v>9.0970080000000006</c:v>
                </c:pt>
                <c:pt idx="3714">
                  <c:v>9.0933340000000005</c:v>
                </c:pt>
                <c:pt idx="3715">
                  <c:v>9.0896559999999997</c:v>
                </c:pt>
                <c:pt idx="3716">
                  <c:v>9.0859459999999999</c:v>
                </c:pt>
                <c:pt idx="3717">
                  <c:v>9.0822179999999992</c:v>
                </c:pt>
                <c:pt idx="3718">
                  <c:v>9.0784730000000007</c:v>
                </c:pt>
                <c:pt idx="3719">
                  <c:v>9.0747129999999991</c:v>
                </c:pt>
                <c:pt idx="3720">
                  <c:v>9.0709230000000005</c:v>
                </c:pt>
                <c:pt idx="3721">
                  <c:v>9.0671300000000006</c:v>
                </c:pt>
                <c:pt idx="3722">
                  <c:v>9.0633189999999999</c:v>
                </c:pt>
                <c:pt idx="3723">
                  <c:v>9.0594760000000001</c:v>
                </c:pt>
                <c:pt idx="3724">
                  <c:v>9.0556370000000008</c:v>
                </c:pt>
                <c:pt idx="3725">
                  <c:v>9.0517190000000003</c:v>
                </c:pt>
                <c:pt idx="3726">
                  <c:v>9.0478330000000007</c:v>
                </c:pt>
                <c:pt idx="3727">
                  <c:v>9.0438869999999998</c:v>
                </c:pt>
                <c:pt idx="3728">
                  <c:v>9.039949</c:v>
                </c:pt>
                <c:pt idx="3729">
                  <c:v>9.0359960000000008</c:v>
                </c:pt>
                <c:pt idx="3730">
                  <c:v>9.0320020000000003</c:v>
                </c:pt>
                <c:pt idx="3731">
                  <c:v>9.0280059999999995</c:v>
                </c:pt>
                <c:pt idx="3732">
                  <c:v>9.0239849999999997</c:v>
                </c:pt>
                <c:pt idx="3733">
                  <c:v>9.0199400000000001</c:v>
                </c:pt>
                <c:pt idx="3734">
                  <c:v>9.0158710000000006</c:v>
                </c:pt>
                <c:pt idx="3735">
                  <c:v>9.0117940000000001</c:v>
                </c:pt>
                <c:pt idx="3736">
                  <c:v>9.0076809999999998</c:v>
                </c:pt>
                <c:pt idx="3737">
                  <c:v>9.0035670000000003</c:v>
                </c:pt>
                <c:pt idx="3738">
                  <c:v>8.9994060000000005</c:v>
                </c:pt>
                <c:pt idx="3739">
                  <c:v>8.9952640000000006</c:v>
                </c:pt>
                <c:pt idx="3740">
                  <c:v>8.991066</c:v>
                </c:pt>
                <c:pt idx="3741">
                  <c:v>8.9869039999999991</c:v>
                </c:pt>
                <c:pt idx="3742">
                  <c:v>8.9826999999999995</c:v>
                </c:pt>
                <c:pt idx="3743">
                  <c:v>8.9784970000000008</c:v>
                </c:pt>
                <c:pt idx="3744">
                  <c:v>8.9742759999999997</c:v>
                </c:pt>
                <c:pt idx="3745">
                  <c:v>8.9700070000000007</c:v>
                </c:pt>
                <c:pt idx="3746">
                  <c:v>8.9657470000000004</c:v>
                </c:pt>
                <c:pt idx="3747">
                  <c:v>8.9614569999999993</c:v>
                </c:pt>
                <c:pt idx="3748">
                  <c:v>8.9571459999999998</c:v>
                </c:pt>
                <c:pt idx="3749">
                  <c:v>8.9528180000000006</c:v>
                </c:pt>
                <c:pt idx="3750">
                  <c:v>8.9485030000000005</c:v>
                </c:pt>
                <c:pt idx="3751">
                  <c:v>8.9441229999999994</c:v>
                </c:pt>
                <c:pt idx="3752">
                  <c:v>8.9397859999999998</c:v>
                </c:pt>
                <c:pt idx="3753">
                  <c:v>8.9353660000000001</c:v>
                </c:pt>
                <c:pt idx="3754">
                  <c:v>8.9309879999999993</c:v>
                </c:pt>
                <c:pt idx="3755">
                  <c:v>8.9265439999999998</c:v>
                </c:pt>
                <c:pt idx="3756">
                  <c:v>8.9221299999999992</c:v>
                </c:pt>
                <c:pt idx="3757">
                  <c:v>8.9176490000000008</c:v>
                </c:pt>
                <c:pt idx="3758">
                  <c:v>8.9131820000000008</c:v>
                </c:pt>
                <c:pt idx="3759">
                  <c:v>8.9086639999999999</c:v>
                </c:pt>
                <c:pt idx="3760">
                  <c:v>8.9041599999999992</c:v>
                </c:pt>
                <c:pt idx="3761">
                  <c:v>8.8995999999999995</c:v>
                </c:pt>
                <c:pt idx="3762">
                  <c:v>8.8950549999999993</c:v>
                </c:pt>
                <c:pt idx="3763">
                  <c:v>8.8904329999999998</c:v>
                </c:pt>
                <c:pt idx="3764">
                  <c:v>8.8858370000000004</c:v>
                </c:pt>
                <c:pt idx="3765">
                  <c:v>8.8811789999999995</c:v>
                </c:pt>
                <c:pt idx="3766">
                  <c:v>8.8764939999999992</c:v>
                </c:pt>
                <c:pt idx="3767">
                  <c:v>8.8717970000000008</c:v>
                </c:pt>
                <c:pt idx="3768">
                  <c:v>8.8670399999999994</c:v>
                </c:pt>
                <c:pt idx="3769">
                  <c:v>8.8622890000000005</c:v>
                </c:pt>
                <c:pt idx="3770">
                  <c:v>8.8575149999999994</c:v>
                </c:pt>
                <c:pt idx="3771">
                  <c:v>8.8526930000000004</c:v>
                </c:pt>
                <c:pt idx="3772">
                  <c:v>8.8478790000000007</c:v>
                </c:pt>
                <c:pt idx="3773">
                  <c:v>8.8429970000000004</c:v>
                </c:pt>
                <c:pt idx="3774">
                  <c:v>8.8381249999999998</c:v>
                </c:pt>
                <c:pt idx="3775">
                  <c:v>8.8332110000000004</c:v>
                </c:pt>
                <c:pt idx="3776">
                  <c:v>8.8282729999999994</c:v>
                </c:pt>
                <c:pt idx="3777">
                  <c:v>8.8233119999999996</c:v>
                </c:pt>
                <c:pt idx="3778">
                  <c:v>8.8183340000000001</c:v>
                </c:pt>
                <c:pt idx="3779">
                  <c:v>8.8133389999999991</c:v>
                </c:pt>
                <c:pt idx="3780">
                  <c:v>8.8083489999999998</c:v>
                </c:pt>
                <c:pt idx="3781">
                  <c:v>8.8033099999999997</c:v>
                </c:pt>
                <c:pt idx="3782">
                  <c:v>8.7982999999999993</c:v>
                </c:pt>
                <c:pt idx="3783">
                  <c:v>8.7932249999999996</c:v>
                </c:pt>
                <c:pt idx="3784">
                  <c:v>8.7881940000000007</c:v>
                </c:pt>
                <c:pt idx="3785">
                  <c:v>8.7831100000000006</c:v>
                </c:pt>
                <c:pt idx="3786">
                  <c:v>8.7780120000000004</c:v>
                </c:pt>
                <c:pt idx="3787">
                  <c:v>8.7729199999999992</c:v>
                </c:pt>
                <c:pt idx="3788">
                  <c:v>8.7677750000000003</c:v>
                </c:pt>
                <c:pt idx="3789">
                  <c:v>8.7626500000000007</c:v>
                </c:pt>
                <c:pt idx="3790">
                  <c:v>8.7575109999999992</c:v>
                </c:pt>
                <c:pt idx="3791">
                  <c:v>8.7523319999999991</c:v>
                </c:pt>
                <c:pt idx="3792">
                  <c:v>8.7471530000000008</c:v>
                </c:pt>
                <c:pt idx="3793">
                  <c:v>8.7419519999999995</c:v>
                </c:pt>
                <c:pt idx="3794">
                  <c:v>8.7367290000000004</c:v>
                </c:pt>
                <c:pt idx="3795">
                  <c:v>8.7314959999999999</c:v>
                </c:pt>
                <c:pt idx="3796">
                  <c:v>8.7262009999999997</c:v>
                </c:pt>
                <c:pt idx="3797">
                  <c:v>8.7209099999999999</c:v>
                </c:pt>
                <c:pt idx="3798">
                  <c:v>8.7155489999999993</c:v>
                </c:pt>
                <c:pt idx="3799">
                  <c:v>8.7101930000000003</c:v>
                </c:pt>
                <c:pt idx="3800">
                  <c:v>8.7047899999999991</c:v>
                </c:pt>
                <c:pt idx="3801">
                  <c:v>8.6993530000000003</c:v>
                </c:pt>
                <c:pt idx="3802">
                  <c:v>8.6938910000000007</c:v>
                </c:pt>
                <c:pt idx="3803">
                  <c:v>8.6883750000000006</c:v>
                </c:pt>
                <c:pt idx="3804">
                  <c:v>8.6828500000000002</c:v>
                </c:pt>
                <c:pt idx="3805">
                  <c:v>8.6772880000000008</c:v>
                </c:pt>
                <c:pt idx="3806">
                  <c:v>8.6716529999999992</c:v>
                </c:pt>
                <c:pt idx="3807">
                  <c:v>8.6660170000000001</c:v>
                </c:pt>
                <c:pt idx="3808">
                  <c:v>8.6603250000000003</c:v>
                </c:pt>
                <c:pt idx="3809">
                  <c:v>8.6545919999999992</c:v>
                </c:pt>
                <c:pt idx="3810">
                  <c:v>8.6488689999999995</c:v>
                </c:pt>
                <c:pt idx="3811">
                  <c:v>8.6430419999999994</c:v>
                </c:pt>
                <c:pt idx="3812">
                  <c:v>8.6372440000000008</c:v>
                </c:pt>
                <c:pt idx="3813">
                  <c:v>8.6313659999999999</c:v>
                </c:pt>
                <c:pt idx="3814">
                  <c:v>8.6254989999999996</c:v>
                </c:pt>
                <c:pt idx="3815">
                  <c:v>8.6195699999999995</c:v>
                </c:pt>
                <c:pt idx="3816">
                  <c:v>8.613607</c:v>
                </c:pt>
                <c:pt idx="3817">
                  <c:v>8.6076010000000007</c:v>
                </c:pt>
                <c:pt idx="3818">
                  <c:v>8.6015599999999992</c:v>
                </c:pt>
                <c:pt idx="3819">
                  <c:v>8.5954770000000007</c:v>
                </c:pt>
                <c:pt idx="3820">
                  <c:v>8.5893610000000002</c:v>
                </c:pt>
                <c:pt idx="3821">
                  <c:v>8.5832069999999998</c:v>
                </c:pt>
                <c:pt idx="3822">
                  <c:v>8.5770250000000008</c:v>
                </c:pt>
                <c:pt idx="3823">
                  <c:v>8.5708120000000001</c:v>
                </c:pt>
                <c:pt idx="3824">
                  <c:v>8.5645509999999998</c:v>
                </c:pt>
                <c:pt idx="3825">
                  <c:v>8.5583050000000007</c:v>
                </c:pt>
                <c:pt idx="3826">
                  <c:v>8.5519420000000004</c:v>
                </c:pt>
                <c:pt idx="3827">
                  <c:v>8.5456380000000003</c:v>
                </c:pt>
                <c:pt idx="3828">
                  <c:v>8.5392379999999992</c:v>
                </c:pt>
                <c:pt idx="3829">
                  <c:v>8.5328529999999994</c:v>
                </c:pt>
                <c:pt idx="3830">
                  <c:v>8.5264450000000007</c:v>
                </c:pt>
                <c:pt idx="3831">
                  <c:v>8.5199820000000006</c:v>
                </c:pt>
                <c:pt idx="3832">
                  <c:v>8.5135170000000002</c:v>
                </c:pt>
                <c:pt idx="3833">
                  <c:v>8.5070180000000004</c:v>
                </c:pt>
                <c:pt idx="3834">
                  <c:v>8.5004919999999995</c:v>
                </c:pt>
                <c:pt idx="3835">
                  <c:v>8.4939309999999999</c:v>
                </c:pt>
                <c:pt idx="3836">
                  <c:v>8.4873689999999993</c:v>
                </c:pt>
                <c:pt idx="3837">
                  <c:v>8.4807220000000001</c:v>
                </c:pt>
                <c:pt idx="3838">
                  <c:v>8.4740939999999991</c:v>
                </c:pt>
                <c:pt idx="3839">
                  <c:v>8.4673789999999993</c:v>
                </c:pt>
                <c:pt idx="3840">
                  <c:v>8.4606750000000002</c:v>
                </c:pt>
                <c:pt idx="3841">
                  <c:v>8.4538829999999994</c:v>
                </c:pt>
                <c:pt idx="3842">
                  <c:v>8.4471019999999992</c:v>
                </c:pt>
                <c:pt idx="3843">
                  <c:v>8.4402299999999997</c:v>
                </c:pt>
                <c:pt idx="3844">
                  <c:v>8.4333519999999993</c:v>
                </c:pt>
                <c:pt idx="3845">
                  <c:v>8.4264360000000007</c:v>
                </c:pt>
                <c:pt idx="3846">
                  <c:v>8.4194370000000003</c:v>
                </c:pt>
                <c:pt idx="3847">
                  <c:v>8.4124510000000008</c:v>
                </c:pt>
                <c:pt idx="3848">
                  <c:v>8.4054059999999993</c:v>
                </c:pt>
                <c:pt idx="3849">
                  <c:v>8.3983209999999993</c:v>
                </c:pt>
                <c:pt idx="3850">
                  <c:v>8.3912010000000006</c:v>
                </c:pt>
                <c:pt idx="3851">
                  <c:v>8.3840909999999997</c:v>
                </c:pt>
                <c:pt idx="3852">
                  <c:v>8.3768670000000007</c:v>
                </c:pt>
                <c:pt idx="3853">
                  <c:v>8.3697049999999997</c:v>
                </c:pt>
                <c:pt idx="3854">
                  <c:v>8.3623980000000007</c:v>
                </c:pt>
                <c:pt idx="3855">
                  <c:v>8.3551500000000001</c:v>
                </c:pt>
                <c:pt idx="3856">
                  <c:v>8.3477800000000002</c:v>
                </c:pt>
                <c:pt idx="3857">
                  <c:v>8.3404179999999997</c:v>
                </c:pt>
                <c:pt idx="3858">
                  <c:v>8.3329559999999994</c:v>
                </c:pt>
                <c:pt idx="3859">
                  <c:v>8.3254979999999996</c:v>
                </c:pt>
                <c:pt idx="3860">
                  <c:v>8.3179379999999998</c:v>
                </c:pt>
                <c:pt idx="3861">
                  <c:v>8.3103829999999999</c:v>
                </c:pt>
                <c:pt idx="3862">
                  <c:v>8.3027180000000005</c:v>
                </c:pt>
                <c:pt idx="3863">
                  <c:v>8.2950549999999996</c:v>
                </c:pt>
                <c:pt idx="3864">
                  <c:v>8.2872559999999993</c:v>
                </c:pt>
                <c:pt idx="3865">
                  <c:v>8.2794869999999996</c:v>
                </c:pt>
                <c:pt idx="3866">
                  <c:v>8.2716100000000008</c:v>
                </c:pt>
                <c:pt idx="3867">
                  <c:v>8.2636850000000006</c:v>
                </c:pt>
                <c:pt idx="3868">
                  <c:v>8.2557320000000001</c:v>
                </c:pt>
                <c:pt idx="3869">
                  <c:v>8.2476629999999993</c:v>
                </c:pt>
                <c:pt idx="3870">
                  <c:v>8.239592</c:v>
                </c:pt>
                <c:pt idx="3871">
                  <c:v>8.231465</c:v>
                </c:pt>
                <c:pt idx="3872">
                  <c:v>8.2232450000000004</c:v>
                </c:pt>
                <c:pt idx="3873">
                  <c:v>8.2150250000000007</c:v>
                </c:pt>
                <c:pt idx="3874">
                  <c:v>8.2066750000000006</c:v>
                </c:pt>
                <c:pt idx="3875">
                  <c:v>8.1983259999999998</c:v>
                </c:pt>
                <c:pt idx="3876">
                  <c:v>8.1898759999999999</c:v>
                </c:pt>
                <c:pt idx="3877">
                  <c:v>8.1813599999999997</c:v>
                </c:pt>
                <c:pt idx="3878">
                  <c:v>8.1727690000000006</c:v>
                </c:pt>
                <c:pt idx="3879">
                  <c:v>8.1641150000000007</c:v>
                </c:pt>
                <c:pt idx="3880">
                  <c:v>8.1553819999999995</c:v>
                </c:pt>
                <c:pt idx="3881">
                  <c:v>8.1466119999999993</c:v>
                </c:pt>
                <c:pt idx="3882">
                  <c:v>8.1376930000000005</c:v>
                </c:pt>
                <c:pt idx="3883">
                  <c:v>8.1287649999999996</c:v>
                </c:pt>
                <c:pt idx="3884">
                  <c:v>8.1196570000000001</c:v>
                </c:pt>
                <c:pt idx="3885">
                  <c:v>8.1105730000000005</c:v>
                </c:pt>
                <c:pt idx="3886">
                  <c:v>8.1013450000000002</c:v>
                </c:pt>
                <c:pt idx="3887">
                  <c:v>8.0920470000000009</c:v>
                </c:pt>
                <c:pt idx="3888">
                  <c:v>8.0827030000000004</c:v>
                </c:pt>
                <c:pt idx="3889">
                  <c:v>8.0732199999999992</c:v>
                </c:pt>
                <c:pt idx="3890">
                  <c:v>8.0637229999999995</c:v>
                </c:pt>
                <c:pt idx="3891">
                  <c:v>8.0541599999999995</c:v>
                </c:pt>
                <c:pt idx="3892">
                  <c:v>8.0444739999999992</c:v>
                </c:pt>
                <c:pt idx="3893">
                  <c:v>8.0347559999999998</c:v>
                </c:pt>
                <c:pt idx="3894">
                  <c:v>8.0249539999999993</c:v>
                </c:pt>
                <c:pt idx="3895">
                  <c:v>8.0150819999999996</c:v>
                </c:pt>
                <c:pt idx="3896">
                  <c:v>8.0051649999999999</c:v>
                </c:pt>
                <c:pt idx="3897">
                  <c:v>7.9951090000000002</c:v>
                </c:pt>
                <c:pt idx="3898">
                  <c:v>7.9850450000000004</c:v>
                </c:pt>
                <c:pt idx="3899">
                  <c:v>7.9748409999999996</c:v>
                </c:pt>
                <c:pt idx="3900">
                  <c:v>7.9646299999999997</c:v>
                </c:pt>
                <c:pt idx="3901">
                  <c:v>7.9543179999999998</c:v>
                </c:pt>
                <c:pt idx="3902">
                  <c:v>7.9439279999999997</c:v>
                </c:pt>
                <c:pt idx="3903">
                  <c:v>7.9334720000000001</c:v>
                </c:pt>
                <c:pt idx="3904">
                  <c:v>7.9229450000000003</c:v>
                </c:pt>
                <c:pt idx="3905">
                  <c:v>7.9123549999999998</c:v>
                </c:pt>
                <c:pt idx="3906">
                  <c:v>7.9016960000000003</c:v>
                </c:pt>
                <c:pt idx="3907">
                  <c:v>7.8909010000000004</c:v>
                </c:pt>
                <c:pt idx="3908">
                  <c:v>7.8801119999999996</c:v>
                </c:pt>
                <c:pt idx="3909">
                  <c:v>7.8692260000000003</c:v>
                </c:pt>
                <c:pt idx="3910">
                  <c:v>7.8582729999999996</c:v>
                </c:pt>
                <c:pt idx="3911">
                  <c:v>7.8473410000000001</c:v>
                </c:pt>
                <c:pt idx="3912">
                  <c:v>7.8362210000000001</c:v>
                </c:pt>
                <c:pt idx="3913">
                  <c:v>7.8251670000000004</c:v>
                </c:pt>
                <c:pt idx="3914">
                  <c:v>7.8139669999999999</c:v>
                </c:pt>
                <c:pt idx="3915">
                  <c:v>7.8027949999999997</c:v>
                </c:pt>
                <c:pt idx="3916">
                  <c:v>7.7915229999999998</c:v>
                </c:pt>
                <c:pt idx="3917">
                  <c:v>7.7802020000000001</c:v>
                </c:pt>
                <c:pt idx="3918">
                  <c:v>7.7688189999999997</c:v>
                </c:pt>
                <c:pt idx="3919">
                  <c:v>7.7573879999999997</c:v>
                </c:pt>
                <c:pt idx="3920">
                  <c:v>7.7458609999999997</c:v>
                </c:pt>
                <c:pt idx="3921">
                  <c:v>7.7343260000000003</c:v>
                </c:pt>
                <c:pt idx="3922">
                  <c:v>7.7227350000000001</c:v>
                </c:pt>
                <c:pt idx="3923">
                  <c:v>7.7110950000000003</c:v>
                </c:pt>
                <c:pt idx="3924">
                  <c:v>7.6994400000000001</c:v>
                </c:pt>
                <c:pt idx="3925">
                  <c:v>7.6876490000000004</c:v>
                </c:pt>
                <c:pt idx="3926">
                  <c:v>7.6758860000000002</c:v>
                </c:pt>
                <c:pt idx="3927">
                  <c:v>7.6639039999999996</c:v>
                </c:pt>
                <c:pt idx="3928">
                  <c:v>7.6520390000000003</c:v>
                </c:pt>
                <c:pt idx="3929">
                  <c:v>7.640002</c:v>
                </c:pt>
                <c:pt idx="3930">
                  <c:v>7.6279979999999998</c:v>
                </c:pt>
                <c:pt idx="3931">
                  <c:v>7.6159559999999997</c:v>
                </c:pt>
                <c:pt idx="3932">
                  <c:v>7.6038220000000001</c:v>
                </c:pt>
                <c:pt idx="3933">
                  <c:v>7.5916930000000002</c:v>
                </c:pt>
                <c:pt idx="3934">
                  <c:v>7.5795209999999997</c:v>
                </c:pt>
                <c:pt idx="3935">
                  <c:v>7.5673149999999998</c:v>
                </c:pt>
                <c:pt idx="3936">
                  <c:v>7.5550649999999999</c:v>
                </c:pt>
                <c:pt idx="3937">
                  <c:v>7.5428259999999998</c:v>
                </c:pt>
                <c:pt idx="3938">
                  <c:v>7.5304589999999996</c:v>
                </c:pt>
                <c:pt idx="3939">
                  <c:v>7.5181529999999999</c:v>
                </c:pt>
                <c:pt idx="3940">
                  <c:v>7.5056799999999999</c:v>
                </c:pt>
                <c:pt idx="3941">
                  <c:v>7.4933139999999998</c:v>
                </c:pt>
                <c:pt idx="3942">
                  <c:v>7.4808310000000002</c:v>
                </c:pt>
                <c:pt idx="3943">
                  <c:v>7.4684119999999998</c:v>
                </c:pt>
                <c:pt idx="3944">
                  <c:v>7.4559199999999999</c:v>
                </c:pt>
                <c:pt idx="3945">
                  <c:v>7.4433980000000002</c:v>
                </c:pt>
                <c:pt idx="3946">
                  <c:v>7.430841</c:v>
                </c:pt>
                <c:pt idx="3947">
                  <c:v>7.418158</c:v>
                </c:pt>
                <c:pt idx="3948">
                  <c:v>7.4055239999999998</c:v>
                </c:pt>
                <c:pt idx="3949">
                  <c:v>7.3928089999999997</c:v>
                </c:pt>
                <c:pt idx="3950">
                  <c:v>7.3800439999999998</c:v>
                </c:pt>
                <c:pt idx="3951">
                  <c:v>7.3672380000000004</c:v>
                </c:pt>
                <c:pt idx="3952">
                  <c:v>7.3544790000000004</c:v>
                </c:pt>
                <c:pt idx="3953">
                  <c:v>7.3415369999999998</c:v>
                </c:pt>
                <c:pt idx="3954">
                  <c:v>7.3287310000000003</c:v>
                </c:pt>
                <c:pt idx="3955">
                  <c:v>7.3156949999999998</c:v>
                </c:pt>
                <c:pt idx="3956">
                  <c:v>7.3027959999999998</c:v>
                </c:pt>
                <c:pt idx="3957">
                  <c:v>7.289714</c:v>
                </c:pt>
                <c:pt idx="3958">
                  <c:v>7.276675</c:v>
                </c:pt>
                <c:pt idx="3959">
                  <c:v>7.263496</c:v>
                </c:pt>
                <c:pt idx="3960">
                  <c:v>7.250318</c:v>
                </c:pt>
                <c:pt idx="3961">
                  <c:v>7.2370460000000003</c:v>
                </c:pt>
                <c:pt idx="3962">
                  <c:v>7.2238300000000004</c:v>
                </c:pt>
                <c:pt idx="3963">
                  <c:v>7.2104790000000003</c:v>
                </c:pt>
                <c:pt idx="3964">
                  <c:v>7.1971860000000003</c:v>
                </c:pt>
                <c:pt idx="3965">
                  <c:v>7.183764</c:v>
                </c:pt>
                <c:pt idx="3966">
                  <c:v>7.1704020000000002</c:v>
                </c:pt>
                <c:pt idx="3967">
                  <c:v>7.1569140000000004</c:v>
                </c:pt>
                <c:pt idx="3968">
                  <c:v>7.1433949999999999</c:v>
                </c:pt>
                <c:pt idx="3969">
                  <c:v>7.1298979999999998</c:v>
                </c:pt>
                <c:pt idx="3970">
                  <c:v>7.1162789999999996</c:v>
                </c:pt>
                <c:pt idx="3971">
                  <c:v>7.1027310000000003</c:v>
                </c:pt>
                <c:pt idx="3972">
                  <c:v>7.0891599999999997</c:v>
                </c:pt>
                <c:pt idx="3973">
                  <c:v>7.0755169999999996</c:v>
                </c:pt>
                <c:pt idx="3974">
                  <c:v>7.0619500000000004</c:v>
                </c:pt>
                <c:pt idx="3975">
                  <c:v>7.0482639999999996</c:v>
                </c:pt>
                <c:pt idx="3976">
                  <c:v>7.034656</c:v>
                </c:pt>
                <c:pt idx="3977">
                  <c:v>7.0209830000000002</c:v>
                </c:pt>
                <c:pt idx="3978">
                  <c:v>7.0072950000000001</c:v>
                </c:pt>
                <c:pt idx="3979">
                  <c:v>6.9935929999999997</c:v>
                </c:pt>
                <c:pt idx="3980">
                  <c:v>6.9798799999999996</c:v>
                </c:pt>
                <c:pt idx="3981">
                  <c:v>6.9661090000000003</c:v>
                </c:pt>
                <c:pt idx="3982">
                  <c:v>6.9524309999999998</c:v>
                </c:pt>
                <c:pt idx="3983">
                  <c:v>6.938644</c:v>
                </c:pt>
                <c:pt idx="3984">
                  <c:v>6.9249499999999999</c:v>
                </c:pt>
                <c:pt idx="3985">
                  <c:v>6.9111440000000002</c:v>
                </c:pt>
                <c:pt idx="3986">
                  <c:v>6.8974260000000003</c:v>
                </c:pt>
                <c:pt idx="3987">
                  <c:v>6.8835959999999998</c:v>
                </c:pt>
                <c:pt idx="3988">
                  <c:v>6.8697509999999999</c:v>
                </c:pt>
                <c:pt idx="3989">
                  <c:v>6.855944</c:v>
                </c:pt>
                <c:pt idx="3990">
                  <c:v>6.8420240000000003</c:v>
                </c:pt>
                <c:pt idx="3991">
                  <c:v>6.8281890000000001</c:v>
                </c:pt>
                <c:pt idx="3992">
                  <c:v>6.8143419999999999</c:v>
                </c:pt>
                <c:pt idx="3993">
                  <c:v>6.8004239999999996</c:v>
                </c:pt>
                <c:pt idx="3994">
                  <c:v>6.7865390000000003</c:v>
                </c:pt>
                <c:pt idx="3995">
                  <c:v>6.7726290000000002</c:v>
                </c:pt>
                <c:pt idx="3996">
                  <c:v>6.7586969999999997</c:v>
                </c:pt>
                <c:pt idx="3997">
                  <c:v>6.7447860000000004</c:v>
                </c:pt>
                <c:pt idx="3998">
                  <c:v>6.7307499999999996</c:v>
                </c:pt>
                <c:pt idx="3999">
                  <c:v>6.7167849999999998</c:v>
                </c:pt>
                <c:pt idx="4000">
                  <c:v>6.702693</c:v>
                </c:pt>
                <c:pt idx="4001">
                  <c:v>6.688625</c:v>
                </c:pt>
                <c:pt idx="4002">
                  <c:v>6.6745390000000002</c:v>
                </c:pt>
                <c:pt idx="4003">
                  <c:v>6.6604279999999996</c:v>
                </c:pt>
                <c:pt idx="4004">
                  <c:v>6.646299</c:v>
                </c:pt>
                <c:pt idx="4005">
                  <c:v>6.6321510000000004</c:v>
                </c:pt>
                <c:pt idx="4006">
                  <c:v>6.6179870000000003</c:v>
                </c:pt>
                <c:pt idx="4007">
                  <c:v>6.6038040000000002</c:v>
                </c:pt>
                <c:pt idx="4008">
                  <c:v>6.5895039999999998</c:v>
                </c:pt>
                <c:pt idx="4009">
                  <c:v>6.5752930000000003</c:v>
                </c:pt>
                <c:pt idx="4010">
                  <c:v>6.5610220000000004</c:v>
                </c:pt>
                <c:pt idx="4011">
                  <c:v>6.5467459999999997</c:v>
                </c:pt>
                <c:pt idx="4012">
                  <c:v>6.5325709999999999</c:v>
                </c:pt>
                <c:pt idx="4013">
                  <c:v>6.5182460000000004</c:v>
                </c:pt>
                <c:pt idx="4014">
                  <c:v>6.5040789999999999</c:v>
                </c:pt>
                <c:pt idx="4015">
                  <c:v>6.4898179999999996</c:v>
                </c:pt>
                <c:pt idx="4016">
                  <c:v>6.47567</c:v>
                </c:pt>
                <c:pt idx="4017">
                  <c:v>6.4614789999999998</c:v>
                </c:pt>
                <c:pt idx="4018">
                  <c:v>6.4472959999999997</c:v>
                </c:pt>
                <c:pt idx="4019">
                  <c:v>6.4331189999999996</c:v>
                </c:pt>
                <c:pt idx="4020">
                  <c:v>6.418946</c:v>
                </c:pt>
                <c:pt idx="4021">
                  <c:v>6.4047210000000003</c:v>
                </c:pt>
                <c:pt idx="4022">
                  <c:v>6.3905479999999999</c:v>
                </c:pt>
                <c:pt idx="4023">
                  <c:v>6.3763740000000002</c:v>
                </c:pt>
                <c:pt idx="4024">
                  <c:v>6.3621980000000002</c:v>
                </c:pt>
                <c:pt idx="4025">
                  <c:v>6.348071</c:v>
                </c:pt>
                <c:pt idx="4026">
                  <c:v>6.3338369999999999</c:v>
                </c:pt>
                <c:pt idx="4027">
                  <c:v>6.3196979999999998</c:v>
                </c:pt>
                <c:pt idx="4028">
                  <c:v>6.305345</c:v>
                </c:pt>
                <c:pt idx="4029">
                  <c:v>6.2911820000000001</c:v>
                </c:pt>
                <c:pt idx="4030">
                  <c:v>6.2768540000000002</c:v>
                </c:pt>
                <c:pt idx="4031">
                  <c:v>6.262607</c:v>
                </c:pt>
                <c:pt idx="4032">
                  <c:v>6.2483430000000002</c:v>
                </c:pt>
                <c:pt idx="4033">
                  <c:v>6.2340020000000003</c:v>
                </c:pt>
                <c:pt idx="4034">
                  <c:v>6.2196910000000001</c:v>
                </c:pt>
                <c:pt idx="4035">
                  <c:v>6.2053570000000002</c:v>
                </c:pt>
                <c:pt idx="4036">
                  <c:v>6.1910069999999999</c:v>
                </c:pt>
                <c:pt idx="4037">
                  <c:v>6.1766430000000003</c:v>
                </c:pt>
                <c:pt idx="4038">
                  <c:v>6.1623219999999996</c:v>
                </c:pt>
                <c:pt idx="4039">
                  <c:v>6.147888</c:v>
                </c:pt>
                <c:pt idx="4040">
                  <c:v>6.1335550000000003</c:v>
                </c:pt>
                <c:pt idx="4041">
                  <c:v>6.1190680000000004</c:v>
                </c:pt>
                <c:pt idx="4042">
                  <c:v>6.1047359999999999</c:v>
                </c:pt>
                <c:pt idx="4043">
                  <c:v>6.0903020000000003</c:v>
                </c:pt>
                <c:pt idx="4044">
                  <c:v>6.0759749999999997</c:v>
                </c:pt>
                <c:pt idx="4045">
                  <c:v>6.0615959999999998</c:v>
                </c:pt>
                <c:pt idx="4046">
                  <c:v>6.0472190000000001</c:v>
                </c:pt>
                <c:pt idx="4047">
                  <c:v>6.0328340000000003</c:v>
                </c:pt>
                <c:pt idx="4048">
                  <c:v>6.0183340000000003</c:v>
                </c:pt>
                <c:pt idx="4049">
                  <c:v>6.003927</c:v>
                </c:pt>
                <c:pt idx="4050">
                  <c:v>5.9894569999999998</c:v>
                </c:pt>
                <c:pt idx="4051">
                  <c:v>5.9749739999999996</c:v>
                </c:pt>
                <c:pt idx="4052">
                  <c:v>5.9604790000000003</c:v>
                </c:pt>
                <c:pt idx="4053">
                  <c:v>5.9460790000000001</c:v>
                </c:pt>
                <c:pt idx="4054">
                  <c:v>5.931514</c:v>
                </c:pt>
                <c:pt idx="4055">
                  <c:v>5.9171459999999998</c:v>
                </c:pt>
                <c:pt idx="4056">
                  <c:v>5.9025509999999999</c:v>
                </c:pt>
                <c:pt idx="4057">
                  <c:v>5.8881399999999999</c:v>
                </c:pt>
                <c:pt idx="4058">
                  <c:v>5.873545</c:v>
                </c:pt>
                <c:pt idx="4059">
                  <c:v>5.8590260000000001</c:v>
                </c:pt>
                <c:pt idx="4060">
                  <c:v>5.8443779999999999</c:v>
                </c:pt>
                <c:pt idx="4061">
                  <c:v>5.8297600000000003</c:v>
                </c:pt>
                <c:pt idx="4062">
                  <c:v>5.8150750000000002</c:v>
                </c:pt>
                <c:pt idx="4063">
                  <c:v>5.8004939999999996</c:v>
                </c:pt>
                <c:pt idx="4064">
                  <c:v>5.7858169999999998</c:v>
                </c:pt>
                <c:pt idx="4065">
                  <c:v>5.7712630000000003</c:v>
                </c:pt>
                <c:pt idx="4066">
                  <c:v>5.7566269999999999</c:v>
                </c:pt>
                <c:pt idx="4067">
                  <c:v>5.7421220000000002</c:v>
                </c:pt>
                <c:pt idx="4068">
                  <c:v>5.727544</c:v>
                </c:pt>
                <c:pt idx="4069">
                  <c:v>5.7129979999999998</c:v>
                </c:pt>
                <c:pt idx="4070">
                  <c:v>5.6985400000000004</c:v>
                </c:pt>
                <c:pt idx="4071">
                  <c:v>5.6840190000000002</c:v>
                </c:pt>
                <c:pt idx="4072">
                  <c:v>5.6696460000000002</c:v>
                </c:pt>
                <c:pt idx="4073">
                  <c:v>5.6553170000000001</c:v>
                </c:pt>
                <c:pt idx="4074">
                  <c:v>5.6409799999999999</c:v>
                </c:pt>
                <c:pt idx="4075">
                  <c:v>5.6267839999999998</c:v>
                </c:pt>
                <c:pt idx="4076">
                  <c:v>5.61252</c:v>
                </c:pt>
                <c:pt idx="4077">
                  <c:v>5.5983890000000001</c:v>
                </c:pt>
                <c:pt idx="4078">
                  <c:v>5.584238</c:v>
                </c:pt>
                <c:pt idx="4079">
                  <c:v>5.5701179999999999</c:v>
                </c:pt>
                <c:pt idx="4080">
                  <c:v>5.5560349999999996</c:v>
                </c:pt>
                <c:pt idx="4081">
                  <c:v>5.5419840000000002</c:v>
                </c:pt>
                <c:pt idx="4082">
                  <c:v>5.5279170000000004</c:v>
                </c:pt>
                <c:pt idx="4083">
                  <c:v>5.513979</c:v>
                </c:pt>
                <c:pt idx="4084">
                  <c:v>5.4999640000000003</c:v>
                </c:pt>
                <c:pt idx="4085">
                  <c:v>5.486065</c:v>
                </c:pt>
                <c:pt idx="4086">
                  <c:v>5.4720740000000001</c:v>
                </c:pt>
                <c:pt idx="4087">
                  <c:v>5.4581879999999998</c:v>
                </c:pt>
                <c:pt idx="4088">
                  <c:v>5.44421</c:v>
                </c:pt>
                <c:pt idx="4089">
                  <c:v>5.4302419999999998</c:v>
                </c:pt>
                <c:pt idx="4090">
                  <c:v>5.4163430000000004</c:v>
                </c:pt>
                <c:pt idx="4091">
                  <c:v>5.4023669999999999</c:v>
                </c:pt>
                <c:pt idx="4092">
                  <c:v>5.388522</c:v>
                </c:pt>
                <c:pt idx="4093">
                  <c:v>5.3747049999999996</c:v>
                </c:pt>
                <c:pt idx="4094">
                  <c:v>5.3608700000000002</c:v>
                </c:pt>
                <c:pt idx="4095">
                  <c:v>5.3471099999999998</c:v>
                </c:pt>
                <c:pt idx="4096">
                  <c:v>5.3333740000000001</c:v>
                </c:pt>
                <c:pt idx="4097">
                  <c:v>5.319661</c:v>
                </c:pt>
                <c:pt idx="4098">
                  <c:v>5.3060210000000003</c:v>
                </c:pt>
                <c:pt idx="4099">
                  <c:v>5.292306</c:v>
                </c:pt>
                <c:pt idx="4100">
                  <c:v>5.278721</c:v>
                </c:pt>
                <c:pt idx="4101">
                  <c:v>5.2650680000000003</c:v>
                </c:pt>
                <c:pt idx="4102">
                  <c:v>5.2515010000000002</c:v>
                </c:pt>
                <c:pt idx="4103">
                  <c:v>5.2379660000000001</c:v>
                </c:pt>
                <c:pt idx="4104">
                  <c:v>5.2244650000000004</c:v>
                </c:pt>
                <c:pt idx="4105">
                  <c:v>5.2109940000000003</c:v>
                </c:pt>
                <c:pt idx="4106">
                  <c:v>5.1975550000000004</c:v>
                </c:pt>
                <c:pt idx="4107">
                  <c:v>5.1841460000000001</c:v>
                </c:pt>
                <c:pt idx="4108">
                  <c:v>5.170763</c:v>
                </c:pt>
                <c:pt idx="4109">
                  <c:v>5.1573529999999996</c:v>
                </c:pt>
                <c:pt idx="4110">
                  <c:v>5.1440140000000003</c:v>
                </c:pt>
                <c:pt idx="4111">
                  <c:v>5.1306409999999998</c:v>
                </c:pt>
                <c:pt idx="4112">
                  <c:v>5.1172779999999998</c:v>
                </c:pt>
                <c:pt idx="4113">
                  <c:v>5.1040169999999998</c:v>
                </c:pt>
                <c:pt idx="4114">
                  <c:v>5.0906120000000001</c:v>
                </c:pt>
                <c:pt idx="4115">
                  <c:v>5.0773549999999998</c:v>
                </c:pt>
                <c:pt idx="4116">
                  <c:v>5.0640029999999996</c:v>
                </c:pt>
                <c:pt idx="4117">
                  <c:v>5.0507460000000002</c:v>
                </c:pt>
                <c:pt idx="4118">
                  <c:v>5.0374429999999997</c:v>
                </c:pt>
                <c:pt idx="4119">
                  <c:v>5.0241449999999999</c:v>
                </c:pt>
                <c:pt idx="4120">
                  <c:v>5.0108490000000003</c:v>
                </c:pt>
                <c:pt idx="4121">
                  <c:v>4.9975610000000001</c:v>
                </c:pt>
                <c:pt idx="4122">
                  <c:v>4.9842300000000002</c:v>
                </c:pt>
                <c:pt idx="4123">
                  <c:v>4.9709529999999997</c:v>
                </c:pt>
                <c:pt idx="4124">
                  <c:v>4.9576799999999999</c:v>
                </c:pt>
                <c:pt idx="4125">
                  <c:v>4.9443669999999997</c:v>
                </c:pt>
                <c:pt idx="4126">
                  <c:v>4.9311600000000002</c:v>
                </c:pt>
                <c:pt idx="4127">
                  <c:v>4.917872</c:v>
                </c:pt>
                <c:pt idx="4128">
                  <c:v>4.9046969999999996</c:v>
                </c:pt>
                <c:pt idx="4129">
                  <c:v>4.8913979999999997</c:v>
                </c:pt>
                <c:pt idx="4130">
                  <c:v>4.8782709999999998</c:v>
                </c:pt>
                <c:pt idx="4131">
                  <c:v>4.8650250000000002</c:v>
                </c:pt>
                <c:pt idx="4132">
                  <c:v>4.8519040000000002</c:v>
                </c:pt>
                <c:pt idx="4133">
                  <c:v>4.8388109999999998</c:v>
                </c:pt>
                <c:pt idx="4134">
                  <c:v>4.825704</c:v>
                </c:pt>
                <c:pt idx="4135">
                  <c:v>4.8126699999999998</c:v>
                </c:pt>
                <c:pt idx="4136">
                  <c:v>4.799671</c:v>
                </c:pt>
                <c:pt idx="4137">
                  <c:v>4.7867009999999999</c:v>
                </c:pt>
                <c:pt idx="4138">
                  <c:v>4.7737660000000002</c:v>
                </c:pt>
                <c:pt idx="4139">
                  <c:v>4.7609060000000003</c:v>
                </c:pt>
                <c:pt idx="4140">
                  <c:v>4.7479849999999999</c:v>
                </c:pt>
                <c:pt idx="4141">
                  <c:v>4.7351840000000003</c:v>
                </c:pt>
                <c:pt idx="4142">
                  <c:v>4.7222720000000002</c:v>
                </c:pt>
                <c:pt idx="4143">
                  <c:v>4.7095229999999999</c:v>
                </c:pt>
                <c:pt idx="4144">
                  <c:v>4.6966989999999997</c:v>
                </c:pt>
                <c:pt idx="4145">
                  <c:v>4.6839360000000001</c:v>
                </c:pt>
                <c:pt idx="4146">
                  <c:v>4.6711830000000001</c:v>
                </c:pt>
                <c:pt idx="4147">
                  <c:v>4.6584349999999999</c:v>
                </c:pt>
                <c:pt idx="4148">
                  <c:v>4.6456920000000004</c:v>
                </c:pt>
                <c:pt idx="4149">
                  <c:v>4.6329039999999999</c:v>
                </c:pt>
                <c:pt idx="4150">
                  <c:v>4.6201600000000003</c:v>
                </c:pt>
                <c:pt idx="4151">
                  <c:v>4.6073680000000001</c:v>
                </c:pt>
                <c:pt idx="4152">
                  <c:v>4.5945739999999997</c:v>
                </c:pt>
                <c:pt idx="4153">
                  <c:v>4.5817740000000002</c:v>
                </c:pt>
                <c:pt idx="4154">
                  <c:v>4.5690590000000002</c:v>
                </c:pt>
                <c:pt idx="4155">
                  <c:v>4.5561990000000003</c:v>
                </c:pt>
                <c:pt idx="4156">
                  <c:v>4.5435189999999999</c:v>
                </c:pt>
                <c:pt idx="4157">
                  <c:v>4.5306509999999998</c:v>
                </c:pt>
                <c:pt idx="4158">
                  <c:v>4.517963</c:v>
                </c:pt>
                <c:pt idx="4159">
                  <c:v>4.5051379999999996</c:v>
                </c:pt>
                <c:pt idx="4160">
                  <c:v>4.492413</c:v>
                </c:pt>
                <c:pt idx="4161">
                  <c:v>4.4796110000000002</c:v>
                </c:pt>
                <c:pt idx="4162">
                  <c:v>4.4668739999999998</c:v>
                </c:pt>
                <c:pt idx="4163">
                  <c:v>4.4541120000000003</c:v>
                </c:pt>
                <c:pt idx="4164">
                  <c:v>4.4414670000000003</c:v>
                </c:pt>
                <c:pt idx="4165">
                  <c:v>4.4287070000000002</c:v>
                </c:pt>
                <c:pt idx="4166">
                  <c:v>4.4161039999999998</c:v>
                </c:pt>
                <c:pt idx="4167">
                  <c:v>4.4034259999999996</c:v>
                </c:pt>
                <c:pt idx="4168">
                  <c:v>4.3908550000000002</c:v>
                </c:pt>
                <c:pt idx="4169">
                  <c:v>4.3782490000000003</c:v>
                </c:pt>
                <c:pt idx="4170">
                  <c:v>4.3656100000000002</c:v>
                </c:pt>
                <c:pt idx="4171">
                  <c:v>4.3530249999999997</c:v>
                </c:pt>
                <c:pt idx="4172">
                  <c:v>4.3403590000000003</c:v>
                </c:pt>
                <c:pt idx="4173">
                  <c:v>4.3277919999999996</c:v>
                </c:pt>
                <c:pt idx="4174">
                  <c:v>4.315232</c:v>
                </c:pt>
                <c:pt idx="4175">
                  <c:v>4.302632</c:v>
                </c:pt>
                <c:pt idx="4176">
                  <c:v>4.290127</c:v>
                </c:pt>
                <c:pt idx="4177">
                  <c:v>4.2775309999999998</c:v>
                </c:pt>
                <c:pt idx="4178">
                  <c:v>4.2650230000000002</c:v>
                </c:pt>
                <c:pt idx="4179">
                  <c:v>4.2524649999999999</c:v>
                </c:pt>
                <c:pt idx="4180">
                  <c:v>4.239903</c:v>
                </c:pt>
                <c:pt idx="4181">
                  <c:v>4.2273339999999999</c:v>
                </c:pt>
                <c:pt idx="4182">
                  <c:v>4.214766</c:v>
                </c:pt>
                <c:pt idx="4183">
                  <c:v>4.2021509999999997</c:v>
                </c:pt>
                <c:pt idx="4184">
                  <c:v>4.1896250000000004</c:v>
                </c:pt>
                <c:pt idx="4185">
                  <c:v>4.1769629999999998</c:v>
                </c:pt>
                <c:pt idx="4186">
                  <c:v>4.1644420000000002</c:v>
                </c:pt>
                <c:pt idx="4187">
                  <c:v>4.1518370000000004</c:v>
                </c:pt>
                <c:pt idx="4188">
                  <c:v>4.1393389999999997</c:v>
                </c:pt>
                <c:pt idx="4189">
                  <c:v>4.1268159999999998</c:v>
                </c:pt>
                <c:pt idx="4190">
                  <c:v>4.1142709999999996</c:v>
                </c:pt>
                <c:pt idx="4191">
                  <c:v>4.101807</c:v>
                </c:pt>
                <c:pt idx="4192">
                  <c:v>4.0893699999999997</c:v>
                </c:pt>
                <c:pt idx="4193">
                  <c:v>4.0769590000000004</c:v>
                </c:pt>
                <c:pt idx="4194">
                  <c:v>4.0645749999999996</c:v>
                </c:pt>
                <c:pt idx="4195">
                  <c:v>4.0521779999999996</c:v>
                </c:pt>
                <c:pt idx="4196">
                  <c:v>4.039841</c:v>
                </c:pt>
                <c:pt idx="4197">
                  <c:v>4.0275249999999998</c:v>
                </c:pt>
                <c:pt idx="4198">
                  <c:v>4.0152270000000003</c:v>
                </c:pt>
                <c:pt idx="4199">
                  <c:v>4.0029880000000002</c:v>
                </c:pt>
                <c:pt idx="4200">
                  <c:v>3.9906730000000001</c:v>
                </c:pt>
                <c:pt idx="4201">
                  <c:v>3.9784649999999999</c:v>
                </c:pt>
                <c:pt idx="4202">
                  <c:v>3.9661810000000002</c:v>
                </c:pt>
                <c:pt idx="4203">
                  <c:v>3.9539550000000001</c:v>
                </c:pt>
                <c:pt idx="4204">
                  <c:v>3.9417420000000001</c:v>
                </c:pt>
                <c:pt idx="4205">
                  <c:v>3.929481</c:v>
                </c:pt>
                <c:pt idx="4206">
                  <c:v>3.9172609999999999</c:v>
                </c:pt>
                <c:pt idx="4207">
                  <c:v>3.9050319999999998</c:v>
                </c:pt>
                <c:pt idx="4208">
                  <c:v>3.8927</c:v>
                </c:pt>
                <c:pt idx="4209">
                  <c:v>3.8804509999999999</c:v>
                </c:pt>
                <c:pt idx="4210">
                  <c:v>3.8681489999999998</c:v>
                </c:pt>
                <c:pt idx="4211">
                  <c:v>3.8558720000000002</c:v>
                </c:pt>
                <c:pt idx="4212">
                  <c:v>3.843547</c:v>
                </c:pt>
                <c:pt idx="4213">
                  <c:v>3.8312179999999998</c:v>
                </c:pt>
                <c:pt idx="4214">
                  <c:v>3.8189669999999998</c:v>
                </c:pt>
                <c:pt idx="4215">
                  <c:v>3.8065799999999999</c:v>
                </c:pt>
                <c:pt idx="4216">
                  <c:v>3.794327</c:v>
                </c:pt>
                <c:pt idx="4217">
                  <c:v>3.7819739999999999</c:v>
                </c:pt>
                <c:pt idx="4218">
                  <c:v>3.7697080000000001</c:v>
                </c:pt>
                <c:pt idx="4219">
                  <c:v>3.757393</c:v>
                </c:pt>
                <c:pt idx="4220">
                  <c:v>3.7450679999999998</c:v>
                </c:pt>
                <c:pt idx="4221">
                  <c:v>3.7327400000000002</c:v>
                </c:pt>
                <c:pt idx="4222">
                  <c:v>3.720415</c:v>
                </c:pt>
                <c:pt idx="4223">
                  <c:v>3.7080359999999999</c:v>
                </c:pt>
                <c:pt idx="4224">
                  <c:v>3.6956989999999998</c:v>
                </c:pt>
                <c:pt idx="4225">
                  <c:v>3.6833629999999999</c:v>
                </c:pt>
                <c:pt idx="4226">
                  <c:v>3.6709860000000001</c:v>
                </c:pt>
                <c:pt idx="4227">
                  <c:v>3.658709</c:v>
                </c:pt>
                <c:pt idx="4228">
                  <c:v>3.6463549999999998</c:v>
                </c:pt>
                <c:pt idx="4229">
                  <c:v>3.634093</c:v>
                </c:pt>
                <c:pt idx="4230">
                  <c:v>3.6217079999999999</c:v>
                </c:pt>
                <c:pt idx="4231">
                  <c:v>3.6094719999999998</c:v>
                </c:pt>
                <c:pt idx="4232">
                  <c:v>3.5971160000000002</c:v>
                </c:pt>
                <c:pt idx="4233">
                  <c:v>3.5848710000000001</c:v>
                </c:pt>
                <c:pt idx="4234">
                  <c:v>3.5726439999999999</c:v>
                </c:pt>
                <c:pt idx="4235">
                  <c:v>3.5603889999999998</c:v>
                </c:pt>
                <c:pt idx="4236">
                  <c:v>3.5481940000000001</c:v>
                </c:pt>
                <c:pt idx="4237">
                  <c:v>3.5360200000000002</c:v>
                </c:pt>
                <c:pt idx="4238">
                  <c:v>3.5238559999999999</c:v>
                </c:pt>
                <c:pt idx="4239">
                  <c:v>3.511711</c:v>
                </c:pt>
                <c:pt idx="4240">
                  <c:v>3.4996290000000001</c:v>
                </c:pt>
                <c:pt idx="4241">
                  <c:v>3.4874719999999999</c:v>
                </c:pt>
                <c:pt idx="4242">
                  <c:v>3.4754139999999998</c:v>
                </c:pt>
                <c:pt idx="4243">
                  <c:v>3.4632390000000002</c:v>
                </c:pt>
                <c:pt idx="4244">
                  <c:v>3.4512049999999999</c:v>
                </c:pt>
                <c:pt idx="4245">
                  <c:v>3.4391069999999999</c:v>
                </c:pt>
                <c:pt idx="4246">
                  <c:v>3.4270719999999999</c:v>
                </c:pt>
                <c:pt idx="4247">
                  <c:v>3.4150499999999999</c:v>
                </c:pt>
                <c:pt idx="4248">
                  <c:v>3.403044</c:v>
                </c:pt>
                <c:pt idx="4249">
                  <c:v>3.3910550000000002</c:v>
                </c:pt>
                <c:pt idx="4250">
                  <c:v>3.379038</c:v>
                </c:pt>
                <c:pt idx="4251">
                  <c:v>3.3670909999999998</c:v>
                </c:pt>
                <c:pt idx="4252">
                  <c:v>3.355121</c:v>
                </c:pt>
                <c:pt idx="4253">
                  <c:v>3.3431730000000002</c:v>
                </c:pt>
                <c:pt idx="4254">
                  <c:v>3.331245</c:v>
                </c:pt>
                <c:pt idx="4255">
                  <c:v>3.319429</c:v>
                </c:pt>
                <c:pt idx="4256">
                  <c:v>3.3075030000000001</c:v>
                </c:pt>
                <c:pt idx="4257">
                  <c:v>3.2957719999999999</c:v>
                </c:pt>
                <c:pt idx="4258">
                  <c:v>3.2838940000000001</c:v>
                </c:pt>
                <c:pt idx="4259">
                  <c:v>3.2722099999999998</c:v>
                </c:pt>
                <c:pt idx="4260">
                  <c:v>3.2604250000000001</c:v>
                </c:pt>
                <c:pt idx="4261">
                  <c:v>3.248748</c:v>
                </c:pt>
                <c:pt idx="4262">
                  <c:v>3.2370100000000002</c:v>
                </c:pt>
                <c:pt idx="4263">
                  <c:v>3.2253449999999999</c:v>
                </c:pt>
                <c:pt idx="4264">
                  <c:v>3.2136670000000001</c:v>
                </c:pt>
                <c:pt idx="4265">
                  <c:v>3.2021009999999999</c:v>
                </c:pt>
                <c:pt idx="4266">
                  <c:v>3.1904349999999999</c:v>
                </c:pt>
                <c:pt idx="4267">
                  <c:v>3.1789179999999999</c:v>
                </c:pt>
                <c:pt idx="4268">
                  <c:v>3.1673429999999998</c:v>
                </c:pt>
                <c:pt idx="4269">
                  <c:v>3.1558820000000001</c:v>
                </c:pt>
                <c:pt idx="4270">
                  <c:v>3.1444040000000002</c:v>
                </c:pt>
                <c:pt idx="4271">
                  <c:v>3.1329120000000001</c:v>
                </c:pt>
                <c:pt idx="4272">
                  <c:v>3.1214849999999998</c:v>
                </c:pt>
                <c:pt idx="4273">
                  <c:v>3.1099960000000002</c:v>
                </c:pt>
                <c:pt idx="4274">
                  <c:v>3.0986090000000002</c:v>
                </c:pt>
                <c:pt idx="4275">
                  <c:v>3.0872329999999999</c:v>
                </c:pt>
                <c:pt idx="4276">
                  <c:v>3.0758290000000001</c:v>
                </c:pt>
                <c:pt idx="4277">
                  <c:v>3.0645150000000001</c:v>
                </c:pt>
                <c:pt idx="4278">
                  <c:v>3.0531229999999998</c:v>
                </c:pt>
                <c:pt idx="4279">
                  <c:v>3.0418219999999998</c:v>
                </c:pt>
                <c:pt idx="4280">
                  <c:v>3.0304859999999998</c:v>
                </c:pt>
                <c:pt idx="4281">
                  <c:v>3.0191539999999999</c:v>
                </c:pt>
                <c:pt idx="4282">
                  <c:v>3.0078330000000002</c:v>
                </c:pt>
                <c:pt idx="4283">
                  <c:v>2.9965220000000001</c:v>
                </c:pt>
                <c:pt idx="4284">
                  <c:v>2.9851740000000002</c:v>
                </c:pt>
                <c:pt idx="4285">
                  <c:v>2.9739089999999999</c:v>
                </c:pt>
                <c:pt idx="4286">
                  <c:v>2.9625309999999998</c:v>
                </c:pt>
                <c:pt idx="4287">
                  <c:v>2.9512800000000001</c:v>
                </c:pt>
                <c:pt idx="4288">
                  <c:v>2.9399609999999998</c:v>
                </c:pt>
                <c:pt idx="4289">
                  <c:v>2.9287329999999998</c:v>
                </c:pt>
                <c:pt idx="4290">
                  <c:v>2.9174669999999998</c:v>
                </c:pt>
                <c:pt idx="4291">
                  <c:v>2.9061680000000001</c:v>
                </c:pt>
                <c:pt idx="4292">
                  <c:v>2.8949159999999998</c:v>
                </c:pt>
                <c:pt idx="4293">
                  <c:v>2.8835860000000002</c:v>
                </c:pt>
                <c:pt idx="4294">
                  <c:v>2.8723480000000001</c:v>
                </c:pt>
                <c:pt idx="4295">
                  <c:v>2.861116</c:v>
                </c:pt>
                <c:pt idx="4296">
                  <c:v>2.84985</c:v>
                </c:pt>
                <c:pt idx="4297">
                  <c:v>2.8386339999999999</c:v>
                </c:pt>
                <c:pt idx="4298">
                  <c:v>2.8274349999999999</c:v>
                </c:pt>
                <c:pt idx="4299">
                  <c:v>2.8162470000000002</c:v>
                </c:pt>
                <c:pt idx="4300">
                  <c:v>2.8051249999999999</c:v>
                </c:pt>
                <c:pt idx="4301">
                  <c:v>2.7939690000000001</c:v>
                </c:pt>
                <c:pt idx="4302">
                  <c:v>2.7829389999999998</c:v>
                </c:pt>
                <c:pt idx="4303">
                  <c:v>2.7718630000000002</c:v>
                </c:pt>
                <c:pt idx="4304">
                  <c:v>2.7608640000000002</c:v>
                </c:pt>
                <c:pt idx="4305">
                  <c:v>2.7499030000000002</c:v>
                </c:pt>
                <c:pt idx="4306">
                  <c:v>2.7389329999999998</c:v>
                </c:pt>
                <c:pt idx="4307">
                  <c:v>2.7280280000000001</c:v>
                </c:pt>
                <c:pt idx="4308">
                  <c:v>2.7171599999999998</c:v>
                </c:pt>
                <c:pt idx="4309">
                  <c:v>2.7063269999999999</c:v>
                </c:pt>
                <c:pt idx="4310">
                  <c:v>2.6955399999999998</c:v>
                </c:pt>
                <c:pt idx="4311">
                  <c:v>2.6847479999999999</c:v>
                </c:pt>
                <c:pt idx="4312">
                  <c:v>2.674023</c:v>
                </c:pt>
                <c:pt idx="4313">
                  <c:v>2.6632790000000002</c:v>
                </c:pt>
                <c:pt idx="4314">
                  <c:v>2.6525560000000001</c:v>
                </c:pt>
                <c:pt idx="4315">
                  <c:v>2.641921</c:v>
                </c:pt>
                <c:pt idx="4316">
                  <c:v>2.6311779999999998</c:v>
                </c:pt>
                <c:pt idx="4317">
                  <c:v>2.6205409999999998</c:v>
                </c:pt>
                <c:pt idx="4318">
                  <c:v>2.6098029999999999</c:v>
                </c:pt>
                <c:pt idx="4319">
                  <c:v>2.5991360000000001</c:v>
                </c:pt>
                <c:pt idx="4320">
                  <c:v>2.588425</c:v>
                </c:pt>
                <c:pt idx="4321">
                  <c:v>2.5777009999999998</c:v>
                </c:pt>
                <c:pt idx="4322">
                  <c:v>2.5669919999999999</c:v>
                </c:pt>
                <c:pt idx="4323">
                  <c:v>2.5563020000000001</c:v>
                </c:pt>
                <c:pt idx="4324">
                  <c:v>2.5455739999999998</c:v>
                </c:pt>
                <c:pt idx="4325">
                  <c:v>2.5348869999999999</c:v>
                </c:pt>
                <c:pt idx="4326">
                  <c:v>2.5241980000000002</c:v>
                </c:pt>
                <c:pt idx="4327">
                  <c:v>2.513471</c:v>
                </c:pt>
                <c:pt idx="4328">
                  <c:v>2.5028419999999998</c:v>
                </c:pt>
                <c:pt idx="4329">
                  <c:v>2.4921549999999999</c:v>
                </c:pt>
                <c:pt idx="4330">
                  <c:v>2.4815510000000001</c:v>
                </c:pt>
                <c:pt idx="4331">
                  <c:v>2.4708459999999999</c:v>
                </c:pt>
                <c:pt idx="4332">
                  <c:v>2.4602740000000001</c:v>
                </c:pt>
                <c:pt idx="4333">
                  <c:v>2.4496709999999999</c:v>
                </c:pt>
                <c:pt idx="4334">
                  <c:v>2.4390930000000002</c:v>
                </c:pt>
                <c:pt idx="4335">
                  <c:v>2.4285299999999999</c:v>
                </c:pt>
                <c:pt idx="4336">
                  <c:v>2.4179379999999999</c:v>
                </c:pt>
                <c:pt idx="4337">
                  <c:v>2.407394</c:v>
                </c:pt>
                <c:pt idx="4338">
                  <c:v>2.396865</c:v>
                </c:pt>
                <c:pt idx="4339">
                  <c:v>2.386336</c:v>
                </c:pt>
                <c:pt idx="4340">
                  <c:v>2.3758240000000002</c:v>
                </c:pt>
                <c:pt idx="4341">
                  <c:v>2.3653689999999998</c:v>
                </c:pt>
                <c:pt idx="4342">
                  <c:v>2.3548520000000002</c:v>
                </c:pt>
                <c:pt idx="4343">
                  <c:v>2.3444210000000001</c:v>
                </c:pt>
                <c:pt idx="4344">
                  <c:v>2.3338800000000002</c:v>
                </c:pt>
                <c:pt idx="4345">
                  <c:v>2.3234490000000001</c:v>
                </c:pt>
                <c:pt idx="4346">
                  <c:v>2.3129599999999999</c:v>
                </c:pt>
                <c:pt idx="4347">
                  <c:v>2.3025229999999999</c:v>
                </c:pt>
                <c:pt idx="4348">
                  <c:v>2.2920940000000001</c:v>
                </c:pt>
                <c:pt idx="4349">
                  <c:v>2.281603</c:v>
                </c:pt>
                <c:pt idx="4350">
                  <c:v>2.2711960000000002</c:v>
                </c:pt>
                <c:pt idx="4351">
                  <c:v>2.2607650000000001</c:v>
                </c:pt>
                <c:pt idx="4352">
                  <c:v>2.250394</c:v>
                </c:pt>
                <c:pt idx="4353">
                  <c:v>2.2400009999999999</c:v>
                </c:pt>
                <c:pt idx="4354">
                  <c:v>2.2296939999999998</c:v>
                </c:pt>
                <c:pt idx="4355">
                  <c:v>2.2193299999999998</c:v>
                </c:pt>
                <c:pt idx="4356">
                  <c:v>2.2090550000000002</c:v>
                </c:pt>
                <c:pt idx="4357">
                  <c:v>2.1986819999999998</c:v>
                </c:pt>
                <c:pt idx="4358">
                  <c:v>2.1884749999999999</c:v>
                </c:pt>
                <c:pt idx="4359">
                  <c:v>2.1781419999999998</c:v>
                </c:pt>
                <c:pt idx="4360">
                  <c:v>2.1679810000000002</c:v>
                </c:pt>
                <c:pt idx="4361">
                  <c:v>2.157734</c:v>
                </c:pt>
                <c:pt idx="4362">
                  <c:v>2.14758</c:v>
                </c:pt>
                <c:pt idx="4363">
                  <c:v>2.1373690000000001</c:v>
                </c:pt>
                <c:pt idx="4364">
                  <c:v>2.1272220000000002</c:v>
                </c:pt>
                <c:pt idx="4365">
                  <c:v>2.1170620000000002</c:v>
                </c:pt>
                <c:pt idx="4366">
                  <c:v>2.1070030000000002</c:v>
                </c:pt>
                <c:pt idx="4367">
                  <c:v>2.0968580000000001</c:v>
                </c:pt>
                <c:pt idx="4368">
                  <c:v>2.0868380000000002</c:v>
                </c:pt>
                <c:pt idx="4369">
                  <c:v>2.0767709999999999</c:v>
                </c:pt>
                <c:pt idx="4370">
                  <c:v>2.066732</c:v>
                </c:pt>
                <c:pt idx="4371">
                  <c:v>2.0567600000000001</c:v>
                </c:pt>
                <c:pt idx="4372">
                  <c:v>2.0467810000000002</c:v>
                </c:pt>
                <c:pt idx="4373">
                  <c:v>2.0368569999999999</c:v>
                </c:pt>
                <c:pt idx="4374">
                  <c:v>2.0269590000000002</c:v>
                </c:pt>
                <c:pt idx="4375">
                  <c:v>2.0170810000000001</c:v>
                </c:pt>
                <c:pt idx="4376">
                  <c:v>2.0072199999999998</c:v>
                </c:pt>
                <c:pt idx="4377">
                  <c:v>1.9973529999999999</c:v>
                </c:pt>
                <c:pt idx="4378">
                  <c:v>1.987579</c:v>
                </c:pt>
                <c:pt idx="4379">
                  <c:v>1.9777579999999999</c:v>
                </c:pt>
                <c:pt idx="4380">
                  <c:v>1.9680299999999999</c:v>
                </c:pt>
                <c:pt idx="4381">
                  <c:v>1.9582850000000001</c:v>
                </c:pt>
                <c:pt idx="4382">
                  <c:v>1.9485539999999999</c:v>
                </c:pt>
                <c:pt idx="4383">
                  <c:v>1.938847</c:v>
                </c:pt>
                <c:pt idx="4384">
                  <c:v>1.929165</c:v>
                </c:pt>
                <c:pt idx="4385">
                  <c:v>1.9194640000000001</c:v>
                </c:pt>
                <c:pt idx="4386">
                  <c:v>1.9098440000000001</c:v>
                </c:pt>
                <c:pt idx="4387">
                  <c:v>1.9001330000000001</c:v>
                </c:pt>
                <c:pt idx="4388">
                  <c:v>1.890539</c:v>
                </c:pt>
                <c:pt idx="4389">
                  <c:v>1.8809070000000001</c:v>
                </c:pt>
                <c:pt idx="4390">
                  <c:v>1.871294</c:v>
                </c:pt>
                <c:pt idx="4391">
                  <c:v>1.8617330000000001</c:v>
                </c:pt>
                <c:pt idx="4392">
                  <c:v>1.8521639999999999</c:v>
                </c:pt>
                <c:pt idx="4393">
                  <c:v>1.8426530000000001</c:v>
                </c:pt>
                <c:pt idx="4394">
                  <c:v>1.833154</c:v>
                </c:pt>
                <c:pt idx="4395">
                  <c:v>1.8236950000000001</c:v>
                </c:pt>
                <c:pt idx="4396">
                  <c:v>1.8142560000000001</c:v>
                </c:pt>
                <c:pt idx="4397">
                  <c:v>1.8048109999999999</c:v>
                </c:pt>
                <c:pt idx="4398">
                  <c:v>1.795434</c:v>
                </c:pt>
                <c:pt idx="4399">
                  <c:v>1.7860940000000001</c:v>
                </c:pt>
                <c:pt idx="4400">
                  <c:v>1.776778</c:v>
                </c:pt>
                <c:pt idx="4401">
                  <c:v>1.7675460000000001</c:v>
                </c:pt>
                <c:pt idx="4402">
                  <c:v>1.758294</c:v>
                </c:pt>
                <c:pt idx="4403">
                  <c:v>1.749153</c:v>
                </c:pt>
                <c:pt idx="4404">
                  <c:v>1.739984</c:v>
                </c:pt>
                <c:pt idx="4405">
                  <c:v>1.7308829999999999</c:v>
                </c:pt>
                <c:pt idx="4406">
                  <c:v>1.7218119999999999</c:v>
                </c:pt>
                <c:pt idx="4407">
                  <c:v>1.712758</c:v>
                </c:pt>
                <c:pt idx="4408">
                  <c:v>1.703775</c:v>
                </c:pt>
                <c:pt idx="4409">
                  <c:v>1.6948190000000001</c:v>
                </c:pt>
                <c:pt idx="4410">
                  <c:v>1.6858329999999999</c:v>
                </c:pt>
                <c:pt idx="4411">
                  <c:v>1.676939</c:v>
                </c:pt>
                <c:pt idx="4412">
                  <c:v>1.668031</c:v>
                </c:pt>
                <c:pt idx="4413">
                  <c:v>1.6591929999999999</c:v>
                </c:pt>
                <c:pt idx="4414">
                  <c:v>1.650407</c:v>
                </c:pt>
                <c:pt idx="4415">
                  <c:v>1.641575</c:v>
                </c:pt>
                <c:pt idx="4416">
                  <c:v>1.6328339999999999</c:v>
                </c:pt>
                <c:pt idx="4417">
                  <c:v>1.6240209999999999</c:v>
                </c:pt>
                <c:pt idx="4418">
                  <c:v>1.6153150000000001</c:v>
                </c:pt>
                <c:pt idx="4419">
                  <c:v>1.606579</c:v>
                </c:pt>
                <c:pt idx="4420">
                  <c:v>1.597936</c:v>
                </c:pt>
                <c:pt idx="4421">
                  <c:v>1.589289</c:v>
                </c:pt>
                <c:pt idx="4422">
                  <c:v>1.5806690000000001</c:v>
                </c:pt>
                <c:pt idx="4423">
                  <c:v>1.572079</c:v>
                </c:pt>
                <c:pt idx="4424">
                  <c:v>1.5635049999999999</c:v>
                </c:pt>
                <c:pt idx="4425">
                  <c:v>1.5549440000000001</c:v>
                </c:pt>
                <c:pt idx="4426">
                  <c:v>1.5464560000000001</c:v>
                </c:pt>
                <c:pt idx="4427">
                  <c:v>1.538009</c:v>
                </c:pt>
                <c:pt idx="4428">
                  <c:v>1.5295730000000001</c:v>
                </c:pt>
                <c:pt idx="4429">
                  <c:v>1.521245</c:v>
                </c:pt>
                <c:pt idx="4430">
                  <c:v>1.5128360000000001</c:v>
                </c:pt>
                <c:pt idx="4431">
                  <c:v>1.5046109999999999</c:v>
                </c:pt>
                <c:pt idx="4432">
                  <c:v>1.4963390000000001</c:v>
                </c:pt>
                <c:pt idx="4433">
                  <c:v>1.4882029999999999</c:v>
                </c:pt>
                <c:pt idx="4434">
                  <c:v>1.4800770000000001</c:v>
                </c:pt>
                <c:pt idx="4435">
                  <c:v>1.471997</c:v>
                </c:pt>
                <c:pt idx="4436">
                  <c:v>1.4639470000000001</c:v>
                </c:pt>
                <c:pt idx="4437">
                  <c:v>1.455919</c:v>
                </c:pt>
                <c:pt idx="4438">
                  <c:v>1.4479630000000001</c:v>
                </c:pt>
                <c:pt idx="4439">
                  <c:v>1.4400500000000001</c:v>
                </c:pt>
                <c:pt idx="4440">
                  <c:v>1.432178</c:v>
                </c:pt>
                <c:pt idx="4441">
                  <c:v>1.42435</c:v>
                </c:pt>
                <c:pt idx="4442">
                  <c:v>1.4165730000000001</c:v>
                </c:pt>
                <c:pt idx="4443">
                  <c:v>1.4087810000000001</c:v>
                </c:pt>
                <c:pt idx="4444">
                  <c:v>1.4010849999999999</c:v>
                </c:pt>
                <c:pt idx="4445">
                  <c:v>1.3933420000000001</c:v>
                </c:pt>
                <c:pt idx="4446">
                  <c:v>1.385713</c:v>
                </c:pt>
                <c:pt idx="4447">
                  <c:v>1.378055</c:v>
                </c:pt>
                <c:pt idx="4448">
                  <c:v>1.3704540000000001</c:v>
                </c:pt>
                <c:pt idx="4449">
                  <c:v>1.3628960000000001</c:v>
                </c:pt>
                <c:pt idx="4450">
                  <c:v>1.355315</c:v>
                </c:pt>
                <c:pt idx="4451">
                  <c:v>1.3478289999999999</c:v>
                </c:pt>
                <c:pt idx="4452">
                  <c:v>1.340349</c:v>
                </c:pt>
                <c:pt idx="4453">
                  <c:v>1.3329359999999999</c:v>
                </c:pt>
                <c:pt idx="4454">
                  <c:v>1.3255319999999999</c:v>
                </c:pt>
                <c:pt idx="4455">
                  <c:v>1.318225</c:v>
                </c:pt>
                <c:pt idx="4456">
                  <c:v>1.3109090000000001</c:v>
                </c:pt>
                <c:pt idx="4457">
                  <c:v>1.303688</c:v>
                </c:pt>
                <c:pt idx="4458">
                  <c:v>1.296432</c:v>
                </c:pt>
                <c:pt idx="4459">
                  <c:v>1.2893250000000001</c:v>
                </c:pt>
                <c:pt idx="4460">
                  <c:v>1.2821530000000001</c:v>
                </c:pt>
                <c:pt idx="4461">
                  <c:v>1.275129</c:v>
                </c:pt>
                <c:pt idx="4462">
                  <c:v>1.2680709999999999</c:v>
                </c:pt>
                <c:pt idx="4463">
                  <c:v>1.2611129999999999</c:v>
                </c:pt>
                <c:pt idx="4464">
                  <c:v>1.254146</c:v>
                </c:pt>
                <c:pt idx="4465">
                  <c:v>1.2472399999999999</c:v>
                </c:pt>
                <c:pt idx="4466">
                  <c:v>1.2403489999999999</c:v>
                </c:pt>
                <c:pt idx="4467">
                  <c:v>1.233552</c:v>
                </c:pt>
                <c:pt idx="4468">
                  <c:v>1.226726</c:v>
                </c:pt>
                <c:pt idx="4469">
                  <c:v>1.220021</c:v>
                </c:pt>
                <c:pt idx="4470">
                  <c:v>1.2133080000000001</c:v>
                </c:pt>
                <c:pt idx="4471">
                  <c:v>1.206634</c:v>
                </c:pt>
                <c:pt idx="4472">
                  <c:v>1.2000299999999999</c:v>
                </c:pt>
                <c:pt idx="4473">
                  <c:v>1.193451</c:v>
                </c:pt>
                <c:pt idx="4474">
                  <c:v>1.1869479999999999</c:v>
                </c:pt>
                <c:pt idx="4475">
                  <c:v>1.18049</c:v>
                </c:pt>
                <c:pt idx="4476">
                  <c:v>1.174088</c:v>
                </c:pt>
                <c:pt idx="4477">
                  <c:v>1.1677379999999999</c:v>
                </c:pt>
                <c:pt idx="4478">
                  <c:v>1.161422</c:v>
                </c:pt>
                <c:pt idx="4479">
                  <c:v>1.1551990000000001</c:v>
                </c:pt>
                <c:pt idx="4480">
                  <c:v>1.149</c:v>
                </c:pt>
                <c:pt idx="4481">
                  <c:v>1.1429009999999999</c:v>
                </c:pt>
                <c:pt idx="4482">
                  <c:v>1.136846</c:v>
                </c:pt>
                <c:pt idx="4483">
                  <c:v>1.130843</c:v>
                </c:pt>
                <c:pt idx="4484">
                  <c:v>1.1248959999999999</c:v>
                </c:pt>
                <c:pt idx="4485">
                  <c:v>1.1189960000000001</c:v>
                </c:pt>
                <c:pt idx="4486">
                  <c:v>1.113138</c:v>
                </c:pt>
                <c:pt idx="4487">
                  <c:v>1.1073809999999999</c:v>
                </c:pt>
                <c:pt idx="4488">
                  <c:v>1.101621</c:v>
                </c:pt>
                <c:pt idx="4489">
                  <c:v>1.0959779999999999</c:v>
                </c:pt>
                <c:pt idx="4490">
                  <c:v>1.0903529999999999</c:v>
                </c:pt>
                <c:pt idx="4491">
                  <c:v>1.0847819999999999</c:v>
                </c:pt>
                <c:pt idx="4492">
                  <c:v>1.0793029999999999</c:v>
                </c:pt>
                <c:pt idx="4493">
                  <c:v>1.073863</c:v>
                </c:pt>
                <c:pt idx="4494">
                  <c:v>1.0685020000000001</c:v>
                </c:pt>
                <c:pt idx="4495">
                  <c:v>1.0632010000000001</c:v>
                </c:pt>
                <c:pt idx="4496">
                  <c:v>1.0579639999999999</c:v>
                </c:pt>
                <c:pt idx="4497">
                  <c:v>1.0527759999999999</c:v>
                </c:pt>
                <c:pt idx="4498">
                  <c:v>1.0476490000000001</c:v>
                </c:pt>
                <c:pt idx="4499">
                  <c:v>1.0426010000000001</c:v>
                </c:pt>
                <c:pt idx="4500">
                  <c:v>1.0376300000000001</c:v>
                </c:pt>
                <c:pt idx="4501">
                  <c:v>1.0327329999999999</c:v>
                </c:pt>
                <c:pt idx="4502">
                  <c:v>1.0279320000000001</c:v>
                </c:pt>
                <c:pt idx="4503">
                  <c:v>1.0231600000000001</c:v>
                </c:pt>
                <c:pt idx="4504">
                  <c:v>1.0185120000000001</c:v>
                </c:pt>
                <c:pt idx="4505">
                  <c:v>1.013908</c:v>
                </c:pt>
                <c:pt idx="4506">
                  <c:v>1.0094019999999999</c:v>
                </c:pt>
                <c:pt idx="4507">
                  <c:v>1.0049680000000001</c:v>
                </c:pt>
                <c:pt idx="4508">
                  <c:v>1.000597</c:v>
                </c:pt>
                <c:pt idx="4509">
                  <c:v>0.99631000000000003</c:v>
                </c:pt>
                <c:pt idx="4510">
                  <c:v>0.99211700000000003</c:v>
                </c:pt>
                <c:pt idx="4511">
                  <c:v>0.98796799999999996</c:v>
                </c:pt>
                <c:pt idx="4512">
                  <c:v>0.98393600000000003</c:v>
                </c:pt>
                <c:pt idx="4513">
                  <c:v>0.97996799999999995</c:v>
                </c:pt>
                <c:pt idx="4514">
                  <c:v>0.97610300000000005</c:v>
                </c:pt>
                <c:pt idx="4515">
                  <c:v>0.97231699999999999</c:v>
                </c:pt>
                <c:pt idx="4516">
                  <c:v>0.96860599999999997</c:v>
                </c:pt>
                <c:pt idx="4517">
                  <c:v>0.96498899999999999</c:v>
                </c:pt>
                <c:pt idx="4518">
                  <c:v>0.96142499999999997</c:v>
                </c:pt>
                <c:pt idx="4519">
                  <c:v>0.95796099999999995</c:v>
                </c:pt>
                <c:pt idx="4520">
                  <c:v>0.95455299999999998</c:v>
                </c:pt>
                <c:pt idx="4521">
                  <c:v>0.95122700000000004</c:v>
                </c:pt>
                <c:pt idx="4522">
                  <c:v>0.94796800000000003</c:v>
                </c:pt>
                <c:pt idx="4523">
                  <c:v>0.94478200000000001</c:v>
                </c:pt>
                <c:pt idx="4524">
                  <c:v>0.94167000000000001</c:v>
                </c:pt>
                <c:pt idx="4525">
                  <c:v>0.93862500000000004</c:v>
                </c:pt>
                <c:pt idx="4526">
                  <c:v>0.935643</c:v>
                </c:pt>
                <c:pt idx="4527">
                  <c:v>0.93272900000000003</c:v>
                </c:pt>
                <c:pt idx="4528">
                  <c:v>0.92988700000000002</c:v>
                </c:pt>
                <c:pt idx="4529">
                  <c:v>0.92709799999999998</c:v>
                </c:pt>
                <c:pt idx="4530">
                  <c:v>0.92438699999999996</c:v>
                </c:pt>
                <c:pt idx="4531">
                  <c:v>0.92169000000000001</c:v>
                </c:pt>
                <c:pt idx="4532">
                  <c:v>0.91908900000000004</c:v>
                </c:pt>
                <c:pt idx="4533">
                  <c:v>0.91650900000000002</c:v>
                </c:pt>
                <c:pt idx="4534">
                  <c:v>0.914018</c:v>
                </c:pt>
                <c:pt idx="4535">
                  <c:v>0.911582</c:v>
                </c:pt>
                <c:pt idx="4536">
                  <c:v>0.90921300000000005</c:v>
                </c:pt>
                <c:pt idx="4537">
                  <c:v>0.90689900000000001</c:v>
                </c:pt>
                <c:pt idx="4538">
                  <c:v>0.90464800000000001</c:v>
                </c:pt>
                <c:pt idx="4539">
                  <c:v>0.90244400000000002</c:v>
                </c:pt>
                <c:pt idx="4540">
                  <c:v>0.90029999999999999</c:v>
                </c:pt>
                <c:pt idx="4541">
                  <c:v>0.89820999999999995</c:v>
                </c:pt>
                <c:pt idx="4542">
                  <c:v>0.89616899999999999</c:v>
                </c:pt>
                <c:pt idx="4543">
                  <c:v>0.89418200000000003</c:v>
                </c:pt>
                <c:pt idx="4544">
                  <c:v>0.892231</c:v>
                </c:pt>
                <c:pt idx="4545">
                  <c:v>0.89033200000000001</c:v>
                </c:pt>
                <c:pt idx="4546">
                  <c:v>0.888463</c:v>
                </c:pt>
                <c:pt idx="4547">
                  <c:v>0.88666199999999995</c:v>
                </c:pt>
                <c:pt idx="4548">
                  <c:v>0.88489799999999996</c:v>
                </c:pt>
                <c:pt idx="4549">
                  <c:v>0.88317900000000005</c:v>
                </c:pt>
                <c:pt idx="4550">
                  <c:v>0.88149900000000003</c:v>
                </c:pt>
                <c:pt idx="4551">
                  <c:v>0.87983900000000004</c:v>
                </c:pt>
                <c:pt idx="4552">
                  <c:v>0.87823600000000002</c:v>
                </c:pt>
                <c:pt idx="4553">
                  <c:v>0.87665999999999999</c:v>
                </c:pt>
                <c:pt idx="4554">
                  <c:v>0.87512400000000001</c:v>
                </c:pt>
                <c:pt idx="4555">
                  <c:v>0.87362099999999998</c:v>
                </c:pt>
                <c:pt idx="4556">
                  <c:v>0.87216300000000002</c:v>
                </c:pt>
                <c:pt idx="4557">
                  <c:v>0.87072700000000003</c:v>
                </c:pt>
                <c:pt idx="4558">
                  <c:v>0.86934199999999995</c:v>
                </c:pt>
                <c:pt idx="4559">
                  <c:v>0.86797100000000005</c:v>
                </c:pt>
                <c:pt idx="4560">
                  <c:v>0.86665499999999995</c:v>
                </c:pt>
                <c:pt idx="4561">
                  <c:v>0.86535499999999999</c:v>
                </c:pt>
                <c:pt idx="4562">
                  <c:v>0.86410900000000002</c:v>
                </c:pt>
                <c:pt idx="4563">
                  <c:v>0.86287899999999995</c:v>
                </c:pt>
                <c:pt idx="4564">
                  <c:v>0.86169200000000001</c:v>
                </c:pt>
                <c:pt idx="4565">
                  <c:v>0.86053100000000005</c:v>
                </c:pt>
                <c:pt idx="4566">
                  <c:v>0.85941000000000001</c:v>
                </c:pt>
                <c:pt idx="4567">
                  <c:v>0.85831800000000003</c:v>
                </c:pt>
                <c:pt idx="4568">
                  <c:v>0.85725099999999999</c:v>
                </c:pt>
                <c:pt idx="4569">
                  <c:v>0.85619699999999999</c:v>
                </c:pt>
                <c:pt idx="4570">
                  <c:v>0.855182</c:v>
                </c:pt>
                <c:pt idx="4571">
                  <c:v>0.85419</c:v>
                </c:pt>
                <c:pt idx="4572">
                  <c:v>0.85322500000000001</c:v>
                </c:pt>
                <c:pt idx="4573">
                  <c:v>0.85228700000000002</c:v>
                </c:pt>
                <c:pt idx="4574">
                  <c:v>0.85136400000000001</c:v>
                </c:pt>
                <c:pt idx="4575">
                  <c:v>0.85047200000000001</c:v>
                </c:pt>
                <c:pt idx="4576">
                  <c:v>0.84959899999999999</c:v>
                </c:pt>
                <c:pt idx="4577">
                  <c:v>0.84875500000000004</c:v>
                </c:pt>
                <c:pt idx="4578">
                  <c:v>0.84793099999999999</c:v>
                </c:pt>
                <c:pt idx="4579">
                  <c:v>0.84712399999999999</c:v>
                </c:pt>
                <c:pt idx="4580">
                  <c:v>0.84634399999999999</c:v>
                </c:pt>
                <c:pt idx="4581">
                  <c:v>0.84557700000000002</c:v>
                </c:pt>
                <c:pt idx="4582">
                  <c:v>0.84482999999999997</c:v>
                </c:pt>
                <c:pt idx="4583">
                  <c:v>0.84410399999999997</c:v>
                </c:pt>
                <c:pt idx="4584">
                  <c:v>0.84340099999999996</c:v>
                </c:pt>
                <c:pt idx="4585">
                  <c:v>0.84272400000000003</c:v>
                </c:pt>
                <c:pt idx="4586">
                  <c:v>0.84206599999999998</c:v>
                </c:pt>
                <c:pt idx="4587">
                  <c:v>0.84142300000000003</c:v>
                </c:pt>
                <c:pt idx="4588">
                  <c:v>0.84080100000000002</c:v>
                </c:pt>
                <c:pt idx="4589">
                  <c:v>0.84020099999999998</c:v>
                </c:pt>
                <c:pt idx="4590">
                  <c:v>0.83962700000000001</c:v>
                </c:pt>
                <c:pt idx="4591">
                  <c:v>0.83906599999999998</c:v>
                </c:pt>
                <c:pt idx="4592">
                  <c:v>0.83852300000000002</c:v>
                </c:pt>
                <c:pt idx="4593">
                  <c:v>0.83799900000000005</c:v>
                </c:pt>
                <c:pt idx="4594">
                  <c:v>0.83748299999999998</c:v>
                </c:pt>
                <c:pt idx="4595">
                  <c:v>0.83699299999999999</c:v>
                </c:pt>
                <c:pt idx="4596">
                  <c:v>0.83651399999999998</c:v>
                </c:pt>
                <c:pt idx="4597">
                  <c:v>0.83605099999999999</c:v>
                </c:pt>
                <c:pt idx="4598">
                  <c:v>0.83560400000000001</c:v>
                </c:pt>
                <c:pt idx="4599">
                  <c:v>0.83516299999999999</c:v>
                </c:pt>
                <c:pt idx="4600">
                  <c:v>0.83472400000000002</c:v>
                </c:pt>
                <c:pt idx="4601">
                  <c:v>0.83430000000000004</c:v>
                </c:pt>
                <c:pt idx="4602">
                  <c:v>0.83388399999999996</c:v>
                </c:pt>
                <c:pt idx="4603">
                  <c:v>0.83347700000000002</c:v>
                </c:pt>
                <c:pt idx="4604">
                  <c:v>0.83307399999999998</c:v>
                </c:pt>
                <c:pt idx="4605">
                  <c:v>0.832673</c:v>
                </c:pt>
                <c:pt idx="4606">
                  <c:v>0.83226900000000004</c:v>
                </c:pt>
                <c:pt idx="4607">
                  <c:v>0.83187699999999998</c:v>
                </c:pt>
                <c:pt idx="4608">
                  <c:v>0.83148999999999995</c:v>
                </c:pt>
                <c:pt idx="4609">
                  <c:v>0.83109999999999995</c:v>
                </c:pt>
                <c:pt idx="4610">
                  <c:v>0.83071700000000004</c:v>
                </c:pt>
                <c:pt idx="4611">
                  <c:v>0.83033299999999999</c:v>
                </c:pt>
                <c:pt idx="4612">
                  <c:v>0.82994299999999999</c:v>
                </c:pt>
                <c:pt idx="4613">
                  <c:v>0.82956600000000003</c:v>
                </c:pt>
                <c:pt idx="4614">
                  <c:v>0.82919399999999999</c:v>
                </c:pt>
                <c:pt idx="4615">
                  <c:v>0.82883200000000001</c:v>
                </c:pt>
                <c:pt idx="4616">
                  <c:v>0.828488</c:v>
                </c:pt>
                <c:pt idx="4617">
                  <c:v>0.82815300000000003</c:v>
                </c:pt>
                <c:pt idx="4618">
                  <c:v>0.82782699999999998</c:v>
                </c:pt>
                <c:pt idx="4619">
                  <c:v>0.82751300000000005</c:v>
                </c:pt>
                <c:pt idx="4620">
                  <c:v>0.82721199999999995</c:v>
                </c:pt>
                <c:pt idx="4621">
                  <c:v>0.82691700000000001</c:v>
                </c:pt>
                <c:pt idx="4622">
                  <c:v>0.82663699999999996</c:v>
                </c:pt>
                <c:pt idx="4623">
                  <c:v>0.82636500000000002</c:v>
                </c:pt>
                <c:pt idx="4624">
                  <c:v>0.82609699999999997</c:v>
                </c:pt>
                <c:pt idx="4625">
                  <c:v>0.82584199999999996</c:v>
                </c:pt>
                <c:pt idx="4626">
                  <c:v>0.82560100000000003</c:v>
                </c:pt>
                <c:pt idx="4627">
                  <c:v>0.82536799999999999</c:v>
                </c:pt>
                <c:pt idx="4628">
                  <c:v>0.82514399999999999</c:v>
                </c:pt>
                <c:pt idx="4629">
                  <c:v>0.82491899999999996</c:v>
                </c:pt>
                <c:pt idx="4630">
                  <c:v>0.82468900000000001</c:v>
                </c:pt>
                <c:pt idx="4631">
                  <c:v>0.824461</c:v>
                </c:pt>
                <c:pt idx="4632">
                  <c:v>0.82422600000000001</c:v>
                </c:pt>
                <c:pt idx="4633">
                  <c:v>0.823986</c:v>
                </c:pt>
                <c:pt idx="4634">
                  <c:v>0.82374099999999995</c:v>
                </c:pt>
                <c:pt idx="4635">
                  <c:v>0.823492</c:v>
                </c:pt>
                <c:pt idx="4636">
                  <c:v>0.82323800000000003</c:v>
                </c:pt>
                <c:pt idx="4637">
                  <c:v>0.82298700000000002</c:v>
                </c:pt>
                <c:pt idx="4638">
                  <c:v>0.82273499999999999</c:v>
                </c:pt>
                <c:pt idx="4639">
                  <c:v>0.82247899999999996</c:v>
                </c:pt>
                <c:pt idx="4640">
                  <c:v>0.82222499999999998</c:v>
                </c:pt>
                <c:pt idx="4641">
                  <c:v>0.82196999999999998</c:v>
                </c:pt>
                <c:pt idx="4642">
                  <c:v>0.82171000000000005</c:v>
                </c:pt>
                <c:pt idx="4643">
                  <c:v>0.82145299999999999</c:v>
                </c:pt>
                <c:pt idx="4644">
                  <c:v>0.82120199999999999</c:v>
                </c:pt>
                <c:pt idx="4645">
                  <c:v>0.82095799999999997</c:v>
                </c:pt>
                <c:pt idx="4646">
                  <c:v>0.82072500000000004</c:v>
                </c:pt>
                <c:pt idx="4647">
                  <c:v>0.82049899999999998</c:v>
                </c:pt>
                <c:pt idx="4648">
                  <c:v>0.82028100000000004</c:v>
                </c:pt>
                <c:pt idx="4649">
                  <c:v>0.82007200000000002</c:v>
                </c:pt>
                <c:pt idx="4650">
                  <c:v>0.81987399999999999</c:v>
                </c:pt>
                <c:pt idx="4651">
                  <c:v>0.81968099999999999</c:v>
                </c:pt>
                <c:pt idx="4652">
                  <c:v>0.81948900000000002</c:v>
                </c:pt>
                <c:pt idx="4653">
                  <c:v>0.81929600000000002</c:v>
                </c:pt>
                <c:pt idx="4654">
                  <c:v>0.81910300000000003</c:v>
                </c:pt>
                <c:pt idx="4655">
                  <c:v>0.818913</c:v>
                </c:pt>
                <c:pt idx="4656">
                  <c:v>0.81872299999999998</c:v>
                </c:pt>
                <c:pt idx="4657">
                  <c:v>0.81853600000000004</c:v>
                </c:pt>
                <c:pt idx="4658">
                  <c:v>0.81834899999999999</c:v>
                </c:pt>
                <c:pt idx="4659">
                  <c:v>0.81816500000000003</c:v>
                </c:pt>
                <c:pt idx="4660">
                  <c:v>0.81797500000000001</c:v>
                </c:pt>
                <c:pt idx="4661">
                  <c:v>0.81778499999999998</c:v>
                </c:pt>
                <c:pt idx="4662">
                  <c:v>0.81759099999999996</c:v>
                </c:pt>
                <c:pt idx="4663">
                  <c:v>0.81739600000000001</c:v>
                </c:pt>
                <c:pt idx="4664">
                  <c:v>0.81719900000000001</c:v>
                </c:pt>
                <c:pt idx="4665">
                  <c:v>0.816998</c:v>
                </c:pt>
                <c:pt idx="4666">
                  <c:v>0.81679000000000002</c:v>
                </c:pt>
                <c:pt idx="4667">
                  <c:v>0.81658399999999998</c:v>
                </c:pt>
                <c:pt idx="4668">
                  <c:v>0.81637999999999999</c:v>
                </c:pt>
                <c:pt idx="4669">
                  <c:v>0.81618400000000002</c:v>
                </c:pt>
                <c:pt idx="4670">
                  <c:v>0.81598899999999996</c:v>
                </c:pt>
                <c:pt idx="4671">
                  <c:v>0.81579400000000002</c:v>
                </c:pt>
                <c:pt idx="4672">
                  <c:v>0.81559999999999999</c:v>
                </c:pt>
                <c:pt idx="4673">
                  <c:v>0.81540699999999999</c:v>
                </c:pt>
                <c:pt idx="4674">
                  <c:v>0.815218</c:v>
                </c:pt>
                <c:pt idx="4675">
                  <c:v>0.81502799999999997</c:v>
                </c:pt>
                <c:pt idx="4676">
                  <c:v>0.81483899999999998</c:v>
                </c:pt>
                <c:pt idx="4677">
                  <c:v>0.81465200000000004</c:v>
                </c:pt>
                <c:pt idx="4678">
                  <c:v>0.81446300000000005</c:v>
                </c:pt>
                <c:pt idx="4679">
                  <c:v>0.81427300000000002</c:v>
                </c:pt>
                <c:pt idx="4680">
                  <c:v>0.81408599999999998</c:v>
                </c:pt>
                <c:pt idx="4681">
                  <c:v>0.81390099999999999</c:v>
                </c:pt>
                <c:pt idx="4682">
                  <c:v>0.81372</c:v>
                </c:pt>
                <c:pt idx="4683">
                  <c:v>0.81354099999999996</c:v>
                </c:pt>
                <c:pt idx="4684">
                  <c:v>0.81335999999999997</c:v>
                </c:pt>
                <c:pt idx="4685">
                  <c:v>0.81317899999999999</c:v>
                </c:pt>
                <c:pt idx="4686">
                  <c:v>0.81300499999999998</c:v>
                </c:pt>
                <c:pt idx="4687">
                  <c:v>0.81283899999999998</c:v>
                </c:pt>
                <c:pt idx="4688">
                  <c:v>0.81268099999999999</c:v>
                </c:pt>
                <c:pt idx="4689">
                  <c:v>0.812527</c:v>
                </c:pt>
                <c:pt idx="4690">
                  <c:v>0.81237599999999999</c:v>
                </c:pt>
                <c:pt idx="4691">
                  <c:v>0.81222899999999998</c:v>
                </c:pt>
                <c:pt idx="4692">
                  <c:v>0.81208899999999995</c:v>
                </c:pt>
                <c:pt idx="4693">
                  <c:v>0.81194999999999995</c:v>
                </c:pt>
                <c:pt idx="4694">
                  <c:v>0.81181300000000001</c:v>
                </c:pt>
                <c:pt idx="4695">
                  <c:v>0.81167699999999998</c:v>
                </c:pt>
                <c:pt idx="4696">
                  <c:v>0.81153699999999995</c:v>
                </c:pt>
                <c:pt idx="4697">
                  <c:v>0.81139099999999997</c:v>
                </c:pt>
                <c:pt idx="4698">
                  <c:v>0.81124399999999997</c:v>
                </c:pt>
                <c:pt idx="4699">
                  <c:v>0.81109200000000004</c:v>
                </c:pt>
                <c:pt idx="4700">
                  <c:v>0.81093300000000001</c:v>
                </c:pt>
                <c:pt idx="4701">
                  <c:v>0.81076999999999999</c:v>
                </c:pt>
                <c:pt idx="4702">
                  <c:v>0.81059800000000004</c:v>
                </c:pt>
                <c:pt idx="4703">
                  <c:v>0.810415</c:v>
                </c:pt>
                <c:pt idx="4704">
                  <c:v>0.81022400000000006</c:v>
                </c:pt>
                <c:pt idx="4705">
                  <c:v>0.81002600000000002</c:v>
                </c:pt>
                <c:pt idx="4706">
                  <c:v>0.80982100000000001</c:v>
                </c:pt>
                <c:pt idx="4707">
                  <c:v>0.80961300000000003</c:v>
                </c:pt>
                <c:pt idx="4708">
                  <c:v>0.80939899999999998</c:v>
                </c:pt>
                <c:pt idx="4709">
                  <c:v>0.80918299999999999</c:v>
                </c:pt>
                <c:pt idx="4710">
                  <c:v>0.80897300000000005</c:v>
                </c:pt>
                <c:pt idx="4711">
                  <c:v>0.80876999999999999</c:v>
                </c:pt>
                <c:pt idx="4712">
                  <c:v>0.80857199999999996</c:v>
                </c:pt>
                <c:pt idx="4713">
                  <c:v>0.80838399999999999</c:v>
                </c:pt>
                <c:pt idx="4714">
                  <c:v>0.80820099999999995</c:v>
                </c:pt>
                <c:pt idx="4715">
                  <c:v>0.80802399999999996</c:v>
                </c:pt>
                <c:pt idx="4716">
                  <c:v>0.80786400000000003</c:v>
                </c:pt>
                <c:pt idx="4717">
                  <c:v>0.80771499999999996</c:v>
                </c:pt>
                <c:pt idx="4718">
                  <c:v>0.80757400000000001</c:v>
                </c:pt>
                <c:pt idx="4719">
                  <c:v>0.807446</c:v>
                </c:pt>
                <c:pt idx="4720">
                  <c:v>0.80732700000000002</c:v>
                </c:pt>
                <c:pt idx="4721">
                  <c:v>0.80721500000000002</c:v>
                </c:pt>
                <c:pt idx="4722">
                  <c:v>0.80711299999999997</c:v>
                </c:pt>
                <c:pt idx="4723">
                  <c:v>0.80701999999999996</c:v>
                </c:pt>
                <c:pt idx="4724">
                  <c:v>0.80693400000000004</c:v>
                </c:pt>
                <c:pt idx="4725">
                  <c:v>0.80685399999999996</c:v>
                </c:pt>
                <c:pt idx="4726">
                  <c:v>0.80677299999999996</c:v>
                </c:pt>
                <c:pt idx="4727">
                  <c:v>0.80668799999999996</c:v>
                </c:pt>
                <c:pt idx="4728">
                  <c:v>0.80660600000000005</c:v>
                </c:pt>
                <c:pt idx="4729">
                  <c:v>0.80652800000000002</c:v>
                </c:pt>
                <c:pt idx="4730">
                  <c:v>0.80645299999999998</c:v>
                </c:pt>
                <c:pt idx="4731">
                  <c:v>0.80638200000000004</c:v>
                </c:pt>
                <c:pt idx="4732">
                  <c:v>0.80630999999999997</c:v>
                </c:pt>
                <c:pt idx="4733">
                  <c:v>0.80623599999999995</c:v>
                </c:pt>
                <c:pt idx="4734">
                  <c:v>0.80616399999999999</c:v>
                </c:pt>
                <c:pt idx="4735">
                  <c:v>0.80609399999999998</c:v>
                </c:pt>
                <c:pt idx="4736">
                  <c:v>0.80602099999999999</c:v>
                </c:pt>
                <c:pt idx="4737">
                  <c:v>0.80595099999999997</c:v>
                </c:pt>
                <c:pt idx="4738">
                  <c:v>0.80587900000000001</c:v>
                </c:pt>
                <c:pt idx="4739">
                  <c:v>0.805809</c:v>
                </c:pt>
                <c:pt idx="4740">
                  <c:v>0.80574199999999996</c:v>
                </c:pt>
                <c:pt idx="4741">
                  <c:v>0.80567999999999995</c:v>
                </c:pt>
                <c:pt idx="4742">
                  <c:v>0.80562199999999995</c:v>
                </c:pt>
                <c:pt idx="4743">
                  <c:v>0.80557500000000004</c:v>
                </c:pt>
                <c:pt idx="4744">
                  <c:v>0.80553399999999997</c:v>
                </c:pt>
                <c:pt idx="4745">
                  <c:v>0.80549599999999999</c:v>
                </c:pt>
                <c:pt idx="4746">
                  <c:v>0.80546799999999996</c:v>
                </c:pt>
                <c:pt idx="4747">
                  <c:v>0.80545199999999995</c:v>
                </c:pt>
                <c:pt idx="4748">
                  <c:v>0.80544899999999997</c:v>
                </c:pt>
                <c:pt idx="4749">
                  <c:v>0.80545999999999995</c:v>
                </c:pt>
                <c:pt idx="4750">
                  <c:v>0.80547899999999995</c:v>
                </c:pt>
                <c:pt idx="4751">
                  <c:v>0.80550600000000006</c:v>
                </c:pt>
                <c:pt idx="4752">
                  <c:v>0.80554300000000001</c:v>
                </c:pt>
                <c:pt idx="4753">
                  <c:v>0.80558300000000005</c:v>
                </c:pt>
                <c:pt idx="4754">
                  <c:v>0.80562400000000001</c:v>
                </c:pt>
                <c:pt idx="4755">
                  <c:v>0.80565500000000001</c:v>
                </c:pt>
                <c:pt idx="4756">
                  <c:v>0.805674</c:v>
                </c:pt>
                <c:pt idx="4757">
                  <c:v>0.80567999999999995</c:v>
                </c:pt>
                <c:pt idx="4758">
                  <c:v>0.80567299999999997</c:v>
                </c:pt>
                <c:pt idx="4759">
                  <c:v>0.805647</c:v>
                </c:pt>
                <c:pt idx="4760">
                  <c:v>0.80560200000000004</c:v>
                </c:pt>
                <c:pt idx="4761">
                  <c:v>0.80553799999999998</c:v>
                </c:pt>
                <c:pt idx="4762">
                  <c:v>0.80545199999999995</c:v>
                </c:pt>
                <c:pt idx="4763">
                  <c:v>0.80534099999999997</c:v>
                </c:pt>
                <c:pt idx="4764">
                  <c:v>0.80520499999999995</c:v>
                </c:pt>
                <c:pt idx="4765">
                  <c:v>0.80504699999999996</c:v>
                </c:pt>
                <c:pt idx="4766">
                  <c:v>0.80486899999999995</c:v>
                </c:pt>
                <c:pt idx="4767">
                  <c:v>0.80467500000000003</c:v>
                </c:pt>
                <c:pt idx="4768">
                  <c:v>0.80446099999999998</c:v>
                </c:pt>
                <c:pt idx="4769">
                  <c:v>0.80423199999999995</c:v>
                </c:pt>
                <c:pt idx="4770">
                  <c:v>0.80399500000000002</c:v>
                </c:pt>
                <c:pt idx="4771">
                  <c:v>0.80375399999999997</c:v>
                </c:pt>
                <c:pt idx="4772">
                  <c:v>0.80352000000000001</c:v>
                </c:pt>
                <c:pt idx="4773">
                  <c:v>0.80328699999999997</c:v>
                </c:pt>
                <c:pt idx="4774">
                  <c:v>0.80306</c:v>
                </c:pt>
                <c:pt idx="4775">
                  <c:v>0.80284299999999997</c:v>
                </c:pt>
                <c:pt idx="4776">
                  <c:v>0.80263499999999999</c:v>
                </c:pt>
                <c:pt idx="4777">
                  <c:v>0.80244000000000004</c:v>
                </c:pt>
                <c:pt idx="4778">
                  <c:v>0.80225500000000005</c:v>
                </c:pt>
                <c:pt idx="4779">
                  <c:v>0.80207799999999996</c:v>
                </c:pt>
                <c:pt idx="4780">
                  <c:v>0.80191100000000004</c:v>
                </c:pt>
                <c:pt idx="4781">
                  <c:v>0.80174800000000002</c:v>
                </c:pt>
                <c:pt idx="4782">
                  <c:v>0.80158799999999997</c:v>
                </c:pt>
                <c:pt idx="4783">
                  <c:v>0.80143500000000001</c:v>
                </c:pt>
                <c:pt idx="4784">
                  <c:v>0.80128900000000003</c:v>
                </c:pt>
                <c:pt idx="4785">
                  <c:v>0.80115099999999995</c:v>
                </c:pt>
                <c:pt idx="4786">
                  <c:v>0.80101999999999995</c:v>
                </c:pt>
                <c:pt idx="4787">
                  <c:v>0.80089399999999999</c:v>
                </c:pt>
                <c:pt idx="4788">
                  <c:v>0.80076999999999998</c:v>
                </c:pt>
                <c:pt idx="4789">
                  <c:v>0.800651</c:v>
                </c:pt>
                <c:pt idx="4790">
                  <c:v>0.80053700000000005</c:v>
                </c:pt>
                <c:pt idx="4791">
                  <c:v>0.80042400000000002</c:v>
                </c:pt>
                <c:pt idx="4792">
                  <c:v>0.80031300000000005</c:v>
                </c:pt>
                <c:pt idx="4793">
                  <c:v>0.80019899999999999</c:v>
                </c:pt>
                <c:pt idx="4794">
                  <c:v>0.80008599999999996</c:v>
                </c:pt>
                <c:pt idx="4795">
                  <c:v>0.79998100000000005</c:v>
                </c:pt>
                <c:pt idx="4796">
                  <c:v>0.79988000000000004</c:v>
                </c:pt>
                <c:pt idx="4797">
                  <c:v>0.79978899999999997</c:v>
                </c:pt>
                <c:pt idx="4798">
                  <c:v>0.79971000000000003</c:v>
                </c:pt>
                <c:pt idx="4799">
                  <c:v>0.79963899999999999</c:v>
                </c:pt>
                <c:pt idx="4800">
                  <c:v>0.79957900000000004</c:v>
                </c:pt>
                <c:pt idx="4801">
                  <c:v>0.79953200000000002</c:v>
                </c:pt>
                <c:pt idx="4802">
                  <c:v>0.79949499999999996</c:v>
                </c:pt>
                <c:pt idx="4803">
                  <c:v>0.79946899999999999</c:v>
                </c:pt>
                <c:pt idx="4804">
                  <c:v>0.79945200000000005</c:v>
                </c:pt>
                <c:pt idx="4805">
                  <c:v>0.79944000000000004</c:v>
                </c:pt>
                <c:pt idx="4806">
                  <c:v>0.79942999999999997</c:v>
                </c:pt>
                <c:pt idx="4807">
                  <c:v>0.799427</c:v>
                </c:pt>
                <c:pt idx="4808">
                  <c:v>0.79943399999999998</c:v>
                </c:pt>
                <c:pt idx="4809">
                  <c:v>0.79944599999999999</c:v>
                </c:pt>
                <c:pt idx="4810">
                  <c:v>0.79946399999999995</c:v>
                </c:pt>
                <c:pt idx="4811">
                  <c:v>0.79947999999999997</c:v>
                </c:pt>
                <c:pt idx="4812">
                  <c:v>0.79949199999999998</c:v>
                </c:pt>
                <c:pt idx="4813">
                  <c:v>0.79950200000000005</c:v>
                </c:pt>
                <c:pt idx="4814">
                  <c:v>0.79950399999999999</c:v>
                </c:pt>
                <c:pt idx="4815">
                  <c:v>0.79949400000000004</c:v>
                </c:pt>
                <c:pt idx="4816">
                  <c:v>0.79947699999999999</c:v>
                </c:pt>
                <c:pt idx="4817">
                  <c:v>0.79944700000000002</c:v>
                </c:pt>
                <c:pt idx="4818">
                  <c:v>0.79940599999999995</c:v>
                </c:pt>
                <c:pt idx="4819">
                  <c:v>0.79935699999999998</c:v>
                </c:pt>
                <c:pt idx="4820">
                  <c:v>0.79930100000000004</c:v>
                </c:pt>
                <c:pt idx="4821">
                  <c:v>0.79923599999999995</c:v>
                </c:pt>
                <c:pt idx="4822">
                  <c:v>0.79916900000000002</c:v>
                </c:pt>
                <c:pt idx="4823">
                  <c:v>0.79909200000000002</c:v>
                </c:pt>
                <c:pt idx="4824">
                  <c:v>0.79900199999999999</c:v>
                </c:pt>
                <c:pt idx="4825">
                  <c:v>0.79890300000000003</c:v>
                </c:pt>
                <c:pt idx="4826">
                  <c:v>0.79879800000000001</c:v>
                </c:pt>
                <c:pt idx="4827">
                  <c:v>0.79868399999999995</c:v>
                </c:pt>
                <c:pt idx="4828">
                  <c:v>0.79856700000000003</c:v>
                </c:pt>
                <c:pt idx="4829">
                  <c:v>0.79844499999999996</c:v>
                </c:pt>
                <c:pt idx="4830">
                  <c:v>0.79831700000000005</c:v>
                </c:pt>
                <c:pt idx="4831">
                  <c:v>0.79818999999999996</c:v>
                </c:pt>
                <c:pt idx="4832">
                  <c:v>0.798064</c:v>
                </c:pt>
                <c:pt idx="4833">
                  <c:v>0.79793599999999998</c:v>
                </c:pt>
                <c:pt idx="4834">
                  <c:v>0.79780700000000004</c:v>
                </c:pt>
                <c:pt idx="4835">
                  <c:v>0.79767600000000005</c:v>
                </c:pt>
                <c:pt idx="4836">
                  <c:v>0.797543</c:v>
                </c:pt>
                <c:pt idx="4837">
                  <c:v>0.79741300000000004</c:v>
                </c:pt>
                <c:pt idx="4838">
                  <c:v>0.79728500000000002</c:v>
                </c:pt>
                <c:pt idx="4839">
                  <c:v>0.797157</c:v>
                </c:pt>
                <c:pt idx="4840">
                  <c:v>0.79703599999999997</c:v>
                </c:pt>
                <c:pt idx="4841">
                  <c:v>0.79691500000000004</c:v>
                </c:pt>
                <c:pt idx="4842">
                  <c:v>0.79679299999999997</c:v>
                </c:pt>
                <c:pt idx="4843">
                  <c:v>0.79667299999999996</c:v>
                </c:pt>
                <c:pt idx="4844">
                  <c:v>0.79655500000000001</c:v>
                </c:pt>
                <c:pt idx="4845">
                  <c:v>0.79643900000000001</c:v>
                </c:pt>
                <c:pt idx="4846">
                  <c:v>0.79632899999999995</c:v>
                </c:pt>
                <c:pt idx="4847">
                  <c:v>0.79622300000000001</c:v>
                </c:pt>
                <c:pt idx="4848">
                  <c:v>0.79612099999999997</c:v>
                </c:pt>
                <c:pt idx="4849">
                  <c:v>0.79602700000000004</c:v>
                </c:pt>
                <c:pt idx="4850">
                  <c:v>0.79594200000000004</c:v>
                </c:pt>
                <c:pt idx="4851">
                  <c:v>0.79586400000000002</c:v>
                </c:pt>
                <c:pt idx="4852">
                  <c:v>0.79578899999999997</c:v>
                </c:pt>
                <c:pt idx="4853">
                  <c:v>0.795709</c:v>
                </c:pt>
                <c:pt idx="4854">
                  <c:v>0.79562600000000006</c:v>
                </c:pt>
                <c:pt idx="4855">
                  <c:v>0.795543</c:v>
                </c:pt>
                <c:pt idx="4856">
                  <c:v>0.79546099999999997</c:v>
                </c:pt>
                <c:pt idx="4857">
                  <c:v>0.79537999999999998</c:v>
                </c:pt>
                <c:pt idx="4858">
                  <c:v>0.79530500000000004</c:v>
                </c:pt>
                <c:pt idx="4859">
                  <c:v>0.79523699999999997</c:v>
                </c:pt>
                <c:pt idx="4860">
                  <c:v>0.79517300000000002</c:v>
                </c:pt>
                <c:pt idx="4861">
                  <c:v>0.79511600000000004</c:v>
                </c:pt>
                <c:pt idx="4862">
                  <c:v>0.79506399999999999</c:v>
                </c:pt>
                <c:pt idx="4863">
                  <c:v>0.79501599999999994</c:v>
                </c:pt>
                <c:pt idx="4864">
                  <c:v>0.79497300000000004</c:v>
                </c:pt>
                <c:pt idx="4865">
                  <c:v>0.79493199999999997</c:v>
                </c:pt>
                <c:pt idx="4866">
                  <c:v>0.79489299999999996</c:v>
                </c:pt>
                <c:pt idx="4867">
                  <c:v>0.79485799999999995</c:v>
                </c:pt>
                <c:pt idx="4868">
                  <c:v>0.79483099999999995</c:v>
                </c:pt>
                <c:pt idx="4869">
                  <c:v>0.79481599999999997</c:v>
                </c:pt>
                <c:pt idx="4870">
                  <c:v>0.79481000000000002</c:v>
                </c:pt>
                <c:pt idx="4871">
                  <c:v>0.79480899999999999</c:v>
                </c:pt>
                <c:pt idx="4872">
                  <c:v>0.79481199999999996</c:v>
                </c:pt>
                <c:pt idx="4873">
                  <c:v>0.79481800000000002</c:v>
                </c:pt>
                <c:pt idx="4874">
                  <c:v>0.79482399999999997</c:v>
                </c:pt>
                <c:pt idx="4875">
                  <c:v>0.79482900000000001</c:v>
                </c:pt>
                <c:pt idx="4876">
                  <c:v>0.79483099999999995</c:v>
                </c:pt>
                <c:pt idx="4877">
                  <c:v>0.79482900000000001</c:v>
                </c:pt>
                <c:pt idx="4878">
                  <c:v>0.79482399999999997</c:v>
                </c:pt>
                <c:pt idx="4879">
                  <c:v>0.79481299999999999</c:v>
                </c:pt>
                <c:pt idx="4880">
                  <c:v>0.794794</c:v>
                </c:pt>
                <c:pt idx="4881">
                  <c:v>0.79476800000000003</c:v>
                </c:pt>
                <c:pt idx="4882">
                  <c:v>0.79473099999999997</c:v>
                </c:pt>
                <c:pt idx="4883">
                  <c:v>0.79468799999999995</c:v>
                </c:pt>
                <c:pt idx="4884">
                  <c:v>0.79462999999999995</c:v>
                </c:pt>
                <c:pt idx="4885">
                  <c:v>0.79456300000000002</c:v>
                </c:pt>
                <c:pt idx="4886">
                  <c:v>0.79448799999999997</c:v>
                </c:pt>
                <c:pt idx="4887">
                  <c:v>0.79441200000000001</c:v>
                </c:pt>
                <c:pt idx="4888">
                  <c:v>0.79433100000000001</c:v>
                </c:pt>
                <c:pt idx="4889">
                  <c:v>0.79424600000000001</c:v>
                </c:pt>
                <c:pt idx="4890">
                  <c:v>0.79415400000000003</c:v>
                </c:pt>
                <c:pt idx="4891">
                  <c:v>0.79405899999999996</c:v>
                </c:pt>
                <c:pt idx="4892">
                  <c:v>0.79396100000000003</c:v>
                </c:pt>
                <c:pt idx="4893">
                  <c:v>0.79386100000000004</c:v>
                </c:pt>
                <c:pt idx="4894">
                  <c:v>0.79375600000000002</c:v>
                </c:pt>
                <c:pt idx="4895">
                  <c:v>0.793651</c:v>
                </c:pt>
                <c:pt idx="4896">
                  <c:v>0.79354499999999994</c:v>
                </c:pt>
                <c:pt idx="4897">
                  <c:v>0.79344199999999998</c:v>
                </c:pt>
                <c:pt idx="4898">
                  <c:v>0.793346</c:v>
                </c:pt>
                <c:pt idx="4899">
                  <c:v>0.79325400000000001</c:v>
                </c:pt>
                <c:pt idx="4900">
                  <c:v>0.79317099999999996</c:v>
                </c:pt>
                <c:pt idx="4901">
                  <c:v>0.79309799999999997</c:v>
                </c:pt>
                <c:pt idx="4902">
                  <c:v>0.79302700000000004</c:v>
                </c:pt>
                <c:pt idx="4903">
                  <c:v>0.79295700000000002</c:v>
                </c:pt>
                <c:pt idx="4904">
                  <c:v>0.79289100000000001</c:v>
                </c:pt>
                <c:pt idx="4905">
                  <c:v>0.79282799999999998</c:v>
                </c:pt>
                <c:pt idx="4906">
                  <c:v>0.79276800000000003</c:v>
                </c:pt>
                <c:pt idx="4907">
                  <c:v>0.79271199999999997</c:v>
                </c:pt>
                <c:pt idx="4908">
                  <c:v>0.79265399999999997</c:v>
                </c:pt>
                <c:pt idx="4909">
                  <c:v>0.79259400000000002</c:v>
                </c:pt>
                <c:pt idx="4910">
                  <c:v>0.79253600000000002</c:v>
                </c:pt>
                <c:pt idx="4911">
                  <c:v>0.79248200000000002</c:v>
                </c:pt>
                <c:pt idx="4912">
                  <c:v>0.79242699999999999</c:v>
                </c:pt>
                <c:pt idx="4913">
                  <c:v>0.79237199999999997</c:v>
                </c:pt>
                <c:pt idx="4914">
                  <c:v>0.79231099999999999</c:v>
                </c:pt>
                <c:pt idx="4915">
                  <c:v>0.79224399999999995</c:v>
                </c:pt>
                <c:pt idx="4916">
                  <c:v>0.79217599999999999</c:v>
                </c:pt>
                <c:pt idx="4917">
                  <c:v>0.792103</c:v>
                </c:pt>
                <c:pt idx="4918">
                  <c:v>0.79202600000000001</c:v>
                </c:pt>
                <c:pt idx="4919">
                  <c:v>0.79195199999999999</c:v>
                </c:pt>
                <c:pt idx="4920">
                  <c:v>0.79187700000000005</c:v>
                </c:pt>
                <c:pt idx="4921">
                  <c:v>0.79180099999999998</c:v>
                </c:pt>
                <c:pt idx="4922">
                  <c:v>0.79172799999999999</c:v>
                </c:pt>
                <c:pt idx="4923">
                  <c:v>0.79165799999999997</c:v>
                </c:pt>
                <c:pt idx="4924">
                  <c:v>0.79159100000000004</c:v>
                </c:pt>
                <c:pt idx="4925">
                  <c:v>0.79153099999999998</c:v>
                </c:pt>
                <c:pt idx="4926">
                  <c:v>0.79147199999999995</c:v>
                </c:pt>
                <c:pt idx="4927">
                  <c:v>0.79141300000000003</c:v>
                </c:pt>
                <c:pt idx="4928">
                  <c:v>0.79135999999999995</c:v>
                </c:pt>
                <c:pt idx="4929">
                  <c:v>0.79131200000000002</c:v>
                </c:pt>
                <c:pt idx="4930">
                  <c:v>0.791269</c:v>
                </c:pt>
                <c:pt idx="4931">
                  <c:v>0.79123399999999999</c:v>
                </c:pt>
                <c:pt idx="4932">
                  <c:v>0.79120199999999996</c:v>
                </c:pt>
                <c:pt idx="4933">
                  <c:v>0.79117199999999999</c:v>
                </c:pt>
                <c:pt idx="4934">
                  <c:v>0.79114600000000002</c:v>
                </c:pt>
                <c:pt idx="4935">
                  <c:v>0.79112199999999999</c:v>
                </c:pt>
                <c:pt idx="4936">
                  <c:v>0.79109799999999997</c:v>
                </c:pt>
                <c:pt idx="4937">
                  <c:v>0.79107499999999997</c:v>
                </c:pt>
                <c:pt idx="4938">
                  <c:v>0.79105000000000003</c:v>
                </c:pt>
                <c:pt idx="4939">
                  <c:v>0.79102300000000003</c:v>
                </c:pt>
                <c:pt idx="4940">
                  <c:v>0.79099600000000003</c:v>
                </c:pt>
                <c:pt idx="4941">
                  <c:v>0.79096900000000003</c:v>
                </c:pt>
                <c:pt idx="4942">
                  <c:v>0.79093899999999995</c:v>
                </c:pt>
                <c:pt idx="4943">
                  <c:v>0.79090800000000006</c:v>
                </c:pt>
                <c:pt idx="4944">
                  <c:v>0.79087099999999999</c:v>
                </c:pt>
                <c:pt idx="4945">
                  <c:v>0.79082799999999998</c:v>
                </c:pt>
                <c:pt idx="4946">
                  <c:v>0.79078000000000004</c:v>
                </c:pt>
                <c:pt idx="4947">
                  <c:v>0.79072699999999996</c:v>
                </c:pt>
                <c:pt idx="4948">
                  <c:v>0.79066800000000004</c:v>
                </c:pt>
                <c:pt idx="4949">
                  <c:v>0.79060900000000001</c:v>
                </c:pt>
                <c:pt idx="4950">
                  <c:v>0.79054100000000005</c:v>
                </c:pt>
                <c:pt idx="4951">
                  <c:v>0.79046899999999998</c:v>
                </c:pt>
                <c:pt idx="4952">
                  <c:v>0.79039099999999995</c:v>
                </c:pt>
                <c:pt idx="4953">
                  <c:v>0.79031300000000004</c:v>
                </c:pt>
                <c:pt idx="4954">
                  <c:v>0.79023500000000002</c:v>
                </c:pt>
                <c:pt idx="4955">
                  <c:v>0.79015400000000002</c:v>
                </c:pt>
                <c:pt idx="4956">
                  <c:v>0.79007000000000005</c:v>
                </c:pt>
                <c:pt idx="4957">
                  <c:v>0.78998299999999999</c:v>
                </c:pt>
                <c:pt idx="4958">
                  <c:v>0.78989399999999999</c:v>
                </c:pt>
                <c:pt idx="4959">
                  <c:v>0.78980300000000003</c:v>
                </c:pt>
                <c:pt idx="4960">
                  <c:v>0.78971100000000005</c:v>
                </c:pt>
                <c:pt idx="4961">
                  <c:v>0.78961599999999998</c:v>
                </c:pt>
                <c:pt idx="4962">
                  <c:v>0.78952100000000003</c:v>
                </c:pt>
                <c:pt idx="4963">
                  <c:v>0.78942199999999996</c:v>
                </c:pt>
                <c:pt idx="4964">
                  <c:v>0.789323</c:v>
                </c:pt>
                <c:pt idx="4965">
                  <c:v>0.78922000000000003</c:v>
                </c:pt>
                <c:pt idx="4966">
                  <c:v>0.78912199999999999</c:v>
                </c:pt>
                <c:pt idx="4967">
                  <c:v>0.78902600000000001</c:v>
                </c:pt>
                <c:pt idx="4968">
                  <c:v>0.78893500000000005</c:v>
                </c:pt>
                <c:pt idx="4969">
                  <c:v>0.78884399999999999</c:v>
                </c:pt>
                <c:pt idx="4970">
                  <c:v>0.78875700000000004</c:v>
                </c:pt>
                <c:pt idx="4971">
                  <c:v>0.78867200000000004</c:v>
                </c:pt>
                <c:pt idx="4972">
                  <c:v>0.78859599999999996</c:v>
                </c:pt>
                <c:pt idx="4973">
                  <c:v>0.788524</c:v>
                </c:pt>
                <c:pt idx="4974">
                  <c:v>0.78845600000000005</c:v>
                </c:pt>
                <c:pt idx="4975">
                  <c:v>0.78839300000000001</c:v>
                </c:pt>
                <c:pt idx="4976">
                  <c:v>0.78833799999999998</c:v>
                </c:pt>
                <c:pt idx="4977">
                  <c:v>0.78829099999999996</c:v>
                </c:pt>
                <c:pt idx="4978">
                  <c:v>0.78824799999999995</c:v>
                </c:pt>
                <c:pt idx="4979">
                  <c:v>0.78820900000000005</c:v>
                </c:pt>
                <c:pt idx="4980">
                  <c:v>0.78817599999999999</c:v>
                </c:pt>
                <c:pt idx="4981">
                  <c:v>0.78814499999999998</c:v>
                </c:pt>
                <c:pt idx="4982">
                  <c:v>0.78811699999999996</c:v>
                </c:pt>
                <c:pt idx="4983">
                  <c:v>0.78809399999999996</c:v>
                </c:pt>
                <c:pt idx="4984">
                  <c:v>0.78807499999999997</c:v>
                </c:pt>
                <c:pt idx="4985">
                  <c:v>0.78806399999999999</c:v>
                </c:pt>
                <c:pt idx="4986">
                  <c:v>0.78805999999999998</c:v>
                </c:pt>
                <c:pt idx="4987">
                  <c:v>0.78805400000000003</c:v>
                </c:pt>
                <c:pt idx="4988">
                  <c:v>0.78804799999999997</c:v>
                </c:pt>
                <c:pt idx="4989">
                  <c:v>0.78804399999999997</c:v>
                </c:pt>
                <c:pt idx="4990">
                  <c:v>0.78804399999999997</c:v>
                </c:pt>
                <c:pt idx="4991">
                  <c:v>0.788045</c:v>
                </c:pt>
                <c:pt idx="4992">
                  <c:v>0.78804600000000002</c:v>
                </c:pt>
                <c:pt idx="4993">
                  <c:v>0.788045</c:v>
                </c:pt>
                <c:pt idx="4994">
                  <c:v>0.78804399999999997</c:v>
                </c:pt>
                <c:pt idx="4995">
                  <c:v>0.78804700000000005</c:v>
                </c:pt>
                <c:pt idx="4996">
                  <c:v>0.78804799999999997</c:v>
                </c:pt>
                <c:pt idx="4997">
                  <c:v>0.788045</c:v>
                </c:pt>
                <c:pt idx="4998">
                  <c:v>0.78804300000000005</c:v>
                </c:pt>
                <c:pt idx="4999">
                  <c:v>0.78803000000000001</c:v>
                </c:pt>
                <c:pt idx="5000">
                  <c:v>0.78800800000000004</c:v>
                </c:pt>
                <c:pt idx="5001">
                  <c:v>0.78797600000000001</c:v>
                </c:pt>
                <c:pt idx="5002">
                  <c:v>0.78793800000000003</c:v>
                </c:pt>
                <c:pt idx="5003">
                  <c:v>0.78789399999999998</c:v>
                </c:pt>
                <c:pt idx="5004">
                  <c:v>0.78784900000000002</c:v>
                </c:pt>
                <c:pt idx="5005">
                  <c:v>0.78779900000000003</c:v>
                </c:pt>
                <c:pt idx="5006">
                  <c:v>0.78774299999999997</c:v>
                </c:pt>
                <c:pt idx="5007">
                  <c:v>0.78768400000000005</c:v>
                </c:pt>
                <c:pt idx="5008">
                  <c:v>0.78762399999999999</c:v>
                </c:pt>
                <c:pt idx="5009">
                  <c:v>0.78756099999999996</c:v>
                </c:pt>
                <c:pt idx="5010">
                  <c:v>0.787497</c:v>
                </c:pt>
                <c:pt idx="5011">
                  <c:v>0.78742800000000002</c:v>
                </c:pt>
                <c:pt idx="5012">
                  <c:v>0.78735500000000003</c:v>
                </c:pt>
                <c:pt idx="5013">
                  <c:v>0.78728299999999996</c:v>
                </c:pt>
                <c:pt idx="5014">
                  <c:v>0.78721099999999999</c:v>
                </c:pt>
                <c:pt idx="5015">
                  <c:v>0.78713900000000003</c:v>
                </c:pt>
                <c:pt idx="5016">
                  <c:v>0.78707300000000002</c:v>
                </c:pt>
                <c:pt idx="5017">
                  <c:v>0.78700599999999998</c:v>
                </c:pt>
                <c:pt idx="5018">
                  <c:v>0.78693999999999997</c:v>
                </c:pt>
                <c:pt idx="5019">
                  <c:v>0.78687700000000005</c:v>
                </c:pt>
                <c:pt idx="5020">
                  <c:v>0.78681500000000004</c:v>
                </c:pt>
                <c:pt idx="5021">
                  <c:v>0.78675300000000004</c:v>
                </c:pt>
                <c:pt idx="5022">
                  <c:v>0.78669500000000003</c:v>
                </c:pt>
                <c:pt idx="5023">
                  <c:v>0.78663700000000003</c:v>
                </c:pt>
                <c:pt idx="5024">
                  <c:v>0.78657900000000003</c:v>
                </c:pt>
                <c:pt idx="5025">
                  <c:v>0.78652500000000003</c:v>
                </c:pt>
                <c:pt idx="5026">
                  <c:v>0.78647400000000001</c:v>
                </c:pt>
                <c:pt idx="5027">
                  <c:v>0.78642699999999999</c:v>
                </c:pt>
                <c:pt idx="5028">
                  <c:v>0.786389</c:v>
                </c:pt>
                <c:pt idx="5029">
                  <c:v>0.786354</c:v>
                </c:pt>
                <c:pt idx="5030">
                  <c:v>0.78632100000000005</c:v>
                </c:pt>
                <c:pt idx="5031">
                  <c:v>0.78629300000000002</c:v>
                </c:pt>
                <c:pt idx="5032">
                  <c:v>0.78627000000000002</c:v>
                </c:pt>
                <c:pt idx="5033">
                  <c:v>0.78625</c:v>
                </c:pt>
                <c:pt idx="5034">
                  <c:v>0.78623500000000002</c:v>
                </c:pt>
                <c:pt idx="5035">
                  <c:v>0.786219</c:v>
                </c:pt>
                <c:pt idx="5036">
                  <c:v>0.78620599999999996</c:v>
                </c:pt>
                <c:pt idx="5037">
                  <c:v>0.78619899999999998</c:v>
                </c:pt>
                <c:pt idx="5038">
                  <c:v>0.78619700000000003</c:v>
                </c:pt>
                <c:pt idx="5039">
                  <c:v>0.78619799999999995</c:v>
                </c:pt>
                <c:pt idx="5040">
                  <c:v>0.78620199999999996</c:v>
                </c:pt>
                <c:pt idx="5041">
                  <c:v>0.78620400000000001</c:v>
                </c:pt>
                <c:pt idx="5042">
                  <c:v>0.78620599999999996</c:v>
                </c:pt>
                <c:pt idx="5043">
                  <c:v>0.78620500000000004</c:v>
                </c:pt>
                <c:pt idx="5044">
                  <c:v>0.78620400000000001</c:v>
                </c:pt>
                <c:pt idx="5045">
                  <c:v>0.78619899999999998</c:v>
                </c:pt>
                <c:pt idx="5046">
                  <c:v>0.78619600000000001</c:v>
                </c:pt>
                <c:pt idx="5047">
                  <c:v>0.786188</c:v>
                </c:pt>
                <c:pt idx="5048">
                  <c:v>0.78617199999999998</c:v>
                </c:pt>
                <c:pt idx="5049">
                  <c:v>0.78615400000000002</c:v>
                </c:pt>
                <c:pt idx="5050">
                  <c:v>0.78613299999999997</c:v>
                </c:pt>
                <c:pt idx="5051">
                  <c:v>0.78610899999999995</c:v>
                </c:pt>
                <c:pt idx="5052">
                  <c:v>0.78608500000000003</c:v>
                </c:pt>
                <c:pt idx="5053">
                  <c:v>0.78605800000000003</c:v>
                </c:pt>
                <c:pt idx="5054">
                  <c:v>0.78603000000000001</c:v>
                </c:pt>
                <c:pt idx="5055">
                  <c:v>0.78600400000000004</c:v>
                </c:pt>
                <c:pt idx="5056">
                  <c:v>0.78598199999999996</c:v>
                </c:pt>
                <c:pt idx="5057">
                  <c:v>0.785964</c:v>
                </c:pt>
                <c:pt idx="5058">
                  <c:v>0.78595000000000004</c:v>
                </c:pt>
                <c:pt idx="5059">
                  <c:v>0.78593999999999997</c:v>
                </c:pt>
                <c:pt idx="5060">
                  <c:v>0.78593100000000005</c:v>
                </c:pt>
                <c:pt idx="5061">
                  <c:v>0.78592700000000004</c:v>
                </c:pt>
                <c:pt idx="5062">
                  <c:v>0.78592200000000001</c:v>
                </c:pt>
                <c:pt idx="5063">
                  <c:v>0.78591999999999995</c:v>
                </c:pt>
                <c:pt idx="5064">
                  <c:v>0.78591900000000003</c:v>
                </c:pt>
                <c:pt idx="5065">
                  <c:v>0.78591900000000003</c:v>
                </c:pt>
                <c:pt idx="5066">
                  <c:v>0.78591500000000003</c:v>
                </c:pt>
                <c:pt idx="5067">
                  <c:v>0.78590400000000005</c:v>
                </c:pt>
                <c:pt idx="5068">
                  <c:v>0.78588100000000005</c:v>
                </c:pt>
                <c:pt idx="5069">
                  <c:v>0.78584699999999996</c:v>
                </c:pt>
                <c:pt idx="5070">
                  <c:v>0.785798</c:v>
                </c:pt>
                <c:pt idx="5071">
                  <c:v>0.78573599999999999</c:v>
                </c:pt>
                <c:pt idx="5072">
                  <c:v>0.785659</c:v>
                </c:pt>
                <c:pt idx="5073">
                  <c:v>0.78557699999999997</c:v>
                </c:pt>
                <c:pt idx="5074">
                  <c:v>0.78549500000000005</c:v>
                </c:pt>
                <c:pt idx="5075">
                  <c:v>0.785408</c:v>
                </c:pt>
                <c:pt idx="5076">
                  <c:v>0.78533399999999998</c:v>
                </c:pt>
                <c:pt idx="5077">
                  <c:v>0.78530500000000003</c:v>
                </c:pt>
                <c:pt idx="5078">
                  <c:v>0.78531799999999996</c:v>
                </c:pt>
                <c:pt idx="5079">
                  <c:v>0.78536099999999998</c:v>
                </c:pt>
                <c:pt idx="5080">
                  <c:v>0.785439</c:v>
                </c:pt>
                <c:pt idx="5081">
                  <c:v>0.78555900000000001</c:v>
                </c:pt>
                <c:pt idx="5082">
                  <c:v>0.78571000000000002</c:v>
                </c:pt>
                <c:pt idx="5083">
                  <c:v>0.78589200000000003</c:v>
                </c:pt>
                <c:pt idx="5084">
                  <c:v>0.78612300000000002</c:v>
                </c:pt>
                <c:pt idx="5085">
                  <c:v>0.78637699999999999</c:v>
                </c:pt>
                <c:pt idx="5086">
                  <c:v>0.78667900000000002</c:v>
                </c:pt>
                <c:pt idx="5087">
                  <c:v>0.78702099999999997</c:v>
                </c:pt>
                <c:pt idx="5088">
                  <c:v>0.787385</c:v>
                </c:pt>
                <c:pt idx="5089">
                  <c:v>0.787767</c:v>
                </c:pt>
                <c:pt idx="5090">
                  <c:v>0.78816600000000003</c:v>
                </c:pt>
                <c:pt idx="5091">
                  <c:v>0.78857900000000003</c:v>
                </c:pt>
                <c:pt idx="5092">
                  <c:v>0.78899799999999998</c:v>
                </c:pt>
                <c:pt idx="5093">
                  <c:v>0.789377</c:v>
                </c:pt>
                <c:pt idx="5094">
                  <c:v>0.78970700000000005</c:v>
                </c:pt>
                <c:pt idx="5095">
                  <c:v>0.78999900000000001</c:v>
                </c:pt>
                <c:pt idx="5096">
                  <c:v>0.79026799999999997</c:v>
                </c:pt>
                <c:pt idx="5097">
                  <c:v>0.79049599999999998</c:v>
                </c:pt>
                <c:pt idx="5098">
                  <c:v>0.79069599999999995</c:v>
                </c:pt>
                <c:pt idx="5099">
                  <c:v>0.79089399999999999</c:v>
                </c:pt>
                <c:pt idx="5100">
                  <c:v>0.79105300000000001</c:v>
                </c:pt>
                <c:pt idx="5101">
                  <c:v>0.79120100000000004</c:v>
                </c:pt>
                <c:pt idx="5102">
                  <c:v>0.79133799999999999</c:v>
                </c:pt>
                <c:pt idx="5103">
                  <c:v>0.79145399999999999</c:v>
                </c:pt>
                <c:pt idx="5104">
                  <c:v>0.79155500000000001</c:v>
                </c:pt>
                <c:pt idx="5105">
                  <c:v>0.79166199999999998</c:v>
                </c:pt>
                <c:pt idx="5106">
                  <c:v>0.79174699999999998</c:v>
                </c:pt>
                <c:pt idx="5107">
                  <c:v>0.79178899999999997</c:v>
                </c:pt>
                <c:pt idx="5108">
                  <c:v>0.79178599999999999</c:v>
                </c:pt>
                <c:pt idx="5109">
                  <c:v>0.79175600000000002</c:v>
                </c:pt>
                <c:pt idx="5110">
                  <c:v>0.79170399999999996</c:v>
                </c:pt>
                <c:pt idx="5111">
                  <c:v>0.79163700000000004</c:v>
                </c:pt>
                <c:pt idx="5112">
                  <c:v>0.79153899999999999</c:v>
                </c:pt>
                <c:pt idx="5113">
                  <c:v>0.79142199999999996</c:v>
                </c:pt>
                <c:pt idx="5114">
                  <c:v>0.79129099999999997</c:v>
                </c:pt>
                <c:pt idx="5115">
                  <c:v>0.79113599999999995</c:v>
                </c:pt>
                <c:pt idx="5116">
                  <c:v>0.79095599999999999</c:v>
                </c:pt>
                <c:pt idx="5117">
                  <c:v>0.79076400000000002</c:v>
                </c:pt>
                <c:pt idx="5118">
                  <c:v>0.79053899999999999</c:v>
                </c:pt>
                <c:pt idx="5119">
                  <c:v>0.790296</c:v>
                </c:pt>
                <c:pt idx="5120">
                  <c:v>0.79004600000000003</c:v>
                </c:pt>
                <c:pt idx="5121">
                  <c:v>0.789775</c:v>
                </c:pt>
                <c:pt idx="5122">
                  <c:v>0.78948799999999997</c:v>
                </c:pt>
                <c:pt idx="5123">
                  <c:v>0.78922899999999996</c:v>
                </c:pt>
                <c:pt idx="5124">
                  <c:v>0.78899399999999997</c:v>
                </c:pt>
                <c:pt idx="5125">
                  <c:v>0.788767</c:v>
                </c:pt>
                <c:pt idx="5126">
                  <c:v>0.78856300000000001</c:v>
                </c:pt>
                <c:pt idx="5127">
                  <c:v>0.78838699999999995</c:v>
                </c:pt>
                <c:pt idx="5128">
                  <c:v>0.78822499999999995</c:v>
                </c:pt>
                <c:pt idx="5129">
                  <c:v>0.78807700000000003</c:v>
                </c:pt>
                <c:pt idx="5130">
                  <c:v>0.787941</c:v>
                </c:pt>
                <c:pt idx="5131">
                  <c:v>0.78780700000000004</c:v>
                </c:pt>
                <c:pt idx="5132">
                  <c:v>0.78769199999999995</c:v>
                </c:pt>
                <c:pt idx="5133">
                  <c:v>0.78759599999999996</c:v>
                </c:pt>
                <c:pt idx="5134">
                  <c:v>0.78750299999999995</c:v>
                </c:pt>
                <c:pt idx="5135">
                  <c:v>0.787412</c:v>
                </c:pt>
                <c:pt idx="5136">
                  <c:v>0.78732599999999997</c:v>
                </c:pt>
                <c:pt idx="5137">
                  <c:v>0.78723699999999996</c:v>
                </c:pt>
                <c:pt idx="5138">
                  <c:v>0.78716399999999997</c:v>
                </c:pt>
                <c:pt idx="5139">
                  <c:v>0.78709300000000004</c:v>
                </c:pt>
                <c:pt idx="5140">
                  <c:v>0.787018</c:v>
                </c:pt>
                <c:pt idx="5141">
                  <c:v>0.78695300000000001</c:v>
                </c:pt>
                <c:pt idx="5142">
                  <c:v>0.78689500000000001</c:v>
                </c:pt>
                <c:pt idx="5143">
                  <c:v>0.78683400000000003</c:v>
                </c:pt>
                <c:pt idx="5144">
                  <c:v>0.78678000000000003</c:v>
                </c:pt>
                <c:pt idx="5145">
                  <c:v>0.78673899999999997</c:v>
                </c:pt>
                <c:pt idx="5146">
                  <c:v>0.78669599999999995</c:v>
                </c:pt>
                <c:pt idx="5147">
                  <c:v>0.78665200000000002</c:v>
                </c:pt>
                <c:pt idx="5148">
                  <c:v>0.78660699999999995</c:v>
                </c:pt>
                <c:pt idx="5149">
                  <c:v>0.78654800000000002</c:v>
                </c:pt>
                <c:pt idx="5150">
                  <c:v>0.78648700000000005</c:v>
                </c:pt>
                <c:pt idx="5151">
                  <c:v>0.78643300000000005</c:v>
                </c:pt>
                <c:pt idx="5152">
                  <c:v>0.78637500000000005</c:v>
                </c:pt>
                <c:pt idx="5153">
                  <c:v>0.78631600000000001</c:v>
                </c:pt>
                <c:pt idx="5154">
                  <c:v>0.78624799999999995</c:v>
                </c:pt>
                <c:pt idx="5155">
                  <c:v>0.78617899999999996</c:v>
                </c:pt>
                <c:pt idx="5156">
                  <c:v>0.78612099999999996</c:v>
                </c:pt>
                <c:pt idx="5157">
                  <c:v>0.78606299999999996</c:v>
                </c:pt>
                <c:pt idx="5158">
                  <c:v>0.78600300000000001</c:v>
                </c:pt>
                <c:pt idx="5159">
                  <c:v>0.78594299999999995</c:v>
                </c:pt>
                <c:pt idx="5160">
                  <c:v>0.78588100000000005</c:v>
                </c:pt>
                <c:pt idx="5161">
                  <c:v>0.78581900000000005</c:v>
                </c:pt>
                <c:pt idx="5162">
                  <c:v>0.78576299999999999</c:v>
                </c:pt>
                <c:pt idx="5163">
                  <c:v>0.78571500000000005</c:v>
                </c:pt>
                <c:pt idx="5164">
                  <c:v>0.78566999999999998</c:v>
                </c:pt>
                <c:pt idx="5165">
                  <c:v>0.78563000000000005</c:v>
                </c:pt>
                <c:pt idx="5166">
                  <c:v>0.78559599999999996</c:v>
                </c:pt>
                <c:pt idx="5167">
                  <c:v>0.78555799999999998</c:v>
                </c:pt>
                <c:pt idx="5168">
                  <c:v>0.785524</c:v>
                </c:pt>
                <c:pt idx="5169">
                  <c:v>0.785493</c:v>
                </c:pt>
                <c:pt idx="5170">
                  <c:v>0.78546899999999997</c:v>
                </c:pt>
                <c:pt idx="5171">
                  <c:v>0.78544700000000001</c:v>
                </c:pt>
                <c:pt idx="5172">
                  <c:v>0.785416</c:v>
                </c:pt>
                <c:pt idx="5173">
                  <c:v>0.78538200000000002</c:v>
                </c:pt>
                <c:pt idx="5174">
                  <c:v>0.78535200000000005</c:v>
                </c:pt>
                <c:pt idx="5175">
                  <c:v>0.78532199999999996</c:v>
                </c:pt>
                <c:pt idx="5176">
                  <c:v>0.78529499999999997</c:v>
                </c:pt>
                <c:pt idx="5177">
                  <c:v>0.78525999999999996</c:v>
                </c:pt>
                <c:pt idx="5178">
                  <c:v>0.78521700000000005</c:v>
                </c:pt>
                <c:pt idx="5179">
                  <c:v>0.78516900000000001</c:v>
                </c:pt>
                <c:pt idx="5180">
                  <c:v>0.78511299999999995</c:v>
                </c:pt>
                <c:pt idx="5181">
                  <c:v>0.78505499999999995</c:v>
                </c:pt>
                <c:pt idx="5182">
                  <c:v>0.78499099999999999</c:v>
                </c:pt>
                <c:pt idx="5183">
                  <c:v>0.78492099999999998</c:v>
                </c:pt>
                <c:pt idx="5184">
                  <c:v>0.78485499999999997</c:v>
                </c:pt>
                <c:pt idx="5185">
                  <c:v>0.78478199999999998</c:v>
                </c:pt>
                <c:pt idx="5186">
                  <c:v>0.78470399999999996</c:v>
                </c:pt>
                <c:pt idx="5187">
                  <c:v>0.78463099999999997</c:v>
                </c:pt>
                <c:pt idx="5188">
                  <c:v>0.78456199999999998</c:v>
                </c:pt>
                <c:pt idx="5189">
                  <c:v>0.78449500000000005</c:v>
                </c:pt>
                <c:pt idx="5190">
                  <c:v>0.78442599999999996</c:v>
                </c:pt>
                <c:pt idx="5191">
                  <c:v>0.78435200000000005</c:v>
                </c:pt>
                <c:pt idx="5192">
                  <c:v>0.78427400000000003</c:v>
                </c:pt>
                <c:pt idx="5193">
                  <c:v>0.78420400000000001</c:v>
                </c:pt>
                <c:pt idx="5194">
                  <c:v>0.78414499999999998</c:v>
                </c:pt>
                <c:pt idx="5195">
                  <c:v>0.78408900000000004</c:v>
                </c:pt>
                <c:pt idx="5196">
                  <c:v>0.78404099999999999</c:v>
                </c:pt>
                <c:pt idx="5197">
                  <c:v>0.78399799999999997</c:v>
                </c:pt>
                <c:pt idx="5198">
                  <c:v>0.78395999999999999</c:v>
                </c:pt>
                <c:pt idx="5199">
                  <c:v>0.78393900000000005</c:v>
                </c:pt>
                <c:pt idx="5200">
                  <c:v>0.78392099999999998</c:v>
                </c:pt>
                <c:pt idx="5201">
                  <c:v>0.78390499999999996</c:v>
                </c:pt>
                <c:pt idx="5202">
                  <c:v>0.78390099999999996</c:v>
                </c:pt>
                <c:pt idx="5203">
                  <c:v>0.78389600000000004</c:v>
                </c:pt>
                <c:pt idx="5204">
                  <c:v>0.78388500000000005</c:v>
                </c:pt>
                <c:pt idx="5205">
                  <c:v>0.78388100000000005</c:v>
                </c:pt>
                <c:pt idx="5206">
                  <c:v>0.78387899999999999</c:v>
                </c:pt>
                <c:pt idx="5207">
                  <c:v>0.78387600000000002</c:v>
                </c:pt>
                <c:pt idx="5208">
                  <c:v>0.78387799999999996</c:v>
                </c:pt>
                <c:pt idx="5209">
                  <c:v>0.78387499999999999</c:v>
                </c:pt>
                <c:pt idx="5210">
                  <c:v>0.78386299999999998</c:v>
                </c:pt>
                <c:pt idx="5211">
                  <c:v>0.783856</c:v>
                </c:pt>
                <c:pt idx="5212">
                  <c:v>0.78385700000000003</c:v>
                </c:pt>
                <c:pt idx="5213">
                  <c:v>0.78385499999999997</c:v>
                </c:pt>
                <c:pt idx="5214">
                  <c:v>0.78385300000000002</c:v>
                </c:pt>
                <c:pt idx="5215">
                  <c:v>0.78384399999999999</c:v>
                </c:pt>
                <c:pt idx="5216">
                  <c:v>0.78382499999999999</c:v>
                </c:pt>
                <c:pt idx="5217">
                  <c:v>0.78381699999999999</c:v>
                </c:pt>
                <c:pt idx="5218">
                  <c:v>0.78380700000000003</c:v>
                </c:pt>
                <c:pt idx="5219">
                  <c:v>0.78378899999999996</c:v>
                </c:pt>
                <c:pt idx="5220">
                  <c:v>0.783775</c:v>
                </c:pt>
                <c:pt idx="5221">
                  <c:v>0.78376100000000004</c:v>
                </c:pt>
                <c:pt idx="5222">
                  <c:v>0.78374299999999997</c:v>
                </c:pt>
                <c:pt idx="5223">
                  <c:v>0.78373199999999998</c:v>
                </c:pt>
                <c:pt idx="5224">
                  <c:v>0.783725</c:v>
                </c:pt>
                <c:pt idx="5225">
                  <c:v>0.78371299999999999</c:v>
                </c:pt>
                <c:pt idx="5226">
                  <c:v>0.78370799999999996</c:v>
                </c:pt>
                <c:pt idx="5227">
                  <c:v>0.78370200000000001</c:v>
                </c:pt>
                <c:pt idx="5228">
                  <c:v>0.78368599999999999</c:v>
                </c:pt>
                <c:pt idx="5229">
                  <c:v>0.78367299999999995</c:v>
                </c:pt>
                <c:pt idx="5230">
                  <c:v>0.78366800000000003</c:v>
                </c:pt>
                <c:pt idx="5231">
                  <c:v>0.78365899999999999</c:v>
                </c:pt>
                <c:pt idx="5232">
                  <c:v>0.78365200000000002</c:v>
                </c:pt>
                <c:pt idx="5233">
                  <c:v>0.78364299999999998</c:v>
                </c:pt>
                <c:pt idx="5234">
                  <c:v>0.78362399999999999</c:v>
                </c:pt>
                <c:pt idx="5235">
                  <c:v>0.78361199999999998</c:v>
                </c:pt>
                <c:pt idx="5236">
                  <c:v>0.78360700000000005</c:v>
                </c:pt>
                <c:pt idx="5237">
                  <c:v>0.78359699999999999</c:v>
                </c:pt>
                <c:pt idx="5238">
                  <c:v>0.78359000000000001</c:v>
                </c:pt>
                <c:pt idx="5239">
                  <c:v>0.78358099999999997</c:v>
                </c:pt>
                <c:pt idx="5240">
                  <c:v>0.78356999999999999</c:v>
                </c:pt>
                <c:pt idx="5241">
                  <c:v>0.78356499999999996</c:v>
                </c:pt>
                <c:pt idx="5242">
                  <c:v>0.78356000000000003</c:v>
                </c:pt>
                <c:pt idx="5243">
                  <c:v>0.78354800000000002</c:v>
                </c:pt>
                <c:pt idx="5244">
                  <c:v>0.78353700000000004</c:v>
                </c:pt>
                <c:pt idx="5245">
                  <c:v>0.78352699999999997</c:v>
                </c:pt>
                <c:pt idx="5246">
                  <c:v>0.78351000000000004</c:v>
                </c:pt>
                <c:pt idx="5247">
                  <c:v>0.78349599999999997</c:v>
                </c:pt>
                <c:pt idx="5248">
                  <c:v>0.78348700000000004</c:v>
                </c:pt>
                <c:pt idx="5249">
                  <c:v>0.78347299999999997</c:v>
                </c:pt>
                <c:pt idx="5250">
                  <c:v>0.78346199999999999</c:v>
                </c:pt>
                <c:pt idx="5251">
                  <c:v>0.78344800000000003</c:v>
                </c:pt>
                <c:pt idx="5252">
                  <c:v>0.78341899999999998</c:v>
                </c:pt>
                <c:pt idx="5253">
                  <c:v>0.783389</c:v>
                </c:pt>
                <c:pt idx="5254">
                  <c:v>0.78336099999999997</c:v>
                </c:pt>
                <c:pt idx="5255">
                  <c:v>0.78332900000000005</c:v>
                </c:pt>
                <c:pt idx="5256">
                  <c:v>0.78329199999999999</c:v>
                </c:pt>
                <c:pt idx="5257">
                  <c:v>0.78324800000000006</c:v>
                </c:pt>
                <c:pt idx="5258">
                  <c:v>0.78320199999999995</c:v>
                </c:pt>
                <c:pt idx="5259">
                  <c:v>0.78316300000000005</c:v>
                </c:pt>
                <c:pt idx="5260">
                  <c:v>0.78312199999999998</c:v>
                </c:pt>
                <c:pt idx="5261">
                  <c:v>0.78307800000000005</c:v>
                </c:pt>
                <c:pt idx="5262">
                  <c:v>0.78303299999999998</c:v>
                </c:pt>
                <c:pt idx="5263">
                  <c:v>0.78298199999999996</c:v>
                </c:pt>
                <c:pt idx="5264">
                  <c:v>0.78292499999999998</c:v>
                </c:pt>
                <c:pt idx="5265">
                  <c:v>0.78286599999999995</c:v>
                </c:pt>
                <c:pt idx="5266">
                  <c:v>0.782806</c:v>
                </c:pt>
                <c:pt idx="5267">
                  <c:v>0.78274699999999997</c:v>
                </c:pt>
                <c:pt idx="5268">
                  <c:v>0.78269200000000005</c:v>
                </c:pt>
                <c:pt idx="5269">
                  <c:v>0.78263700000000003</c:v>
                </c:pt>
                <c:pt idx="5270">
                  <c:v>0.78257399999999999</c:v>
                </c:pt>
                <c:pt idx="5271">
                  <c:v>0.78251199999999999</c:v>
                </c:pt>
                <c:pt idx="5272">
                  <c:v>0.78245100000000001</c:v>
                </c:pt>
                <c:pt idx="5273">
                  <c:v>0.78239400000000003</c:v>
                </c:pt>
                <c:pt idx="5274">
                  <c:v>0.78233699999999995</c:v>
                </c:pt>
                <c:pt idx="5275">
                  <c:v>0.78226899999999999</c:v>
                </c:pt>
                <c:pt idx="5276">
                  <c:v>0.78220299999999998</c:v>
                </c:pt>
                <c:pt idx="5277">
                  <c:v>0.78213900000000003</c:v>
                </c:pt>
                <c:pt idx="5278">
                  <c:v>0.78208200000000005</c:v>
                </c:pt>
                <c:pt idx="5279">
                  <c:v>0.78203299999999998</c:v>
                </c:pt>
                <c:pt idx="5280">
                  <c:v>0.78198900000000005</c:v>
                </c:pt>
                <c:pt idx="5281">
                  <c:v>0.78195499999999996</c:v>
                </c:pt>
                <c:pt idx="5282">
                  <c:v>0.78192899999999999</c:v>
                </c:pt>
                <c:pt idx="5283">
                  <c:v>0.78190899999999997</c:v>
                </c:pt>
                <c:pt idx="5284">
                  <c:v>0.78189799999999998</c:v>
                </c:pt>
                <c:pt idx="5285">
                  <c:v>0.78189399999999998</c:v>
                </c:pt>
                <c:pt idx="5286">
                  <c:v>0.78189600000000004</c:v>
                </c:pt>
                <c:pt idx="5287">
                  <c:v>0.78190599999999999</c:v>
                </c:pt>
                <c:pt idx="5288">
                  <c:v>0.781918</c:v>
                </c:pt>
                <c:pt idx="5289">
                  <c:v>0.78193100000000004</c:v>
                </c:pt>
                <c:pt idx="5290">
                  <c:v>0.78195199999999998</c:v>
                </c:pt>
                <c:pt idx="5291">
                  <c:v>0.78198199999999995</c:v>
                </c:pt>
                <c:pt idx="5292">
                  <c:v>0.78201399999999999</c:v>
                </c:pt>
                <c:pt idx="5293">
                  <c:v>0.78204799999999997</c:v>
                </c:pt>
                <c:pt idx="5294">
                  <c:v>0.78207499999999996</c:v>
                </c:pt>
                <c:pt idx="5295">
                  <c:v>0.78209799999999996</c:v>
                </c:pt>
                <c:pt idx="5296">
                  <c:v>0.78212099999999996</c:v>
                </c:pt>
                <c:pt idx="5297">
                  <c:v>0.78214099999999998</c:v>
                </c:pt>
                <c:pt idx="5298">
                  <c:v>0.78215199999999996</c:v>
                </c:pt>
                <c:pt idx="5299">
                  <c:v>0.78215999999999997</c:v>
                </c:pt>
                <c:pt idx="5300">
                  <c:v>0.78215999999999997</c:v>
                </c:pt>
                <c:pt idx="5301">
                  <c:v>0.78215299999999999</c:v>
                </c:pt>
                <c:pt idx="5302">
                  <c:v>0.78214899999999998</c:v>
                </c:pt>
                <c:pt idx="5303">
                  <c:v>0.78213600000000005</c:v>
                </c:pt>
                <c:pt idx="5304">
                  <c:v>0.78211399999999998</c:v>
                </c:pt>
                <c:pt idx="5305">
                  <c:v>0.78209300000000004</c:v>
                </c:pt>
                <c:pt idx="5306">
                  <c:v>0.78205999999999998</c:v>
                </c:pt>
                <c:pt idx="5307">
                  <c:v>0.78201299999999996</c:v>
                </c:pt>
                <c:pt idx="5308">
                  <c:v>0.78196299999999996</c:v>
                </c:pt>
                <c:pt idx="5309">
                  <c:v>0.78190999999999999</c:v>
                </c:pt>
                <c:pt idx="5310">
                  <c:v>0.78185300000000002</c:v>
                </c:pt>
                <c:pt idx="5311">
                  <c:v>0.78179600000000005</c:v>
                </c:pt>
                <c:pt idx="5312">
                  <c:v>0.78173400000000004</c:v>
                </c:pt>
                <c:pt idx="5313">
                  <c:v>0.781663</c:v>
                </c:pt>
                <c:pt idx="5314">
                  <c:v>0.78159599999999996</c:v>
                </c:pt>
                <c:pt idx="5315">
                  <c:v>0.78153399999999995</c:v>
                </c:pt>
                <c:pt idx="5316">
                  <c:v>0.78146700000000002</c:v>
                </c:pt>
                <c:pt idx="5317">
                  <c:v>0.78140100000000001</c:v>
                </c:pt>
                <c:pt idx="5318">
                  <c:v>0.781331</c:v>
                </c:pt>
                <c:pt idx="5319">
                  <c:v>0.78125599999999995</c:v>
                </c:pt>
                <c:pt idx="5320">
                  <c:v>0.78119300000000003</c:v>
                </c:pt>
                <c:pt idx="5321">
                  <c:v>0.78112700000000002</c:v>
                </c:pt>
                <c:pt idx="5322">
                  <c:v>0.78105800000000003</c:v>
                </c:pt>
                <c:pt idx="5323">
                  <c:v>0.78099499999999999</c:v>
                </c:pt>
                <c:pt idx="5324">
                  <c:v>0.78093000000000001</c:v>
                </c:pt>
                <c:pt idx="5325">
                  <c:v>0.78086</c:v>
                </c:pt>
                <c:pt idx="5326">
                  <c:v>0.78079500000000002</c:v>
                </c:pt>
                <c:pt idx="5327">
                  <c:v>0.78073400000000004</c:v>
                </c:pt>
                <c:pt idx="5328">
                  <c:v>0.78067399999999998</c:v>
                </c:pt>
                <c:pt idx="5329">
                  <c:v>0.78061700000000001</c:v>
                </c:pt>
                <c:pt idx="5330">
                  <c:v>0.78055600000000003</c:v>
                </c:pt>
                <c:pt idx="5331">
                  <c:v>0.78048499999999998</c:v>
                </c:pt>
                <c:pt idx="5332">
                  <c:v>0.78041400000000005</c:v>
                </c:pt>
                <c:pt idx="5333">
                  <c:v>0.78034800000000004</c:v>
                </c:pt>
                <c:pt idx="5334">
                  <c:v>0.78028299999999995</c:v>
                </c:pt>
                <c:pt idx="5335">
                  <c:v>0.780227</c:v>
                </c:pt>
                <c:pt idx="5336">
                  <c:v>0.78017199999999998</c:v>
                </c:pt>
                <c:pt idx="5337">
                  <c:v>0.78012000000000004</c:v>
                </c:pt>
                <c:pt idx="5338">
                  <c:v>0.78008100000000002</c:v>
                </c:pt>
                <c:pt idx="5339">
                  <c:v>0.78004899999999999</c:v>
                </c:pt>
                <c:pt idx="5340">
                  <c:v>0.78002300000000002</c:v>
                </c:pt>
                <c:pt idx="5341">
                  <c:v>0.78000100000000006</c:v>
                </c:pt>
                <c:pt idx="5342">
                  <c:v>0.77998500000000004</c:v>
                </c:pt>
                <c:pt idx="5343">
                  <c:v>0.779972</c:v>
                </c:pt>
                <c:pt idx="5344">
                  <c:v>0.77996799999999999</c:v>
                </c:pt>
                <c:pt idx="5345">
                  <c:v>0.77997300000000003</c:v>
                </c:pt>
                <c:pt idx="5346">
                  <c:v>0.77997799999999995</c:v>
                </c:pt>
                <c:pt idx="5347">
                  <c:v>0.77999200000000002</c:v>
                </c:pt>
                <c:pt idx="5348">
                  <c:v>0.78001200000000004</c:v>
                </c:pt>
                <c:pt idx="5349">
                  <c:v>0.78002899999999997</c:v>
                </c:pt>
                <c:pt idx="5350">
                  <c:v>0.78005000000000002</c:v>
                </c:pt>
                <c:pt idx="5351">
                  <c:v>0.78007499999999996</c:v>
                </c:pt>
                <c:pt idx="5352">
                  <c:v>0.78009600000000001</c:v>
                </c:pt>
                <c:pt idx="5353">
                  <c:v>0.78011900000000001</c:v>
                </c:pt>
                <c:pt idx="5354">
                  <c:v>0.78013699999999997</c:v>
                </c:pt>
                <c:pt idx="5355">
                  <c:v>0.78014899999999998</c:v>
                </c:pt>
                <c:pt idx="5356">
                  <c:v>0.78015999999999996</c:v>
                </c:pt>
                <c:pt idx="5357">
                  <c:v>0.78017199999999998</c:v>
                </c:pt>
                <c:pt idx="5358">
                  <c:v>0.78017700000000001</c:v>
                </c:pt>
                <c:pt idx="5359">
                  <c:v>0.78017400000000003</c:v>
                </c:pt>
                <c:pt idx="5360">
                  <c:v>0.78015900000000005</c:v>
                </c:pt>
                <c:pt idx="5361">
                  <c:v>0.780138</c:v>
                </c:pt>
                <c:pt idx="5362">
                  <c:v>0.78011399999999997</c:v>
                </c:pt>
                <c:pt idx="5363">
                  <c:v>0.78008599999999995</c:v>
                </c:pt>
                <c:pt idx="5364">
                  <c:v>0.78004899999999999</c:v>
                </c:pt>
                <c:pt idx="5365">
                  <c:v>0.78000400000000003</c:v>
                </c:pt>
                <c:pt idx="5366">
                  <c:v>0.77995000000000003</c:v>
                </c:pt>
                <c:pt idx="5367">
                  <c:v>0.77988199999999996</c:v>
                </c:pt>
                <c:pt idx="5368">
                  <c:v>0.77980799999999995</c:v>
                </c:pt>
                <c:pt idx="5369">
                  <c:v>0.77972900000000001</c:v>
                </c:pt>
                <c:pt idx="5370">
                  <c:v>0.77964900000000004</c:v>
                </c:pt>
                <c:pt idx="5371">
                  <c:v>0.77957299999999996</c:v>
                </c:pt>
                <c:pt idx="5372">
                  <c:v>0.77949500000000005</c:v>
                </c:pt>
                <c:pt idx="5373">
                  <c:v>0.77941400000000005</c:v>
                </c:pt>
                <c:pt idx="5374">
                  <c:v>0.77933600000000003</c:v>
                </c:pt>
                <c:pt idx="5375">
                  <c:v>0.77925900000000003</c:v>
                </c:pt>
                <c:pt idx="5376">
                  <c:v>0.77919000000000005</c:v>
                </c:pt>
                <c:pt idx="5377">
                  <c:v>0.77912300000000001</c:v>
                </c:pt>
                <c:pt idx="5378">
                  <c:v>0.77905599999999997</c:v>
                </c:pt>
                <c:pt idx="5379">
                  <c:v>0.77899099999999999</c:v>
                </c:pt>
                <c:pt idx="5380">
                  <c:v>0.77893299999999999</c:v>
                </c:pt>
                <c:pt idx="5381">
                  <c:v>0.77888500000000005</c:v>
                </c:pt>
                <c:pt idx="5382">
                  <c:v>0.77884500000000001</c:v>
                </c:pt>
                <c:pt idx="5383">
                  <c:v>0.77881599999999995</c:v>
                </c:pt>
                <c:pt idx="5384">
                  <c:v>0.77879799999999999</c:v>
                </c:pt>
                <c:pt idx="5385">
                  <c:v>0.77878599999999998</c:v>
                </c:pt>
                <c:pt idx="5386">
                  <c:v>0.778775</c:v>
                </c:pt>
                <c:pt idx="5387">
                  <c:v>0.77876800000000002</c:v>
                </c:pt>
                <c:pt idx="5388">
                  <c:v>0.77876400000000001</c:v>
                </c:pt>
                <c:pt idx="5389">
                  <c:v>0.77875899999999998</c:v>
                </c:pt>
                <c:pt idx="5390">
                  <c:v>0.77875300000000003</c:v>
                </c:pt>
                <c:pt idx="5391">
                  <c:v>0.77874299999999996</c:v>
                </c:pt>
                <c:pt idx="5392">
                  <c:v>0.77872699999999995</c:v>
                </c:pt>
                <c:pt idx="5393">
                  <c:v>0.77871400000000002</c:v>
                </c:pt>
                <c:pt idx="5394">
                  <c:v>0.77870700000000004</c:v>
                </c:pt>
                <c:pt idx="5395">
                  <c:v>0.77870700000000004</c:v>
                </c:pt>
                <c:pt idx="5396">
                  <c:v>0.77870700000000004</c:v>
                </c:pt>
                <c:pt idx="5397">
                  <c:v>0.77870399999999995</c:v>
                </c:pt>
                <c:pt idx="5398">
                  <c:v>0.77869600000000005</c:v>
                </c:pt>
                <c:pt idx="5399">
                  <c:v>0.77868800000000005</c:v>
                </c:pt>
                <c:pt idx="5400">
                  <c:v>0.77867200000000003</c:v>
                </c:pt>
                <c:pt idx="5401">
                  <c:v>0.77864299999999997</c:v>
                </c:pt>
                <c:pt idx="5402">
                  <c:v>0.77861100000000005</c:v>
                </c:pt>
                <c:pt idx="5403">
                  <c:v>0.77856999999999998</c:v>
                </c:pt>
                <c:pt idx="5404">
                  <c:v>0.77852299999999997</c:v>
                </c:pt>
                <c:pt idx="5405">
                  <c:v>0.77847900000000003</c:v>
                </c:pt>
                <c:pt idx="5406">
                  <c:v>0.77843399999999996</c:v>
                </c:pt>
                <c:pt idx="5407">
                  <c:v>0.778389</c:v>
                </c:pt>
                <c:pt idx="5408">
                  <c:v>0.77834999999999999</c:v>
                </c:pt>
                <c:pt idx="5409">
                  <c:v>0.77830699999999997</c:v>
                </c:pt>
                <c:pt idx="5410">
                  <c:v>0.77825800000000001</c:v>
                </c:pt>
                <c:pt idx="5411">
                  <c:v>0.77820900000000004</c:v>
                </c:pt>
                <c:pt idx="5412">
                  <c:v>0.77815999999999996</c:v>
                </c:pt>
                <c:pt idx="5413">
                  <c:v>0.77811399999999997</c:v>
                </c:pt>
                <c:pt idx="5414">
                  <c:v>0.77807199999999999</c:v>
                </c:pt>
                <c:pt idx="5415">
                  <c:v>0.77803</c:v>
                </c:pt>
                <c:pt idx="5416">
                  <c:v>0.77798900000000004</c:v>
                </c:pt>
                <c:pt idx="5417">
                  <c:v>0.77795899999999996</c:v>
                </c:pt>
                <c:pt idx="5418">
                  <c:v>0.77793400000000001</c:v>
                </c:pt>
                <c:pt idx="5419">
                  <c:v>0.77790700000000002</c:v>
                </c:pt>
                <c:pt idx="5420">
                  <c:v>0.77788400000000002</c:v>
                </c:pt>
                <c:pt idx="5421">
                  <c:v>0.77785700000000002</c:v>
                </c:pt>
                <c:pt idx="5422">
                  <c:v>0.77782799999999996</c:v>
                </c:pt>
                <c:pt idx="5423">
                  <c:v>0.77780499999999997</c:v>
                </c:pt>
                <c:pt idx="5424">
                  <c:v>0.777779</c:v>
                </c:pt>
                <c:pt idx="5425">
                  <c:v>0.77774900000000002</c:v>
                </c:pt>
                <c:pt idx="5426">
                  <c:v>0.777721</c:v>
                </c:pt>
                <c:pt idx="5427">
                  <c:v>0.77768999999999999</c:v>
                </c:pt>
                <c:pt idx="5428">
                  <c:v>0.77765099999999998</c:v>
                </c:pt>
                <c:pt idx="5429">
                  <c:v>0.77760799999999997</c:v>
                </c:pt>
                <c:pt idx="5430">
                  <c:v>0.77756499999999995</c:v>
                </c:pt>
                <c:pt idx="5431">
                  <c:v>0.77751400000000004</c:v>
                </c:pt>
                <c:pt idx="5432">
                  <c:v>0.77746400000000004</c:v>
                </c:pt>
                <c:pt idx="5433">
                  <c:v>0.77741199999999999</c:v>
                </c:pt>
                <c:pt idx="5434">
                  <c:v>0.77735600000000005</c:v>
                </c:pt>
                <c:pt idx="5435">
                  <c:v>0.77730999999999995</c:v>
                </c:pt>
                <c:pt idx="5436">
                  <c:v>0.77727199999999996</c:v>
                </c:pt>
                <c:pt idx="5437">
                  <c:v>0.77724199999999999</c:v>
                </c:pt>
                <c:pt idx="5438">
                  <c:v>0.77721700000000005</c:v>
                </c:pt>
                <c:pt idx="5439">
                  <c:v>0.777196</c:v>
                </c:pt>
                <c:pt idx="5440">
                  <c:v>0.77717700000000001</c:v>
                </c:pt>
                <c:pt idx="5441">
                  <c:v>0.777169</c:v>
                </c:pt>
                <c:pt idx="5442">
                  <c:v>0.77716700000000005</c:v>
                </c:pt>
                <c:pt idx="5443">
                  <c:v>0.777169</c:v>
                </c:pt>
                <c:pt idx="5444">
                  <c:v>0.77717800000000004</c:v>
                </c:pt>
                <c:pt idx="5445">
                  <c:v>0.77719000000000005</c:v>
                </c:pt>
                <c:pt idx="5446">
                  <c:v>0.77720199999999995</c:v>
                </c:pt>
                <c:pt idx="5447">
                  <c:v>0.77721600000000002</c:v>
                </c:pt>
                <c:pt idx="5448">
                  <c:v>0.77722999999999998</c:v>
                </c:pt>
                <c:pt idx="5449">
                  <c:v>0.77723600000000004</c:v>
                </c:pt>
                <c:pt idx="5450">
                  <c:v>0.77724099999999996</c:v>
                </c:pt>
                <c:pt idx="5451">
                  <c:v>0.77723500000000001</c:v>
                </c:pt>
                <c:pt idx="5452">
                  <c:v>0.77721600000000002</c:v>
                </c:pt>
                <c:pt idx="5453">
                  <c:v>0.77718900000000002</c:v>
                </c:pt>
                <c:pt idx="5454">
                  <c:v>0.77715800000000002</c:v>
                </c:pt>
                <c:pt idx="5455">
                  <c:v>0.77711799999999998</c:v>
                </c:pt>
                <c:pt idx="5456">
                  <c:v>0.77707000000000004</c:v>
                </c:pt>
                <c:pt idx="5457">
                  <c:v>0.777007</c:v>
                </c:pt>
                <c:pt idx="5458">
                  <c:v>0.77693299999999998</c:v>
                </c:pt>
                <c:pt idx="5459">
                  <c:v>0.77685099999999996</c:v>
                </c:pt>
                <c:pt idx="5460">
                  <c:v>0.77676400000000001</c:v>
                </c:pt>
                <c:pt idx="5461">
                  <c:v>0.776671</c:v>
                </c:pt>
                <c:pt idx="5462">
                  <c:v>0.77657600000000004</c:v>
                </c:pt>
                <c:pt idx="5463">
                  <c:v>0.77647999999999995</c:v>
                </c:pt>
                <c:pt idx="5464">
                  <c:v>0.77638799999999997</c:v>
                </c:pt>
                <c:pt idx="5465">
                  <c:v>0.77630500000000002</c:v>
                </c:pt>
                <c:pt idx="5466">
                  <c:v>0.77622999999999998</c:v>
                </c:pt>
                <c:pt idx="5467">
                  <c:v>0.77616300000000005</c:v>
                </c:pt>
                <c:pt idx="5468">
                  <c:v>0.77610599999999996</c:v>
                </c:pt>
                <c:pt idx="5469">
                  <c:v>0.776057</c:v>
                </c:pt>
                <c:pt idx="5470">
                  <c:v>0.77601299999999995</c:v>
                </c:pt>
                <c:pt idx="5471">
                  <c:v>0.77598100000000003</c:v>
                </c:pt>
                <c:pt idx="5472">
                  <c:v>0.77596200000000004</c:v>
                </c:pt>
                <c:pt idx="5473">
                  <c:v>0.77595899999999995</c:v>
                </c:pt>
                <c:pt idx="5474">
                  <c:v>0.775972</c:v>
                </c:pt>
                <c:pt idx="5475">
                  <c:v>0.77599099999999999</c:v>
                </c:pt>
                <c:pt idx="5476">
                  <c:v>0.77601699999999996</c:v>
                </c:pt>
                <c:pt idx="5477">
                  <c:v>0.77604899999999999</c:v>
                </c:pt>
                <c:pt idx="5478">
                  <c:v>0.77608900000000003</c:v>
                </c:pt>
                <c:pt idx="5479">
                  <c:v>0.77613600000000005</c:v>
                </c:pt>
                <c:pt idx="5480">
                  <c:v>0.77618399999999999</c:v>
                </c:pt>
                <c:pt idx="5481">
                  <c:v>0.77623600000000004</c:v>
                </c:pt>
                <c:pt idx="5482">
                  <c:v>0.77629099999999995</c:v>
                </c:pt>
                <c:pt idx="5483">
                  <c:v>0.77634800000000004</c:v>
                </c:pt>
                <c:pt idx="5484">
                  <c:v>0.77640500000000001</c:v>
                </c:pt>
                <c:pt idx="5485">
                  <c:v>0.77645799999999998</c:v>
                </c:pt>
                <c:pt idx="5486">
                  <c:v>0.776505</c:v>
                </c:pt>
                <c:pt idx="5487">
                  <c:v>0.77654299999999998</c:v>
                </c:pt>
                <c:pt idx="5488">
                  <c:v>0.77656400000000003</c:v>
                </c:pt>
                <c:pt idx="5489">
                  <c:v>0.77656800000000004</c:v>
                </c:pt>
                <c:pt idx="5490">
                  <c:v>0.776555</c:v>
                </c:pt>
                <c:pt idx="5491">
                  <c:v>0.77653099999999997</c:v>
                </c:pt>
                <c:pt idx="5492">
                  <c:v>0.77649199999999996</c:v>
                </c:pt>
                <c:pt idx="5493">
                  <c:v>0.77644299999999999</c:v>
                </c:pt>
                <c:pt idx="5494">
                  <c:v>0.77637800000000001</c:v>
                </c:pt>
                <c:pt idx="5495">
                  <c:v>0.77629999999999999</c:v>
                </c:pt>
                <c:pt idx="5496">
                  <c:v>0.77621200000000001</c:v>
                </c:pt>
                <c:pt idx="5497">
                  <c:v>0.776115</c:v>
                </c:pt>
                <c:pt idx="5498">
                  <c:v>0.776003</c:v>
                </c:pt>
                <c:pt idx="5499">
                  <c:v>0.77588100000000004</c:v>
                </c:pt>
                <c:pt idx="5500">
                  <c:v>0.77574600000000005</c:v>
                </c:pt>
                <c:pt idx="5501">
                  <c:v>0.77560700000000005</c:v>
                </c:pt>
                <c:pt idx="5502">
                  <c:v>0.77546999999999999</c:v>
                </c:pt>
                <c:pt idx="5503">
                  <c:v>0.77533399999999997</c:v>
                </c:pt>
                <c:pt idx="5504">
                  <c:v>0.775204</c:v>
                </c:pt>
                <c:pt idx="5505">
                  <c:v>0.77508699999999997</c:v>
                </c:pt>
                <c:pt idx="5506">
                  <c:v>0.77497400000000005</c:v>
                </c:pt>
                <c:pt idx="5507">
                  <c:v>0.774868</c:v>
                </c:pt>
                <c:pt idx="5508">
                  <c:v>0.77477499999999999</c:v>
                </c:pt>
                <c:pt idx="5509">
                  <c:v>0.77468899999999996</c:v>
                </c:pt>
                <c:pt idx="5510">
                  <c:v>0.774613</c:v>
                </c:pt>
                <c:pt idx="5511">
                  <c:v>0.77454699999999999</c:v>
                </c:pt>
                <c:pt idx="5512">
                  <c:v>0.77448799999999995</c:v>
                </c:pt>
                <c:pt idx="5513">
                  <c:v>0.77443200000000001</c:v>
                </c:pt>
                <c:pt idx="5514">
                  <c:v>0.77438700000000005</c:v>
                </c:pt>
                <c:pt idx="5515">
                  <c:v>0.77435399999999999</c:v>
                </c:pt>
                <c:pt idx="5516">
                  <c:v>0.77432800000000002</c:v>
                </c:pt>
                <c:pt idx="5517">
                  <c:v>0.77430699999999997</c:v>
                </c:pt>
                <c:pt idx="5518">
                  <c:v>0.77428300000000005</c:v>
                </c:pt>
                <c:pt idx="5519">
                  <c:v>0.77425600000000006</c:v>
                </c:pt>
                <c:pt idx="5520">
                  <c:v>0.77422899999999995</c:v>
                </c:pt>
                <c:pt idx="5521">
                  <c:v>0.77419300000000002</c:v>
                </c:pt>
                <c:pt idx="5522">
                  <c:v>0.77414899999999998</c:v>
                </c:pt>
                <c:pt idx="5523">
                  <c:v>0.77410199999999996</c:v>
                </c:pt>
                <c:pt idx="5524">
                  <c:v>0.77404799999999996</c:v>
                </c:pt>
                <c:pt idx="5525">
                  <c:v>0.77398999999999996</c:v>
                </c:pt>
                <c:pt idx="5526">
                  <c:v>0.77392899999999998</c:v>
                </c:pt>
                <c:pt idx="5527">
                  <c:v>0.77386500000000003</c:v>
                </c:pt>
                <c:pt idx="5528">
                  <c:v>0.77379600000000004</c:v>
                </c:pt>
                <c:pt idx="5529">
                  <c:v>0.773729</c:v>
                </c:pt>
                <c:pt idx="5530">
                  <c:v>0.77365700000000004</c:v>
                </c:pt>
                <c:pt idx="5531">
                  <c:v>0.77357799999999999</c:v>
                </c:pt>
                <c:pt idx="5532">
                  <c:v>0.77350300000000005</c:v>
                </c:pt>
                <c:pt idx="5533">
                  <c:v>0.77343300000000004</c:v>
                </c:pt>
                <c:pt idx="5534">
                  <c:v>0.77337199999999995</c:v>
                </c:pt>
                <c:pt idx="5535">
                  <c:v>0.77332500000000004</c:v>
                </c:pt>
                <c:pt idx="5536">
                  <c:v>0.773289</c:v>
                </c:pt>
                <c:pt idx="5537">
                  <c:v>0.77326700000000004</c:v>
                </c:pt>
                <c:pt idx="5538">
                  <c:v>0.77326399999999995</c:v>
                </c:pt>
                <c:pt idx="5539">
                  <c:v>0.77327699999999999</c:v>
                </c:pt>
                <c:pt idx="5540">
                  <c:v>0.77329700000000001</c:v>
                </c:pt>
                <c:pt idx="5541">
                  <c:v>0.77332500000000004</c:v>
                </c:pt>
                <c:pt idx="5542">
                  <c:v>0.77335299999999996</c:v>
                </c:pt>
                <c:pt idx="5543">
                  <c:v>0.77337800000000001</c:v>
                </c:pt>
                <c:pt idx="5544">
                  <c:v>0.77340299999999995</c:v>
                </c:pt>
                <c:pt idx="5545">
                  <c:v>0.773424</c:v>
                </c:pt>
                <c:pt idx="5546">
                  <c:v>0.77344000000000002</c:v>
                </c:pt>
                <c:pt idx="5547">
                  <c:v>0.77345399999999997</c:v>
                </c:pt>
                <c:pt idx="5548">
                  <c:v>0.77346300000000001</c:v>
                </c:pt>
                <c:pt idx="5549">
                  <c:v>0.77346499999999996</c:v>
                </c:pt>
                <c:pt idx="5550">
                  <c:v>0.77346000000000004</c:v>
                </c:pt>
                <c:pt idx="5551">
                  <c:v>0.773451</c:v>
                </c:pt>
                <c:pt idx="5552">
                  <c:v>0.77343399999999995</c:v>
                </c:pt>
                <c:pt idx="5553">
                  <c:v>0.77341300000000002</c:v>
                </c:pt>
                <c:pt idx="5554">
                  <c:v>0.77338399999999996</c:v>
                </c:pt>
                <c:pt idx="5555">
                  <c:v>0.77334800000000004</c:v>
                </c:pt>
                <c:pt idx="5556">
                  <c:v>0.773312</c:v>
                </c:pt>
                <c:pt idx="5557">
                  <c:v>0.77327699999999999</c:v>
                </c:pt>
                <c:pt idx="5558">
                  <c:v>0.77324700000000002</c:v>
                </c:pt>
                <c:pt idx="5559">
                  <c:v>0.77322299999999999</c:v>
                </c:pt>
                <c:pt idx="5560">
                  <c:v>0.77320299999999997</c:v>
                </c:pt>
                <c:pt idx="5561">
                  <c:v>0.77319199999999999</c:v>
                </c:pt>
                <c:pt idx="5562">
                  <c:v>0.77319400000000005</c:v>
                </c:pt>
                <c:pt idx="5563">
                  <c:v>0.77320500000000003</c:v>
                </c:pt>
                <c:pt idx="5564">
                  <c:v>0.773227</c:v>
                </c:pt>
                <c:pt idx="5565">
                  <c:v>0.77325900000000003</c:v>
                </c:pt>
                <c:pt idx="5566">
                  <c:v>0.77329899999999996</c:v>
                </c:pt>
                <c:pt idx="5567">
                  <c:v>0.77334199999999997</c:v>
                </c:pt>
                <c:pt idx="5568">
                  <c:v>0.77338899999999999</c:v>
                </c:pt>
                <c:pt idx="5569">
                  <c:v>0.77343899999999999</c:v>
                </c:pt>
                <c:pt idx="5570">
                  <c:v>0.77349000000000001</c:v>
                </c:pt>
                <c:pt idx="5571">
                  <c:v>0.77354299999999998</c:v>
                </c:pt>
                <c:pt idx="5572">
                  <c:v>0.77359500000000003</c:v>
                </c:pt>
                <c:pt idx="5573">
                  <c:v>0.77364599999999994</c:v>
                </c:pt>
                <c:pt idx="5574">
                  <c:v>0.773698</c:v>
                </c:pt>
                <c:pt idx="5575">
                  <c:v>0.773752</c:v>
                </c:pt>
                <c:pt idx="5576">
                  <c:v>0.77381100000000003</c:v>
                </c:pt>
                <c:pt idx="5577">
                  <c:v>0.773872</c:v>
                </c:pt>
                <c:pt idx="5578">
                  <c:v>0.77393299999999998</c:v>
                </c:pt>
                <c:pt idx="5579">
                  <c:v>0.77399700000000005</c:v>
                </c:pt>
                <c:pt idx="5580">
                  <c:v>0.774065</c:v>
                </c:pt>
                <c:pt idx="5581">
                  <c:v>0.77414000000000005</c:v>
                </c:pt>
                <c:pt idx="5582">
                  <c:v>0.77422400000000002</c:v>
                </c:pt>
                <c:pt idx="5583">
                  <c:v>0.77431499999999998</c:v>
                </c:pt>
                <c:pt idx="5584">
                  <c:v>0.77441599999999999</c:v>
                </c:pt>
                <c:pt idx="5585">
                  <c:v>0.77452200000000004</c:v>
                </c:pt>
                <c:pt idx="5586">
                  <c:v>0.77463400000000004</c:v>
                </c:pt>
                <c:pt idx="5587">
                  <c:v>0.77474900000000002</c:v>
                </c:pt>
                <c:pt idx="5588">
                  <c:v>0.77486200000000005</c:v>
                </c:pt>
                <c:pt idx="5589">
                  <c:v>0.77497000000000005</c:v>
                </c:pt>
                <c:pt idx="5590">
                  <c:v>0.77507099999999995</c:v>
                </c:pt>
                <c:pt idx="5591">
                  <c:v>0.77515800000000001</c:v>
                </c:pt>
                <c:pt idx="5592">
                  <c:v>0.77523200000000003</c:v>
                </c:pt>
                <c:pt idx="5593">
                  <c:v>0.77528900000000001</c:v>
                </c:pt>
                <c:pt idx="5594">
                  <c:v>0.77532900000000005</c:v>
                </c:pt>
                <c:pt idx="5595">
                  <c:v>0.77534599999999998</c:v>
                </c:pt>
                <c:pt idx="5596">
                  <c:v>0.77534000000000003</c:v>
                </c:pt>
                <c:pt idx="5597">
                  <c:v>0.77529999999999999</c:v>
                </c:pt>
                <c:pt idx="5598">
                  <c:v>0.77522999999999997</c:v>
                </c:pt>
                <c:pt idx="5599">
                  <c:v>0.77512899999999996</c:v>
                </c:pt>
                <c:pt idx="5600">
                  <c:v>0.77500199999999997</c:v>
                </c:pt>
                <c:pt idx="5601">
                  <c:v>0.77484900000000001</c:v>
                </c:pt>
                <c:pt idx="5602">
                  <c:v>0.77467900000000001</c:v>
                </c:pt>
                <c:pt idx="5603">
                  <c:v>0.77449599999999996</c:v>
                </c:pt>
                <c:pt idx="5604">
                  <c:v>0.77430900000000003</c:v>
                </c:pt>
                <c:pt idx="5605">
                  <c:v>0.77412800000000004</c:v>
                </c:pt>
                <c:pt idx="5606">
                  <c:v>0.773953</c:v>
                </c:pt>
                <c:pt idx="5607">
                  <c:v>0.77379299999999995</c:v>
                </c:pt>
                <c:pt idx="5608">
                  <c:v>0.77365200000000001</c:v>
                </c:pt>
                <c:pt idx="5609">
                  <c:v>0.77352500000000002</c:v>
                </c:pt>
                <c:pt idx="5610">
                  <c:v>0.77341300000000002</c:v>
                </c:pt>
                <c:pt idx="5611">
                  <c:v>0.77332199999999995</c:v>
                </c:pt>
                <c:pt idx="5612">
                  <c:v>0.77324800000000005</c:v>
                </c:pt>
                <c:pt idx="5613">
                  <c:v>0.77319499999999997</c:v>
                </c:pt>
                <c:pt idx="5614">
                  <c:v>0.77316099999999999</c:v>
                </c:pt>
                <c:pt idx="5615">
                  <c:v>0.77314700000000003</c:v>
                </c:pt>
                <c:pt idx="5616">
                  <c:v>0.77314700000000003</c:v>
                </c:pt>
                <c:pt idx="5617">
                  <c:v>0.77316499999999999</c:v>
                </c:pt>
                <c:pt idx="5618">
                  <c:v>0.77319599999999999</c:v>
                </c:pt>
                <c:pt idx="5619">
                  <c:v>0.77323200000000003</c:v>
                </c:pt>
                <c:pt idx="5620">
                  <c:v>0.77327199999999996</c:v>
                </c:pt>
                <c:pt idx="5621">
                  <c:v>0.77330399999999999</c:v>
                </c:pt>
                <c:pt idx="5622">
                  <c:v>0.77332999999999996</c:v>
                </c:pt>
                <c:pt idx="5623">
                  <c:v>0.77334899999999995</c:v>
                </c:pt>
                <c:pt idx="5624">
                  <c:v>0.77335699999999996</c:v>
                </c:pt>
                <c:pt idx="5625">
                  <c:v>0.77335399999999999</c:v>
                </c:pt>
                <c:pt idx="5626">
                  <c:v>0.77334800000000004</c:v>
                </c:pt>
                <c:pt idx="5627">
                  <c:v>0.77333099999999999</c:v>
                </c:pt>
                <c:pt idx="5628">
                  <c:v>0.77330600000000005</c:v>
                </c:pt>
                <c:pt idx="5629">
                  <c:v>0.77327699999999999</c:v>
                </c:pt>
                <c:pt idx="5630">
                  <c:v>0.77324499999999996</c:v>
                </c:pt>
                <c:pt idx="5631">
                  <c:v>0.77320299999999997</c:v>
                </c:pt>
                <c:pt idx="5632">
                  <c:v>0.77315800000000001</c:v>
                </c:pt>
                <c:pt idx="5633">
                  <c:v>0.77310599999999996</c:v>
                </c:pt>
                <c:pt idx="5634">
                  <c:v>0.77304799999999996</c:v>
                </c:pt>
                <c:pt idx="5635">
                  <c:v>0.77298800000000001</c:v>
                </c:pt>
                <c:pt idx="5636">
                  <c:v>0.77292899999999998</c:v>
                </c:pt>
                <c:pt idx="5637">
                  <c:v>0.77286999999999995</c:v>
                </c:pt>
                <c:pt idx="5638">
                  <c:v>0.77281299999999997</c:v>
                </c:pt>
                <c:pt idx="5639">
                  <c:v>0.77275000000000005</c:v>
                </c:pt>
                <c:pt idx="5640">
                  <c:v>0.77268400000000004</c:v>
                </c:pt>
                <c:pt idx="5641">
                  <c:v>0.772617</c:v>
                </c:pt>
                <c:pt idx="5642">
                  <c:v>0.77254800000000001</c:v>
                </c:pt>
                <c:pt idx="5643">
                  <c:v>0.77247600000000005</c:v>
                </c:pt>
                <c:pt idx="5644">
                  <c:v>0.77240200000000003</c:v>
                </c:pt>
                <c:pt idx="5645">
                  <c:v>0.77232400000000001</c:v>
                </c:pt>
                <c:pt idx="5646">
                  <c:v>0.77224499999999996</c:v>
                </c:pt>
                <c:pt idx="5647">
                  <c:v>0.77216499999999999</c:v>
                </c:pt>
                <c:pt idx="5648">
                  <c:v>0.77208299999999996</c:v>
                </c:pt>
                <c:pt idx="5649">
                  <c:v>0.77199899999999999</c:v>
                </c:pt>
                <c:pt idx="5650">
                  <c:v>0.77191799999999999</c:v>
                </c:pt>
                <c:pt idx="5651">
                  <c:v>0.771837</c:v>
                </c:pt>
                <c:pt idx="5652">
                  <c:v>0.77175499999999997</c:v>
                </c:pt>
                <c:pt idx="5653">
                  <c:v>0.771675</c:v>
                </c:pt>
                <c:pt idx="5654">
                  <c:v>0.77159999999999995</c:v>
                </c:pt>
                <c:pt idx="5655">
                  <c:v>0.77153000000000005</c:v>
                </c:pt>
                <c:pt idx="5656">
                  <c:v>0.77146700000000001</c:v>
                </c:pt>
                <c:pt idx="5657">
                  <c:v>0.77140600000000004</c:v>
                </c:pt>
                <c:pt idx="5658">
                  <c:v>0.77135100000000001</c:v>
                </c:pt>
                <c:pt idx="5659">
                  <c:v>0.77130500000000002</c:v>
                </c:pt>
                <c:pt idx="5660">
                  <c:v>0.77127000000000001</c:v>
                </c:pt>
                <c:pt idx="5661">
                  <c:v>0.77124599999999999</c:v>
                </c:pt>
                <c:pt idx="5662">
                  <c:v>0.771231</c:v>
                </c:pt>
                <c:pt idx="5663">
                  <c:v>0.77122299999999999</c:v>
                </c:pt>
                <c:pt idx="5664">
                  <c:v>0.77122599999999997</c:v>
                </c:pt>
                <c:pt idx="5665">
                  <c:v>0.77123699999999995</c:v>
                </c:pt>
                <c:pt idx="5666">
                  <c:v>0.77125500000000002</c:v>
                </c:pt>
                <c:pt idx="5667">
                  <c:v>0.77127800000000002</c:v>
                </c:pt>
                <c:pt idx="5668">
                  <c:v>0.77131000000000005</c:v>
                </c:pt>
                <c:pt idx="5669">
                  <c:v>0.771347</c:v>
                </c:pt>
                <c:pt idx="5670">
                  <c:v>0.77138899999999999</c:v>
                </c:pt>
                <c:pt idx="5671">
                  <c:v>0.77143600000000001</c:v>
                </c:pt>
                <c:pt idx="5672">
                  <c:v>0.77148600000000001</c:v>
                </c:pt>
                <c:pt idx="5673">
                  <c:v>0.77154</c:v>
                </c:pt>
                <c:pt idx="5674">
                  <c:v>0.771594</c:v>
                </c:pt>
                <c:pt idx="5675">
                  <c:v>0.77164500000000003</c:v>
                </c:pt>
                <c:pt idx="5676">
                  <c:v>0.77168899999999996</c:v>
                </c:pt>
                <c:pt idx="5677">
                  <c:v>0.771729</c:v>
                </c:pt>
                <c:pt idx="5678">
                  <c:v>0.77176199999999995</c:v>
                </c:pt>
                <c:pt idx="5679">
                  <c:v>0.77179399999999998</c:v>
                </c:pt>
                <c:pt idx="5680">
                  <c:v>0.77182099999999998</c:v>
                </c:pt>
                <c:pt idx="5681">
                  <c:v>0.771845</c:v>
                </c:pt>
                <c:pt idx="5682">
                  <c:v>0.77186699999999997</c:v>
                </c:pt>
                <c:pt idx="5683">
                  <c:v>0.77188699999999999</c:v>
                </c:pt>
                <c:pt idx="5684">
                  <c:v>0.77190300000000001</c:v>
                </c:pt>
                <c:pt idx="5685">
                  <c:v>0.77191500000000002</c:v>
                </c:pt>
                <c:pt idx="5686">
                  <c:v>0.77192300000000003</c:v>
                </c:pt>
                <c:pt idx="5687">
                  <c:v>0.77192700000000003</c:v>
                </c:pt>
                <c:pt idx="5688">
                  <c:v>0.77192700000000003</c:v>
                </c:pt>
                <c:pt idx="5689">
                  <c:v>0.77192499999999997</c:v>
                </c:pt>
                <c:pt idx="5690">
                  <c:v>0.771922</c:v>
                </c:pt>
                <c:pt idx="5691">
                  <c:v>0.77191799999999999</c:v>
                </c:pt>
                <c:pt idx="5692">
                  <c:v>0.77191299999999996</c:v>
                </c:pt>
                <c:pt idx="5693">
                  <c:v>0.77190899999999996</c:v>
                </c:pt>
                <c:pt idx="5694">
                  <c:v>0.77190000000000003</c:v>
                </c:pt>
                <c:pt idx="5695">
                  <c:v>0.77188699999999999</c:v>
                </c:pt>
                <c:pt idx="5696">
                  <c:v>0.77186900000000003</c:v>
                </c:pt>
                <c:pt idx="5697">
                  <c:v>0.77184900000000001</c:v>
                </c:pt>
                <c:pt idx="5698">
                  <c:v>0.77182099999999998</c:v>
                </c:pt>
                <c:pt idx="5699">
                  <c:v>0.77178899999999995</c:v>
                </c:pt>
                <c:pt idx="5700">
                  <c:v>0.77174699999999996</c:v>
                </c:pt>
                <c:pt idx="5701">
                  <c:v>0.77170099999999997</c:v>
                </c:pt>
                <c:pt idx="5702">
                  <c:v>0.77165399999999995</c:v>
                </c:pt>
                <c:pt idx="5703">
                  <c:v>0.77160499999999999</c:v>
                </c:pt>
                <c:pt idx="5704">
                  <c:v>0.77155300000000004</c:v>
                </c:pt>
                <c:pt idx="5705">
                  <c:v>0.77149900000000005</c:v>
                </c:pt>
                <c:pt idx="5706">
                  <c:v>0.77144000000000001</c:v>
                </c:pt>
                <c:pt idx="5707">
                  <c:v>0.77137999999999995</c:v>
                </c:pt>
                <c:pt idx="5708">
                  <c:v>0.771316</c:v>
                </c:pt>
                <c:pt idx="5709">
                  <c:v>0.77124999999999999</c:v>
                </c:pt>
                <c:pt idx="5710">
                  <c:v>0.77118200000000003</c:v>
                </c:pt>
                <c:pt idx="5711">
                  <c:v>0.77111499999999999</c:v>
                </c:pt>
                <c:pt idx="5712">
                  <c:v>0.77104700000000004</c:v>
                </c:pt>
                <c:pt idx="5713">
                  <c:v>0.77097700000000002</c:v>
                </c:pt>
                <c:pt idx="5714">
                  <c:v>0.77091100000000001</c:v>
                </c:pt>
                <c:pt idx="5715">
                  <c:v>0.770845</c:v>
                </c:pt>
                <c:pt idx="5716">
                  <c:v>0.77078199999999997</c:v>
                </c:pt>
                <c:pt idx="5717">
                  <c:v>0.77072399999999996</c:v>
                </c:pt>
                <c:pt idx="5718">
                  <c:v>0.77066699999999999</c:v>
                </c:pt>
                <c:pt idx="5719">
                  <c:v>0.77061000000000002</c:v>
                </c:pt>
                <c:pt idx="5720">
                  <c:v>0.77055600000000002</c:v>
                </c:pt>
                <c:pt idx="5721">
                  <c:v>0.77050399999999997</c:v>
                </c:pt>
                <c:pt idx="5722">
                  <c:v>0.77045200000000003</c:v>
                </c:pt>
                <c:pt idx="5723">
                  <c:v>0.770401</c:v>
                </c:pt>
                <c:pt idx="5724">
                  <c:v>0.77034800000000003</c:v>
                </c:pt>
                <c:pt idx="5725">
                  <c:v>0.77029400000000003</c:v>
                </c:pt>
                <c:pt idx="5726">
                  <c:v>0.77024000000000004</c:v>
                </c:pt>
                <c:pt idx="5727">
                  <c:v>0.77018500000000001</c:v>
                </c:pt>
                <c:pt idx="5728">
                  <c:v>0.77012499999999995</c:v>
                </c:pt>
                <c:pt idx="5729">
                  <c:v>0.770069</c:v>
                </c:pt>
                <c:pt idx="5730">
                  <c:v>0.77001200000000003</c:v>
                </c:pt>
                <c:pt idx="5731">
                  <c:v>0.769957</c:v>
                </c:pt>
                <c:pt idx="5732">
                  <c:v>0.769903</c:v>
                </c:pt>
                <c:pt idx="5733">
                  <c:v>0.76985199999999998</c:v>
                </c:pt>
                <c:pt idx="5734">
                  <c:v>0.76980000000000004</c:v>
                </c:pt>
                <c:pt idx="5735">
                  <c:v>0.76975099999999996</c:v>
                </c:pt>
                <c:pt idx="5736">
                  <c:v>0.76970099999999997</c:v>
                </c:pt>
                <c:pt idx="5737">
                  <c:v>0.769652</c:v>
                </c:pt>
                <c:pt idx="5738">
                  <c:v>0.76960799999999996</c:v>
                </c:pt>
                <c:pt idx="5739">
                  <c:v>0.76956899999999995</c:v>
                </c:pt>
                <c:pt idx="5740">
                  <c:v>0.76953899999999997</c:v>
                </c:pt>
                <c:pt idx="5741">
                  <c:v>0.76951899999999995</c:v>
                </c:pt>
                <c:pt idx="5742">
                  <c:v>0.76950700000000005</c:v>
                </c:pt>
                <c:pt idx="5743">
                  <c:v>0.76950499999999999</c:v>
                </c:pt>
                <c:pt idx="5744">
                  <c:v>0.76951700000000001</c:v>
                </c:pt>
                <c:pt idx="5745">
                  <c:v>0.76953700000000003</c:v>
                </c:pt>
                <c:pt idx="5746">
                  <c:v>0.76956400000000003</c:v>
                </c:pt>
                <c:pt idx="5747">
                  <c:v>0.76959599999999995</c:v>
                </c:pt>
                <c:pt idx="5748">
                  <c:v>0.76963199999999998</c:v>
                </c:pt>
                <c:pt idx="5749">
                  <c:v>0.76966999999999997</c:v>
                </c:pt>
                <c:pt idx="5750">
                  <c:v>0.76971199999999995</c:v>
                </c:pt>
                <c:pt idx="5751">
                  <c:v>0.76975899999999997</c:v>
                </c:pt>
                <c:pt idx="5752">
                  <c:v>0.76980700000000002</c:v>
                </c:pt>
                <c:pt idx="5753">
                  <c:v>0.76985800000000004</c:v>
                </c:pt>
                <c:pt idx="5754">
                  <c:v>0.76990400000000003</c:v>
                </c:pt>
                <c:pt idx="5755">
                  <c:v>0.76994600000000002</c:v>
                </c:pt>
                <c:pt idx="5756">
                  <c:v>0.76998200000000006</c:v>
                </c:pt>
                <c:pt idx="5757">
                  <c:v>0.77001299999999995</c:v>
                </c:pt>
                <c:pt idx="5758">
                  <c:v>0.770038</c:v>
                </c:pt>
                <c:pt idx="5759">
                  <c:v>0.77005699999999999</c:v>
                </c:pt>
                <c:pt idx="5760">
                  <c:v>0.77006799999999997</c:v>
                </c:pt>
                <c:pt idx="5761">
                  <c:v>0.77007700000000001</c:v>
                </c:pt>
                <c:pt idx="5762">
                  <c:v>0.77008500000000002</c:v>
                </c:pt>
                <c:pt idx="5763">
                  <c:v>0.77009499999999997</c:v>
                </c:pt>
                <c:pt idx="5764">
                  <c:v>0.77010400000000001</c:v>
                </c:pt>
                <c:pt idx="5765">
                  <c:v>0.77011399999999997</c:v>
                </c:pt>
                <c:pt idx="5766">
                  <c:v>0.77011799999999997</c:v>
                </c:pt>
                <c:pt idx="5767">
                  <c:v>0.77011799999999997</c:v>
                </c:pt>
                <c:pt idx="5768">
                  <c:v>0.77011399999999997</c:v>
                </c:pt>
                <c:pt idx="5769">
                  <c:v>0.77010400000000001</c:v>
                </c:pt>
                <c:pt idx="5770">
                  <c:v>0.770092</c:v>
                </c:pt>
                <c:pt idx="5771">
                  <c:v>0.77007499999999995</c:v>
                </c:pt>
                <c:pt idx="5772">
                  <c:v>0.77005599999999996</c:v>
                </c:pt>
                <c:pt idx="5773">
                  <c:v>0.77003299999999997</c:v>
                </c:pt>
                <c:pt idx="5774">
                  <c:v>0.770011</c:v>
                </c:pt>
                <c:pt idx="5775">
                  <c:v>0.76998699999999998</c:v>
                </c:pt>
                <c:pt idx="5776">
                  <c:v>0.76996600000000004</c:v>
                </c:pt>
                <c:pt idx="5777">
                  <c:v>0.76994499999999999</c:v>
                </c:pt>
                <c:pt idx="5778">
                  <c:v>0.76992400000000005</c:v>
                </c:pt>
                <c:pt idx="5779">
                  <c:v>0.769903</c:v>
                </c:pt>
                <c:pt idx="5780">
                  <c:v>0.76988299999999998</c:v>
                </c:pt>
                <c:pt idx="5781">
                  <c:v>0.76986399999999999</c:v>
                </c:pt>
                <c:pt idx="5782">
                  <c:v>0.76985000000000003</c:v>
                </c:pt>
                <c:pt idx="5783">
                  <c:v>0.76983999999999997</c:v>
                </c:pt>
                <c:pt idx="5784">
                  <c:v>0.76983500000000005</c:v>
                </c:pt>
                <c:pt idx="5785">
                  <c:v>0.76983500000000005</c:v>
                </c:pt>
                <c:pt idx="5786">
                  <c:v>0.76983999999999997</c:v>
                </c:pt>
                <c:pt idx="5787">
                  <c:v>0.76985000000000003</c:v>
                </c:pt>
                <c:pt idx="5788">
                  <c:v>0.76986299999999996</c:v>
                </c:pt>
                <c:pt idx="5789">
                  <c:v>0.76987499999999998</c:v>
                </c:pt>
                <c:pt idx="5790">
                  <c:v>0.76988699999999999</c:v>
                </c:pt>
                <c:pt idx="5791">
                  <c:v>0.769895</c:v>
                </c:pt>
                <c:pt idx="5792">
                  <c:v>0.76989799999999997</c:v>
                </c:pt>
                <c:pt idx="5793">
                  <c:v>0.76989700000000005</c:v>
                </c:pt>
                <c:pt idx="5794">
                  <c:v>0.76989300000000005</c:v>
                </c:pt>
                <c:pt idx="5795">
                  <c:v>0.76988000000000001</c:v>
                </c:pt>
                <c:pt idx="5796">
                  <c:v>0.76986500000000002</c:v>
                </c:pt>
                <c:pt idx="5797">
                  <c:v>0.769841</c:v>
                </c:pt>
                <c:pt idx="5798">
                  <c:v>0.76981500000000003</c:v>
                </c:pt>
                <c:pt idx="5799">
                  <c:v>0.76979299999999995</c:v>
                </c:pt>
                <c:pt idx="5800">
                  <c:v>0.76977499999999999</c:v>
                </c:pt>
                <c:pt idx="5801">
                  <c:v>0.76976800000000001</c:v>
                </c:pt>
                <c:pt idx="5802">
                  <c:v>0.76977099999999998</c:v>
                </c:pt>
                <c:pt idx="5803">
                  <c:v>0.769783</c:v>
                </c:pt>
                <c:pt idx="5804">
                  <c:v>0.76980499999999996</c:v>
                </c:pt>
                <c:pt idx="5805">
                  <c:v>0.76983599999999996</c:v>
                </c:pt>
                <c:pt idx="5806">
                  <c:v>0.76987000000000005</c:v>
                </c:pt>
                <c:pt idx="5807">
                  <c:v>0.76990800000000004</c:v>
                </c:pt>
                <c:pt idx="5808">
                  <c:v>0.76994799999999997</c:v>
                </c:pt>
                <c:pt idx="5809">
                  <c:v>0.76998100000000003</c:v>
                </c:pt>
                <c:pt idx="5810">
                  <c:v>0.77001299999999995</c:v>
                </c:pt>
                <c:pt idx="5811">
                  <c:v>0.77003999999999995</c:v>
                </c:pt>
                <c:pt idx="5812">
                  <c:v>0.77006200000000002</c:v>
                </c:pt>
                <c:pt idx="5813">
                  <c:v>0.77007800000000004</c:v>
                </c:pt>
                <c:pt idx="5814">
                  <c:v>0.77009000000000005</c:v>
                </c:pt>
                <c:pt idx="5815">
                  <c:v>0.77008500000000002</c:v>
                </c:pt>
                <c:pt idx="5816">
                  <c:v>0.77006600000000003</c:v>
                </c:pt>
                <c:pt idx="5817">
                  <c:v>0.77002999999999999</c:v>
                </c:pt>
                <c:pt idx="5818">
                  <c:v>0.76998</c:v>
                </c:pt>
                <c:pt idx="5819">
                  <c:v>0.76991100000000001</c:v>
                </c:pt>
                <c:pt idx="5820">
                  <c:v>0.76983000000000001</c:v>
                </c:pt>
                <c:pt idx="5821">
                  <c:v>0.769737</c:v>
                </c:pt>
                <c:pt idx="5822">
                  <c:v>0.76963800000000004</c:v>
                </c:pt>
                <c:pt idx="5823">
                  <c:v>0.76953899999999997</c:v>
                </c:pt>
                <c:pt idx="5824">
                  <c:v>0.76943799999999996</c:v>
                </c:pt>
                <c:pt idx="5825">
                  <c:v>0.76933799999999997</c:v>
                </c:pt>
                <c:pt idx="5826">
                  <c:v>0.76923900000000001</c:v>
                </c:pt>
                <c:pt idx="5827">
                  <c:v>0.76914099999999996</c:v>
                </c:pt>
                <c:pt idx="5828">
                  <c:v>0.76904600000000001</c:v>
                </c:pt>
                <c:pt idx="5829">
                  <c:v>0.768957</c:v>
                </c:pt>
                <c:pt idx="5830">
                  <c:v>0.76887300000000003</c:v>
                </c:pt>
                <c:pt idx="5831">
                  <c:v>0.76879699999999995</c:v>
                </c:pt>
                <c:pt idx="5832">
                  <c:v>0.76873400000000003</c:v>
                </c:pt>
                <c:pt idx="5833">
                  <c:v>0.76868000000000003</c:v>
                </c:pt>
                <c:pt idx="5834">
                  <c:v>0.76863499999999996</c:v>
                </c:pt>
                <c:pt idx="5835">
                  <c:v>0.76860499999999998</c:v>
                </c:pt>
                <c:pt idx="5836">
                  <c:v>0.76858700000000002</c:v>
                </c:pt>
                <c:pt idx="5837">
                  <c:v>0.76858199999999999</c:v>
                </c:pt>
                <c:pt idx="5838">
                  <c:v>0.76859</c:v>
                </c:pt>
                <c:pt idx="5839">
                  <c:v>0.76860600000000001</c:v>
                </c:pt>
                <c:pt idx="5840">
                  <c:v>0.76862900000000001</c:v>
                </c:pt>
                <c:pt idx="5841">
                  <c:v>0.76866299999999999</c:v>
                </c:pt>
                <c:pt idx="5842">
                  <c:v>0.76870300000000003</c:v>
                </c:pt>
                <c:pt idx="5843">
                  <c:v>0.76874600000000004</c:v>
                </c:pt>
                <c:pt idx="5844">
                  <c:v>0.76878800000000003</c:v>
                </c:pt>
                <c:pt idx="5845">
                  <c:v>0.76882600000000001</c:v>
                </c:pt>
                <c:pt idx="5846">
                  <c:v>0.76885999999999999</c:v>
                </c:pt>
                <c:pt idx="5847">
                  <c:v>0.76889200000000002</c:v>
                </c:pt>
                <c:pt idx="5848">
                  <c:v>0.76892000000000005</c:v>
                </c:pt>
                <c:pt idx="5849">
                  <c:v>0.76894300000000004</c:v>
                </c:pt>
                <c:pt idx="5850">
                  <c:v>0.76896500000000001</c:v>
                </c:pt>
                <c:pt idx="5851">
                  <c:v>0.76898200000000005</c:v>
                </c:pt>
                <c:pt idx="5852">
                  <c:v>0.76899399999999996</c:v>
                </c:pt>
                <c:pt idx="5853">
                  <c:v>0.76900400000000002</c:v>
                </c:pt>
                <c:pt idx="5854">
                  <c:v>0.76901200000000003</c:v>
                </c:pt>
                <c:pt idx="5855">
                  <c:v>0.76901799999999998</c:v>
                </c:pt>
                <c:pt idx="5856">
                  <c:v>0.76902300000000001</c:v>
                </c:pt>
                <c:pt idx="5857">
                  <c:v>0.76902700000000002</c:v>
                </c:pt>
                <c:pt idx="5858">
                  <c:v>0.76903100000000002</c:v>
                </c:pt>
                <c:pt idx="5859">
                  <c:v>0.76903699999999997</c:v>
                </c:pt>
                <c:pt idx="5860">
                  <c:v>0.76904799999999995</c:v>
                </c:pt>
                <c:pt idx="5861">
                  <c:v>0.76906600000000003</c:v>
                </c:pt>
                <c:pt idx="5862">
                  <c:v>0.76908600000000005</c:v>
                </c:pt>
                <c:pt idx="5863">
                  <c:v>0.76910500000000004</c:v>
                </c:pt>
                <c:pt idx="5864">
                  <c:v>0.769123</c:v>
                </c:pt>
                <c:pt idx="5865">
                  <c:v>0.76914000000000005</c:v>
                </c:pt>
                <c:pt idx="5866">
                  <c:v>0.76915599999999995</c:v>
                </c:pt>
                <c:pt idx="5867">
                  <c:v>0.76917199999999997</c:v>
                </c:pt>
                <c:pt idx="5868">
                  <c:v>0.76918699999999995</c:v>
                </c:pt>
                <c:pt idx="5869">
                  <c:v>0.76919800000000005</c:v>
                </c:pt>
                <c:pt idx="5870">
                  <c:v>0.76920500000000003</c:v>
                </c:pt>
                <c:pt idx="5871">
                  <c:v>0.76920699999999997</c:v>
                </c:pt>
                <c:pt idx="5872">
                  <c:v>0.76920200000000005</c:v>
                </c:pt>
                <c:pt idx="5873">
                  <c:v>0.76919099999999996</c:v>
                </c:pt>
                <c:pt idx="5874">
                  <c:v>0.76917599999999997</c:v>
                </c:pt>
                <c:pt idx="5875">
                  <c:v>0.76915699999999998</c:v>
                </c:pt>
                <c:pt idx="5876">
                  <c:v>0.76913100000000001</c:v>
                </c:pt>
                <c:pt idx="5877">
                  <c:v>0.76910100000000003</c:v>
                </c:pt>
                <c:pt idx="5878">
                  <c:v>0.76906399999999997</c:v>
                </c:pt>
                <c:pt idx="5879">
                  <c:v>0.76902700000000002</c:v>
                </c:pt>
                <c:pt idx="5880">
                  <c:v>0.76898500000000003</c:v>
                </c:pt>
                <c:pt idx="5881">
                  <c:v>0.76893699999999998</c:v>
                </c:pt>
                <c:pt idx="5882">
                  <c:v>0.76888400000000001</c:v>
                </c:pt>
                <c:pt idx="5883">
                  <c:v>0.76882600000000001</c:v>
                </c:pt>
                <c:pt idx="5884">
                  <c:v>0.76876699999999998</c:v>
                </c:pt>
                <c:pt idx="5885">
                  <c:v>0.768706</c:v>
                </c:pt>
                <c:pt idx="5886">
                  <c:v>0.76864200000000005</c:v>
                </c:pt>
                <c:pt idx="5887">
                  <c:v>0.76857799999999998</c:v>
                </c:pt>
                <c:pt idx="5888">
                  <c:v>0.76851400000000003</c:v>
                </c:pt>
                <c:pt idx="5889">
                  <c:v>0.76845300000000005</c:v>
                </c:pt>
                <c:pt idx="5890">
                  <c:v>0.76839500000000005</c:v>
                </c:pt>
                <c:pt idx="5891">
                  <c:v>0.76834199999999997</c:v>
                </c:pt>
                <c:pt idx="5892">
                  <c:v>0.76829400000000003</c:v>
                </c:pt>
                <c:pt idx="5893">
                  <c:v>0.76825600000000005</c:v>
                </c:pt>
                <c:pt idx="5894">
                  <c:v>0.76822800000000002</c:v>
                </c:pt>
                <c:pt idx="5895">
                  <c:v>0.76821200000000001</c:v>
                </c:pt>
                <c:pt idx="5896">
                  <c:v>0.76820900000000003</c:v>
                </c:pt>
                <c:pt idx="5897">
                  <c:v>0.76821799999999996</c:v>
                </c:pt>
                <c:pt idx="5898">
                  <c:v>0.76824099999999995</c:v>
                </c:pt>
                <c:pt idx="5899">
                  <c:v>0.76827400000000001</c:v>
                </c:pt>
                <c:pt idx="5900">
                  <c:v>0.76831199999999999</c:v>
                </c:pt>
                <c:pt idx="5901">
                  <c:v>0.76835399999999998</c:v>
                </c:pt>
                <c:pt idx="5902">
                  <c:v>0.768401</c:v>
                </c:pt>
                <c:pt idx="5903">
                  <c:v>0.768451</c:v>
                </c:pt>
                <c:pt idx="5904">
                  <c:v>0.76850099999999999</c:v>
                </c:pt>
                <c:pt idx="5905">
                  <c:v>0.76855200000000001</c:v>
                </c:pt>
                <c:pt idx="5906">
                  <c:v>0.76859999999999995</c:v>
                </c:pt>
                <c:pt idx="5907">
                  <c:v>0.76864900000000003</c:v>
                </c:pt>
                <c:pt idx="5908">
                  <c:v>0.76869600000000005</c:v>
                </c:pt>
                <c:pt idx="5909">
                  <c:v>0.76873999999999998</c:v>
                </c:pt>
                <c:pt idx="5910">
                  <c:v>0.76878100000000005</c:v>
                </c:pt>
                <c:pt idx="5911">
                  <c:v>0.76882099999999998</c:v>
                </c:pt>
                <c:pt idx="5912">
                  <c:v>0.76885400000000004</c:v>
                </c:pt>
                <c:pt idx="5913">
                  <c:v>0.76888400000000001</c:v>
                </c:pt>
                <c:pt idx="5914">
                  <c:v>0.76891100000000001</c:v>
                </c:pt>
                <c:pt idx="5915">
                  <c:v>0.76893800000000001</c:v>
                </c:pt>
                <c:pt idx="5916">
                  <c:v>0.76896799999999998</c:v>
                </c:pt>
                <c:pt idx="5917">
                  <c:v>0.76900500000000005</c:v>
                </c:pt>
                <c:pt idx="5918">
                  <c:v>0.76904700000000004</c:v>
                </c:pt>
                <c:pt idx="5919">
                  <c:v>0.76909499999999997</c:v>
                </c:pt>
                <c:pt idx="5920">
                  <c:v>0.76915500000000003</c:v>
                </c:pt>
                <c:pt idx="5921">
                  <c:v>0.76922400000000002</c:v>
                </c:pt>
                <c:pt idx="5922">
                  <c:v>0.76930399999999999</c:v>
                </c:pt>
                <c:pt idx="5923">
                  <c:v>0.76939100000000005</c:v>
                </c:pt>
                <c:pt idx="5924">
                  <c:v>0.76948300000000003</c:v>
                </c:pt>
                <c:pt idx="5925">
                  <c:v>0.76957900000000001</c:v>
                </c:pt>
                <c:pt idx="5926">
                  <c:v>0.76968199999999998</c:v>
                </c:pt>
                <c:pt idx="5927">
                  <c:v>0.76978500000000005</c:v>
                </c:pt>
                <c:pt idx="5928">
                  <c:v>0.76988999999999996</c:v>
                </c:pt>
                <c:pt idx="5929">
                  <c:v>0.76999799999999996</c:v>
                </c:pt>
                <c:pt idx="5930">
                  <c:v>0.77010500000000004</c:v>
                </c:pt>
                <c:pt idx="5931">
                  <c:v>0.77020999999999995</c:v>
                </c:pt>
                <c:pt idx="5932">
                  <c:v>0.77031499999999997</c:v>
                </c:pt>
                <c:pt idx="5933">
                  <c:v>0.77041700000000002</c:v>
                </c:pt>
                <c:pt idx="5934">
                  <c:v>0.77051700000000001</c:v>
                </c:pt>
                <c:pt idx="5935">
                  <c:v>0.77061400000000002</c:v>
                </c:pt>
                <c:pt idx="5936">
                  <c:v>0.77070399999999994</c:v>
                </c:pt>
                <c:pt idx="5937">
                  <c:v>0.770787</c:v>
                </c:pt>
                <c:pt idx="5938">
                  <c:v>0.77085999999999999</c:v>
                </c:pt>
                <c:pt idx="5939">
                  <c:v>0.770926</c:v>
                </c:pt>
                <c:pt idx="5940">
                  <c:v>0.77098299999999997</c:v>
                </c:pt>
                <c:pt idx="5941">
                  <c:v>0.77102999999999999</c:v>
                </c:pt>
                <c:pt idx="5942">
                  <c:v>0.77106300000000005</c:v>
                </c:pt>
                <c:pt idx="5943">
                  <c:v>0.77108100000000002</c:v>
                </c:pt>
                <c:pt idx="5944">
                  <c:v>0.77108399999999999</c:v>
                </c:pt>
                <c:pt idx="5945">
                  <c:v>0.77107000000000003</c:v>
                </c:pt>
                <c:pt idx="5946">
                  <c:v>0.771034</c:v>
                </c:pt>
                <c:pt idx="5947">
                  <c:v>0.77097899999999997</c:v>
                </c:pt>
                <c:pt idx="5948">
                  <c:v>0.77090400000000003</c:v>
                </c:pt>
                <c:pt idx="5949">
                  <c:v>0.77081299999999997</c:v>
                </c:pt>
                <c:pt idx="5950">
                  <c:v>0.77070700000000003</c:v>
                </c:pt>
                <c:pt idx="5951">
                  <c:v>0.77058899999999997</c:v>
                </c:pt>
                <c:pt idx="5952">
                  <c:v>0.77046000000000003</c:v>
                </c:pt>
                <c:pt idx="5953">
                  <c:v>0.77032400000000001</c:v>
                </c:pt>
                <c:pt idx="5954">
                  <c:v>0.77018500000000001</c:v>
                </c:pt>
                <c:pt idx="5955">
                  <c:v>0.77004700000000004</c:v>
                </c:pt>
                <c:pt idx="5956">
                  <c:v>0.76991799999999999</c:v>
                </c:pt>
                <c:pt idx="5957">
                  <c:v>0.76980199999999999</c:v>
                </c:pt>
                <c:pt idx="5958">
                  <c:v>0.76970700000000003</c:v>
                </c:pt>
                <c:pt idx="5959">
                  <c:v>0.76963300000000001</c:v>
                </c:pt>
                <c:pt idx="5960">
                  <c:v>0.76958199999999999</c:v>
                </c:pt>
                <c:pt idx="5961">
                  <c:v>0.76955200000000001</c:v>
                </c:pt>
                <c:pt idx="5962">
                  <c:v>0.76954900000000004</c:v>
                </c:pt>
                <c:pt idx="5963">
                  <c:v>0.76956500000000005</c:v>
                </c:pt>
                <c:pt idx="5964">
                  <c:v>0.769594</c:v>
                </c:pt>
                <c:pt idx="5965">
                  <c:v>0.76962699999999995</c:v>
                </c:pt>
                <c:pt idx="5966">
                  <c:v>0.76966299999999999</c:v>
                </c:pt>
                <c:pt idx="5967">
                  <c:v>0.76969799999999999</c:v>
                </c:pt>
                <c:pt idx="5968">
                  <c:v>0.76973499999999995</c:v>
                </c:pt>
                <c:pt idx="5969">
                  <c:v>0.76977200000000001</c:v>
                </c:pt>
                <c:pt idx="5970">
                  <c:v>0.76981299999999997</c:v>
                </c:pt>
                <c:pt idx="5971">
                  <c:v>0.76985700000000001</c:v>
                </c:pt>
                <c:pt idx="5972">
                  <c:v>0.76990199999999998</c:v>
                </c:pt>
                <c:pt idx="5973">
                  <c:v>0.76994399999999996</c:v>
                </c:pt>
                <c:pt idx="5974">
                  <c:v>0.76998100000000003</c:v>
                </c:pt>
                <c:pt idx="5975">
                  <c:v>0.77001399999999998</c:v>
                </c:pt>
                <c:pt idx="5976">
                  <c:v>0.77006200000000002</c:v>
                </c:pt>
                <c:pt idx="5977">
                  <c:v>0.770119</c:v>
                </c:pt>
                <c:pt idx="5978">
                  <c:v>0.77016499999999999</c:v>
                </c:pt>
                <c:pt idx="5979">
                  <c:v>0.77021399999999995</c:v>
                </c:pt>
                <c:pt idx="5980">
                  <c:v>0.77026899999999998</c:v>
                </c:pt>
                <c:pt idx="5981">
                  <c:v>0.77032699999999998</c:v>
                </c:pt>
                <c:pt idx="5982">
                  <c:v>0.77038799999999996</c:v>
                </c:pt>
                <c:pt idx="5983">
                  <c:v>0.77045300000000005</c:v>
                </c:pt>
                <c:pt idx="5984">
                  <c:v>0.77052399999999999</c:v>
                </c:pt>
                <c:pt idx="5985">
                  <c:v>0.77059200000000005</c:v>
                </c:pt>
                <c:pt idx="5986">
                  <c:v>0.77065600000000001</c:v>
                </c:pt>
                <c:pt idx="5987">
                  <c:v>0.77071299999999998</c:v>
                </c:pt>
                <c:pt idx="5988">
                  <c:v>0.77075899999999997</c:v>
                </c:pt>
                <c:pt idx="5989">
                  <c:v>0.77079399999999998</c:v>
                </c:pt>
                <c:pt idx="5990">
                  <c:v>0.77081500000000003</c:v>
                </c:pt>
                <c:pt idx="5991">
                  <c:v>0.77081599999999995</c:v>
                </c:pt>
                <c:pt idx="5992">
                  <c:v>0.77079399999999998</c:v>
                </c:pt>
                <c:pt idx="5993">
                  <c:v>0.77075000000000005</c:v>
                </c:pt>
                <c:pt idx="5994">
                  <c:v>0.77070099999999997</c:v>
                </c:pt>
                <c:pt idx="5995">
                  <c:v>0.770652</c:v>
                </c:pt>
                <c:pt idx="5996">
                  <c:v>0.77060300000000004</c:v>
                </c:pt>
                <c:pt idx="5997">
                  <c:v>0.77055899999999999</c:v>
                </c:pt>
                <c:pt idx="5998">
                  <c:v>0.77052600000000004</c:v>
                </c:pt>
                <c:pt idx="5999">
                  <c:v>0.77049500000000004</c:v>
                </c:pt>
                <c:pt idx="6000">
                  <c:v>0.77046700000000001</c:v>
                </c:pt>
                <c:pt idx="6001">
                  <c:v>0.770455</c:v>
                </c:pt>
                <c:pt idx="6002">
                  <c:v>0.77045600000000003</c:v>
                </c:pt>
                <c:pt idx="6003">
                  <c:v>0.77045600000000003</c:v>
                </c:pt>
                <c:pt idx="6004">
                  <c:v>0.77046499999999996</c:v>
                </c:pt>
                <c:pt idx="6005">
                  <c:v>0.77048000000000005</c:v>
                </c:pt>
                <c:pt idx="6006">
                  <c:v>0.77049900000000004</c:v>
                </c:pt>
                <c:pt idx="6007">
                  <c:v>0.77053300000000002</c:v>
                </c:pt>
                <c:pt idx="6008">
                  <c:v>0.77056199999999997</c:v>
                </c:pt>
                <c:pt idx="6009">
                  <c:v>0.77058400000000005</c:v>
                </c:pt>
                <c:pt idx="6010">
                  <c:v>0.77061599999999997</c:v>
                </c:pt>
                <c:pt idx="6011">
                  <c:v>0.77063899999999996</c:v>
                </c:pt>
                <c:pt idx="6012">
                  <c:v>0.77065600000000001</c:v>
                </c:pt>
                <c:pt idx="6013">
                  <c:v>0.77068499999999995</c:v>
                </c:pt>
                <c:pt idx="6014">
                  <c:v>0.77072200000000002</c:v>
                </c:pt>
                <c:pt idx="6015">
                  <c:v>0.77076900000000004</c:v>
                </c:pt>
                <c:pt idx="6016">
                  <c:v>0.77083100000000004</c:v>
                </c:pt>
                <c:pt idx="6017">
                  <c:v>0.77089300000000005</c:v>
                </c:pt>
                <c:pt idx="6018">
                  <c:v>0.77095100000000005</c:v>
                </c:pt>
                <c:pt idx="6019">
                  <c:v>0.77102800000000005</c:v>
                </c:pt>
                <c:pt idx="6020">
                  <c:v>0.771123</c:v>
                </c:pt>
                <c:pt idx="6021">
                  <c:v>0.77122299999999999</c:v>
                </c:pt>
                <c:pt idx="6022">
                  <c:v>0.77133700000000005</c:v>
                </c:pt>
                <c:pt idx="6023">
                  <c:v>0.77145699999999995</c:v>
                </c:pt>
                <c:pt idx="6024">
                  <c:v>0.77158099999999996</c:v>
                </c:pt>
                <c:pt idx="6025">
                  <c:v>0.77172600000000002</c:v>
                </c:pt>
                <c:pt idx="6026">
                  <c:v>0.77187399999999995</c:v>
                </c:pt>
                <c:pt idx="6027">
                  <c:v>0.77201500000000001</c:v>
                </c:pt>
                <c:pt idx="6028">
                  <c:v>0.77215500000000004</c:v>
                </c:pt>
                <c:pt idx="6029">
                  <c:v>0.77227900000000005</c:v>
                </c:pt>
                <c:pt idx="6030">
                  <c:v>0.77237999999999996</c:v>
                </c:pt>
                <c:pt idx="6031">
                  <c:v>0.77247200000000005</c:v>
                </c:pt>
                <c:pt idx="6032">
                  <c:v>0.77254999999999996</c:v>
                </c:pt>
                <c:pt idx="6033">
                  <c:v>0.77261000000000002</c:v>
                </c:pt>
                <c:pt idx="6034">
                  <c:v>0.77266800000000002</c:v>
                </c:pt>
                <c:pt idx="6035">
                  <c:v>0.77271500000000004</c:v>
                </c:pt>
                <c:pt idx="6036">
                  <c:v>0.77274100000000001</c:v>
                </c:pt>
                <c:pt idx="6037">
                  <c:v>0.77276500000000004</c:v>
                </c:pt>
                <c:pt idx="6038">
                  <c:v>0.77279200000000003</c:v>
                </c:pt>
                <c:pt idx="6039">
                  <c:v>0.77280899999999997</c:v>
                </c:pt>
                <c:pt idx="6040">
                  <c:v>0.77282899999999999</c:v>
                </c:pt>
                <c:pt idx="6041">
                  <c:v>0.77284299999999995</c:v>
                </c:pt>
                <c:pt idx="6042">
                  <c:v>0.77285199999999998</c:v>
                </c:pt>
                <c:pt idx="6043">
                  <c:v>0.77287600000000001</c:v>
                </c:pt>
                <c:pt idx="6044">
                  <c:v>0.77290999999999999</c:v>
                </c:pt>
                <c:pt idx="6045">
                  <c:v>0.77294600000000002</c:v>
                </c:pt>
                <c:pt idx="6046">
                  <c:v>0.77298900000000004</c:v>
                </c:pt>
                <c:pt idx="6047">
                  <c:v>0.77303599999999995</c:v>
                </c:pt>
                <c:pt idx="6048">
                  <c:v>0.77308399999999999</c:v>
                </c:pt>
                <c:pt idx="6049">
                  <c:v>0.77314700000000003</c:v>
                </c:pt>
                <c:pt idx="6050">
                  <c:v>0.77321200000000001</c:v>
                </c:pt>
                <c:pt idx="6051">
                  <c:v>0.77327100000000004</c:v>
                </c:pt>
                <c:pt idx="6052">
                  <c:v>0.77333099999999999</c:v>
                </c:pt>
                <c:pt idx="6053">
                  <c:v>0.77338799999999996</c:v>
                </c:pt>
                <c:pt idx="6054">
                  <c:v>0.77343399999999995</c:v>
                </c:pt>
                <c:pt idx="6055">
                  <c:v>0.77347999999999995</c:v>
                </c:pt>
                <c:pt idx="6056">
                  <c:v>0.77352900000000002</c:v>
                </c:pt>
                <c:pt idx="6057">
                  <c:v>0.77357600000000004</c:v>
                </c:pt>
                <c:pt idx="6058">
                  <c:v>0.77362399999999998</c:v>
                </c:pt>
                <c:pt idx="6059">
                  <c:v>0.77366000000000001</c:v>
                </c:pt>
                <c:pt idx="6060">
                  <c:v>0.77368300000000001</c:v>
                </c:pt>
                <c:pt idx="6061">
                  <c:v>0.773706</c:v>
                </c:pt>
                <c:pt idx="6062">
                  <c:v>0.77373000000000003</c:v>
                </c:pt>
                <c:pt idx="6063">
                  <c:v>0.77374900000000002</c:v>
                </c:pt>
                <c:pt idx="6064">
                  <c:v>0.77376699999999998</c:v>
                </c:pt>
                <c:pt idx="6065">
                  <c:v>0.77377600000000002</c:v>
                </c:pt>
                <c:pt idx="6066">
                  <c:v>0.77378999999999998</c:v>
                </c:pt>
                <c:pt idx="6067">
                  <c:v>0.773814</c:v>
                </c:pt>
                <c:pt idx="6068">
                  <c:v>0.77384699999999995</c:v>
                </c:pt>
                <c:pt idx="6069">
                  <c:v>0.77388500000000005</c:v>
                </c:pt>
                <c:pt idx="6070">
                  <c:v>0.77393299999999998</c:v>
                </c:pt>
                <c:pt idx="6071">
                  <c:v>0.77398400000000001</c:v>
                </c:pt>
                <c:pt idx="6072">
                  <c:v>0.77403599999999995</c:v>
                </c:pt>
                <c:pt idx="6073">
                  <c:v>0.77408699999999997</c:v>
                </c:pt>
                <c:pt idx="6074">
                  <c:v>0.77414099999999997</c:v>
                </c:pt>
                <c:pt idx="6075">
                  <c:v>0.7742</c:v>
                </c:pt>
                <c:pt idx="6076">
                  <c:v>0.77427100000000004</c:v>
                </c:pt>
                <c:pt idx="6077">
                  <c:v>0.77434400000000003</c:v>
                </c:pt>
                <c:pt idx="6078">
                  <c:v>0.77441899999999997</c:v>
                </c:pt>
                <c:pt idx="6079">
                  <c:v>0.77449999999999997</c:v>
                </c:pt>
                <c:pt idx="6080">
                  <c:v>0.774586</c:v>
                </c:pt>
                <c:pt idx="6081">
                  <c:v>0.77467900000000001</c:v>
                </c:pt>
                <c:pt idx="6082">
                  <c:v>0.77476699999999998</c:v>
                </c:pt>
                <c:pt idx="6083">
                  <c:v>0.77484200000000003</c:v>
                </c:pt>
                <c:pt idx="6084">
                  <c:v>0.77491100000000002</c:v>
                </c:pt>
                <c:pt idx="6085">
                  <c:v>0.77497799999999994</c:v>
                </c:pt>
                <c:pt idx="6086">
                  <c:v>0.77504099999999998</c:v>
                </c:pt>
                <c:pt idx="6087">
                  <c:v>0.77510199999999996</c:v>
                </c:pt>
                <c:pt idx="6088">
                  <c:v>0.77515500000000004</c:v>
                </c:pt>
                <c:pt idx="6089">
                  <c:v>0.77520900000000004</c:v>
                </c:pt>
                <c:pt idx="6090">
                  <c:v>0.77525900000000003</c:v>
                </c:pt>
                <c:pt idx="6091">
                  <c:v>0.77530500000000002</c:v>
                </c:pt>
                <c:pt idx="6092">
                  <c:v>0.77534800000000004</c:v>
                </c:pt>
                <c:pt idx="6093">
                  <c:v>0.77538499999999999</c:v>
                </c:pt>
                <c:pt idx="6094">
                  <c:v>0.77541199999999999</c:v>
                </c:pt>
                <c:pt idx="6095">
                  <c:v>0.77542999999999995</c:v>
                </c:pt>
                <c:pt idx="6096">
                  <c:v>0.77542699999999998</c:v>
                </c:pt>
                <c:pt idx="6097">
                  <c:v>0.77540299999999995</c:v>
                </c:pt>
                <c:pt idx="6098">
                  <c:v>0.77537</c:v>
                </c:pt>
                <c:pt idx="6099">
                  <c:v>0.77532999999999996</c:v>
                </c:pt>
                <c:pt idx="6100">
                  <c:v>0.775281</c:v>
                </c:pt>
                <c:pt idx="6101">
                  <c:v>0.77522199999999997</c:v>
                </c:pt>
                <c:pt idx="6102">
                  <c:v>0.77515299999999998</c:v>
                </c:pt>
                <c:pt idx="6103">
                  <c:v>0.77507899999999996</c:v>
                </c:pt>
                <c:pt idx="6104">
                  <c:v>0.77501600000000004</c:v>
                </c:pt>
                <c:pt idx="6105">
                  <c:v>0.77495800000000004</c:v>
                </c:pt>
                <c:pt idx="6106">
                  <c:v>0.77490199999999998</c:v>
                </c:pt>
                <c:pt idx="6107">
                  <c:v>0.77485700000000002</c:v>
                </c:pt>
                <c:pt idx="6108">
                  <c:v>0.77481900000000004</c:v>
                </c:pt>
                <c:pt idx="6109">
                  <c:v>0.77478400000000003</c:v>
                </c:pt>
                <c:pt idx="6110">
                  <c:v>0.77477499999999999</c:v>
                </c:pt>
                <c:pt idx="6111">
                  <c:v>0.77477499999999999</c:v>
                </c:pt>
                <c:pt idx="6112">
                  <c:v>0.77479399999999998</c:v>
                </c:pt>
                <c:pt idx="6113">
                  <c:v>0.77483599999999997</c:v>
                </c:pt>
                <c:pt idx="6114">
                  <c:v>0.77488999999999997</c:v>
                </c:pt>
                <c:pt idx="6115">
                  <c:v>0.77494799999999997</c:v>
                </c:pt>
                <c:pt idx="6116">
                  <c:v>0.77501900000000001</c:v>
                </c:pt>
                <c:pt idx="6117">
                  <c:v>0.77510100000000004</c:v>
                </c:pt>
                <c:pt idx="6118">
                  <c:v>0.77518699999999996</c:v>
                </c:pt>
                <c:pt idx="6119">
                  <c:v>0.77527800000000002</c:v>
                </c:pt>
                <c:pt idx="6120">
                  <c:v>0.775362</c:v>
                </c:pt>
                <c:pt idx="6121">
                  <c:v>0.77543700000000004</c:v>
                </c:pt>
                <c:pt idx="6122">
                  <c:v>0.77551700000000001</c:v>
                </c:pt>
                <c:pt idx="6123">
                  <c:v>0.77559400000000001</c:v>
                </c:pt>
                <c:pt idx="6124">
                  <c:v>0.77565799999999996</c:v>
                </c:pt>
                <c:pt idx="6125">
                  <c:v>0.77572099999999999</c:v>
                </c:pt>
                <c:pt idx="6126">
                  <c:v>0.77576699999999998</c:v>
                </c:pt>
                <c:pt idx="6127">
                  <c:v>0.77579799999999999</c:v>
                </c:pt>
                <c:pt idx="6128">
                  <c:v>0.77582499999999999</c:v>
                </c:pt>
                <c:pt idx="6129">
                  <c:v>0.77583899999999995</c:v>
                </c:pt>
                <c:pt idx="6130">
                  <c:v>0.775837</c:v>
                </c:pt>
                <c:pt idx="6131">
                  <c:v>0.775837</c:v>
                </c:pt>
                <c:pt idx="6132">
                  <c:v>0.77583400000000002</c:v>
                </c:pt>
                <c:pt idx="6133">
                  <c:v>0.77582200000000001</c:v>
                </c:pt>
                <c:pt idx="6134">
                  <c:v>0.77581699999999998</c:v>
                </c:pt>
                <c:pt idx="6135">
                  <c:v>0.77581699999999998</c:v>
                </c:pt>
                <c:pt idx="6136">
                  <c:v>0.77582200000000001</c:v>
                </c:pt>
                <c:pt idx="6137">
                  <c:v>0.77583500000000005</c:v>
                </c:pt>
                <c:pt idx="6138">
                  <c:v>0.77585099999999996</c:v>
                </c:pt>
                <c:pt idx="6139">
                  <c:v>0.77585999999999999</c:v>
                </c:pt>
                <c:pt idx="6140">
                  <c:v>0.77587899999999999</c:v>
                </c:pt>
                <c:pt idx="6141">
                  <c:v>0.77590300000000001</c:v>
                </c:pt>
                <c:pt idx="6142">
                  <c:v>0.77592899999999998</c:v>
                </c:pt>
                <c:pt idx="6143">
                  <c:v>0.77595899999999995</c:v>
                </c:pt>
                <c:pt idx="6144">
                  <c:v>0.77598900000000004</c:v>
                </c:pt>
                <c:pt idx="6145">
                  <c:v>0.77602199999999999</c:v>
                </c:pt>
                <c:pt idx="6146">
                  <c:v>0.77606900000000001</c:v>
                </c:pt>
                <c:pt idx="6147">
                  <c:v>0.77612199999999998</c:v>
                </c:pt>
                <c:pt idx="6148">
                  <c:v>0.77617199999999997</c:v>
                </c:pt>
                <c:pt idx="6149">
                  <c:v>0.77622599999999997</c:v>
                </c:pt>
                <c:pt idx="6150">
                  <c:v>0.77627100000000004</c:v>
                </c:pt>
                <c:pt idx="6151">
                  <c:v>0.77630399999999999</c:v>
                </c:pt>
                <c:pt idx="6152">
                  <c:v>0.77632699999999999</c:v>
                </c:pt>
                <c:pt idx="6153">
                  <c:v>0.77634300000000001</c:v>
                </c:pt>
                <c:pt idx="6154">
                  <c:v>0.77634199999999998</c:v>
                </c:pt>
                <c:pt idx="6155">
                  <c:v>0.776335</c:v>
                </c:pt>
                <c:pt idx="6156">
                  <c:v>0.77631799999999995</c:v>
                </c:pt>
                <c:pt idx="6157">
                  <c:v>0.77628900000000001</c:v>
                </c:pt>
                <c:pt idx="6158">
                  <c:v>0.77625900000000003</c:v>
                </c:pt>
                <c:pt idx="6159">
                  <c:v>0.77623399999999998</c:v>
                </c:pt>
                <c:pt idx="6160">
                  <c:v>0.77621099999999998</c:v>
                </c:pt>
                <c:pt idx="6161">
                  <c:v>0.77619000000000005</c:v>
                </c:pt>
                <c:pt idx="6162">
                  <c:v>0.77616200000000002</c:v>
                </c:pt>
                <c:pt idx="6163">
                  <c:v>0.77612999999999999</c:v>
                </c:pt>
                <c:pt idx="6164">
                  <c:v>0.77610299999999999</c:v>
                </c:pt>
                <c:pt idx="6165">
                  <c:v>0.77607599999999999</c:v>
                </c:pt>
                <c:pt idx="6166">
                  <c:v>0.77605199999999996</c:v>
                </c:pt>
                <c:pt idx="6167">
                  <c:v>0.77603</c:v>
                </c:pt>
                <c:pt idx="6168">
                  <c:v>0.77601100000000001</c:v>
                </c:pt>
                <c:pt idx="6169">
                  <c:v>0.77599700000000005</c:v>
                </c:pt>
                <c:pt idx="6170">
                  <c:v>0.77599499999999999</c:v>
                </c:pt>
                <c:pt idx="6171">
                  <c:v>0.776003</c:v>
                </c:pt>
                <c:pt idx="6172">
                  <c:v>0.77601799999999999</c:v>
                </c:pt>
                <c:pt idx="6173">
                  <c:v>0.77604300000000004</c:v>
                </c:pt>
                <c:pt idx="6174">
                  <c:v>0.77607199999999998</c:v>
                </c:pt>
                <c:pt idx="6175">
                  <c:v>0.77610000000000001</c:v>
                </c:pt>
                <c:pt idx="6176">
                  <c:v>0.77612599999999998</c:v>
                </c:pt>
                <c:pt idx="6177">
                  <c:v>0.77615100000000004</c:v>
                </c:pt>
                <c:pt idx="6178">
                  <c:v>0.77617899999999995</c:v>
                </c:pt>
                <c:pt idx="6179">
                  <c:v>0.77620900000000004</c:v>
                </c:pt>
                <c:pt idx="6180">
                  <c:v>0.77623200000000003</c:v>
                </c:pt>
                <c:pt idx="6181">
                  <c:v>0.77625</c:v>
                </c:pt>
                <c:pt idx="6182">
                  <c:v>0.77626499999999998</c:v>
                </c:pt>
                <c:pt idx="6183">
                  <c:v>0.77627900000000005</c:v>
                </c:pt>
                <c:pt idx="6184">
                  <c:v>0.77629199999999998</c:v>
                </c:pt>
                <c:pt idx="6185">
                  <c:v>0.77629499999999996</c:v>
                </c:pt>
                <c:pt idx="6186">
                  <c:v>0.77628900000000001</c:v>
                </c:pt>
                <c:pt idx="6187">
                  <c:v>0.77627400000000002</c:v>
                </c:pt>
                <c:pt idx="6188">
                  <c:v>0.77625299999999997</c:v>
                </c:pt>
                <c:pt idx="6189">
                  <c:v>0.77622899999999995</c:v>
                </c:pt>
                <c:pt idx="6190">
                  <c:v>0.77620100000000003</c:v>
                </c:pt>
                <c:pt idx="6191">
                  <c:v>0.77617100000000006</c:v>
                </c:pt>
                <c:pt idx="6192">
                  <c:v>0.776146</c:v>
                </c:pt>
                <c:pt idx="6193">
                  <c:v>0.776119</c:v>
                </c:pt>
                <c:pt idx="6194">
                  <c:v>0.776088</c:v>
                </c:pt>
                <c:pt idx="6195">
                  <c:v>0.77605800000000003</c:v>
                </c:pt>
                <c:pt idx="6196">
                  <c:v>0.77603100000000003</c:v>
                </c:pt>
                <c:pt idx="6197">
                  <c:v>0.77601200000000004</c:v>
                </c:pt>
                <c:pt idx="6198">
                  <c:v>0.77599700000000005</c:v>
                </c:pt>
                <c:pt idx="6199">
                  <c:v>0.77598699999999998</c:v>
                </c:pt>
                <c:pt idx="6200">
                  <c:v>0.77598199999999995</c:v>
                </c:pt>
                <c:pt idx="6201">
                  <c:v>0.77599300000000004</c:v>
                </c:pt>
                <c:pt idx="6202">
                  <c:v>0.77601900000000001</c:v>
                </c:pt>
                <c:pt idx="6203">
                  <c:v>0.77605400000000002</c:v>
                </c:pt>
                <c:pt idx="6204">
                  <c:v>0.77609899999999998</c:v>
                </c:pt>
                <c:pt idx="6205">
                  <c:v>0.77614799999999995</c:v>
                </c:pt>
                <c:pt idx="6206">
                  <c:v>0.7762</c:v>
                </c:pt>
                <c:pt idx="6207">
                  <c:v>0.77626300000000004</c:v>
                </c:pt>
                <c:pt idx="6208">
                  <c:v>0.77632599999999996</c:v>
                </c:pt>
                <c:pt idx="6209">
                  <c:v>0.77639000000000002</c:v>
                </c:pt>
                <c:pt idx="6210">
                  <c:v>0.77645900000000001</c:v>
                </c:pt>
                <c:pt idx="6211">
                  <c:v>0.77651999999999999</c:v>
                </c:pt>
                <c:pt idx="6212">
                  <c:v>0.77657600000000004</c:v>
                </c:pt>
                <c:pt idx="6213">
                  <c:v>0.77662699999999996</c:v>
                </c:pt>
                <c:pt idx="6214">
                  <c:v>0.776671</c:v>
                </c:pt>
                <c:pt idx="6215">
                  <c:v>0.77670600000000001</c:v>
                </c:pt>
                <c:pt idx="6216">
                  <c:v>0.77673300000000001</c:v>
                </c:pt>
                <c:pt idx="6217">
                  <c:v>0.77674299999999996</c:v>
                </c:pt>
                <c:pt idx="6218">
                  <c:v>0.77673599999999998</c:v>
                </c:pt>
                <c:pt idx="6219">
                  <c:v>0.77672200000000002</c:v>
                </c:pt>
                <c:pt idx="6220">
                  <c:v>0.77670399999999995</c:v>
                </c:pt>
                <c:pt idx="6221">
                  <c:v>0.77668000000000004</c:v>
                </c:pt>
                <c:pt idx="6222">
                  <c:v>0.77665499999999998</c:v>
                </c:pt>
                <c:pt idx="6223">
                  <c:v>0.77662600000000004</c:v>
                </c:pt>
                <c:pt idx="6224">
                  <c:v>0.77659400000000001</c:v>
                </c:pt>
                <c:pt idx="6225">
                  <c:v>0.77657399999999999</c:v>
                </c:pt>
                <c:pt idx="6226">
                  <c:v>0.77656099999999995</c:v>
                </c:pt>
                <c:pt idx="6227">
                  <c:v>0.776555</c:v>
                </c:pt>
                <c:pt idx="6228">
                  <c:v>0.77656499999999995</c:v>
                </c:pt>
                <c:pt idx="6229">
                  <c:v>0.77658700000000003</c:v>
                </c:pt>
                <c:pt idx="6230">
                  <c:v>0.776617</c:v>
                </c:pt>
                <c:pt idx="6231">
                  <c:v>0.776667</c:v>
                </c:pt>
                <c:pt idx="6232">
                  <c:v>0.77672699999999995</c:v>
                </c:pt>
                <c:pt idx="6233">
                  <c:v>0.77679600000000004</c:v>
                </c:pt>
                <c:pt idx="6234">
                  <c:v>0.77688000000000001</c:v>
                </c:pt>
                <c:pt idx="6235">
                  <c:v>0.77697000000000005</c:v>
                </c:pt>
                <c:pt idx="6236">
                  <c:v>0.77705999999999997</c:v>
                </c:pt>
                <c:pt idx="6237">
                  <c:v>0.77715599999999996</c:v>
                </c:pt>
                <c:pt idx="6238">
                  <c:v>0.77725500000000003</c:v>
                </c:pt>
                <c:pt idx="6239">
                  <c:v>0.77735100000000001</c:v>
                </c:pt>
                <c:pt idx="6240">
                  <c:v>0.77744800000000003</c:v>
                </c:pt>
                <c:pt idx="6241">
                  <c:v>0.777536</c:v>
                </c:pt>
                <c:pt idx="6242">
                  <c:v>0.77761100000000005</c:v>
                </c:pt>
                <c:pt idx="6243">
                  <c:v>0.77768000000000004</c:v>
                </c:pt>
                <c:pt idx="6244">
                  <c:v>0.77774299999999996</c:v>
                </c:pt>
                <c:pt idx="6245">
                  <c:v>0.77779100000000001</c:v>
                </c:pt>
                <c:pt idx="6246">
                  <c:v>0.77783000000000002</c:v>
                </c:pt>
                <c:pt idx="6247">
                  <c:v>0.77785199999999999</c:v>
                </c:pt>
                <c:pt idx="6248">
                  <c:v>0.77786699999999998</c:v>
                </c:pt>
                <c:pt idx="6249">
                  <c:v>0.77787799999999996</c:v>
                </c:pt>
                <c:pt idx="6250">
                  <c:v>0.77788400000000002</c:v>
                </c:pt>
                <c:pt idx="6251">
                  <c:v>0.77788299999999999</c:v>
                </c:pt>
                <c:pt idx="6252">
                  <c:v>0.77787899999999999</c:v>
                </c:pt>
                <c:pt idx="6253">
                  <c:v>0.77787099999999998</c:v>
                </c:pt>
                <c:pt idx="6254">
                  <c:v>0.77785400000000005</c:v>
                </c:pt>
                <c:pt idx="6255">
                  <c:v>0.77783400000000003</c:v>
                </c:pt>
                <c:pt idx="6256">
                  <c:v>0.77781400000000001</c:v>
                </c:pt>
                <c:pt idx="6257">
                  <c:v>0.77778800000000003</c:v>
                </c:pt>
                <c:pt idx="6258">
                  <c:v>0.77776599999999996</c:v>
                </c:pt>
                <c:pt idx="6259">
                  <c:v>0.77773800000000004</c:v>
                </c:pt>
                <c:pt idx="6260">
                  <c:v>0.777702</c:v>
                </c:pt>
                <c:pt idx="6261">
                  <c:v>0.777667</c:v>
                </c:pt>
                <c:pt idx="6262">
                  <c:v>0.77763400000000005</c:v>
                </c:pt>
                <c:pt idx="6263">
                  <c:v>0.77760399999999996</c:v>
                </c:pt>
                <c:pt idx="6264">
                  <c:v>0.77757399999999999</c:v>
                </c:pt>
                <c:pt idx="6265">
                  <c:v>0.77754199999999996</c:v>
                </c:pt>
                <c:pt idx="6266">
                  <c:v>0.77751000000000003</c:v>
                </c:pt>
                <c:pt idx="6267">
                  <c:v>0.77748399999999995</c:v>
                </c:pt>
                <c:pt idx="6268">
                  <c:v>0.77746099999999996</c:v>
                </c:pt>
                <c:pt idx="6269">
                  <c:v>0.77743899999999999</c:v>
                </c:pt>
                <c:pt idx="6270">
                  <c:v>0.77742</c:v>
                </c:pt>
                <c:pt idx="6271">
                  <c:v>0.77740399999999998</c:v>
                </c:pt>
                <c:pt idx="6272">
                  <c:v>0.777389</c:v>
                </c:pt>
                <c:pt idx="6273">
                  <c:v>0.77737800000000001</c:v>
                </c:pt>
                <c:pt idx="6274">
                  <c:v>0.77736899999999998</c:v>
                </c:pt>
                <c:pt idx="6275">
                  <c:v>0.77736499999999997</c:v>
                </c:pt>
                <c:pt idx="6276">
                  <c:v>0.77736799999999995</c:v>
                </c:pt>
                <c:pt idx="6277">
                  <c:v>0.77737100000000003</c:v>
                </c:pt>
                <c:pt idx="6278">
                  <c:v>0.77737100000000003</c:v>
                </c:pt>
                <c:pt idx="6279">
                  <c:v>0.77737000000000001</c:v>
                </c:pt>
                <c:pt idx="6280">
                  <c:v>0.77736700000000003</c:v>
                </c:pt>
                <c:pt idx="6281">
                  <c:v>0.77736499999999997</c:v>
                </c:pt>
                <c:pt idx="6282">
                  <c:v>0.777362</c:v>
                </c:pt>
                <c:pt idx="6283">
                  <c:v>0.77735200000000004</c:v>
                </c:pt>
                <c:pt idx="6284">
                  <c:v>0.77734199999999998</c:v>
                </c:pt>
                <c:pt idx="6285">
                  <c:v>0.77733300000000005</c:v>
                </c:pt>
                <c:pt idx="6286">
                  <c:v>0.77732500000000004</c:v>
                </c:pt>
                <c:pt idx="6287">
                  <c:v>0.77731700000000004</c:v>
                </c:pt>
                <c:pt idx="6288">
                  <c:v>0.77730500000000002</c:v>
                </c:pt>
                <c:pt idx="6289">
                  <c:v>0.77729000000000004</c:v>
                </c:pt>
                <c:pt idx="6290">
                  <c:v>0.77727299999999999</c:v>
                </c:pt>
                <c:pt idx="6291">
                  <c:v>0.77725500000000003</c:v>
                </c:pt>
                <c:pt idx="6292">
                  <c:v>0.77724000000000004</c:v>
                </c:pt>
                <c:pt idx="6293">
                  <c:v>0.77722599999999997</c:v>
                </c:pt>
                <c:pt idx="6294">
                  <c:v>0.77721799999999996</c:v>
                </c:pt>
                <c:pt idx="6295">
                  <c:v>0.77721799999999996</c:v>
                </c:pt>
                <c:pt idx="6296">
                  <c:v>0.77722000000000002</c:v>
                </c:pt>
                <c:pt idx="6297">
                  <c:v>0.77722500000000005</c:v>
                </c:pt>
                <c:pt idx="6298">
                  <c:v>0.77723500000000001</c:v>
                </c:pt>
                <c:pt idx="6299">
                  <c:v>0.77725</c:v>
                </c:pt>
                <c:pt idx="6300">
                  <c:v>0.77726700000000004</c:v>
                </c:pt>
                <c:pt idx="6301">
                  <c:v>0.77728399999999997</c:v>
                </c:pt>
                <c:pt idx="6302">
                  <c:v>0.77729700000000002</c:v>
                </c:pt>
                <c:pt idx="6303">
                  <c:v>0.777308</c:v>
                </c:pt>
                <c:pt idx="6304">
                  <c:v>0.77732599999999996</c:v>
                </c:pt>
                <c:pt idx="6305">
                  <c:v>0.77734899999999996</c:v>
                </c:pt>
                <c:pt idx="6306">
                  <c:v>0.77737500000000004</c:v>
                </c:pt>
                <c:pt idx="6307">
                  <c:v>0.77740600000000004</c:v>
                </c:pt>
                <c:pt idx="6308">
                  <c:v>0.77743700000000004</c:v>
                </c:pt>
                <c:pt idx="6309">
                  <c:v>0.77746999999999999</c:v>
                </c:pt>
                <c:pt idx="6310">
                  <c:v>0.77750900000000001</c:v>
                </c:pt>
                <c:pt idx="6311">
                  <c:v>0.77754500000000004</c:v>
                </c:pt>
                <c:pt idx="6312">
                  <c:v>0.77757900000000002</c:v>
                </c:pt>
                <c:pt idx="6313">
                  <c:v>0.777617</c:v>
                </c:pt>
                <c:pt idx="6314">
                  <c:v>0.77764900000000003</c:v>
                </c:pt>
                <c:pt idx="6315">
                  <c:v>0.77767600000000003</c:v>
                </c:pt>
                <c:pt idx="6316">
                  <c:v>0.77770399999999995</c:v>
                </c:pt>
                <c:pt idx="6317">
                  <c:v>0.77773599999999998</c:v>
                </c:pt>
                <c:pt idx="6318">
                  <c:v>0.77777099999999999</c:v>
                </c:pt>
                <c:pt idx="6319">
                  <c:v>0.77781199999999995</c:v>
                </c:pt>
                <c:pt idx="6320">
                  <c:v>0.77785099999999996</c:v>
                </c:pt>
                <c:pt idx="6321">
                  <c:v>0.77788500000000005</c:v>
                </c:pt>
                <c:pt idx="6322">
                  <c:v>0.777918</c:v>
                </c:pt>
                <c:pt idx="6323">
                  <c:v>0.77794799999999997</c:v>
                </c:pt>
                <c:pt idx="6324">
                  <c:v>0.77797099999999997</c:v>
                </c:pt>
                <c:pt idx="6325">
                  <c:v>0.77799099999999999</c:v>
                </c:pt>
                <c:pt idx="6326">
                  <c:v>0.77800000000000002</c:v>
                </c:pt>
                <c:pt idx="6327">
                  <c:v>0.77800400000000003</c:v>
                </c:pt>
                <c:pt idx="6328">
                  <c:v>0.77801200000000004</c:v>
                </c:pt>
                <c:pt idx="6329">
                  <c:v>0.77801699999999996</c:v>
                </c:pt>
                <c:pt idx="6330">
                  <c:v>0.77801799999999999</c:v>
                </c:pt>
                <c:pt idx="6331">
                  <c:v>0.77802400000000005</c:v>
                </c:pt>
                <c:pt idx="6332">
                  <c:v>0.778026</c:v>
                </c:pt>
                <c:pt idx="6333">
                  <c:v>0.77802000000000004</c:v>
                </c:pt>
                <c:pt idx="6334">
                  <c:v>0.77801200000000004</c:v>
                </c:pt>
                <c:pt idx="6335">
                  <c:v>0.778003</c:v>
                </c:pt>
                <c:pt idx="6336">
                  <c:v>0.77798800000000001</c:v>
                </c:pt>
                <c:pt idx="6337">
                  <c:v>0.777976</c:v>
                </c:pt>
                <c:pt idx="6338">
                  <c:v>0.77796299999999996</c:v>
                </c:pt>
                <c:pt idx="6339">
                  <c:v>0.77794799999999997</c:v>
                </c:pt>
                <c:pt idx="6340">
                  <c:v>0.77793999999999996</c:v>
                </c:pt>
                <c:pt idx="6341">
                  <c:v>0.77793999999999996</c:v>
                </c:pt>
                <c:pt idx="6342">
                  <c:v>0.77794300000000005</c:v>
                </c:pt>
                <c:pt idx="6343">
                  <c:v>0.77795300000000001</c:v>
                </c:pt>
                <c:pt idx="6344">
                  <c:v>0.77796299999999996</c:v>
                </c:pt>
                <c:pt idx="6345">
                  <c:v>0.77797499999999997</c:v>
                </c:pt>
                <c:pt idx="6346">
                  <c:v>0.77799700000000005</c:v>
                </c:pt>
                <c:pt idx="6347">
                  <c:v>0.778026</c:v>
                </c:pt>
                <c:pt idx="6348">
                  <c:v>0.77805999999999997</c:v>
                </c:pt>
                <c:pt idx="6349">
                  <c:v>0.77809899999999999</c:v>
                </c:pt>
                <c:pt idx="6350">
                  <c:v>0.77814000000000005</c:v>
                </c:pt>
                <c:pt idx="6351">
                  <c:v>0.77818299999999996</c:v>
                </c:pt>
                <c:pt idx="6352">
                  <c:v>0.77822999999999998</c:v>
                </c:pt>
                <c:pt idx="6353">
                  <c:v>0.77827999999999997</c:v>
                </c:pt>
                <c:pt idx="6354">
                  <c:v>0.77832400000000002</c:v>
                </c:pt>
                <c:pt idx="6355">
                  <c:v>0.77836899999999998</c:v>
                </c:pt>
                <c:pt idx="6356">
                  <c:v>0.77841000000000005</c:v>
                </c:pt>
                <c:pt idx="6357">
                  <c:v>0.77844199999999997</c:v>
                </c:pt>
                <c:pt idx="6358">
                  <c:v>0.77847100000000002</c:v>
                </c:pt>
                <c:pt idx="6359">
                  <c:v>0.77849699999999999</c:v>
                </c:pt>
                <c:pt idx="6360">
                  <c:v>0.77851800000000004</c:v>
                </c:pt>
                <c:pt idx="6361">
                  <c:v>0.77853700000000003</c:v>
                </c:pt>
                <c:pt idx="6362">
                  <c:v>0.77854599999999996</c:v>
                </c:pt>
                <c:pt idx="6363">
                  <c:v>0.77854599999999996</c:v>
                </c:pt>
                <c:pt idx="6364">
                  <c:v>0.77854000000000001</c:v>
                </c:pt>
                <c:pt idx="6365">
                  <c:v>0.77853300000000003</c:v>
                </c:pt>
                <c:pt idx="6366">
                  <c:v>0.77852500000000002</c:v>
                </c:pt>
                <c:pt idx="6367">
                  <c:v>0.77851599999999999</c:v>
                </c:pt>
                <c:pt idx="6368">
                  <c:v>0.77850600000000003</c:v>
                </c:pt>
                <c:pt idx="6369">
                  <c:v>0.77849999999999997</c:v>
                </c:pt>
                <c:pt idx="6370">
                  <c:v>0.778501</c:v>
                </c:pt>
                <c:pt idx="6371">
                  <c:v>0.77851099999999995</c:v>
                </c:pt>
                <c:pt idx="6372">
                  <c:v>0.77852699999999997</c:v>
                </c:pt>
                <c:pt idx="6373">
                  <c:v>0.77854999999999996</c:v>
                </c:pt>
                <c:pt idx="6374">
                  <c:v>0.77857699999999996</c:v>
                </c:pt>
                <c:pt idx="6375">
                  <c:v>0.77860300000000005</c:v>
                </c:pt>
                <c:pt idx="6376">
                  <c:v>0.77862900000000002</c:v>
                </c:pt>
                <c:pt idx="6377">
                  <c:v>0.77865200000000001</c:v>
                </c:pt>
                <c:pt idx="6378">
                  <c:v>0.77867600000000003</c:v>
                </c:pt>
                <c:pt idx="6379">
                  <c:v>0.77870399999999995</c:v>
                </c:pt>
                <c:pt idx="6380">
                  <c:v>0.77873199999999998</c:v>
                </c:pt>
                <c:pt idx="6381">
                  <c:v>0.77875899999999998</c:v>
                </c:pt>
                <c:pt idx="6382">
                  <c:v>0.77878599999999998</c:v>
                </c:pt>
                <c:pt idx="6383">
                  <c:v>0.77881199999999995</c:v>
                </c:pt>
                <c:pt idx="6384">
                  <c:v>0.77883899999999995</c:v>
                </c:pt>
                <c:pt idx="6385">
                  <c:v>0.77886200000000005</c:v>
                </c:pt>
                <c:pt idx="6386">
                  <c:v>0.77887899999999999</c:v>
                </c:pt>
                <c:pt idx="6387">
                  <c:v>0.77889200000000003</c:v>
                </c:pt>
                <c:pt idx="6388">
                  <c:v>0.77890400000000004</c:v>
                </c:pt>
                <c:pt idx="6389">
                  <c:v>0.77891699999999997</c:v>
                </c:pt>
                <c:pt idx="6390">
                  <c:v>0.77893299999999999</c:v>
                </c:pt>
                <c:pt idx="6391">
                  <c:v>0.77895199999999998</c:v>
                </c:pt>
                <c:pt idx="6392">
                  <c:v>0.77897700000000003</c:v>
                </c:pt>
                <c:pt idx="6393">
                  <c:v>0.77900499999999995</c:v>
                </c:pt>
                <c:pt idx="6394">
                  <c:v>0.779034</c:v>
                </c:pt>
                <c:pt idx="6395">
                  <c:v>0.77906500000000001</c:v>
                </c:pt>
                <c:pt idx="6396">
                  <c:v>0.77909300000000004</c:v>
                </c:pt>
                <c:pt idx="6397">
                  <c:v>0.77911900000000001</c:v>
                </c:pt>
                <c:pt idx="6398">
                  <c:v>0.77914300000000003</c:v>
                </c:pt>
                <c:pt idx="6399">
                  <c:v>0.77916099999999999</c:v>
                </c:pt>
                <c:pt idx="6400">
                  <c:v>0.77917599999999998</c:v>
                </c:pt>
                <c:pt idx="6401">
                  <c:v>0.77919099999999997</c:v>
                </c:pt>
                <c:pt idx="6402">
                  <c:v>0.77920500000000004</c:v>
                </c:pt>
                <c:pt idx="6403">
                  <c:v>0.77922100000000005</c:v>
                </c:pt>
                <c:pt idx="6404">
                  <c:v>0.77923200000000004</c:v>
                </c:pt>
                <c:pt idx="6405">
                  <c:v>0.77923799999999999</c:v>
                </c:pt>
                <c:pt idx="6406">
                  <c:v>0.77924000000000004</c:v>
                </c:pt>
                <c:pt idx="6407">
                  <c:v>0.77924400000000005</c:v>
                </c:pt>
                <c:pt idx="6408">
                  <c:v>0.77924800000000005</c:v>
                </c:pt>
                <c:pt idx="6409">
                  <c:v>0.77925699999999998</c:v>
                </c:pt>
                <c:pt idx="6410">
                  <c:v>0.77927400000000002</c:v>
                </c:pt>
                <c:pt idx="6411">
                  <c:v>0.77929599999999999</c:v>
                </c:pt>
                <c:pt idx="6412">
                  <c:v>0.77932599999999996</c:v>
                </c:pt>
                <c:pt idx="6413">
                  <c:v>0.77937000000000001</c:v>
                </c:pt>
                <c:pt idx="6414">
                  <c:v>0.77942</c:v>
                </c:pt>
                <c:pt idx="6415">
                  <c:v>0.77947900000000003</c:v>
                </c:pt>
                <c:pt idx="6416">
                  <c:v>0.77954699999999999</c:v>
                </c:pt>
                <c:pt idx="6417">
                  <c:v>0.77961499999999995</c:v>
                </c:pt>
                <c:pt idx="6418">
                  <c:v>0.77968300000000001</c:v>
                </c:pt>
                <c:pt idx="6419">
                  <c:v>0.77975000000000005</c:v>
                </c:pt>
                <c:pt idx="6420">
                  <c:v>0.77981699999999998</c:v>
                </c:pt>
                <c:pt idx="6421">
                  <c:v>0.77988199999999996</c:v>
                </c:pt>
                <c:pt idx="6422">
                  <c:v>0.779949</c:v>
                </c:pt>
                <c:pt idx="6423">
                  <c:v>0.78000700000000001</c:v>
                </c:pt>
                <c:pt idx="6424">
                  <c:v>0.78005800000000003</c:v>
                </c:pt>
                <c:pt idx="6425">
                  <c:v>0.78010500000000005</c:v>
                </c:pt>
                <c:pt idx="6426">
                  <c:v>0.78014499999999998</c:v>
                </c:pt>
                <c:pt idx="6427">
                  <c:v>0.78017300000000001</c:v>
                </c:pt>
                <c:pt idx="6428">
                  <c:v>0.78019499999999997</c:v>
                </c:pt>
                <c:pt idx="6429">
                  <c:v>0.78020299999999998</c:v>
                </c:pt>
                <c:pt idx="6430">
                  <c:v>0.78020299999999998</c:v>
                </c:pt>
                <c:pt idx="6431">
                  <c:v>0.7802</c:v>
                </c:pt>
                <c:pt idx="6432">
                  <c:v>0.78019099999999997</c:v>
                </c:pt>
                <c:pt idx="6433">
                  <c:v>0.78017599999999998</c:v>
                </c:pt>
                <c:pt idx="6434">
                  <c:v>0.78016399999999997</c:v>
                </c:pt>
                <c:pt idx="6435">
                  <c:v>0.78014899999999998</c:v>
                </c:pt>
                <c:pt idx="6436">
                  <c:v>0.78013100000000002</c:v>
                </c:pt>
                <c:pt idx="6437">
                  <c:v>0.78011600000000003</c:v>
                </c:pt>
                <c:pt idx="6438">
                  <c:v>0.78010199999999996</c:v>
                </c:pt>
                <c:pt idx="6439">
                  <c:v>0.78008699999999997</c:v>
                </c:pt>
                <c:pt idx="6440">
                  <c:v>0.78007499999999996</c:v>
                </c:pt>
                <c:pt idx="6441">
                  <c:v>0.780061</c:v>
                </c:pt>
                <c:pt idx="6442">
                  <c:v>0.78004300000000004</c:v>
                </c:pt>
                <c:pt idx="6443">
                  <c:v>0.78002800000000005</c:v>
                </c:pt>
                <c:pt idx="6444">
                  <c:v>0.78001600000000004</c:v>
                </c:pt>
                <c:pt idx="6445">
                  <c:v>0.78000599999999998</c:v>
                </c:pt>
                <c:pt idx="6446">
                  <c:v>0.779999</c:v>
                </c:pt>
                <c:pt idx="6447">
                  <c:v>0.77998699999999999</c:v>
                </c:pt>
                <c:pt idx="6448">
                  <c:v>0.77997399999999995</c:v>
                </c:pt>
                <c:pt idx="6449">
                  <c:v>0.77996200000000004</c:v>
                </c:pt>
                <c:pt idx="6450">
                  <c:v>0.77995000000000003</c:v>
                </c:pt>
                <c:pt idx="6451">
                  <c:v>0.77993699999999999</c:v>
                </c:pt>
                <c:pt idx="6452">
                  <c:v>0.77992600000000001</c:v>
                </c:pt>
                <c:pt idx="6453">
                  <c:v>0.77991699999999997</c:v>
                </c:pt>
                <c:pt idx="6454">
                  <c:v>0.77990700000000002</c:v>
                </c:pt>
                <c:pt idx="6455">
                  <c:v>0.77990000000000004</c:v>
                </c:pt>
                <c:pt idx="6456">
                  <c:v>0.779895</c:v>
                </c:pt>
                <c:pt idx="6457">
                  <c:v>0.77988299999999999</c:v>
                </c:pt>
                <c:pt idx="6458">
                  <c:v>0.779864</c:v>
                </c:pt>
                <c:pt idx="6459">
                  <c:v>0.77981800000000001</c:v>
                </c:pt>
                <c:pt idx="6460">
                  <c:v>0.77975099999999997</c:v>
                </c:pt>
                <c:pt idx="6461">
                  <c:v>0.77966299999999999</c:v>
                </c:pt>
                <c:pt idx="6462">
                  <c:v>0.77956199999999998</c:v>
                </c:pt>
                <c:pt idx="6463">
                  <c:v>0.77946499999999996</c:v>
                </c:pt>
                <c:pt idx="6464">
                  <c:v>0.77940100000000001</c:v>
                </c:pt>
                <c:pt idx="6465">
                  <c:v>0.77936899999999998</c:v>
                </c:pt>
                <c:pt idx="6466">
                  <c:v>0.77938499999999999</c:v>
                </c:pt>
                <c:pt idx="6467">
                  <c:v>0.77945900000000001</c:v>
                </c:pt>
                <c:pt idx="6468">
                  <c:v>0.77958099999999997</c:v>
                </c:pt>
                <c:pt idx="6469">
                  <c:v>0.779756</c:v>
                </c:pt>
                <c:pt idx="6470">
                  <c:v>0.77994600000000003</c:v>
                </c:pt>
                <c:pt idx="6471">
                  <c:v>0.78014600000000001</c:v>
                </c:pt>
                <c:pt idx="6472">
                  <c:v>0.78035200000000005</c:v>
                </c:pt>
                <c:pt idx="6473">
                  <c:v>0.78057100000000001</c:v>
                </c:pt>
                <c:pt idx="6474">
                  <c:v>0.78081500000000004</c:v>
                </c:pt>
                <c:pt idx="6475">
                  <c:v>0.78109300000000004</c:v>
                </c:pt>
                <c:pt idx="6476">
                  <c:v>0.781412</c:v>
                </c:pt>
                <c:pt idx="6477">
                  <c:v>0.78176599999999996</c:v>
                </c:pt>
                <c:pt idx="6478">
                  <c:v>0.78214899999999998</c:v>
                </c:pt>
                <c:pt idx="6479">
                  <c:v>0.78253799999999996</c:v>
                </c:pt>
                <c:pt idx="6480">
                  <c:v>0.78289699999999995</c:v>
                </c:pt>
                <c:pt idx="6481">
                  <c:v>0.78322499999999995</c:v>
                </c:pt>
                <c:pt idx="6482">
                  <c:v>0.78350600000000004</c:v>
                </c:pt>
                <c:pt idx="6483">
                  <c:v>0.78372900000000001</c:v>
                </c:pt>
                <c:pt idx="6484">
                  <c:v>0.78389600000000004</c:v>
                </c:pt>
                <c:pt idx="6485">
                  <c:v>0.78399700000000005</c:v>
                </c:pt>
                <c:pt idx="6486">
                  <c:v>0.78407400000000005</c:v>
                </c:pt>
                <c:pt idx="6487">
                  <c:v>0.78413900000000003</c:v>
                </c:pt>
                <c:pt idx="6488">
                  <c:v>0.784196</c:v>
                </c:pt>
                <c:pt idx="6489">
                  <c:v>0.78424400000000005</c:v>
                </c:pt>
                <c:pt idx="6490">
                  <c:v>0.784277</c:v>
                </c:pt>
                <c:pt idx="6491">
                  <c:v>0.78430800000000001</c:v>
                </c:pt>
                <c:pt idx="6492">
                  <c:v>0.784331</c:v>
                </c:pt>
                <c:pt idx="6493">
                  <c:v>0.78434499999999996</c:v>
                </c:pt>
                <c:pt idx="6494">
                  <c:v>0.78435699999999997</c:v>
                </c:pt>
                <c:pt idx="6495">
                  <c:v>0.78437400000000002</c:v>
                </c:pt>
                <c:pt idx="6496">
                  <c:v>0.78439300000000001</c:v>
                </c:pt>
                <c:pt idx="6497">
                  <c:v>0.78442299999999998</c:v>
                </c:pt>
                <c:pt idx="6498">
                  <c:v>0.78445299999999996</c:v>
                </c:pt>
                <c:pt idx="6499">
                  <c:v>0.78448600000000002</c:v>
                </c:pt>
                <c:pt idx="6500">
                  <c:v>0.78453899999999999</c:v>
                </c:pt>
                <c:pt idx="6501">
                  <c:v>0.78461199999999998</c:v>
                </c:pt>
                <c:pt idx="6502">
                  <c:v>0.78469699999999998</c:v>
                </c:pt>
                <c:pt idx="6503">
                  <c:v>0.78478700000000001</c:v>
                </c:pt>
                <c:pt idx="6504">
                  <c:v>0.78487600000000002</c:v>
                </c:pt>
                <c:pt idx="6505">
                  <c:v>0.78496600000000005</c:v>
                </c:pt>
                <c:pt idx="6506">
                  <c:v>0.78506200000000004</c:v>
                </c:pt>
                <c:pt idx="6507">
                  <c:v>0.78515400000000002</c:v>
                </c:pt>
                <c:pt idx="6508">
                  <c:v>0.78522099999999995</c:v>
                </c:pt>
                <c:pt idx="6509">
                  <c:v>0.785277</c:v>
                </c:pt>
                <c:pt idx="6510">
                  <c:v>0.78531399999999996</c:v>
                </c:pt>
                <c:pt idx="6511">
                  <c:v>0.78532800000000003</c:v>
                </c:pt>
                <c:pt idx="6512">
                  <c:v>0.78533799999999998</c:v>
                </c:pt>
                <c:pt idx="6513">
                  <c:v>0.78534099999999996</c:v>
                </c:pt>
                <c:pt idx="6514">
                  <c:v>0.78532999999999997</c:v>
                </c:pt>
                <c:pt idx="6515">
                  <c:v>0.78532000000000002</c:v>
                </c:pt>
                <c:pt idx="6516">
                  <c:v>0.78529499999999997</c:v>
                </c:pt>
                <c:pt idx="6517">
                  <c:v>0.78525</c:v>
                </c:pt>
                <c:pt idx="6518">
                  <c:v>0.78520100000000004</c:v>
                </c:pt>
                <c:pt idx="6519">
                  <c:v>0.78515000000000001</c:v>
                </c:pt>
                <c:pt idx="6520">
                  <c:v>0.78509499999999999</c:v>
                </c:pt>
                <c:pt idx="6521">
                  <c:v>0.78504300000000005</c:v>
                </c:pt>
                <c:pt idx="6522">
                  <c:v>0.78498800000000002</c:v>
                </c:pt>
                <c:pt idx="6523">
                  <c:v>0.78492600000000001</c:v>
                </c:pt>
                <c:pt idx="6524">
                  <c:v>0.78488400000000003</c:v>
                </c:pt>
                <c:pt idx="6525">
                  <c:v>0.78486199999999995</c:v>
                </c:pt>
                <c:pt idx="6526">
                  <c:v>0.78484500000000001</c:v>
                </c:pt>
                <c:pt idx="6527">
                  <c:v>0.78484600000000004</c:v>
                </c:pt>
                <c:pt idx="6528">
                  <c:v>0.78486400000000001</c:v>
                </c:pt>
                <c:pt idx="6529">
                  <c:v>0.78488800000000003</c:v>
                </c:pt>
                <c:pt idx="6530">
                  <c:v>0.78494399999999998</c:v>
                </c:pt>
                <c:pt idx="6531">
                  <c:v>0.78501799999999999</c:v>
                </c:pt>
                <c:pt idx="6532">
                  <c:v>0.78510000000000002</c:v>
                </c:pt>
                <c:pt idx="6533">
                  <c:v>0.78520699999999999</c:v>
                </c:pt>
                <c:pt idx="6534">
                  <c:v>0.78532999999999997</c:v>
                </c:pt>
                <c:pt idx="6535">
                  <c:v>0.78545299999999996</c:v>
                </c:pt>
                <c:pt idx="6536">
                  <c:v>0.78559100000000004</c:v>
                </c:pt>
                <c:pt idx="6537">
                  <c:v>0.78573899999999997</c:v>
                </c:pt>
                <c:pt idx="6538">
                  <c:v>0.78588199999999997</c:v>
                </c:pt>
                <c:pt idx="6539">
                  <c:v>0.78601799999999999</c:v>
                </c:pt>
                <c:pt idx="6540">
                  <c:v>0.786138</c:v>
                </c:pt>
                <c:pt idx="6541">
                  <c:v>0.78622999999999998</c:v>
                </c:pt>
                <c:pt idx="6542">
                  <c:v>0.78630500000000003</c:v>
                </c:pt>
                <c:pt idx="6543">
                  <c:v>0.78636899999999998</c:v>
                </c:pt>
                <c:pt idx="6544">
                  <c:v>0.78639599999999998</c:v>
                </c:pt>
                <c:pt idx="6545">
                  <c:v>0.78640100000000002</c:v>
                </c:pt>
                <c:pt idx="6546">
                  <c:v>0.78637000000000001</c:v>
                </c:pt>
                <c:pt idx="6547">
                  <c:v>0.78630500000000003</c:v>
                </c:pt>
                <c:pt idx="6548">
                  <c:v>0.78622099999999995</c:v>
                </c:pt>
                <c:pt idx="6549">
                  <c:v>0.78611900000000001</c:v>
                </c:pt>
                <c:pt idx="6550">
                  <c:v>0.78598800000000002</c:v>
                </c:pt>
                <c:pt idx="6551">
                  <c:v>0.78583899999999995</c:v>
                </c:pt>
                <c:pt idx="6552">
                  <c:v>0.78567699999999996</c:v>
                </c:pt>
                <c:pt idx="6553">
                  <c:v>0.78549899999999995</c:v>
                </c:pt>
                <c:pt idx="6554">
                  <c:v>0.78532900000000005</c:v>
                </c:pt>
                <c:pt idx="6555">
                  <c:v>0.78517300000000001</c:v>
                </c:pt>
                <c:pt idx="6556">
                  <c:v>0.78502799999999995</c:v>
                </c:pt>
                <c:pt idx="6557">
                  <c:v>0.78490300000000002</c:v>
                </c:pt>
                <c:pt idx="6558">
                  <c:v>0.78480700000000003</c:v>
                </c:pt>
                <c:pt idx="6559">
                  <c:v>0.78472399999999998</c:v>
                </c:pt>
                <c:pt idx="6560">
                  <c:v>0.78467200000000004</c:v>
                </c:pt>
                <c:pt idx="6561">
                  <c:v>0.78464699999999998</c:v>
                </c:pt>
                <c:pt idx="6562">
                  <c:v>0.78464299999999998</c:v>
                </c:pt>
                <c:pt idx="6563">
                  <c:v>0.78466000000000002</c:v>
                </c:pt>
                <c:pt idx="6564">
                  <c:v>0.78469100000000003</c:v>
                </c:pt>
                <c:pt idx="6565">
                  <c:v>0.78472699999999995</c:v>
                </c:pt>
                <c:pt idx="6566">
                  <c:v>0.78478499999999995</c:v>
                </c:pt>
                <c:pt idx="6567">
                  <c:v>0.78486500000000003</c:v>
                </c:pt>
                <c:pt idx="6568">
                  <c:v>0.78495300000000001</c:v>
                </c:pt>
                <c:pt idx="6569">
                  <c:v>0.78505400000000003</c:v>
                </c:pt>
                <c:pt idx="6570">
                  <c:v>0.78515699999999999</c:v>
                </c:pt>
                <c:pt idx="6571">
                  <c:v>0.785273</c:v>
                </c:pt>
                <c:pt idx="6572">
                  <c:v>0.78540399999999999</c:v>
                </c:pt>
                <c:pt idx="6573">
                  <c:v>0.78554100000000004</c:v>
                </c:pt>
                <c:pt idx="6574">
                  <c:v>0.78568199999999999</c:v>
                </c:pt>
                <c:pt idx="6575">
                  <c:v>0.78583099999999995</c:v>
                </c:pt>
                <c:pt idx="6576">
                  <c:v>0.78598299999999999</c:v>
                </c:pt>
                <c:pt idx="6577">
                  <c:v>0.78613500000000003</c:v>
                </c:pt>
                <c:pt idx="6578">
                  <c:v>0.78628900000000002</c:v>
                </c:pt>
                <c:pt idx="6579">
                  <c:v>0.78644999999999998</c:v>
                </c:pt>
                <c:pt idx="6580">
                  <c:v>0.78661499999999995</c:v>
                </c:pt>
                <c:pt idx="6581">
                  <c:v>0.78678800000000004</c:v>
                </c:pt>
                <c:pt idx="6582">
                  <c:v>0.78695400000000004</c:v>
                </c:pt>
                <c:pt idx="6583">
                  <c:v>0.78711200000000003</c:v>
                </c:pt>
                <c:pt idx="6584">
                  <c:v>0.78727000000000003</c:v>
                </c:pt>
                <c:pt idx="6585">
                  <c:v>0.78741700000000003</c:v>
                </c:pt>
                <c:pt idx="6586">
                  <c:v>0.78756000000000004</c:v>
                </c:pt>
                <c:pt idx="6587">
                  <c:v>0.78768499999999997</c:v>
                </c:pt>
                <c:pt idx="6588">
                  <c:v>0.78778599999999999</c:v>
                </c:pt>
                <c:pt idx="6589">
                  <c:v>0.78786699999999998</c:v>
                </c:pt>
                <c:pt idx="6590">
                  <c:v>0.78793199999999997</c:v>
                </c:pt>
                <c:pt idx="6591">
                  <c:v>0.78798000000000001</c:v>
                </c:pt>
                <c:pt idx="6592">
                  <c:v>0.78800899999999996</c:v>
                </c:pt>
                <c:pt idx="6593">
                  <c:v>0.78801399999999999</c:v>
                </c:pt>
                <c:pt idx="6594">
                  <c:v>0.78800999999999999</c:v>
                </c:pt>
                <c:pt idx="6595">
                  <c:v>0.78799200000000003</c:v>
                </c:pt>
                <c:pt idx="6596">
                  <c:v>0.78795999999999999</c:v>
                </c:pt>
                <c:pt idx="6597">
                  <c:v>0.78792300000000004</c:v>
                </c:pt>
                <c:pt idx="6598">
                  <c:v>0.78788599999999998</c:v>
                </c:pt>
                <c:pt idx="6599">
                  <c:v>0.78784399999999999</c:v>
                </c:pt>
                <c:pt idx="6600">
                  <c:v>0.787798</c:v>
                </c:pt>
                <c:pt idx="6601">
                  <c:v>0.78774100000000002</c:v>
                </c:pt>
                <c:pt idx="6602">
                  <c:v>0.78767900000000002</c:v>
                </c:pt>
                <c:pt idx="6603">
                  <c:v>0.78762399999999999</c:v>
                </c:pt>
                <c:pt idx="6604">
                  <c:v>0.78757900000000003</c:v>
                </c:pt>
                <c:pt idx="6605">
                  <c:v>0.78753799999999996</c:v>
                </c:pt>
                <c:pt idx="6606">
                  <c:v>0.787497</c:v>
                </c:pt>
                <c:pt idx="6607">
                  <c:v>0.78745699999999996</c:v>
                </c:pt>
                <c:pt idx="6608">
                  <c:v>0.78742000000000001</c:v>
                </c:pt>
                <c:pt idx="6609">
                  <c:v>0.78739800000000004</c:v>
                </c:pt>
                <c:pt idx="6610">
                  <c:v>0.787381</c:v>
                </c:pt>
                <c:pt idx="6611">
                  <c:v>0.787358</c:v>
                </c:pt>
                <c:pt idx="6612">
                  <c:v>0.78734499999999996</c:v>
                </c:pt>
                <c:pt idx="6613">
                  <c:v>0.78732999999999997</c:v>
                </c:pt>
                <c:pt idx="6614">
                  <c:v>0.78730999999999995</c:v>
                </c:pt>
                <c:pt idx="6615">
                  <c:v>0.7873</c:v>
                </c:pt>
                <c:pt idx="6616">
                  <c:v>0.78729199999999999</c:v>
                </c:pt>
                <c:pt idx="6617">
                  <c:v>0.78728100000000001</c:v>
                </c:pt>
                <c:pt idx="6618">
                  <c:v>0.78727199999999997</c:v>
                </c:pt>
                <c:pt idx="6619">
                  <c:v>0.78724400000000005</c:v>
                </c:pt>
                <c:pt idx="6620">
                  <c:v>0.78719899999999998</c:v>
                </c:pt>
                <c:pt idx="6621">
                  <c:v>0.78715299999999999</c:v>
                </c:pt>
                <c:pt idx="6622">
                  <c:v>0.78711100000000001</c:v>
                </c:pt>
                <c:pt idx="6623">
                  <c:v>0.78706699999999996</c:v>
                </c:pt>
                <c:pt idx="6624">
                  <c:v>0.78703400000000001</c:v>
                </c:pt>
                <c:pt idx="6625">
                  <c:v>0.78700899999999996</c:v>
                </c:pt>
                <c:pt idx="6626">
                  <c:v>0.78699399999999997</c:v>
                </c:pt>
                <c:pt idx="6627">
                  <c:v>0.78699799999999998</c:v>
                </c:pt>
                <c:pt idx="6628">
                  <c:v>0.78701699999999997</c:v>
                </c:pt>
                <c:pt idx="6629">
                  <c:v>0.78703400000000001</c:v>
                </c:pt>
                <c:pt idx="6630">
                  <c:v>0.787053</c:v>
                </c:pt>
                <c:pt idx="6631">
                  <c:v>0.78704600000000002</c:v>
                </c:pt>
                <c:pt idx="6632">
                  <c:v>0.78702300000000003</c:v>
                </c:pt>
                <c:pt idx="6633">
                  <c:v>0.78699600000000003</c:v>
                </c:pt>
                <c:pt idx="6634">
                  <c:v>0.78696299999999997</c:v>
                </c:pt>
                <c:pt idx="6635">
                  <c:v>0.78692600000000001</c:v>
                </c:pt>
                <c:pt idx="6636">
                  <c:v>0.78690000000000004</c:v>
                </c:pt>
                <c:pt idx="6637">
                  <c:v>0.78686900000000004</c:v>
                </c:pt>
                <c:pt idx="6638">
                  <c:v>0.78682799999999997</c:v>
                </c:pt>
                <c:pt idx="6639">
                  <c:v>0.78678000000000003</c:v>
                </c:pt>
                <c:pt idx="6640">
                  <c:v>0.78671999999999997</c:v>
                </c:pt>
                <c:pt idx="6641">
                  <c:v>0.78663499999999997</c:v>
                </c:pt>
                <c:pt idx="6642">
                  <c:v>0.78653399999999996</c:v>
                </c:pt>
                <c:pt idx="6643">
                  <c:v>0.78641799999999995</c:v>
                </c:pt>
                <c:pt idx="6644">
                  <c:v>0.78628299999999995</c:v>
                </c:pt>
                <c:pt idx="6645">
                  <c:v>0.78614899999999999</c:v>
                </c:pt>
                <c:pt idx="6646">
                  <c:v>0.78602899999999998</c:v>
                </c:pt>
                <c:pt idx="6647">
                  <c:v>0.78593400000000002</c:v>
                </c:pt>
                <c:pt idx="6648">
                  <c:v>0.78586800000000001</c:v>
                </c:pt>
                <c:pt idx="6649">
                  <c:v>0.78582700000000005</c:v>
                </c:pt>
                <c:pt idx="6650">
                  <c:v>0.78580099999999997</c:v>
                </c:pt>
                <c:pt idx="6651">
                  <c:v>0.78578400000000004</c:v>
                </c:pt>
                <c:pt idx="6652">
                  <c:v>0.78576100000000004</c:v>
                </c:pt>
                <c:pt idx="6653">
                  <c:v>0.78572399999999998</c:v>
                </c:pt>
                <c:pt idx="6654">
                  <c:v>0.78568000000000005</c:v>
                </c:pt>
                <c:pt idx="6655">
                  <c:v>0.78562200000000004</c:v>
                </c:pt>
                <c:pt idx="6656">
                  <c:v>0.78556000000000004</c:v>
                </c:pt>
                <c:pt idx="6657">
                  <c:v>0.78551400000000005</c:v>
                </c:pt>
                <c:pt idx="6658">
                  <c:v>0.78550699999999996</c:v>
                </c:pt>
                <c:pt idx="6659">
                  <c:v>0.785528</c:v>
                </c:pt>
                <c:pt idx="6660">
                  <c:v>0.78558700000000004</c:v>
                </c:pt>
                <c:pt idx="6661">
                  <c:v>0.78570300000000004</c:v>
                </c:pt>
                <c:pt idx="6662">
                  <c:v>0.78583800000000004</c:v>
                </c:pt>
                <c:pt idx="6663">
                  <c:v>0.785999</c:v>
                </c:pt>
                <c:pt idx="6664">
                  <c:v>0.78616600000000003</c:v>
                </c:pt>
                <c:pt idx="6665">
                  <c:v>0.78632599999999997</c:v>
                </c:pt>
                <c:pt idx="6666">
                  <c:v>0.78648300000000004</c:v>
                </c:pt>
                <c:pt idx="6667">
                  <c:v>0.78664500000000004</c:v>
                </c:pt>
                <c:pt idx="6668">
                  <c:v>0.78682700000000005</c:v>
                </c:pt>
                <c:pt idx="6669">
                  <c:v>0.78704600000000002</c:v>
                </c:pt>
                <c:pt idx="6670">
                  <c:v>0.78729099999999996</c:v>
                </c:pt>
                <c:pt idx="6671">
                  <c:v>0.78756199999999998</c:v>
                </c:pt>
                <c:pt idx="6672">
                  <c:v>0.78785300000000003</c:v>
                </c:pt>
                <c:pt idx="6673">
                  <c:v>0.78814799999999996</c:v>
                </c:pt>
                <c:pt idx="6674">
                  <c:v>0.78842100000000004</c:v>
                </c:pt>
                <c:pt idx="6675">
                  <c:v>0.78867900000000002</c:v>
                </c:pt>
                <c:pt idx="6676">
                  <c:v>0.78891</c:v>
                </c:pt>
                <c:pt idx="6677">
                  <c:v>0.78908699999999998</c:v>
                </c:pt>
                <c:pt idx="6678">
                  <c:v>0.78923900000000002</c:v>
                </c:pt>
                <c:pt idx="6679">
                  <c:v>0.78936600000000001</c:v>
                </c:pt>
                <c:pt idx="6680">
                  <c:v>0.78947599999999996</c:v>
                </c:pt>
                <c:pt idx="6681">
                  <c:v>0.78959100000000004</c:v>
                </c:pt>
                <c:pt idx="6682">
                  <c:v>0.789713</c:v>
                </c:pt>
                <c:pt idx="6683">
                  <c:v>0.78983899999999996</c:v>
                </c:pt>
                <c:pt idx="6684">
                  <c:v>0.78996</c:v>
                </c:pt>
                <c:pt idx="6685">
                  <c:v>0.79006200000000004</c:v>
                </c:pt>
                <c:pt idx="6686">
                  <c:v>0.79015100000000005</c:v>
                </c:pt>
                <c:pt idx="6687">
                  <c:v>0.790242</c:v>
                </c:pt>
                <c:pt idx="6688">
                  <c:v>0.790323</c:v>
                </c:pt>
                <c:pt idx="6689">
                  <c:v>0.79039700000000002</c:v>
                </c:pt>
                <c:pt idx="6690">
                  <c:v>0.79045399999999999</c:v>
                </c:pt>
                <c:pt idx="6691">
                  <c:v>0.79049999999999998</c:v>
                </c:pt>
                <c:pt idx="6692">
                  <c:v>0.790543</c:v>
                </c:pt>
                <c:pt idx="6693">
                  <c:v>0.79057900000000003</c:v>
                </c:pt>
                <c:pt idx="6694">
                  <c:v>0.79061400000000004</c:v>
                </c:pt>
                <c:pt idx="6695">
                  <c:v>0.79064199999999996</c:v>
                </c:pt>
                <c:pt idx="6696">
                  <c:v>0.79066499999999995</c:v>
                </c:pt>
                <c:pt idx="6697">
                  <c:v>0.79068700000000003</c:v>
                </c:pt>
                <c:pt idx="6698">
                  <c:v>0.79070499999999999</c:v>
                </c:pt>
                <c:pt idx="6699">
                  <c:v>0.79071599999999997</c:v>
                </c:pt>
                <c:pt idx="6700">
                  <c:v>0.79073899999999997</c:v>
                </c:pt>
                <c:pt idx="6701">
                  <c:v>0.79077200000000003</c:v>
                </c:pt>
                <c:pt idx="6702">
                  <c:v>0.79080499999999998</c:v>
                </c:pt>
                <c:pt idx="6703">
                  <c:v>0.79083400000000004</c:v>
                </c:pt>
                <c:pt idx="6704">
                  <c:v>0.79085899999999998</c:v>
                </c:pt>
                <c:pt idx="6705">
                  <c:v>0.79087799999999997</c:v>
                </c:pt>
                <c:pt idx="6706">
                  <c:v>0.79091100000000003</c:v>
                </c:pt>
                <c:pt idx="6707">
                  <c:v>0.79095099999999996</c:v>
                </c:pt>
                <c:pt idx="6708">
                  <c:v>0.79098100000000005</c:v>
                </c:pt>
                <c:pt idx="6709">
                  <c:v>0.79100700000000002</c:v>
                </c:pt>
                <c:pt idx="6710">
                  <c:v>0.79103400000000001</c:v>
                </c:pt>
                <c:pt idx="6711">
                  <c:v>0.79105899999999996</c:v>
                </c:pt>
                <c:pt idx="6712">
                  <c:v>0.79109399999999996</c:v>
                </c:pt>
                <c:pt idx="6713">
                  <c:v>0.79113299999999998</c:v>
                </c:pt>
                <c:pt idx="6714">
                  <c:v>0.79115800000000003</c:v>
                </c:pt>
                <c:pt idx="6715">
                  <c:v>0.79118999999999995</c:v>
                </c:pt>
                <c:pt idx="6716">
                  <c:v>0.79121300000000006</c:v>
                </c:pt>
                <c:pt idx="6717">
                  <c:v>0.791215</c:v>
                </c:pt>
                <c:pt idx="6718">
                  <c:v>0.79121900000000001</c:v>
                </c:pt>
                <c:pt idx="6719">
                  <c:v>0.79122499999999996</c:v>
                </c:pt>
                <c:pt idx="6720">
                  <c:v>0.79122000000000003</c:v>
                </c:pt>
                <c:pt idx="6721">
                  <c:v>0.79120000000000001</c:v>
                </c:pt>
                <c:pt idx="6722">
                  <c:v>0.79115599999999997</c:v>
                </c:pt>
                <c:pt idx="6723">
                  <c:v>0.79108999999999996</c:v>
                </c:pt>
                <c:pt idx="6724">
                  <c:v>0.79102499999999998</c:v>
                </c:pt>
                <c:pt idx="6725">
                  <c:v>0.790968</c:v>
                </c:pt>
                <c:pt idx="6726">
                  <c:v>0.79090400000000005</c:v>
                </c:pt>
                <c:pt idx="6727">
                  <c:v>0.79083700000000001</c:v>
                </c:pt>
                <c:pt idx="6728">
                  <c:v>0.79077600000000003</c:v>
                </c:pt>
                <c:pt idx="6729">
                  <c:v>0.79072100000000001</c:v>
                </c:pt>
                <c:pt idx="6730">
                  <c:v>0.79068300000000002</c:v>
                </c:pt>
                <c:pt idx="6731">
                  <c:v>0.79066499999999995</c:v>
                </c:pt>
                <c:pt idx="6732">
                  <c:v>0.79066099999999995</c:v>
                </c:pt>
                <c:pt idx="6733">
                  <c:v>0.79067100000000001</c:v>
                </c:pt>
                <c:pt idx="6734">
                  <c:v>0.79066700000000001</c:v>
                </c:pt>
                <c:pt idx="6735">
                  <c:v>0.79064800000000002</c:v>
                </c:pt>
                <c:pt idx="6736">
                  <c:v>0.79062100000000002</c:v>
                </c:pt>
                <c:pt idx="6737">
                  <c:v>0.79059999999999997</c:v>
                </c:pt>
                <c:pt idx="6738">
                  <c:v>0.79058799999999996</c:v>
                </c:pt>
                <c:pt idx="6739">
                  <c:v>0.79058700000000004</c:v>
                </c:pt>
                <c:pt idx="6740">
                  <c:v>0.79058399999999995</c:v>
                </c:pt>
                <c:pt idx="6741">
                  <c:v>0.79058200000000001</c:v>
                </c:pt>
                <c:pt idx="6742">
                  <c:v>0.79058200000000001</c:v>
                </c:pt>
                <c:pt idx="6743">
                  <c:v>0.79058099999999998</c:v>
                </c:pt>
                <c:pt idx="6744">
                  <c:v>0.79056800000000005</c:v>
                </c:pt>
                <c:pt idx="6745">
                  <c:v>0.79054400000000002</c:v>
                </c:pt>
                <c:pt idx="6746">
                  <c:v>0.79051199999999999</c:v>
                </c:pt>
                <c:pt idx="6747">
                  <c:v>0.79046000000000005</c:v>
                </c:pt>
                <c:pt idx="6748">
                  <c:v>0.79038799999999998</c:v>
                </c:pt>
                <c:pt idx="6749">
                  <c:v>0.79030999999999996</c:v>
                </c:pt>
                <c:pt idx="6750">
                  <c:v>0.79025199999999995</c:v>
                </c:pt>
                <c:pt idx="6751">
                  <c:v>0.79020599999999996</c:v>
                </c:pt>
                <c:pt idx="6752">
                  <c:v>0.790184</c:v>
                </c:pt>
                <c:pt idx="6753">
                  <c:v>0.79017599999999999</c:v>
                </c:pt>
                <c:pt idx="6754">
                  <c:v>0.79017499999999996</c:v>
                </c:pt>
                <c:pt idx="6755">
                  <c:v>0.79018200000000005</c:v>
                </c:pt>
                <c:pt idx="6756">
                  <c:v>0.79019799999999996</c:v>
                </c:pt>
                <c:pt idx="6757">
                  <c:v>0.79021600000000003</c:v>
                </c:pt>
                <c:pt idx="6758">
                  <c:v>0.79023600000000005</c:v>
                </c:pt>
                <c:pt idx="6759">
                  <c:v>0.790269</c:v>
                </c:pt>
                <c:pt idx="6760">
                  <c:v>0.79030400000000001</c:v>
                </c:pt>
                <c:pt idx="6761">
                  <c:v>0.79033500000000001</c:v>
                </c:pt>
                <c:pt idx="6762">
                  <c:v>0.79037100000000005</c:v>
                </c:pt>
                <c:pt idx="6763">
                  <c:v>0.79040699999999997</c:v>
                </c:pt>
                <c:pt idx="6764">
                  <c:v>0.79044999999999999</c:v>
                </c:pt>
                <c:pt idx="6765">
                  <c:v>0.79050200000000004</c:v>
                </c:pt>
                <c:pt idx="6766">
                  <c:v>0.79055500000000001</c:v>
                </c:pt>
                <c:pt idx="6767">
                  <c:v>0.79060299999999994</c:v>
                </c:pt>
                <c:pt idx="6768">
                  <c:v>0.79064900000000005</c:v>
                </c:pt>
                <c:pt idx="6769">
                  <c:v>0.79069699999999998</c:v>
                </c:pt>
                <c:pt idx="6770">
                  <c:v>0.79074599999999995</c:v>
                </c:pt>
                <c:pt idx="6771">
                  <c:v>0.790794</c:v>
                </c:pt>
                <c:pt idx="6772">
                  <c:v>0.79083400000000004</c:v>
                </c:pt>
                <c:pt idx="6773">
                  <c:v>0.79086999999999996</c:v>
                </c:pt>
                <c:pt idx="6774">
                  <c:v>0.79090300000000002</c:v>
                </c:pt>
                <c:pt idx="6775">
                  <c:v>0.79093000000000002</c:v>
                </c:pt>
                <c:pt idx="6776">
                  <c:v>0.79095400000000005</c:v>
                </c:pt>
                <c:pt idx="6777">
                  <c:v>0.79097700000000004</c:v>
                </c:pt>
                <c:pt idx="6778">
                  <c:v>0.790995</c:v>
                </c:pt>
                <c:pt idx="6779">
                  <c:v>0.79100700000000002</c:v>
                </c:pt>
                <c:pt idx="6780">
                  <c:v>0.79101600000000005</c:v>
                </c:pt>
                <c:pt idx="6781">
                  <c:v>0.79101999999999995</c:v>
                </c:pt>
                <c:pt idx="6782">
                  <c:v>0.79102399999999995</c:v>
                </c:pt>
                <c:pt idx="6783">
                  <c:v>0.79103400000000001</c:v>
                </c:pt>
                <c:pt idx="6784">
                  <c:v>0.79104799999999997</c:v>
                </c:pt>
                <c:pt idx="6785">
                  <c:v>0.79106100000000001</c:v>
                </c:pt>
                <c:pt idx="6786">
                  <c:v>0.791072</c:v>
                </c:pt>
                <c:pt idx="6787">
                  <c:v>0.79108400000000001</c:v>
                </c:pt>
                <c:pt idx="6788">
                  <c:v>0.79110899999999995</c:v>
                </c:pt>
                <c:pt idx="6789">
                  <c:v>0.79113999999999995</c:v>
                </c:pt>
                <c:pt idx="6790">
                  <c:v>0.79117400000000004</c:v>
                </c:pt>
                <c:pt idx="6791">
                  <c:v>0.791211</c:v>
                </c:pt>
                <c:pt idx="6792">
                  <c:v>0.79125299999999998</c:v>
                </c:pt>
                <c:pt idx="6793">
                  <c:v>0.7913</c:v>
                </c:pt>
                <c:pt idx="6794">
                  <c:v>0.79134899999999997</c:v>
                </c:pt>
                <c:pt idx="6795">
                  <c:v>0.79140299999999997</c:v>
                </c:pt>
                <c:pt idx="6796">
                  <c:v>0.79145500000000002</c:v>
                </c:pt>
                <c:pt idx="6797">
                  <c:v>0.79150100000000001</c:v>
                </c:pt>
                <c:pt idx="6798">
                  <c:v>0.79154100000000005</c:v>
                </c:pt>
                <c:pt idx="6799">
                  <c:v>0.79157500000000003</c:v>
                </c:pt>
                <c:pt idx="6800">
                  <c:v>0.79160200000000003</c:v>
                </c:pt>
                <c:pt idx="6801">
                  <c:v>0.79162900000000003</c:v>
                </c:pt>
                <c:pt idx="6802">
                  <c:v>0.79165700000000006</c:v>
                </c:pt>
                <c:pt idx="6803">
                  <c:v>0.79168099999999997</c:v>
                </c:pt>
                <c:pt idx="6804">
                  <c:v>0.79169599999999996</c:v>
                </c:pt>
                <c:pt idx="6805">
                  <c:v>0.79170600000000002</c:v>
                </c:pt>
                <c:pt idx="6806">
                  <c:v>0.791713</c:v>
                </c:pt>
                <c:pt idx="6807">
                  <c:v>0.79172100000000001</c:v>
                </c:pt>
                <c:pt idx="6808">
                  <c:v>0.79172900000000002</c:v>
                </c:pt>
                <c:pt idx="6809">
                  <c:v>0.79173099999999996</c:v>
                </c:pt>
                <c:pt idx="6810">
                  <c:v>0.79172699999999996</c:v>
                </c:pt>
                <c:pt idx="6811">
                  <c:v>0.79172500000000001</c:v>
                </c:pt>
                <c:pt idx="6812">
                  <c:v>0.79172200000000004</c:v>
                </c:pt>
                <c:pt idx="6813">
                  <c:v>0.79172200000000004</c:v>
                </c:pt>
                <c:pt idx="6814">
                  <c:v>0.79172799999999999</c:v>
                </c:pt>
                <c:pt idx="6815">
                  <c:v>0.79173199999999999</c:v>
                </c:pt>
                <c:pt idx="6816">
                  <c:v>0.79174100000000003</c:v>
                </c:pt>
                <c:pt idx="6817">
                  <c:v>0.79175399999999996</c:v>
                </c:pt>
                <c:pt idx="6818">
                  <c:v>0.79176299999999999</c:v>
                </c:pt>
                <c:pt idx="6819">
                  <c:v>0.79177900000000001</c:v>
                </c:pt>
                <c:pt idx="6820">
                  <c:v>0.79180099999999998</c:v>
                </c:pt>
                <c:pt idx="6821">
                  <c:v>0.791821</c:v>
                </c:pt>
                <c:pt idx="6822">
                  <c:v>0.79184100000000002</c:v>
                </c:pt>
                <c:pt idx="6823">
                  <c:v>0.79186400000000001</c:v>
                </c:pt>
                <c:pt idx="6824">
                  <c:v>0.79188599999999998</c:v>
                </c:pt>
                <c:pt idx="6825">
                  <c:v>0.79191100000000003</c:v>
                </c:pt>
                <c:pt idx="6826">
                  <c:v>0.79194399999999998</c:v>
                </c:pt>
                <c:pt idx="6827">
                  <c:v>0.79197200000000001</c:v>
                </c:pt>
                <c:pt idx="6828">
                  <c:v>0.79199600000000003</c:v>
                </c:pt>
                <c:pt idx="6829">
                  <c:v>0.79202300000000003</c:v>
                </c:pt>
                <c:pt idx="6830">
                  <c:v>0.79204799999999997</c:v>
                </c:pt>
                <c:pt idx="6831">
                  <c:v>0.79207499999999997</c:v>
                </c:pt>
                <c:pt idx="6832">
                  <c:v>0.79210499999999995</c:v>
                </c:pt>
                <c:pt idx="6833">
                  <c:v>0.79212800000000005</c:v>
                </c:pt>
                <c:pt idx="6834">
                  <c:v>0.79215000000000002</c:v>
                </c:pt>
                <c:pt idx="6835">
                  <c:v>0.79217400000000004</c:v>
                </c:pt>
                <c:pt idx="6836">
                  <c:v>0.79219200000000001</c:v>
                </c:pt>
                <c:pt idx="6837">
                  <c:v>0.79221200000000003</c:v>
                </c:pt>
                <c:pt idx="6838">
                  <c:v>0.79223600000000005</c:v>
                </c:pt>
                <c:pt idx="6839">
                  <c:v>0.79225400000000001</c:v>
                </c:pt>
                <c:pt idx="6840">
                  <c:v>0.79227000000000003</c:v>
                </c:pt>
                <c:pt idx="6841">
                  <c:v>0.79228699999999996</c:v>
                </c:pt>
                <c:pt idx="6842">
                  <c:v>0.79230199999999995</c:v>
                </c:pt>
                <c:pt idx="6843">
                  <c:v>0.79231799999999997</c:v>
                </c:pt>
                <c:pt idx="6844">
                  <c:v>0.79234199999999999</c:v>
                </c:pt>
                <c:pt idx="6845">
                  <c:v>0.79236799999999996</c:v>
                </c:pt>
                <c:pt idx="6846">
                  <c:v>0.79238900000000001</c:v>
                </c:pt>
                <c:pt idx="6847">
                  <c:v>0.79241200000000001</c:v>
                </c:pt>
                <c:pt idx="6848">
                  <c:v>0.79243300000000005</c:v>
                </c:pt>
                <c:pt idx="6849">
                  <c:v>0.79245500000000002</c:v>
                </c:pt>
                <c:pt idx="6850">
                  <c:v>0.79247800000000002</c:v>
                </c:pt>
                <c:pt idx="6851">
                  <c:v>0.792493</c:v>
                </c:pt>
                <c:pt idx="6852">
                  <c:v>0.79250299999999996</c:v>
                </c:pt>
                <c:pt idx="6853">
                  <c:v>0.79251199999999999</c:v>
                </c:pt>
                <c:pt idx="6854">
                  <c:v>0.79251799999999994</c:v>
                </c:pt>
                <c:pt idx="6855">
                  <c:v>0.79252299999999998</c:v>
                </c:pt>
                <c:pt idx="6856">
                  <c:v>0.79253200000000001</c:v>
                </c:pt>
                <c:pt idx="6857">
                  <c:v>0.79254000000000002</c:v>
                </c:pt>
                <c:pt idx="6858">
                  <c:v>0.792547</c:v>
                </c:pt>
                <c:pt idx="6859">
                  <c:v>0.79256099999999996</c:v>
                </c:pt>
                <c:pt idx="6860">
                  <c:v>0.79257699999999998</c:v>
                </c:pt>
                <c:pt idx="6861">
                  <c:v>0.79259599999999997</c:v>
                </c:pt>
                <c:pt idx="6862">
                  <c:v>0.792624</c:v>
                </c:pt>
                <c:pt idx="6863">
                  <c:v>0.79265200000000002</c:v>
                </c:pt>
                <c:pt idx="6864">
                  <c:v>0.79267900000000002</c:v>
                </c:pt>
                <c:pt idx="6865">
                  <c:v>0.79271000000000003</c:v>
                </c:pt>
                <c:pt idx="6866">
                  <c:v>0.792744</c:v>
                </c:pt>
                <c:pt idx="6867">
                  <c:v>0.79278300000000002</c:v>
                </c:pt>
                <c:pt idx="6868">
                  <c:v>0.79282900000000001</c:v>
                </c:pt>
                <c:pt idx="6869">
                  <c:v>0.79287200000000002</c:v>
                </c:pt>
                <c:pt idx="6870">
                  <c:v>0.79291299999999998</c:v>
                </c:pt>
                <c:pt idx="6871">
                  <c:v>0.79295400000000005</c:v>
                </c:pt>
                <c:pt idx="6872">
                  <c:v>0.79299500000000001</c:v>
                </c:pt>
                <c:pt idx="6873">
                  <c:v>0.79303699999999999</c:v>
                </c:pt>
                <c:pt idx="6874">
                  <c:v>0.79307799999999995</c:v>
                </c:pt>
                <c:pt idx="6875">
                  <c:v>0.79311699999999996</c:v>
                </c:pt>
                <c:pt idx="6876">
                  <c:v>0.79315100000000005</c:v>
                </c:pt>
                <c:pt idx="6877">
                  <c:v>0.79318200000000005</c:v>
                </c:pt>
                <c:pt idx="6878">
                  <c:v>0.793207</c:v>
                </c:pt>
                <c:pt idx="6879">
                  <c:v>0.79322999999999999</c:v>
                </c:pt>
                <c:pt idx="6880">
                  <c:v>0.79325400000000001</c:v>
                </c:pt>
                <c:pt idx="6881">
                  <c:v>0.79327599999999998</c:v>
                </c:pt>
                <c:pt idx="6882">
                  <c:v>0.79329700000000003</c:v>
                </c:pt>
                <c:pt idx="6883">
                  <c:v>0.79331499999999999</c:v>
                </c:pt>
                <c:pt idx="6884">
                  <c:v>0.79332999999999998</c:v>
                </c:pt>
                <c:pt idx="6885">
                  <c:v>0.79334800000000005</c:v>
                </c:pt>
                <c:pt idx="6886">
                  <c:v>0.79336799999999996</c:v>
                </c:pt>
                <c:pt idx="6887">
                  <c:v>0.79338799999999998</c:v>
                </c:pt>
                <c:pt idx="6888">
                  <c:v>0.79340500000000003</c:v>
                </c:pt>
                <c:pt idx="6889">
                  <c:v>0.79341899999999999</c:v>
                </c:pt>
                <c:pt idx="6890">
                  <c:v>0.79343399999999997</c:v>
                </c:pt>
                <c:pt idx="6891">
                  <c:v>0.79345299999999996</c:v>
                </c:pt>
                <c:pt idx="6892">
                  <c:v>0.79347199999999996</c:v>
                </c:pt>
                <c:pt idx="6893">
                  <c:v>0.79349199999999998</c:v>
                </c:pt>
                <c:pt idx="6894">
                  <c:v>0.79351499999999997</c:v>
                </c:pt>
                <c:pt idx="6895">
                  <c:v>0.79353899999999999</c:v>
                </c:pt>
                <c:pt idx="6896">
                  <c:v>0.79356700000000002</c:v>
                </c:pt>
                <c:pt idx="6897">
                  <c:v>0.793597</c:v>
                </c:pt>
                <c:pt idx="6898">
                  <c:v>0.79363499999999998</c:v>
                </c:pt>
                <c:pt idx="6899">
                  <c:v>0.79368300000000003</c:v>
                </c:pt>
                <c:pt idx="6900">
                  <c:v>0.79374</c:v>
                </c:pt>
                <c:pt idx="6901">
                  <c:v>0.79380300000000004</c:v>
                </c:pt>
                <c:pt idx="6902">
                  <c:v>0.793875</c:v>
                </c:pt>
                <c:pt idx="6903">
                  <c:v>0.79395400000000005</c:v>
                </c:pt>
                <c:pt idx="6904">
                  <c:v>0.79404200000000003</c:v>
                </c:pt>
                <c:pt idx="6905">
                  <c:v>0.79413400000000001</c:v>
                </c:pt>
                <c:pt idx="6906">
                  <c:v>0.79422599999999999</c:v>
                </c:pt>
                <c:pt idx="6907">
                  <c:v>0.79431300000000005</c:v>
                </c:pt>
                <c:pt idx="6908">
                  <c:v>0.79440100000000002</c:v>
                </c:pt>
                <c:pt idx="6909">
                  <c:v>0.79449199999999998</c:v>
                </c:pt>
                <c:pt idx="6910">
                  <c:v>0.79458499999999999</c:v>
                </c:pt>
                <c:pt idx="6911">
                  <c:v>0.79468099999999997</c:v>
                </c:pt>
                <c:pt idx="6912">
                  <c:v>0.79477500000000001</c:v>
                </c:pt>
                <c:pt idx="6913">
                  <c:v>0.79486999999999997</c:v>
                </c:pt>
                <c:pt idx="6914">
                  <c:v>0.79496599999999995</c:v>
                </c:pt>
                <c:pt idx="6915">
                  <c:v>0.79505400000000004</c:v>
                </c:pt>
                <c:pt idx="6916">
                  <c:v>0.79513900000000004</c:v>
                </c:pt>
                <c:pt idx="6917">
                  <c:v>0.79522300000000001</c:v>
                </c:pt>
                <c:pt idx="6918">
                  <c:v>0.79529700000000003</c:v>
                </c:pt>
                <c:pt idx="6919">
                  <c:v>0.79536799999999996</c:v>
                </c:pt>
                <c:pt idx="6920">
                  <c:v>0.79544199999999998</c:v>
                </c:pt>
                <c:pt idx="6921">
                  <c:v>0.795516</c:v>
                </c:pt>
                <c:pt idx="6922">
                  <c:v>0.79559999999999997</c:v>
                </c:pt>
                <c:pt idx="6923">
                  <c:v>0.79569000000000001</c:v>
                </c:pt>
                <c:pt idx="6924">
                  <c:v>0.79578000000000004</c:v>
                </c:pt>
                <c:pt idx="6925">
                  <c:v>0.79586699999999999</c:v>
                </c:pt>
                <c:pt idx="6926">
                  <c:v>0.79594900000000002</c:v>
                </c:pt>
                <c:pt idx="6927">
                  <c:v>0.79602499999999998</c:v>
                </c:pt>
                <c:pt idx="6928">
                  <c:v>0.79609600000000003</c:v>
                </c:pt>
                <c:pt idx="6929">
                  <c:v>0.79616500000000001</c:v>
                </c:pt>
                <c:pt idx="6930">
                  <c:v>0.79622700000000002</c:v>
                </c:pt>
                <c:pt idx="6931">
                  <c:v>0.79628399999999999</c:v>
                </c:pt>
                <c:pt idx="6932">
                  <c:v>0.79634400000000005</c:v>
                </c:pt>
                <c:pt idx="6933">
                  <c:v>0.79640200000000005</c:v>
                </c:pt>
                <c:pt idx="6934">
                  <c:v>0.79646399999999995</c:v>
                </c:pt>
                <c:pt idx="6935">
                  <c:v>0.79653099999999999</c:v>
                </c:pt>
                <c:pt idx="6936">
                  <c:v>0.79659199999999997</c:v>
                </c:pt>
                <c:pt idx="6937">
                  <c:v>0.79664900000000005</c:v>
                </c:pt>
                <c:pt idx="6938">
                  <c:v>0.79670099999999999</c:v>
                </c:pt>
                <c:pt idx="6939">
                  <c:v>0.79674599999999995</c:v>
                </c:pt>
                <c:pt idx="6940">
                  <c:v>0.79679100000000003</c:v>
                </c:pt>
                <c:pt idx="6941">
                  <c:v>0.79683999999999999</c:v>
                </c:pt>
                <c:pt idx="6942">
                  <c:v>0.79689100000000002</c:v>
                </c:pt>
                <c:pt idx="6943">
                  <c:v>0.79694399999999999</c:v>
                </c:pt>
                <c:pt idx="6944">
                  <c:v>0.79700099999999996</c:v>
                </c:pt>
                <c:pt idx="6945">
                  <c:v>0.79705999999999999</c:v>
                </c:pt>
                <c:pt idx="6946">
                  <c:v>0.79711900000000002</c:v>
                </c:pt>
                <c:pt idx="6947">
                  <c:v>0.797184</c:v>
                </c:pt>
                <c:pt idx="6948">
                  <c:v>0.79724899999999999</c:v>
                </c:pt>
                <c:pt idx="6949">
                  <c:v>0.79731200000000002</c:v>
                </c:pt>
                <c:pt idx="6950">
                  <c:v>0.79737800000000003</c:v>
                </c:pt>
                <c:pt idx="6951">
                  <c:v>0.79744899999999996</c:v>
                </c:pt>
                <c:pt idx="6952">
                  <c:v>0.79752400000000001</c:v>
                </c:pt>
                <c:pt idx="6953">
                  <c:v>0.79761000000000004</c:v>
                </c:pt>
                <c:pt idx="6954">
                  <c:v>0.79769699999999999</c:v>
                </c:pt>
                <c:pt idx="6955">
                  <c:v>0.79779</c:v>
                </c:pt>
                <c:pt idx="6956">
                  <c:v>0.79788599999999998</c:v>
                </c:pt>
                <c:pt idx="6957">
                  <c:v>0.797983</c:v>
                </c:pt>
                <c:pt idx="6958">
                  <c:v>0.79808199999999996</c:v>
                </c:pt>
                <c:pt idx="6959">
                  <c:v>0.79818699999999998</c:v>
                </c:pt>
                <c:pt idx="6960">
                  <c:v>0.79829600000000001</c:v>
                </c:pt>
                <c:pt idx="6961">
                  <c:v>0.79840699999999998</c:v>
                </c:pt>
                <c:pt idx="6962">
                  <c:v>0.79852500000000004</c:v>
                </c:pt>
                <c:pt idx="6963">
                  <c:v>0.79864400000000002</c:v>
                </c:pt>
                <c:pt idx="6964">
                  <c:v>0.79876100000000005</c:v>
                </c:pt>
                <c:pt idx="6965">
                  <c:v>0.79887699999999995</c:v>
                </c:pt>
                <c:pt idx="6966">
                  <c:v>0.79897899999999999</c:v>
                </c:pt>
                <c:pt idx="6967">
                  <c:v>0.79906500000000003</c:v>
                </c:pt>
                <c:pt idx="6968">
                  <c:v>0.79913000000000001</c:v>
                </c:pt>
                <c:pt idx="6969">
                  <c:v>0.79917700000000003</c:v>
                </c:pt>
                <c:pt idx="6970">
                  <c:v>0.799207</c:v>
                </c:pt>
                <c:pt idx="6971">
                  <c:v>0.79922300000000002</c:v>
                </c:pt>
                <c:pt idx="6972">
                  <c:v>0.79922000000000004</c:v>
                </c:pt>
                <c:pt idx="6973">
                  <c:v>0.79920500000000005</c:v>
                </c:pt>
                <c:pt idx="6974">
                  <c:v>0.79917899999999997</c:v>
                </c:pt>
                <c:pt idx="6975">
                  <c:v>0.79914399999999997</c:v>
                </c:pt>
                <c:pt idx="6976">
                  <c:v>0.799099</c:v>
                </c:pt>
                <c:pt idx="6977">
                  <c:v>0.79904900000000001</c:v>
                </c:pt>
                <c:pt idx="6978">
                  <c:v>0.79898999999999998</c:v>
                </c:pt>
                <c:pt idx="6979">
                  <c:v>0.798929</c:v>
                </c:pt>
                <c:pt idx="6980">
                  <c:v>0.79886800000000002</c:v>
                </c:pt>
                <c:pt idx="6981">
                  <c:v>0.79881400000000002</c:v>
                </c:pt>
                <c:pt idx="6982">
                  <c:v>0.79877100000000001</c:v>
                </c:pt>
                <c:pt idx="6983">
                  <c:v>0.79874400000000001</c:v>
                </c:pt>
                <c:pt idx="6984">
                  <c:v>0.79873300000000003</c:v>
                </c:pt>
                <c:pt idx="6985">
                  <c:v>0.79873700000000003</c:v>
                </c:pt>
                <c:pt idx="6986">
                  <c:v>0.79875300000000005</c:v>
                </c:pt>
                <c:pt idx="6987">
                  <c:v>0.79878099999999996</c:v>
                </c:pt>
                <c:pt idx="6988">
                  <c:v>0.798821</c:v>
                </c:pt>
                <c:pt idx="6989">
                  <c:v>0.798875</c:v>
                </c:pt>
                <c:pt idx="6990">
                  <c:v>0.79893400000000003</c:v>
                </c:pt>
                <c:pt idx="6991">
                  <c:v>0.79899699999999996</c:v>
                </c:pt>
                <c:pt idx="6992">
                  <c:v>0.79905899999999996</c:v>
                </c:pt>
                <c:pt idx="6993">
                  <c:v>0.79912099999999997</c:v>
                </c:pt>
                <c:pt idx="6994">
                  <c:v>0.79918</c:v>
                </c:pt>
                <c:pt idx="6995">
                  <c:v>0.79923599999999995</c:v>
                </c:pt>
                <c:pt idx="6996">
                  <c:v>0.799288</c:v>
                </c:pt>
                <c:pt idx="6997">
                  <c:v>0.79933299999999996</c:v>
                </c:pt>
                <c:pt idx="6998">
                  <c:v>0.799373</c:v>
                </c:pt>
                <c:pt idx="6999">
                  <c:v>0.79940900000000004</c:v>
                </c:pt>
                <c:pt idx="7000">
                  <c:v>0.79944199999999999</c:v>
                </c:pt>
                <c:pt idx="7001">
                  <c:v>0.79947599999999996</c:v>
                </c:pt>
                <c:pt idx="7002">
                  <c:v>0.799512</c:v>
                </c:pt>
                <c:pt idx="7003">
                  <c:v>0.79955100000000001</c:v>
                </c:pt>
                <c:pt idx="7004">
                  <c:v>0.79959000000000002</c:v>
                </c:pt>
                <c:pt idx="7005">
                  <c:v>0.79962800000000001</c:v>
                </c:pt>
                <c:pt idx="7006">
                  <c:v>0.79966700000000002</c:v>
                </c:pt>
                <c:pt idx="7007">
                  <c:v>0.79970799999999997</c:v>
                </c:pt>
                <c:pt idx="7008">
                  <c:v>0.79974999999999996</c:v>
                </c:pt>
                <c:pt idx="7009">
                  <c:v>0.79979100000000003</c:v>
                </c:pt>
                <c:pt idx="7010">
                  <c:v>0.79983000000000004</c:v>
                </c:pt>
                <c:pt idx="7011">
                  <c:v>0.79987200000000003</c:v>
                </c:pt>
                <c:pt idx="7012">
                  <c:v>0.79991299999999999</c:v>
                </c:pt>
                <c:pt idx="7013">
                  <c:v>0.799956</c:v>
                </c:pt>
                <c:pt idx="7014">
                  <c:v>0.79999799999999999</c:v>
                </c:pt>
                <c:pt idx="7015">
                  <c:v>0.80003500000000005</c:v>
                </c:pt>
                <c:pt idx="7016">
                  <c:v>0.80006999999999995</c:v>
                </c:pt>
                <c:pt idx="7017">
                  <c:v>0.800099</c:v>
                </c:pt>
                <c:pt idx="7018">
                  <c:v>0.80012099999999997</c:v>
                </c:pt>
                <c:pt idx="7019">
                  <c:v>0.80013800000000002</c:v>
                </c:pt>
                <c:pt idx="7020">
                  <c:v>0.800153</c:v>
                </c:pt>
                <c:pt idx="7021">
                  <c:v>0.80016100000000001</c:v>
                </c:pt>
                <c:pt idx="7022">
                  <c:v>0.80016399999999999</c:v>
                </c:pt>
                <c:pt idx="7023">
                  <c:v>0.80016299999999996</c:v>
                </c:pt>
                <c:pt idx="7024">
                  <c:v>0.80015999999999998</c:v>
                </c:pt>
                <c:pt idx="7025">
                  <c:v>0.80015800000000004</c:v>
                </c:pt>
                <c:pt idx="7026">
                  <c:v>0.80015800000000004</c:v>
                </c:pt>
                <c:pt idx="7027">
                  <c:v>0.80015700000000001</c:v>
                </c:pt>
                <c:pt idx="7028">
                  <c:v>0.80015400000000003</c:v>
                </c:pt>
                <c:pt idx="7029">
                  <c:v>0.80015199999999997</c:v>
                </c:pt>
                <c:pt idx="7030">
                  <c:v>0.80014799999999997</c:v>
                </c:pt>
                <c:pt idx="7031">
                  <c:v>0.80014600000000002</c:v>
                </c:pt>
                <c:pt idx="7032">
                  <c:v>0.80014600000000002</c:v>
                </c:pt>
                <c:pt idx="7033">
                  <c:v>0.80014099999999999</c:v>
                </c:pt>
                <c:pt idx="7034">
                  <c:v>0.80013599999999996</c:v>
                </c:pt>
                <c:pt idx="7035">
                  <c:v>0.80013100000000004</c:v>
                </c:pt>
                <c:pt idx="7036">
                  <c:v>0.80012300000000003</c:v>
                </c:pt>
                <c:pt idx="7037">
                  <c:v>0.800118</c:v>
                </c:pt>
                <c:pt idx="7038">
                  <c:v>0.80011500000000002</c:v>
                </c:pt>
                <c:pt idx="7039">
                  <c:v>0.80011500000000002</c:v>
                </c:pt>
                <c:pt idx="7040">
                  <c:v>0.80011699999999997</c:v>
                </c:pt>
                <c:pt idx="7041">
                  <c:v>0.80012300000000003</c:v>
                </c:pt>
                <c:pt idx="7042">
                  <c:v>0.80013299999999998</c:v>
                </c:pt>
                <c:pt idx="7043">
                  <c:v>0.80014799999999997</c:v>
                </c:pt>
                <c:pt idx="7044">
                  <c:v>0.80016799999999999</c:v>
                </c:pt>
                <c:pt idx="7045">
                  <c:v>0.80019099999999999</c:v>
                </c:pt>
                <c:pt idx="7046">
                  <c:v>0.80021500000000001</c:v>
                </c:pt>
                <c:pt idx="7047">
                  <c:v>0.80024200000000001</c:v>
                </c:pt>
                <c:pt idx="7048">
                  <c:v>0.80026900000000001</c:v>
                </c:pt>
                <c:pt idx="7049">
                  <c:v>0.80029899999999998</c:v>
                </c:pt>
                <c:pt idx="7050">
                  <c:v>0.80033299999999996</c:v>
                </c:pt>
                <c:pt idx="7051">
                  <c:v>0.80036399999999996</c:v>
                </c:pt>
                <c:pt idx="7052">
                  <c:v>0.80039499999999997</c:v>
                </c:pt>
                <c:pt idx="7053">
                  <c:v>0.80042500000000005</c:v>
                </c:pt>
                <c:pt idx="7054">
                  <c:v>0.80045299999999997</c:v>
                </c:pt>
                <c:pt idx="7055">
                  <c:v>0.800481</c:v>
                </c:pt>
                <c:pt idx="7056">
                  <c:v>0.80050900000000003</c:v>
                </c:pt>
                <c:pt idx="7057">
                  <c:v>0.80053399999999997</c:v>
                </c:pt>
                <c:pt idx="7058">
                  <c:v>0.80055600000000005</c:v>
                </c:pt>
                <c:pt idx="7059">
                  <c:v>0.80057699999999998</c:v>
                </c:pt>
                <c:pt idx="7060">
                  <c:v>0.800597</c:v>
                </c:pt>
                <c:pt idx="7061">
                  <c:v>0.80061599999999999</c:v>
                </c:pt>
                <c:pt idx="7062">
                  <c:v>0.80063899999999999</c:v>
                </c:pt>
                <c:pt idx="7063">
                  <c:v>0.80066400000000004</c:v>
                </c:pt>
                <c:pt idx="7064">
                  <c:v>0.80069299999999999</c:v>
                </c:pt>
                <c:pt idx="7065">
                  <c:v>0.800728</c:v>
                </c:pt>
                <c:pt idx="7066">
                  <c:v>0.80076899999999995</c:v>
                </c:pt>
                <c:pt idx="7067">
                  <c:v>0.80081999999999998</c:v>
                </c:pt>
                <c:pt idx="7068">
                  <c:v>0.80088099999999995</c:v>
                </c:pt>
                <c:pt idx="7069">
                  <c:v>0.80094900000000002</c:v>
                </c:pt>
                <c:pt idx="7070">
                  <c:v>0.80102300000000004</c:v>
                </c:pt>
                <c:pt idx="7071">
                  <c:v>0.80110199999999998</c:v>
                </c:pt>
                <c:pt idx="7072">
                  <c:v>0.80118599999999995</c:v>
                </c:pt>
                <c:pt idx="7073">
                  <c:v>0.80127599999999999</c:v>
                </c:pt>
                <c:pt idx="7074">
                  <c:v>0.80137100000000006</c:v>
                </c:pt>
                <c:pt idx="7075">
                  <c:v>0.80146799999999996</c:v>
                </c:pt>
                <c:pt idx="7076">
                  <c:v>0.80156700000000003</c:v>
                </c:pt>
                <c:pt idx="7077">
                  <c:v>0.80166599999999999</c:v>
                </c:pt>
                <c:pt idx="7078">
                  <c:v>0.801763</c:v>
                </c:pt>
                <c:pt idx="7079">
                  <c:v>0.80185799999999996</c:v>
                </c:pt>
                <c:pt idx="7080">
                  <c:v>0.80194900000000002</c:v>
                </c:pt>
                <c:pt idx="7081">
                  <c:v>0.802033</c:v>
                </c:pt>
                <c:pt idx="7082">
                  <c:v>0.80211200000000005</c:v>
                </c:pt>
                <c:pt idx="7083">
                  <c:v>0.80218100000000003</c:v>
                </c:pt>
                <c:pt idx="7084">
                  <c:v>0.80224399999999996</c:v>
                </c:pt>
                <c:pt idx="7085">
                  <c:v>0.80230000000000001</c:v>
                </c:pt>
                <c:pt idx="7086">
                  <c:v>0.80235199999999995</c:v>
                </c:pt>
                <c:pt idx="7087">
                  <c:v>0.80239700000000003</c:v>
                </c:pt>
                <c:pt idx="7088">
                  <c:v>0.80243500000000001</c:v>
                </c:pt>
                <c:pt idx="7089">
                  <c:v>0.80246300000000004</c:v>
                </c:pt>
                <c:pt idx="7090">
                  <c:v>0.802485</c:v>
                </c:pt>
                <c:pt idx="7091">
                  <c:v>0.80250100000000002</c:v>
                </c:pt>
                <c:pt idx="7092">
                  <c:v>0.80251499999999998</c:v>
                </c:pt>
                <c:pt idx="7093">
                  <c:v>0.80252400000000002</c:v>
                </c:pt>
                <c:pt idx="7094">
                  <c:v>0.80252999999999997</c:v>
                </c:pt>
                <c:pt idx="7095">
                  <c:v>0.80253099999999999</c:v>
                </c:pt>
                <c:pt idx="7096">
                  <c:v>0.80252800000000002</c:v>
                </c:pt>
                <c:pt idx="7097">
                  <c:v>0.80252000000000001</c:v>
                </c:pt>
                <c:pt idx="7098">
                  <c:v>0.80250900000000003</c:v>
                </c:pt>
                <c:pt idx="7099">
                  <c:v>0.80249300000000001</c:v>
                </c:pt>
                <c:pt idx="7100">
                  <c:v>0.80247199999999996</c:v>
                </c:pt>
                <c:pt idx="7101">
                  <c:v>0.80244899999999997</c:v>
                </c:pt>
                <c:pt idx="7102">
                  <c:v>0.802423</c:v>
                </c:pt>
                <c:pt idx="7103">
                  <c:v>0.80239499999999997</c:v>
                </c:pt>
                <c:pt idx="7104">
                  <c:v>0.80237000000000003</c:v>
                </c:pt>
                <c:pt idx="7105">
                  <c:v>0.80235100000000004</c:v>
                </c:pt>
                <c:pt idx="7106">
                  <c:v>0.80233399999999999</c:v>
                </c:pt>
                <c:pt idx="7107">
                  <c:v>0.802319</c:v>
                </c:pt>
                <c:pt idx="7108">
                  <c:v>0.80230800000000002</c:v>
                </c:pt>
                <c:pt idx="7109">
                  <c:v>0.80230100000000004</c:v>
                </c:pt>
                <c:pt idx="7110">
                  <c:v>0.80230500000000005</c:v>
                </c:pt>
                <c:pt idx="7111">
                  <c:v>0.80231699999999995</c:v>
                </c:pt>
                <c:pt idx="7112">
                  <c:v>0.80234300000000003</c:v>
                </c:pt>
                <c:pt idx="7113">
                  <c:v>0.80237899999999995</c:v>
                </c:pt>
                <c:pt idx="7114">
                  <c:v>0.80243500000000001</c:v>
                </c:pt>
                <c:pt idx="7115">
                  <c:v>0.80250600000000005</c:v>
                </c:pt>
                <c:pt idx="7116">
                  <c:v>0.80259899999999995</c:v>
                </c:pt>
                <c:pt idx="7117">
                  <c:v>0.80271000000000003</c:v>
                </c:pt>
                <c:pt idx="7118">
                  <c:v>0.80283599999999999</c:v>
                </c:pt>
                <c:pt idx="7119">
                  <c:v>0.80297499999999999</c:v>
                </c:pt>
                <c:pt idx="7120">
                  <c:v>0.80312600000000001</c:v>
                </c:pt>
                <c:pt idx="7121">
                  <c:v>0.80328200000000005</c:v>
                </c:pt>
                <c:pt idx="7122">
                  <c:v>0.80344300000000002</c:v>
                </c:pt>
                <c:pt idx="7123">
                  <c:v>0.80360799999999999</c:v>
                </c:pt>
                <c:pt idx="7124">
                  <c:v>0.80377100000000001</c:v>
                </c:pt>
                <c:pt idx="7125">
                  <c:v>0.80393199999999998</c:v>
                </c:pt>
                <c:pt idx="7126">
                  <c:v>0.804087</c:v>
                </c:pt>
                <c:pt idx="7127">
                  <c:v>0.80424099999999998</c:v>
                </c:pt>
                <c:pt idx="7128">
                  <c:v>0.80439099999999997</c:v>
                </c:pt>
                <c:pt idx="7129">
                  <c:v>0.80454300000000001</c:v>
                </c:pt>
                <c:pt idx="7130">
                  <c:v>0.80468799999999996</c:v>
                </c:pt>
                <c:pt idx="7131">
                  <c:v>0.80482699999999996</c:v>
                </c:pt>
                <c:pt idx="7132">
                  <c:v>0.80495700000000003</c:v>
                </c:pt>
                <c:pt idx="7133">
                  <c:v>0.80507600000000001</c:v>
                </c:pt>
                <c:pt idx="7134">
                  <c:v>0.80518699999999999</c:v>
                </c:pt>
                <c:pt idx="7135">
                  <c:v>0.80528999999999995</c:v>
                </c:pt>
                <c:pt idx="7136">
                  <c:v>0.80537899999999996</c:v>
                </c:pt>
                <c:pt idx="7137">
                  <c:v>0.80545900000000004</c:v>
                </c:pt>
                <c:pt idx="7138">
                  <c:v>0.80552900000000005</c:v>
                </c:pt>
                <c:pt idx="7139">
                  <c:v>0.80559000000000003</c:v>
                </c:pt>
                <c:pt idx="7140">
                  <c:v>0.80564199999999997</c:v>
                </c:pt>
                <c:pt idx="7141">
                  <c:v>0.80569000000000002</c:v>
                </c:pt>
                <c:pt idx="7142">
                  <c:v>0.80572699999999997</c:v>
                </c:pt>
                <c:pt idx="7143">
                  <c:v>0.80575399999999997</c:v>
                </c:pt>
                <c:pt idx="7144">
                  <c:v>0.80576400000000004</c:v>
                </c:pt>
                <c:pt idx="7145">
                  <c:v>0.805759</c:v>
                </c:pt>
                <c:pt idx="7146">
                  <c:v>0.80573600000000001</c:v>
                </c:pt>
                <c:pt idx="7147">
                  <c:v>0.80570200000000003</c:v>
                </c:pt>
                <c:pt idx="7148">
                  <c:v>0.80565399999999998</c:v>
                </c:pt>
                <c:pt idx="7149">
                  <c:v>0.80559700000000001</c:v>
                </c:pt>
                <c:pt idx="7150">
                  <c:v>0.80552999999999997</c:v>
                </c:pt>
                <c:pt idx="7151">
                  <c:v>0.80545699999999998</c:v>
                </c:pt>
                <c:pt idx="7152">
                  <c:v>0.80537899999999996</c:v>
                </c:pt>
                <c:pt idx="7153">
                  <c:v>0.80529899999999999</c:v>
                </c:pt>
                <c:pt idx="7154">
                  <c:v>0.80520999999999998</c:v>
                </c:pt>
                <c:pt idx="7155">
                  <c:v>0.80511500000000003</c:v>
                </c:pt>
                <c:pt idx="7156">
                  <c:v>0.80501500000000004</c:v>
                </c:pt>
                <c:pt idx="7157">
                  <c:v>0.80490799999999996</c:v>
                </c:pt>
                <c:pt idx="7158">
                  <c:v>0.80479699999999998</c:v>
                </c:pt>
                <c:pt idx="7159">
                  <c:v>0.80468600000000001</c:v>
                </c:pt>
                <c:pt idx="7160">
                  <c:v>0.80457400000000001</c:v>
                </c:pt>
                <c:pt idx="7161">
                  <c:v>0.80446499999999999</c:v>
                </c:pt>
                <c:pt idx="7162">
                  <c:v>0.80435900000000005</c:v>
                </c:pt>
                <c:pt idx="7163">
                  <c:v>0.80425500000000005</c:v>
                </c:pt>
                <c:pt idx="7164">
                  <c:v>0.80415300000000001</c:v>
                </c:pt>
                <c:pt idx="7165">
                  <c:v>0.80405499999999996</c:v>
                </c:pt>
                <c:pt idx="7166">
                  <c:v>0.803956</c:v>
                </c:pt>
                <c:pt idx="7167">
                  <c:v>0.80386199999999997</c:v>
                </c:pt>
                <c:pt idx="7168">
                  <c:v>0.80376700000000001</c:v>
                </c:pt>
                <c:pt idx="7169">
                  <c:v>0.80367699999999997</c:v>
                </c:pt>
                <c:pt idx="7170">
                  <c:v>0.803593</c:v>
                </c:pt>
                <c:pt idx="7171">
                  <c:v>0.80352000000000001</c:v>
                </c:pt>
                <c:pt idx="7172">
                  <c:v>0.80345500000000003</c:v>
                </c:pt>
                <c:pt idx="7173">
                  <c:v>0.80340100000000003</c:v>
                </c:pt>
                <c:pt idx="7174">
                  <c:v>0.80335599999999996</c:v>
                </c:pt>
                <c:pt idx="7175">
                  <c:v>0.80332099999999995</c:v>
                </c:pt>
                <c:pt idx="7176">
                  <c:v>0.80329799999999996</c:v>
                </c:pt>
                <c:pt idx="7177">
                  <c:v>0.80328500000000003</c:v>
                </c:pt>
                <c:pt idx="7178">
                  <c:v>0.80328500000000003</c:v>
                </c:pt>
                <c:pt idx="7179">
                  <c:v>0.80329700000000004</c:v>
                </c:pt>
                <c:pt idx="7180">
                  <c:v>0.80332199999999998</c:v>
                </c:pt>
                <c:pt idx="7181">
                  <c:v>0.80336099999999999</c:v>
                </c:pt>
                <c:pt idx="7182">
                  <c:v>0.80341600000000002</c:v>
                </c:pt>
                <c:pt idx="7183">
                  <c:v>0.80348799999999998</c:v>
                </c:pt>
                <c:pt idx="7184">
                  <c:v>0.80357699999999999</c:v>
                </c:pt>
                <c:pt idx="7185">
                  <c:v>0.80368200000000001</c:v>
                </c:pt>
                <c:pt idx="7186">
                  <c:v>0.80379900000000004</c:v>
                </c:pt>
                <c:pt idx="7187">
                  <c:v>0.80392399999999997</c:v>
                </c:pt>
                <c:pt idx="7188">
                  <c:v>0.80405499999999996</c:v>
                </c:pt>
                <c:pt idx="7189">
                  <c:v>0.80418900000000004</c:v>
                </c:pt>
                <c:pt idx="7190">
                  <c:v>0.80432700000000001</c:v>
                </c:pt>
                <c:pt idx="7191">
                  <c:v>0.80446499999999999</c:v>
                </c:pt>
                <c:pt idx="7192">
                  <c:v>0.80460100000000001</c:v>
                </c:pt>
                <c:pt idx="7193">
                  <c:v>0.80473799999999995</c:v>
                </c:pt>
                <c:pt idx="7194">
                  <c:v>0.80487600000000004</c:v>
                </c:pt>
                <c:pt idx="7195">
                  <c:v>0.80501500000000004</c:v>
                </c:pt>
                <c:pt idx="7196">
                  <c:v>0.80515599999999998</c:v>
                </c:pt>
                <c:pt idx="7197">
                  <c:v>0.80529600000000001</c:v>
                </c:pt>
                <c:pt idx="7198">
                  <c:v>0.80543699999999996</c:v>
                </c:pt>
                <c:pt idx="7199">
                  <c:v>0.80557599999999996</c:v>
                </c:pt>
                <c:pt idx="7200">
                  <c:v>0.80571499999999996</c:v>
                </c:pt>
                <c:pt idx="7201">
                  <c:v>0.80585399999999996</c:v>
                </c:pt>
                <c:pt idx="7202">
                  <c:v>0.80599299999999996</c:v>
                </c:pt>
                <c:pt idx="7203">
                  <c:v>0.80613199999999996</c:v>
                </c:pt>
                <c:pt idx="7204">
                  <c:v>0.80626799999999998</c:v>
                </c:pt>
                <c:pt idx="7205">
                  <c:v>0.806396</c:v>
                </c:pt>
                <c:pt idx="7206">
                  <c:v>0.80651600000000001</c:v>
                </c:pt>
                <c:pt idx="7207">
                  <c:v>0.80662800000000001</c:v>
                </c:pt>
                <c:pt idx="7208">
                  <c:v>0.806732</c:v>
                </c:pt>
                <c:pt idx="7209">
                  <c:v>0.80682600000000004</c:v>
                </c:pt>
                <c:pt idx="7210">
                  <c:v>0.80691000000000002</c:v>
                </c:pt>
                <c:pt idx="7211">
                  <c:v>0.80698400000000003</c:v>
                </c:pt>
                <c:pt idx="7212">
                  <c:v>0.80704699999999996</c:v>
                </c:pt>
                <c:pt idx="7213">
                  <c:v>0.80709900000000001</c:v>
                </c:pt>
                <c:pt idx="7214">
                  <c:v>0.80713599999999996</c:v>
                </c:pt>
                <c:pt idx="7215">
                  <c:v>0.80715400000000004</c:v>
                </c:pt>
                <c:pt idx="7216">
                  <c:v>0.80715499999999996</c:v>
                </c:pt>
                <c:pt idx="7217">
                  <c:v>0.80713599999999996</c:v>
                </c:pt>
                <c:pt idx="7218">
                  <c:v>0.80710000000000004</c:v>
                </c:pt>
                <c:pt idx="7219">
                  <c:v>0.80705499999999997</c:v>
                </c:pt>
                <c:pt idx="7220">
                  <c:v>0.80700799999999995</c:v>
                </c:pt>
                <c:pt idx="7221">
                  <c:v>0.80696500000000004</c:v>
                </c:pt>
                <c:pt idx="7222">
                  <c:v>0.80693400000000004</c:v>
                </c:pt>
                <c:pt idx="7223">
                  <c:v>0.806921</c:v>
                </c:pt>
                <c:pt idx="7224">
                  <c:v>0.80692699999999995</c:v>
                </c:pt>
                <c:pt idx="7225">
                  <c:v>0.80695499999999998</c:v>
                </c:pt>
                <c:pt idx="7226">
                  <c:v>0.80700099999999997</c:v>
                </c:pt>
                <c:pt idx="7227">
                  <c:v>0.807056</c:v>
                </c:pt>
                <c:pt idx="7228">
                  <c:v>0.807118</c:v>
                </c:pt>
                <c:pt idx="7229">
                  <c:v>0.80717899999999998</c:v>
                </c:pt>
                <c:pt idx="7230">
                  <c:v>0.80723699999999998</c:v>
                </c:pt>
                <c:pt idx="7231">
                  <c:v>0.80728800000000001</c:v>
                </c:pt>
                <c:pt idx="7232">
                  <c:v>0.80733600000000005</c:v>
                </c:pt>
                <c:pt idx="7233">
                  <c:v>0.80737199999999998</c:v>
                </c:pt>
                <c:pt idx="7234">
                  <c:v>0.80740000000000001</c:v>
                </c:pt>
                <c:pt idx="7235">
                  <c:v>0.80741499999999999</c:v>
                </c:pt>
                <c:pt idx="7236">
                  <c:v>0.80741799999999997</c:v>
                </c:pt>
                <c:pt idx="7237">
                  <c:v>0.80740999999999996</c:v>
                </c:pt>
                <c:pt idx="7238">
                  <c:v>0.80739099999999997</c:v>
                </c:pt>
                <c:pt idx="7239">
                  <c:v>0.80735500000000004</c:v>
                </c:pt>
                <c:pt idx="7240">
                  <c:v>0.80730500000000005</c:v>
                </c:pt>
                <c:pt idx="7241">
                  <c:v>0.80723800000000001</c:v>
                </c:pt>
                <c:pt idx="7242">
                  <c:v>0.80715499999999996</c:v>
                </c:pt>
                <c:pt idx="7243">
                  <c:v>0.80706</c:v>
                </c:pt>
                <c:pt idx="7244">
                  <c:v>0.80696000000000001</c:v>
                </c:pt>
                <c:pt idx="7245">
                  <c:v>0.80685899999999999</c:v>
                </c:pt>
                <c:pt idx="7246">
                  <c:v>0.80676499999999995</c:v>
                </c:pt>
                <c:pt idx="7247">
                  <c:v>0.80668300000000004</c:v>
                </c:pt>
                <c:pt idx="7248">
                  <c:v>0.80661499999999997</c:v>
                </c:pt>
                <c:pt idx="7249">
                  <c:v>0.80657000000000001</c:v>
                </c:pt>
                <c:pt idx="7250">
                  <c:v>0.80654999999999999</c:v>
                </c:pt>
                <c:pt idx="7251">
                  <c:v>0.80655399999999999</c:v>
                </c:pt>
                <c:pt idx="7252">
                  <c:v>0.80657800000000002</c:v>
                </c:pt>
                <c:pt idx="7253">
                  <c:v>0.80661899999999997</c:v>
                </c:pt>
                <c:pt idx="7254">
                  <c:v>0.80667199999999994</c:v>
                </c:pt>
                <c:pt idx="7255">
                  <c:v>0.80673300000000003</c:v>
                </c:pt>
                <c:pt idx="7256">
                  <c:v>0.80679900000000004</c:v>
                </c:pt>
                <c:pt idx="7257">
                  <c:v>0.80686599999999997</c:v>
                </c:pt>
                <c:pt idx="7258">
                  <c:v>0.80693599999999999</c:v>
                </c:pt>
                <c:pt idx="7259">
                  <c:v>0.807006</c:v>
                </c:pt>
                <c:pt idx="7260">
                  <c:v>0.80707600000000002</c:v>
                </c:pt>
                <c:pt idx="7261">
                  <c:v>0.80714699999999995</c:v>
                </c:pt>
                <c:pt idx="7262">
                  <c:v>0.80721900000000002</c:v>
                </c:pt>
                <c:pt idx="7263">
                  <c:v>0.80728800000000001</c:v>
                </c:pt>
                <c:pt idx="7264">
                  <c:v>0.80735299999999999</c:v>
                </c:pt>
                <c:pt idx="7265">
                  <c:v>0.80740900000000004</c:v>
                </c:pt>
                <c:pt idx="7266">
                  <c:v>0.80745400000000001</c:v>
                </c:pt>
                <c:pt idx="7267">
                  <c:v>0.80748799999999998</c:v>
                </c:pt>
                <c:pt idx="7268">
                  <c:v>0.80751300000000004</c:v>
                </c:pt>
                <c:pt idx="7269">
                  <c:v>0.80752999999999997</c:v>
                </c:pt>
                <c:pt idx="7270">
                  <c:v>0.80753900000000001</c:v>
                </c:pt>
                <c:pt idx="7271">
                  <c:v>0.80754499999999996</c:v>
                </c:pt>
                <c:pt idx="7272">
                  <c:v>0.80755100000000002</c:v>
                </c:pt>
                <c:pt idx="7273">
                  <c:v>0.80755999999999994</c:v>
                </c:pt>
                <c:pt idx="7274">
                  <c:v>0.80757100000000004</c:v>
                </c:pt>
                <c:pt idx="7275">
                  <c:v>0.80758200000000002</c:v>
                </c:pt>
                <c:pt idx="7276">
                  <c:v>0.80759599999999998</c:v>
                </c:pt>
                <c:pt idx="7277">
                  <c:v>0.80760600000000005</c:v>
                </c:pt>
                <c:pt idx="7278">
                  <c:v>0.807612</c:v>
                </c:pt>
                <c:pt idx="7279">
                  <c:v>0.80761300000000003</c:v>
                </c:pt>
                <c:pt idx="7280">
                  <c:v>0.807612</c:v>
                </c:pt>
                <c:pt idx="7281">
                  <c:v>0.80761000000000005</c:v>
                </c:pt>
                <c:pt idx="7282">
                  <c:v>0.80760399999999999</c:v>
                </c:pt>
                <c:pt idx="7283">
                  <c:v>0.80759800000000004</c:v>
                </c:pt>
                <c:pt idx="7284">
                  <c:v>0.80759000000000003</c:v>
                </c:pt>
                <c:pt idx="7285">
                  <c:v>0.80758300000000005</c:v>
                </c:pt>
                <c:pt idx="7286">
                  <c:v>0.80757500000000004</c:v>
                </c:pt>
                <c:pt idx="7287">
                  <c:v>0.80756700000000003</c:v>
                </c:pt>
                <c:pt idx="7288">
                  <c:v>0.80755699999999997</c:v>
                </c:pt>
                <c:pt idx="7289">
                  <c:v>0.80754300000000001</c:v>
                </c:pt>
                <c:pt idx="7290">
                  <c:v>0.80752599999999997</c:v>
                </c:pt>
                <c:pt idx="7291">
                  <c:v>0.80751099999999998</c:v>
                </c:pt>
                <c:pt idx="7292">
                  <c:v>0.80750100000000002</c:v>
                </c:pt>
                <c:pt idx="7293">
                  <c:v>0.80749899999999997</c:v>
                </c:pt>
                <c:pt idx="7294">
                  <c:v>0.80750599999999995</c:v>
                </c:pt>
                <c:pt idx="7295">
                  <c:v>0.80752699999999999</c:v>
                </c:pt>
                <c:pt idx="7296">
                  <c:v>0.80755999999999994</c:v>
                </c:pt>
                <c:pt idx="7297">
                  <c:v>0.80760500000000002</c:v>
                </c:pt>
                <c:pt idx="7298">
                  <c:v>0.80766099999999996</c:v>
                </c:pt>
                <c:pt idx="7299">
                  <c:v>0.80772500000000003</c:v>
                </c:pt>
                <c:pt idx="7300">
                  <c:v>0.80779500000000004</c:v>
                </c:pt>
                <c:pt idx="7301">
                  <c:v>0.80786999999999998</c:v>
                </c:pt>
                <c:pt idx="7302">
                  <c:v>0.80794600000000005</c:v>
                </c:pt>
                <c:pt idx="7303">
                  <c:v>0.80802099999999999</c:v>
                </c:pt>
                <c:pt idx="7304">
                  <c:v>0.80809500000000001</c:v>
                </c:pt>
                <c:pt idx="7305">
                  <c:v>0.80816900000000003</c:v>
                </c:pt>
                <c:pt idx="7306">
                  <c:v>0.80823999999999996</c:v>
                </c:pt>
                <c:pt idx="7307">
                  <c:v>0.808311</c:v>
                </c:pt>
                <c:pt idx="7308">
                  <c:v>0.80837599999999998</c:v>
                </c:pt>
                <c:pt idx="7309">
                  <c:v>0.80843699999999996</c:v>
                </c:pt>
                <c:pt idx="7310">
                  <c:v>0.80849199999999999</c:v>
                </c:pt>
                <c:pt idx="7311">
                  <c:v>0.80854199999999998</c:v>
                </c:pt>
                <c:pt idx="7312">
                  <c:v>0.80858300000000005</c:v>
                </c:pt>
                <c:pt idx="7313">
                  <c:v>0.80861700000000003</c:v>
                </c:pt>
                <c:pt idx="7314">
                  <c:v>0.80864499999999995</c:v>
                </c:pt>
                <c:pt idx="7315">
                  <c:v>0.80867</c:v>
                </c:pt>
                <c:pt idx="7316">
                  <c:v>0.80869199999999997</c:v>
                </c:pt>
                <c:pt idx="7317">
                  <c:v>0.80871499999999996</c:v>
                </c:pt>
                <c:pt idx="7318">
                  <c:v>0.80873499999999998</c:v>
                </c:pt>
                <c:pt idx="7319">
                  <c:v>0.80876000000000003</c:v>
                </c:pt>
                <c:pt idx="7320">
                  <c:v>0.80878899999999998</c:v>
                </c:pt>
                <c:pt idx="7321">
                  <c:v>0.80882100000000001</c:v>
                </c:pt>
                <c:pt idx="7322">
                  <c:v>0.808863</c:v>
                </c:pt>
                <c:pt idx="7323">
                  <c:v>0.80891100000000005</c:v>
                </c:pt>
                <c:pt idx="7324">
                  <c:v>0.80896400000000002</c:v>
                </c:pt>
                <c:pt idx="7325">
                  <c:v>0.80902300000000005</c:v>
                </c:pt>
                <c:pt idx="7326">
                  <c:v>0.80908400000000003</c:v>
                </c:pt>
                <c:pt idx="7327">
                  <c:v>0.80914799999999998</c:v>
                </c:pt>
                <c:pt idx="7328">
                  <c:v>0.80921799999999999</c:v>
                </c:pt>
                <c:pt idx="7329">
                  <c:v>0.80929499999999999</c:v>
                </c:pt>
                <c:pt idx="7330">
                  <c:v>0.80937700000000001</c:v>
                </c:pt>
                <c:pt idx="7331">
                  <c:v>0.80946300000000004</c:v>
                </c:pt>
                <c:pt idx="7332">
                  <c:v>0.809554</c:v>
                </c:pt>
                <c:pt idx="7333">
                  <c:v>0.80964800000000003</c:v>
                </c:pt>
                <c:pt idx="7334">
                  <c:v>0.80974599999999997</c:v>
                </c:pt>
                <c:pt idx="7335">
                  <c:v>0.80984800000000001</c:v>
                </c:pt>
                <c:pt idx="7336">
                  <c:v>0.80994900000000003</c:v>
                </c:pt>
                <c:pt idx="7337">
                  <c:v>0.81005099999999997</c:v>
                </c:pt>
                <c:pt idx="7338">
                  <c:v>0.81015400000000004</c:v>
                </c:pt>
                <c:pt idx="7339">
                  <c:v>0.81025700000000001</c:v>
                </c:pt>
                <c:pt idx="7340">
                  <c:v>0.810361</c:v>
                </c:pt>
                <c:pt idx="7341">
                  <c:v>0.81046600000000002</c:v>
                </c:pt>
                <c:pt idx="7342">
                  <c:v>0.81057000000000001</c:v>
                </c:pt>
                <c:pt idx="7343">
                  <c:v>0.81067100000000003</c:v>
                </c:pt>
                <c:pt idx="7344">
                  <c:v>0.81076800000000004</c:v>
                </c:pt>
                <c:pt idx="7345">
                  <c:v>0.81085600000000002</c:v>
                </c:pt>
                <c:pt idx="7346">
                  <c:v>0.81093700000000002</c:v>
                </c:pt>
                <c:pt idx="7347">
                  <c:v>0.81101500000000004</c:v>
                </c:pt>
                <c:pt idx="7348">
                  <c:v>0.81108999999999998</c:v>
                </c:pt>
                <c:pt idx="7349">
                  <c:v>0.81116500000000002</c:v>
                </c:pt>
                <c:pt idx="7350">
                  <c:v>0.81124300000000005</c:v>
                </c:pt>
                <c:pt idx="7351">
                  <c:v>0.81131900000000001</c:v>
                </c:pt>
                <c:pt idx="7352">
                  <c:v>0.81139499999999998</c:v>
                </c:pt>
                <c:pt idx="7353">
                  <c:v>0.81147000000000002</c:v>
                </c:pt>
                <c:pt idx="7354">
                  <c:v>0.81153200000000003</c:v>
                </c:pt>
                <c:pt idx="7355">
                  <c:v>0.81158399999999997</c:v>
                </c:pt>
                <c:pt idx="7356">
                  <c:v>0.81162199999999995</c:v>
                </c:pt>
                <c:pt idx="7357">
                  <c:v>0.81165200000000004</c:v>
                </c:pt>
                <c:pt idx="7358">
                  <c:v>0.81167400000000001</c:v>
                </c:pt>
                <c:pt idx="7359">
                  <c:v>0.811693</c:v>
                </c:pt>
                <c:pt idx="7360">
                  <c:v>0.81170799999999999</c:v>
                </c:pt>
                <c:pt idx="7361">
                  <c:v>0.811724</c:v>
                </c:pt>
                <c:pt idx="7362">
                  <c:v>0.81174400000000002</c:v>
                </c:pt>
                <c:pt idx="7363">
                  <c:v>0.81176499999999996</c:v>
                </c:pt>
                <c:pt idx="7364">
                  <c:v>0.81178600000000001</c:v>
                </c:pt>
                <c:pt idx="7365">
                  <c:v>0.81180300000000005</c:v>
                </c:pt>
                <c:pt idx="7366">
                  <c:v>0.81181599999999998</c:v>
                </c:pt>
                <c:pt idx="7367">
                  <c:v>0.81182500000000002</c:v>
                </c:pt>
                <c:pt idx="7368">
                  <c:v>0.81182900000000002</c:v>
                </c:pt>
                <c:pt idx="7369">
                  <c:v>0.81182699999999997</c:v>
                </c:pt>
                <c:pt idx="7370">
                  <c:v>0.81182600000000005</c:v>
                </c:pt>
                <c:pt idx="7371">
                  <c:v>0.81183000000000005</c:v>
                </c:pt>
                <c:pt idx="7372">
                  <c:v>0.811836</c:v>
                </c:pt>
                <c:pt idx="7373">
                  <c:v>0.81184400000000001</c:v>
                </c:pt>
                <c:pt idx="7374">
                  <c:v>0.81185300000000005</c:v>
                </c:pt>
                <c:pt idx="7375">
                  <c:v>0.81186400000000003</c:v>
                </c:pt>
                <c:pt idx="7376">
                  <c:v>0.81188000000000005</c:v>
                </c:pt>
                <c:pt idx="7377">
                  <c:v>0.81189800000000001</c:v>
                </c:pt>
                <c:pt idx="7378">
                  <c:v>0.81191800000000003</c:v>
                </c:pt>
                <c:pt idx="7379">
                  <c:v>0.81193700000000002</c:v>
                </c:pt>
                <c:pt idx="7380">
                  <c:v>0.81195700000000004</c:v>
                </c:pt>
                <c:pt idx="7381">
                  <c:v>0.81197799999999998</c:v>
                </c:pt>
                <c:pt idx="7382">
                  <c:v>0.811998</c:v>
                </c:pt>
                <c:pt idx="7383">
                  <c:v>0.81201699999999999</c:v>
                </c:pt>
                <c:pt idx="7384">
                  <c:v>0.81203800000000004</c:v>
                </c:pt>
                <c:pt idx="7385">
                  <c:v>0.81205899999999998</c:v>
                </c:pt>
                <c:pt idx="7386">
                  <c:v>0.81208000000000002</c:v>
                </c:pt>
                <c:pt idx="7387">
                  <c:v>0.81209900000000002</c:v>
                </c:pt>
                <c:pt idx="7388">
                  <c:v>0.81211900000000004</c:v>
                </c:pt>
                <c:pt idx="7389">
                  <c:v>0.812141</c:v>
                </c:pt>
                <c:pt idx="7390">
                  <c:v>0.81216600000000005</c:v>
                </c:pt>
                <c:pt idx="7391">
                  <c:v>0.81219200000000003</c:v>
                </c:pt>
                <c:pt idx="7392">
                  <c:v>0.81221699999999997</c:v>
                </c:pt>
                <c:pt idx="7393">
                  <c:v>0.81224300000000005</c:v>
                </c:pt>
                <c:pt idx="7394">
                  <c:v>0.81227199999999999</c:v>
                </c:pt>
                <c:pt idx="7395">
                  <c:v>0.81230500000000005</c:v>
                </c:pt>
                <c:pt idx="7396">
                  <c:v>0.81234200000000001</c:v>
                </c:pt>
                <c:pt idx="7397">
                  <c:v>0.81238200000000005</c:v>
                </c:pt>
                <c:pt idx="7398">
                  <c:v>0.81242899999999996</c:v>
                </c:pt>
                <c:pt idx="7399">
                  <c:v>0.81248299999999996</c:v>
                </c:pt>
                <c:pt idx="7400">
                  <c:v>0.81254400000000004</c:v>
                </c:pt>
                <c:pt idx="7401">
                  <c:v>0.81261399999999995</c:v>
                </c:pt>
                <c:pt idx="7402">
                  <c:v>0.81269400000000003</c:v>
                </c:pt>
                <c:pt idx="7403">
                  <c:v>0.81278300000000003</c:v>
                </c:pt>
                <c:pt idx="7404">
                  <c:v>0.81288000000000005</c:v>
                </c:pt>
                <c:pt idx="7405">
                  <c:v>0.81298400000000004</c:v>
                </c:pt>
                <c:pt idx="7406">
                  <c:v>0.81309200000000004</c:v>
                </c:pt>
                <c:pt idx="7407">
                  <c:v>0.81320499999999996</c:v>
                </c:pt>
                <c:pt idx="7408">
                  <c:v>0.81332000000000004</c:v>
                </c:pt>
                <c:pt idx="7409">
                  <c:v>0.81343200000000004</c:v>
                </c:pt>
                <c:pt idx="7410">
                  <c:v>0.81353699999999995</c:v>
                </c:pt>
                <c:pt idx="7411">
                  <c:v>0.81363099999999999</c:v>
                </c:pt>
                <c:pt idx="7412">
                  <c:v>0.81371599999999999</c:v>
                </c:pt>
                <c:pt idx="7413">
                  <c:v>0.81378899999999998</c:v>
                </c:pt>
                <c:pt idx="7414">
                  <c:v>0.81385200000000002</c:v>
                </c:pt>
                <c:pt idx="7415">
                  <c:v>0.81390399999999996</c:v>
                </c:pt>
                <c:pt idx="7416">
                  <c:v>0.813948</c:v>
                </c:pt>
                <c:pt idx="7417">
                  <c:v>0.81398400000000004</c:v>
                </c:pt>
                <c:pt idx="7418">
                  <c:v>0.81401400000000002</c:v>
                </c:pt>
                <c:pt idx="7419">
                  <c:v>0.81403899999999996</c:v>
                </c:pt>
                <c:pt idx="7420">
                  <c:v>0.81406299999999998</c:v>
                </c:pt>
                <c:pt idx="7421">
                  <c:v>0.81408199999999997</c:v>
                </c:pt>
                <c:pt idx="7422">
                  <c:v>0.81410300000000002</c:v>
                </c:pt>
                <c:pt idx="7423">
                  <c:v>0.81412300000000004</c:v>
                </c:pt>
                <c:pt idx="7424">
                  <c:v>0.81414399999999998</c:v>
                </c:pt>
                <c:pt idx="7425">
                  <c:v>0.814168</c:v>
                </c:pt>
                <c:pt idx="7426">
                  <c:v>0.81419699999999995</c:v>
                </c:pt>
                <c:pt idx="7427">
                  <c:v>0.81422899999999998</c:v>
                </c:pt>
                <c:pt idx="7428">
                  <c:v>0.81426500000000002</c:v>
                </c:pt>
                <c:pt idx="7429">
                  <c:v>0.81430499999999995</c:v>
                </c:pt>
                <c:pt idx="7430">
                  <c:v>0.81434700000000004</c:v>
                </c:pt>
                <c:pt idx="7431">
                  <c:v>0.81439099999999998</c:v>
                </c:pt>
                <c:pt idx="7432">
                  <c:v>0.81444000000000005</c:v>
                </c:pt>
                <c:pt idx="7433">
                  <c:v>0.81448799999999999</c:v>
                </c:pt>
                <c:pt idx="7434">
                  <c:v>0.81453399999999998</c:v>
                </c:pt>
                <c:pt idx="7435">
                  <c:v>0.81457900000000005</c:v>
                </c:pt>
                <c:pt idx="7436">
                  <c:v>0.81461799999999995</c:v>
                </c:pt>
                <c:pt idx="7437">
                  <c:v>0.81465299999999996</c:v>
                </c:pt>
                <c:pt idx="7438">
                  <c:v>0.81468499999999999</c:v>
                </c:pt>
                <c:pt idx="7439">
                  <c:v>0.81470799999999999</c:v>
                </c:pt>
                <c:pt idx="7440">
                  <c:v>0.81472800000000001</c:v>
                </c:pt>
                <c:pt idx="7441">
                  <c:v>0.81474400000000002</c:v>
                </c:pt>
                <c:pt idx="7442">
                  <c:v>0.81475699999999995</c:v>
                </c:pt>
                <c:pt idx="7443">
                  <c:v>0.81476999999999999</c:v>
                </c:pt>
                <c:pt idx="7444">
                  <c:v>0.81478499999999998</c:v>
                </c:pt>
                <c:pt idx="7445">
                  <c:v>0.81480200000000003</c:v>
                </c:pt>
                <c:pt idx="7446">
                  <c:v>0.81482200000000005</c:v>
                </c:pt>
                <c:pt idx="7447">
                  <c:v>0.81484500000000004</c:v>
                </c:pt>
                <c:pt idx="7448">
                  <c:v>0.81486899999999995</c:v>
                </c:pt>
                <c:pt idx="7449">
                  <c:v>0.81489699999999998</c:v>
                </c:pt>
                <c:pt idx="7450">
                  <c:v>0.81492799999999999</c:v>
                </c:pt>
                <c:pt idx="7451">
                  <c:v>0.81495899999999999</c:v>
                </c:pt>
                <c:pt idx="7452">
                  <c:v>0.81499100000000002</c:v>
                </c:pt>
                <c:pt idx="7453">
                  <c:v>0.81502600000000003</c:v>
                </c:pt>
                <c:pt idx="7454">
                  <c:v>0.81506100000000004</c:v>
                </c:pt>
                <c:pt idx="7455">
                  <c:v>0.81510000000000005</c:v>
                </c:pt>
                <c:pt idx="7456">
                  <c:v>0.81514500000000001</c:v>
                </c:pt>
                <c:pt idx="7457">
                  <c:v>0.815195</c:v>
                </c:pt>
                <c:pt idx="7458">
                  <c:v>0.81525199999999998</c:v>
                </c:pt>
                <c:pt idx="7459">
                  <c:v>0.81531399999999998</c:v>
                </c:pt>
                <c:pt idx="7460">
                  <c:v>0.81537999999999999</c:v>
                </c:pt>
                <c:pt idx="7461">
                  <c:v>0.81545100000000004</c:v>
                </c:pt>
                <c:pt idx="7462">
                  <c:v>0.815527</c:v>
                </c:pt>
                <c:pt idx="7463">
                  <c:v>0.81560699999999997</c:v>
                </c:pt>
                <c:pt idx="7464">
                  <c:v>0.81568700000000005</c:v>
                </c:pt>
                <c:pt idx="7465">
                  <c:v>0.81576800000000005</c:v>
                </c:pt>
                <c:pt idx="7466">
                  <c:v>0.81584999999999996</c:v>
                </c:pt>
                <c:pt idx="7467">
                  <c:v>0.81593499999999997</c:v>
                </c:pt>
                <c:pt idx="7468">
                  <c:v>0.81602200000000003</c:v>
                </c:pt>
                <c:pt idx="7469">
                  <c:v>0.81610899999999997</c:v>
                </c:pt>
                <c:pt idx="7470">
                  <c:v>0.81619699999999995</c:v>
                </c:pt>
                <c:pt idx="7471">
                  <c:v>0.81628500000000004</c:v>
                </c:pt>
                <c:pt idx="7472">
                  <c:v>0.81637000000000004</c:v>
                </c:pt>
                <c:pt idx="7473">
                  <c:v>0.81645400000000001</c:v>
                </c:pt>
                <c:pt idx="7474">
                  <c:v>0.81653299999999995</c:v>
                </c:pt>
                <c:pt idx="7475">
                  <c:v>0.81660600000000005</c:v>
                </c:pt>
                <c:pt idx="7476">
                  <c:v>0.81667400000000001</c:v>
                </c:pt>
                <c:pt idx="7477">
                  <c:v>0.81673399999999996</c:v>
                </c:pt>
                <c:pt idx="7478">
                  <c:v>0.81678600000000001</c:v>
                </c:pt>
                <c:pt idx="7479">
                  <c:v>0.81682900000000003</c:v>
                </c:pt>
                <c:pt idx="7480">
                  <c:v>0.81686499999999995</c:v>
                </c:pt>
                <c:pt idx="7481">
                  <c:v>0.81689500000000004</c:v>
                </c:pt>
                <c:pt idx="7482">
                  <c:v>0.81691999999999998</c:v>
                </c:pt>
                <c:pt idx="7483">
                  <c:v>0.81694199999999995</c:v>
                </c:pt>
                <c:pt idx="7484">
                  <c:v>0.81696100000000005</c:v>
                </c:pt>
                <c:pt idx="7485">
                  <c:v>0.81697900000000001</c:v>
                </c:pt>
                <c:pt idx="7486">
                  <c:v>0.81699600000000006</c:v>
                </c:pt>
                <c:pt idx="7487">
                  <c:v>0.81701100000000004</c:v>
                </c:pt>
                <c:pt idx="7488">
                  <c:v>0.81702200000000003</c:v>
                </c:pt>
                <c:pt idx="7489">
                  <c:v>0.81702699999999995</c:v>
                </c:pt>
                <c:pt idx="7490">
                  <c:v>0.81702600000000003</c:v>
                </c:pt>
                <c:pt idx="7491">
                  <c:v>0.817021</c:v>
                </c:pt>
                <c:pt idx="7492">
                  <c:v>0.81701199999999996</c:v>
                </c:pt>
                <c:pt idx="7493">
                  <c:v>0.81700200000000001</c:v>
                </c:pt>
                <c:pt idx="7494">
                  <c:v>0.81698999999999999</c:v>
                </c:pt>
                <c:pt idx="7495">
                  <c:v>0.81697799999999998</c:v>
                </c:pt>
                <c:pt idx="7496">
                  <c:v>0.81696400000000002</c:v>
                </c:pt>
                <c:pt idx="7497">
                  <c:v>0.81694999999999995</c:v>
                </c:pt>
                <c:pt idx="7498">
                  <c:v>0.81693499999999997</c:v>
                </c:pt>
                <c:pt idx="7499">
                  <c:v>0.81692100000000001</c:v>
                </c:pt>
                <c:pt idx="7500">
                  <c:v>0.81691000000000003</c:v>
                </c:pt>
                <c:pt idx="7501">
                  <c:v>0.816909</c:v>
                </c:pt>
                <c:pt idx="7502">
                  <c:v>0.81691800000000003</c:v>
                </c:pt>
                <c:pt idx="7503">
                  <c:v>0.81693899999999997</c:v>
                </c:pt>
                <c:pt idx="7504">
                  <c:v>0.81697500000000001</c:v>
                </c:pt>
                <c:pt idx="7505">
                  <c:v>0.81701800000000002</c:v>
                </c:pt>
                <c:pt idx="7506">
                  <c:v>0.81706500000000004</c:v>
                </c:pt>
                <c:pt idx="7507">
                  <c:v>0.81711100000000003</c:v>
                </c:pt>
                <c:pt idx="7508">
                  <c:v>0.81714900000000001</c:v>
                </c:pt>
                <c:pt idx="7509">
                  <c:v>0.81718199999999996</c:v>
                </c:pt>
                <c:pt idx="7510">
                  <c:v>0.81720899999999996</c:v>
                </c:pt>
                <c:pt idx="7511">
                  <c:v>0.81723400000000002</c:v>
                </c:pt>
                <c:pt idx="7512">
                  <c:v>0.81725700000000001</c:v>
                </c:pt>
                <c:pt idx="7513">
                  <c:v>0.81728000000000001</c:v>
                </c:pt>
                <c:pt idx="7514">
                  <c:v>0.817299</c:v>
                </c:pt>
                <c:pt idx="7515">
                  <c:v>0.81731500000000001</c:v>
                </c:pt>
                <c:pt idx="7516">
                  <c:v>0.81732899999999997</c:v>
                </c:pt>
                <c:pt idx="7517">
                  <c:v>0.81733100000000003</c:v>
                </c:pt>
                <c:pt idx="7518">
                  <c:v>0.81731799999999999</c:v>
                </c:pt>
                <c:pt idx="7519">
                  <c:v>0.81729399999999996</c:v>
                </c:pt>
                <c:pt idx="7520">
                  <c:v>0.81725499999999995</c:v>
                </c:pt>
                <c:pt idx="7521">
                  <c:v>0.81721100000000002</c:v>
                </c:pt>
                <c:pt idx="7522">
                  <c:v>0.81717099999999998</c:v>
                </c:pt>
                <c:pt idx="7523">
                  <c:v>0.817137</c:v>
                </c:pt>
                <c:pt idx="7524">
                  <c:v>0.81711500000000004</c:v>
                </c:pt>
                <c:pt idx="7525">
                  <c:v>0.81710700000000003</c:v>
                </c:pt>
                <c:pt idx="7526">
                  <c:v>0.81711</c:v>
                </c:pt>
                <c:pt idx="7527">
                  <c:v>0.81712499999999999</c:v>
                </c:pt>
                <c:pt idx="7528">
                  <c:v>0.81715899999999997</c:v>
                </c:pt>
                <c:pt idx="7529">
                  <c:v>0.81721200000000005</c:v>
                </c:pt>
                <c:pt idx="7530">
                  <c:v>0.81728400000000001</c:v>
                </c:pt>
                <c:pt idx="7531">
                  <c:v>0.81737300000000002</c:v>
                </c:pt>
                <c:pt idx="7532">
                  <c:v>0.81747099999999995</c:v>
                </c:pt>
                <c:pt idx="7533">
                  <c:v>0.81757299999999999</c:v>
                </c:pt>
                <c:pt idx="7534">
                  <c:v>0.81767900000000004</c:v>
                </c:pt>
                <c:pt idx="7535">
                  <c:v>0.81778799999999996</c:v>
                </c:pt>
                <c:pt idx="7536">
                  <c:v>0.81789400000000001</c:v>
                </c:pt>
                <c:pt idx="7537">
                  <c:v>0.81800200000000001</c:v>
                </c:pt>
                <c:pt idx="7538">
                  <c:v>0.81810300000000002</c:v>
                </c:pt>
                <c:pt idx="7539">
                  <c:v>0.81819900000000001</c:v>
                </c:pt>
                <c:pt idx="7540">
                  <c:v>0.81829399999999997</c:v>
                </c:pt>
                <c:pt idx="7541">
                  <c:v>0.81838200000000005</c:v>
                </c:pt>
                <c:pt idx="7542">
                  <c:v>0.81845900000000005</c:v>
                </c:pt>
                <c:pt idx="7543">
                  <c:v>0.818527</c:v>
                </c:pt>
                <c:pt idx="7544">
                  <c:v>0.818573</c:v>
                </c:pt>
                <c:pt idx="7545">
                  <c:v>0.81859599999999999</c:v>
                </c:pt>
                <c:pt idx="7546">
                  <c:v>0.81859999999999999</c:v>
                </c:pt>
                <c:pt idx="7547">
                  <c:v>0.81858799999999998</c:v>
                </c:pt>
                <c:pt idx="7548">
                  <c:v>0.81856600000000002</c:v>
                </c:pt>
                <c:pt idx="7549">
                  <c:v>0.81854700000000002</c:v>
                </c:pt>
                <c:pt idx="7550">
                  <c:v>0.81853399999999998</c:v>
                </c:pt>
                <c:pt idx="7551">
                  <c:v>0.81852599999999998</c:v>
                </c:pt>
                <c:pt idx="7552">
                  <c:v>0.81853299999999996</c:v>
                </c:pt>
                <c:pt idx="7553">
                  <c:v>0.81855199999999995</c:v>
                </c:pt>
                <c:pt idx="7554">
                  <c:v>0.81858500000000001</c:v>
                </c:pt>
                <c:pt idx="7555">
                  <c:v>0.818631</c:v>
                </c:pt>
                <c:pt idx="7556">
                  <c:v>0.81868300000000005</c:v>
                </c:pt>
                <c:pt idx="7557">
                  <c:v>0.81874100000000005</c:v>
                </c:pt>
                <c:pt idx="7558">
                  <c:v>0.81880600000000003</c:v>
                </c:pt>
                <c:pt idx="7559">
                  <c:v>0.81887500000000002</c:v>
                </c:pt>
                <c:pt idx="7560">
                  <c:v>0.81894400000000001</c:v>
                </c:pt>
                <c:pt idx="7561">
                  <c:v>0.819017</c:v>
                </c:pt>
                <c:pt idx="7562">
                  <c:v>0.81908700000000001</c:v>
                </c:pt>
                <c:pt idx="7563">
                  <c:v>0.81915499999999997</c:v>
                </c:pt>
                <c:pt idx="7564">
                  <c:v>0.81922099999999998</c:v>
                </c:pt>
                <c:pt idx="7565">
                  <c:v>0.81928299999999998</c:v>
                </c:pt>
                <c:pt idx="7566">
                  <c:v>0.81933699999999998</c:v>
                </c:pt>
                <c:pt idx="7567">
                  <c:v>0.819384</c:v>
                </c:pt>
                <c:pt idx="7568">
                  <c:v>0.81942000000000004</c:v>
                </c:pt>
                <c:pt idx="7569">
                  <c:v>0.81943999999999995</c:v>
                </c:pt>
                <c:pt idx="7570">
                  <c:v>0.81944899999999998</c:v>
                </c:pt>
                <c:pt idx="7571">
                  <c:v>0.81944700000000004</c:v>
                </c:pt>
                <c:pt idx="7572">
                  <c:v>0.81943699999999997</c:v>
                </c:pt>
                <c:pt idx="7573">
                  <c:v>0.81942000000000004</c:v>
                </c:pt>
                <c:pt idx="7574">
                  <c:v>0.81939300000000004</c:v>
                </c:pt>
                <c:pt idx="7575">
                  <c:v>0.81936100000000001</c:v>
                </c:pt>
                <c:pt idx="7576">
                  <c:v>0.81933400000000001</c:v>
                </c:pt>
                <c:pt idx="7577">
                  <c:v>0.81930899999999995</c:v>
                </c:pt>
                <c:pt idx="7578">
                  <c:v>0.81928900000000004</c:v>
                </c:pt>
                <c:pt idx="7579">
                  <c:v>0.819272</c:v>
                </c:pt>
                <c:pt idx="7580">
                  <c:v>0.81925899999999996</c:v>
                </c:pt>
                <c:pt idx="7581">
                  <c:v>0.81924799999999998</c:v>
                </c:pt>
                <c:pt idx="7582">
                  <c:v>0.81924300000000005</c:v>
                </c:pt>
                <c:pt idx="7583">
                  <c:v>0.819245</c:v>
                </c:pt>
                <c:pt idx="7584">
                  <c:v>0.81925700000000001</c:v>
                </c:pt>
                <c:pt idx="7585">
                  <c:v>0.81928599999999996</c:v>
                </c:pt>
                <c:pt idx="7586">
                  <c:v>0.81932700000000003</c:v>
                </c:pt>
                <c:pt idx="7587">
                  <c:v>0.81937800000000005</c:v>
                </c:pt>
                <c:pt idx="7588">
                  <c:v>0.81944099999999997</c:v>
                </c:pt>
                <c:pt idx="7589">
                  <c:v>0.81951499999999999</c:v>
                </c:pt>
                <c:pt idx="7590">
                  <c:v>0.81960599999999995</c:v>
                </c:pt>
                <c:pt idx="7591">
                  <c:v>0.81970900000000002</c:v>
                </c:pt>
                <c:pt idx="7592">
                  <c:v>0.81981800000000005</c:v>
                </c:pt>
                <c:pt idx="7593">
                  <c:v>0.81993499999999997</c:v>
                </c:pt>
                <c:pt idx="7594">
                  <c:v>0.82005799999999995</c:v>
                </c:pt>
                <c:pt idx="7595">
                  <c:v>0.82018599999999997</c:v>
                </c:pt>
                <c:pt idx="7596">
                  <c:v>0.82031699999999996</c:v>
                </c:pt>
                <c:pt idx="7597">
                  <c:v>0.82044799999999996</c:v>
                </c:pt>
                <c:pt idx="7598">
                  <c:v>0.820577</c:v>
                </c:pt>
                <c:pt idx="7599">
                  <c:v>0.82069700000000001</c:v>
                </c:pt>
                <c:pt idx="7600">
                  <c:v>0.82080399999999998</c:v>
                </c:pt>
                <c:pt idx="7601">
                  <c:v>0.82089500000000004</c:v>
                </c:pt>
                <c:pt idx="7602">
                  <c:v>0.82097200000000004</c:v>
                </c:pt>
                <c:pt idx="7603">
                  <c:v>0.82103499999999996</c:v>
                </c:pt>
                <c:pt idx="7604">
                  <c:v>0.82108999999999999</c:v>
                </c:pt>
                <c:pt idx="7605">
                  <c:v>0.82113199999999997</c:v>
                </c:pt>
                <c:pt idx="7606">
                  <c:v>0.82116599999999995</c:v>
                </c:pt>
                <c:pt idx="7607">
                  <c:v>0.82119500000000001</c:v>
                </c:pt>
                <c:pt idx="7608">
                  <c:v>0.82122200000000001</c:v>
                </c:pt>
                <c:pt idx="7609">
                  <c:v>0.82124900000000001</c:v>
                </c:pt>
                <c:pt idx="7610">
                  <c:v>0.82128199999999996</c:v>
                </c:pt>
                <c:pt idx="7611">
                  <c:v>0.821322</c:v>
                </c:pt>
                <c:pt idx="7612">
                  <c:v>0.82136900000000002</c:v>
                </c:pt>
                <c:pt idx="7613">
                  <c:v>0.82142999999999999</c:v>
                </c:pt>
                <c:pt idx="7614">
                  <c:v>0.82150299999999998</c:v>
                </c:pt>
                <c:pt idx="7615">
                  <c:v>0.82158799999999998</c:v>
                </c:pt>
                <c:pt idx="7616">
                  <c:v>0.82167999999999997</c:v>
                </c:pt>
                <c:pt idx="7617">
                  <c:v>0.82176899999999997</c:v>
                </c:pt>
                <c:pt idx="7618">
                  <c:v>0.82185399999999997</c:v>
                </c:pt>
                <c:pt idx="7619">
                  <c:v>0.82193300000000002</c:v>
                </c:pt>
                <c:pt idx="7620">
                  <c:v>0.82199800000000001</c:v>
                </c:pt>
                <c:pt idx="7621">
                  <c:v>0.82204900000000003</c:v>
                </c:pt>
                <c:pt idx="7622">
                  <c:v>0.82208999999999999</c:v>
                </c:pt>
                <c:pt idx="7623">
                  <c:v>0.82210899999999998</c:v>
                </c:pt>
                <c:pt idx="7624">
                  <c:v>0.82211400000000001</c:v>
                </c:pt>
                <c:pt idx="7625">
                  <c:v>0.82210099999999997</c:v>
                </c:pt>
                <c:pt idx="7626">
                  <c:v>0.82206900000000005</c:v>
                </c:pt>
                <c:pt idx="7627">
                  <c:v>0.822017</c:v>
                </c:pt>
                <c:pt idx="7628">
                  <c:v>0.82194999999999996</c:v>
                </c:pt>
                <c:pt idx="7629">
                  <c:v>0.82186300000000001</c:v>
                </c:pt>
                <c:pt idx="7630">
                  <c:v>0.82176300000000002</c:v>
                </c:pt>
                <c:pt idx="7631">
                  <c:v>0.82165900000000003</c:v>
                </c:pt>
                <c:pt idx="7632">
                  <c:v>0.82156399999999996</c:v>
                </c:pt>
                <c:pt idx="7633">
                  <c:v>0.82148900000000002</c:v>
                </c:pt>
                <c:pt idx="7634">
                  <c:v>0.82143699999999997</c:v>
                </c:pt>
                <c:pt idx="7635">
                  <c:v>0.82141500000000001</c:v>
                </c:pt>
                <c:pt idx="7636">
                  <c:v>0.82142000000000004</c:v>
                </c:pt>
                <c:pt idx="7637">
                  <c:v>0.82145800000000002</c:v>
                </c:pt>
                <c:pt idx="7638">
                  <c:v>0.82151799999999997</c:v>
                </c:pt>
                <c:pt idx="7639">
                  <c:v>0.82159899999999997</c:v>
                </c:pt>
                <c:pt idx="7640">
                  <c:v>0.82169700000000001</c:v>
                </c:pt>
                <c:pt idx="7641">
                  <c:v>0.82180900000000001</c:v>
                </c:pt>
                <c:pt idx="7642">
                  <c:v>0.82193000000000005</c:v>
                </c:pt>
                <c:pt idx="7643">
                  <c:v>0.82206199999999996</c:v>
                </c:pt>
                <c:pt idx="7644">
                  <c:v>0.82219600000000004</c:v>
                </c:pt>
                <c:pt idx="7645">
                  <c:v>0.82233000000000001</c:v>
                </c:pt>
                <c:pt idx="7646">
                  <c:v>0.82246200000000003</c:v>
                </c:pt>
                <c:pt idx="7647">
                  <c:v>0.82258100000000001</c:v>
                </c:pt>
                <c:pt idx="7648">
                  <c:v>0.82268300000000005</c:v>
                </c:pt>
                <c:pt idx="7649">
                  <c:v>0.82276499999999997</c:v>
                </c:pt>
                <c:pt idx="7650">
                  <c:v>0.82282900000000003</c:v>
                </c:pt>
                <c:pt idx="7651">
                  <c:v>0.82287200000000005</c:v>
                </c:pt>
                <c:pt idx="7652">
                  <c:v>0.82290200000000002</c:v>
                </c:pt>
                <c:pt idx="7653">
                  <c:v>0.82291499999999995</c:v>
                </c:pt>
                <c:pt idx="7654">
                  <c:v>0.82291599999999998</c:v>
                </c:pt>
                <c:pt idx="7655">
                  <c:v>0.82291300000000001</c:v>
                </c:pt>
                <c:pt idx="7656">
                  <c:v>0.82291000000000003</c:v>
                </c:pt>
                <c:pt idx="7657">
                  <c:v>0.82290700000000006</c:v>
                </c:pt>
                <c:pt idx="7658">
                  <c:v>0.82290799999999997</c:v>
                </c:pt>
                <c:pt idx="7659">
                  <c:v>0.82291000000000003</c:v>
                </c:pt>
                <c:pt idx="7660">
                  <c:v>0.82291800000000004</c:v>
                </c:pt>
                <c:pt idx="7661">
                  <c:v>0.82293400000000005</c:v>
                </c:pt>
                <c:pt idx="7662">
                  <c:v>0.82295700000000005</c:v>
                </c:pt>
                <c:pt idx="7663">
                  <c:v>0.82298800000000005</c:v>
                </c:pt>
                <c:pt idx="7664">
                  <c:v>0.82302799999999998</c:v>
                </c:pt>
                <c:pt idx="7665">
                  <c:v>0.82307699999999995</c:v>
                </c:pt>
                <c:pt idx="7666">
                  <c:v>0.82313199999999997</c:v>
                </c:pt>
                <c:pt idx="7667">
                  <c:v>0.82320000000000004</c:v>
                </c:pt>
                <c:pt idx="7668">
                  <c:v>0.82328100000000004</c:v>
                </c:pt>
                <c:pt idx="7669">
                  <c:v>0.82337700000000003</c:v>
                </c:pt>
                <c:pt idx="7670">
                  <c:v>0.82348600000000005</c:v>
                </c:pt>
                <c:pt idx="7671">
                  <c:v>0.8236</c:v>
                </c:pt>
                <c:pt idx="7672">
                  <c:v>0.823708</c:v>
                </c:pt>
                <c:pt idx="7673">
                  <c:v>0.82380100000000001</c:v>
                </c:pt>
                <c:pt idx="7674">
                  <c:v>0.82387500000000002</c:v>
                </c:pt>
                <c:pt idx="7675">
                  <c:v>0.82392100000000001</c:v>
                </c:pt>
                <c:pt idx="7676">
                  <c:v>0.82394100000000003</c:v>
                </c:pt>
                <c:pt idx="7677">
                  <c:v>0.82393099999999997</c:v>
                </c:pt>
                <c:pt idx="7678">
                  <c:v>0.82389699999999999</c:v>
                </c:pt>
                <c:pt idx="7679">
                  <c:v>0.82384400000000002</c:v>
                </c:pt>
                <c:pt idx="7680">
                  <c:v>0.82377400000000001</c:v>
                </c:pt>
                <c:pt idx="7681">
                  <c:v>0.82369099999999995</c:v>
                </c:pt>
                <c:pt idx="7682">
                  <c:v>0.82359800000000005</c:v>
                </c:pt>
                <c:pt idx="7683">
                  <c:v>0.823492</c:v>
                </c:pt>
                <c:pt idx="7684">
                  <c:v>0.82337499999999997</c:v>
                </c:pt>
                <c:pt idx="7685">
                  <c:v>0.82324699999999995</c:v>
                </c:pt>
                <c:pt idx="7686">
                  <c:v>0.82311800000000002</c:v>
                </c:pt>
                <c:pt idx="7687">
                  <c:v>0.82299199999999995</c:v>
                </c:pt>
                <c:pt idx="7688">
                  <c:v>0.822882</c:v>
                </c:pt>
                <c:pt idx="7689">
                  <c:v>0.82279800000000003</c:v>
                </c:pt>
                <c:pt idx="7690">
                  <c:v>0.82274199999999997</c:v>
                </c:pt>
                <c:pt idx="7691">
                  <c:v>0.82272400000000001</c:v>
                </c:pt>
                <c:pt idx="7692">
                  <c:v>0.82274099999999994</c:v>
                </c:pt>
                <c:pt idx="7693">
                  <c:v>0.82279500000000005</c:v>
                </c:pt>
                <c:pt idx="7694">
                  <c:v>0.822882</c:v>
                </c:pt>
                <c:pt idx="7695">
                  <c:v>0.822994</c:v>
                </c:pt>
                <c:pt idx="7696">
                  <c:v>0.82312799999999997</c:v>
                </c:pt>
                <c:pt idx="7697">
                  <c:v>0.82327399999999995</c:v>
                </c:pt>
                <c:pt idx="7698">
                  <c:v>0.82343</c:v>
                </c:pt>
                <c:pt idx="7699">
                  <c:v>0.82359000000000004</c:v>
                </c:pt>
                <c:pt idx="7700">
                  <c:v>0.82374700000000001</c:v>
                </c:pt>
                <c:pt idx="7701">
                  <c:v>0.82389400000000002</c:v>
                </c:pt>
                <c:pt idx="7702">
                  <c:v>0.82402600000000004</c:v>
                </c:pt>
                <c:pt idx="7703">
                  <c:v>0.82413700000000001</c:v>
                </c:pt>
                <c:pt idx="7704">
                  <c:v>0.82422499999999999</c:v>
                </c:pt>
                <c:pt idx="7705">
                  <c:v>0.82428800000000002</c:v>
                </c:pt>
                <c:pt idx="7706">
                  <c:v>0.82432499999999997</c:v>
                </c:pt>
                <c:pt idx="7707">
                  <c:v>0.82433800000000002</c:v>
                </c:pt>
                <c:pt idx="7708">
                  <c:v>0.82432700000000003</c:v>
                </c:pt>
                <c:pt idx="7709">
                  <c:v>0.82429799999999998</c:v>
                </c:pt>
                <c:pt idx="7710">
                  <c:v>0.82425300000000001</c:v>
                </c:pt>
                <c:pt idx="7711">
                  <c:v>0.82420000000000004</c:v>
                </c:pt>
                <c:pt idx="7712">
                  <c:v>0.82414399999999999</c:v>
                </c:pt>
                <c:pt idx="7713">
                  <c:v>0.82408899999999996</c:v>
                </c:pt>
                <c:pt idx="7714">
                  <c:v>0.82403700000000002</c:v>
                </c:pt>
                <c:pt idx="7715">
                  <c:v>0.82398800000000005</c:v>
                </c:pt>
                <c:pt idx="7716">
                  <c:v>0.82394999999999996</c:v>
                </c:pt>
                <c:pt idx="7717">
                  <c:v>0.82392299999999996</c:v>
                </c:pt>
                <c:pt idx="7718">
                  <c:v>0.823909</c:v>
                </c:pt>
                <c:pt idx="7719">
                  <c:v>0.82391000000000003</c:v>
                </c:pt>
                <c:pt idx="7720">
                  <c:v>0.82393000000000005</c:v>
                </c:pt>
                <c:pt idx="7721">
                  <c:v>0.82396899999999995</c:v>
                </c:pt>
                <c:pt idx="7722">
                  <c:v>0.82403599999999999</c:v>
                </c:pt>
                <c:pt idx="7723">
                  <c:v>0.82412099999999999</c:v>
                </c:pt>
                <c:pt idx="7724">
                  <c:v>0.82422700000000004</c:v>
                </c:pt>
                <c:pt idx="7725">
                  <c:v>0.82434799999999997</c:v>
                </c:pt>
                <c:pt idx="7726">
                  <c:v>0.82447899999999996</c:v>
                </c:pt>
                <c:pt idx="7727">
                  <c:v>0.82461399999999996</c:v>
                </c:pt>
                <c:pt idx="7728">
                  <c:v>0.82474999999999998</c:v>
                </c:pt>
                <c:pt idx="7729">
                  <c:v>0.82488899999999998</c:v>
                </c:pt>
                <c:pt idx="7730">
                  <c:v>0.82502900000000001</c:v>
                </c:pt>
                <c:pt idx="7731">
                  <c:v>0.825179</c:v>
                </c:pt>
                <c:pt idx="7732">
                  <c:v>0.82533000000000001</c:v>
                </c:pt>
                <c:pt idx="7733">
                  <c:v>0.82548100000000002</c:v>
                </c:pt>
                <c:pt idx="7734">
                  <c:v>0.82563399999999998</c:v>
                </c:pt>
                <c:pt idx="7735">
                  <c:v>0.82578499999999999</c:v>
                </c:pt>
                <c:pt idx="7736">
                  <c:v>0.82592699999999997</c:v>
                </c:pt>
                <c:pt idx="7737">
                  <c:v>0.82605600000000001</c:v>
                </c:pt>
                <c:pt idx="7738">
                  <c:v>0.82616299999999998</c:v>
                </c:pt>
                <c:pt idx="7739">
                  <c:v>0.82625099999999996</c:v>
                </c:pt>
                <c:pt idx="7740">
                  <c:v>0.826322</c:v>
                </c:pt>
                <c:pt idx="7741">
                  <c:v>0.82637700000000003</c:v>
                </c:pt>
                <c:pt idx="7742">
                  <c:v>0.82641799999999999</c:v>
                </c:pt>
                <c:pt idx="7743">
                  <c:v>0.82645100000000005</c:v>
                </c:pt>
                <c:pt idx="7744">
                  <c:v>0.82647700000000002</c:v>
                </c:pt>
                <c:pt idx="7745">
                  <c:v>0.826492</c:v>
                </c:pt>
                <c:pt idx="7746">
                  <c:v>0.82650100000000004</c:v>
                </c:pt>
                <c:pt idx="7747">
                  <c:v>0.82650000000000001</c:v>
                </c:pt>
                <c:pt idx="7748">
                  <c:v>0.82649300000000003</c:v>
                </c:pt>
                <c:pt idx="7749">
                  <c:v>0.826484</c:v>
                </c:pt>
                <c:pt idx="7750">
                  <c:v>0.82647099999999996</c:v>
                </c:pt>
                <c:pt idx="7751">
                  <c:v>0.826457</c:v>
                </c:pt>
                <c:pt idx="7752">
                  <c:v>0.82644899999999999</c:v>
                </c:pt>
                <c:pt idx="7753">
                  <c:v>0.82644899999999999</c:v>
                </c:pt>
                <c:pt idx="7754">
                  <c:v>0.82646299999999995</c:v>
                </c:pt>
                <c:pt idx="7755">
                  <c:v>0.826492</c:v>
                </c:pt>
                <c:pt idx="7756">
                  <c:v>0.82653399999999999</c:v>
                </c:pt>
                <c:pt idx="7757">
                  <c:v>0.82658699999999996</c:v>
                </c:pt>
                <c:pt idx="7758">
                  <c:v>0.82665599999999995</c:v>
                </c:pt>
                <c:pt idx="7759">
                  <c:v>0.82673399999999997</c:v>
                </c:pt>
                <c:pt idx="7760">
                  <c:v>0.82681899999999997</c:v>
                </c:pt>
                <c:pt idx="7761">
                  <c:v>0.82690699999999995</c:v>
                </c:pt>
                <c:pt idx="7762">
                  <c:v>0.82699699999999998</c:v>
                </c:pt>
                <c:pt idx="7763">
                  <c:v>0.82708599999999999</c:v>
                </c:pt>
                <c:pt idx="7764">
                  <c:v>0.82717200000000002</c:v>
                </c:pt>
                <c:pt idx="7765">
                  <c:v>0.82725599999999999</c:v>
                </c:pt>
                <c:pt idx="7766">
                  <c:v>0.82733699999999999</c:v>
                </c:pt>
                <c:pt idx="7767">
                  <c:v>0.82741699999999996</c:v>
                </c:pt>
                <c:pt idx="7768">
                  <c:v>0.82749600000000001</c:v>
                </c:pt>
                <c:pt idx="7769">
                  <c:v>0.82757199999999997</c:v>
                </c:pt>
                <c:pt idx="7770">
                  <c:v>0.82764700000000002</c:v>
                </c:pt>
                <c:pt idx="7771">
                  <c:v>0.82771899999999998</c:v>
                </c:pt>
                <c:pt idx="7772">
                  <c:v>0.827789</c:v>
                </c:pt>
                <c:pt idx="7773">
                  <c:v>0.82785600000000004</c:v>
                </c:pt>
                <c:pt idx="7774">
                  <c:v>0.82791800000000004</c:v>
                </c:pt>
                <c:pt idx="7775">
                  <c:v>0.82797500000000002</c:v>
                </c:pt>
                <c:pt idx="7776">
                  <c:v>0.82802799999999999</c:v>
                </c:pt>
                <c:pt idx="7777">
                  <c:v>0.82808000000000004</c:v>
                </c:pt>
                <c:pt idx="7778">
                  <c:v>0.82812699999999995</c:v>
                </c:pt>
                <c:pt idx="7779">
                  <c:v>0.82817399999999997</c:v>
                </c:pt>
                <c:pt idx="7780">
                  <c:v>0.82821500000000003</c:v>
                </c:pt>
                <c:pt idx="7781">
                  <c:v>0.82825599999999999</c:v>
                </c:pt>
                <c:pt idx="7782">
                  <c:v>0.82829699999999995</c:v>
                </c:pt>
                <c:pt idx="7783">
                  <c:v>0.82833999999999997</c:v>
                </c:pt>
                <c:pt idx="7784">
                  <c:v>0.82838100000000003</c:v>
                </c:pt>
                <c:pt idx="7785">
                  <c:v>0.82842000000000005</c:v>
                </c:pt>
                <c:pt idx="7786">
                  <c:v>0.82845299999999999</c:v>
                </c:pt>
                <c:pt idx="7787">
                  <c:v>0.82847800000000005</c:v>
                </c:pt>
                <c:pt idx="7788">
                  <c:v>0.82849499999999998</c:v>
                </c:pt>
                <c:pt idx="7789">
                  <c:v>0.82850500000000005</c:v>
                </c:pt>
                <c:pt idx="7790">
                  <c:v>0.82850800000000002</c:v>
                </c:pt>
                <c:pt idx="7791">
                  <c:v>0.82850999999999997</c:v>
                </c:pt>
                <c:pt idx="7792">
                  <c:v>0.82850900000000005</c:v>
                </c:pt>
                <c:pt idx="7793">
                  <c:v>0.82850699999999999</c:v>
                </c:pt>
                <c:pt idx="7794">
                  <c:v>0.82850299999999999</c:v>
                </c:pt>
                <c:pt idx="7795">
                  <c:v>0.82850100000000004</c:v>
                </c:pt>
                <c:pt idx="7796">
                  <c:v>0.82850299999999999</c:v>
                </c:pt>
                <c:pt idx="7797">
                  <c:v>0.82850800000000002</c:v>
                </c:pt>
                <c:pt idx="7798">
                  <c:v>0.828511</c:v>
                </c:pt>
                <c:pt idx="7799">
                  <c:v>0.82851699999999995</c:v>
                </c:pt>
                <c:pt idx="7800">
                  <c:v>0.82852499999999996</c:v>
                </c:pt>
                <c:pt idx="7801">
                  <c:v>0.828542</c:v>
                </c:pt>
                <c:pt idx="7802">
                  <c:v>0.82856600000000002</c:v>
                </c:pt>
                <c:pt idx="7803">
                  <c:v>0.82860299999999998</c:v>
                </c:pt>
                <c:pt idx="7804">
                  <c:v>0.82865</c:v>
                </c:pt>
                <c:pt idx="7805">
                  <c:v>0.828708</c:v>
                </c:pt>
                <c:pt idx="7806">
                  <c:v>0.82877000000000001</c:v>
                </c:pt>
                <c:pt idx="7807">
                  <c:v>0.82883899999999999</c:v>
                </c:pt>
                <c:pt idx="7808">
                  <c:v>0.82890900000000001</c:v>
                </c:pt>
                <c:pt idx="7809">
                  <c:v>0.828982</c:v>
                </c:pt>
                <c:pt idx="7810">
                  <c:v>0.82905600000000002</c:v>
                </c:pt>
                <c:pt idx="7811">
                  <c:v>0.82912799999999998</c:v>
                </c:pt>
                <c:pt idx="7812">
                  <c:v>0.82919699999999996</c:v>
                </c:pt>
                <c:pt idx="7813">
                  <c:v>0.829264</c:v>
                </c:pt>
                <c:pt idx="7814">
                  <c:v>0.82933100000000004</c:v>
                </c:pt>
                <c:pt idx="7815">
                  <c:v>0.82939799999999997</c:v>
                </c:pt>
                <c:pt idx="7816">
                  <c:v>0.82946200000000003</c:v>
                </c:pt>
                <c:pt idx="7817">
                  <c:v>0.82952400000000004</c:v>
                </c:pt>
                <c:pt idx="7818">
                  <c:v>0.82958200000000004</c:v>
                </c:pt>
                <c:pt idx="7819">
                  <c:v>0.82963900000000002</c:v>
                </c:pt>
                <c:pt idx="7820">
                  <c:v>0.82969199999999999</c:v>
                </c:pt>
                <c:pt idx="7821">
                  <c:v>0.82974300000000001</c:v>
                </c:pt>
                <c:pt idx="7822">
                  <c:v>0.82979599999999998</c:v>
                </c:pt>
                <c:pt idx="7823">
                  <c:v>0.82984800000000003</c:v>
                </c:pt>
                <c:pt idx="7824">
                  <c:v>0.82989900000000005</c:v>
                </c:pt>
                <c:pt idx="7825">
                  <c:v>0.82995399999999997</c:v>
                </c:pt>
                <c:pt idx="7826">
                  <c:v>0.830009</c:v>
                </c:pt>
                <c:pt idx="7827">
                  <c:v>0.83006800000000003</c:v>
                </c:pt>
                <c:pt idx="7828">
                  <c:v>0.83013000000000003</c:v>
                </c:pt>
                <c:pt idx="7829">
                  <c:v>0.83019399999999999</c:v>
                </c:pt>
                <c:pt idx="7830">
                  <c:v>0.83025700000000002</c:v>
                </c:pt>
                <c:pt idx="7831">
                  <c:v>0.83032300000000003</c:v>
                </c:pt>
                <c:pt idx="7832">
                  <c:v>0.83039300000000005</c:v>
                </c:pt>
                <c:pt idx="7833">
                  <c:v>0.83047000000000004</c:v>
                </c:pt>
                <c:pt idx="7834">
                  <c:v>0.83055500000000004</c:v>
                </c:pt>
                <c:pt idx="7835">
                  <c:v>0.830646</c:v>
                </c:pt>
                <c:pt idx="7836">
                  <c:v>0.83074400000000004</c:v>
                </c:pt>
                <c:pt idx="7837">
                  <c:v>0.83085100000000001</c:v>
                </c:pt>
                <c:pt idx="7838">
                  <c:v>0.83096199999999998</c:v>
                </c:pt>
                <c:pt idx="7839">
                  <c:v>0.83107500000000001</c:v>
                </c:pt>
                <c:pt idx="7840">
                  <c:v>0.83119299999999996</c:v>
                </c:pt>
                <c:pt idx="7841">
                  <c:v>0.83130999999999999</c:v>
                </c:pt>
                <c:pt idx="7842">
                  <c:v>0.831426</c:v>
                </c:pt>
                <c:pt idx="7843">
                  <c:v>0.83154499999999998</c:v>
                </c:pt>
                <c:pt idx="7844">
                  <c:v>0.83166300000000004</c:v>
                </c:pt>
                <c:pt idx="7845">
                  <c:v>0.83178200000000002</c:v>
                </c:pt>
                <c:pt idx="7846">
                  <c:v>0.83190299999999995</c:v>
                </c:pt>
                <c:pt idx="7847">
                  <c:v>0.83202399999999999</c:v>
                </c:pt>
                <c:pt idx="7848">
                  <c:v>0.83214100000000002</c:v>
                </c:pt>
                <c:pt idx="7849">
                  <c:v>0.83225199999999999</c:v>
                </c:pt>
                <c:pt idx="7850">
                  <c:v>0.83235700000000001</c:v>
                </c:pt>
                <c:pt idx="7851">
                  <c:v>0.832453</c:v>
                </c:pt>
                <c:pt idx="7852">
                  <c:v>0.83254099999999998</c:v>
                </c:pt>
                <c:pt idx="7853">
                  <c:v>0.83261700000000005</c:v>
                </c:pt>
                <c:pt idx="7854">
                  <c:v>0.83268299999999995</c:v>
                </c:pt>
                <c:pt idx="7855">
                  <c:v>0.83274099999999995</c:v>
                </c:pt>
                <c:pt idx="7856">
                  <c:v>0.83279300000000001</c:v>
                </c:pt>
                <c:pt idx="7857">
                  <c:v>0.83283799999999997</c:v>
                </c:pt>
                <c:pt idx="7858">
                  <c:v>0.83287800000000001</c:v>
                </c:pt>
                <c:pt idx="7859">
                  <c:v>0.83291199999999999</c:v>
                </c:pt>
                <c:pt idx="7860">
                  <c:v>0.83294100000000004</c:v>
                </c:pt>
                <c:pt idx="7861">
                  <c:v>0.83296499999999996</c:v>
                </c:pt>
                <c:pt idx="7862">
                  <c:v>0.83298499999999998</c:v>
                </c:pt>
                <c:pt idx="7863">
                  <c:v>0.83299999999999996</c:v>
                </c:pt>
                <c:pt idx="7864">
                  <c:v>0.83301400000000003</c:v>
                </c:pt>
                <c:pt idx="7865">
                  <c:v>0.83302399999999999</c:v>
                </c:pt>
                <c:pt idx="7866">
                  <c:v>0.83303199999999999</c:v>
                </c:pt>
                <c:pt idx="7867">
                  <c:v>0.83304100000000003</c:v>
                </c:pt>
                <c:pt idx="7868">
                  <c:v>0.83305099999999999</c:v>
                </c:pt>
                <c:pt idx="7869">
                  <c:v>0.833063</c:v>
                </c:pt>
                <c:pt idx="7870">
                  <c:v>0.83308000000000004</c:v>
                </c:pt>
                <c:pt idx="7871">
                  <c:v>0.83309900000000003</c:v>
                </c:pt>
                <c:pt idx="7872">
                  <c:v>0.833117</c:v>
                </c:pt>
                <c:pt idx="7873">
                  <c:v>0.83313099999999995</c:v>
                </c:pt>
                <c:pt idx="7874">
                  <c:v>0.83314299999999997</c:v>
                </c:pt>
                <c:pt idx="7875">
                  <c:v>0.83314900000000003</c:v>
                </c:pt>
                <c:pt idx="7876">
                  <c:v>0.83315099999999997</c:v>
                </c:pt>
                <c:pt idx="7877">
                  <c:v>0.83314699999999997</c:v>
                </c:pt>
                <c:pt idx="7878">
                  <c:v>0.83313999999999999</c:v>
                </c:pt>
                <c:pt idx="7879">
                  <c:v>0.83313199999999998</c:v>
                </c:pt>
                <c:pt idx="7880">
                  <c:v>0.833125</c:v>
                </c:pt>
                <c:pt idx="7881">
                  <c:v>0.83311800000000003</c:v>
                </c:pt>
                <c:pt idx="7882">
                  <c:v>0.83311400000000002</c:v>
                </c:pt>
                <c:pt idx="7883">
                  <c:v>0.83311100000000005</c:v>
                </c:pt>
                <c:pt idx="7884">
                  <c:v>0.83310799999999996</c:v>
                </c:pt>
                <c:pt idx="7885">
                  <c:v>0.83310300000000004</c:v>
                </c:pt>
                <c:pt idx="7886">
                  <c:v>0.83309800000000001</c:v>
                </c:pt>
                <c:pt idx="7887">
                  <c:v>0.83309100000000003</c:v>
                </c:pt>
                <c:pt idx="7888">
                  <c:v>0.83308800000000005</c:v>
                </c:pt>
                <c:pt idx="7889">
                  <c:v>0.83309</c:v>
                </c:pt>
                <c:pt idx="7890">
                  <c:v>0.83310099999999998</c:v>
                </c:pt>
                <c:pt idx="7891">
                  <c:v>0.83312200000000003</c:v>
                </c:pt>
                <c:pt idx="7892">
                  <c:v>0.83315300000000003</c:v>
                </c:pt>
                <c:pt idx="7893">
                  <c:v>0.83319699999999997</c:v>
                </c:pt>
                <c:pt idx="7894">
                  <c:v>0.83325099999999996</c:v>
                </c:pt>
                <c:pt idx="7895">
                  <c:v>0.83331100000000002</c:v>
                </c:pt>
                <c:pt idx="7896">
                  <c:v>0.83337499999999998</c:v>
                </c:pt>
                <c:pt idx="7897">
                  <c:v>0.83344300000000004</c:v>
                </c:pt>
                <c:pt idx="7898">
                  <c:v>0.83351600000000003</c:v>
                </c:pt>
                <c:pt idx="7899">
                  <c:v>0.83359399999999995</c:v>
                </c:pt>
                <c:pt idx="7900">
                  <c:v>0.833677</c:v>
                </c:pt>
                <c:pt idx="7901">
                  <c:v>0.83376899999999998</c:v>
                </c:pt>
                <c:pt idx="7902">
                  <c:v>0.83386899999999997</c:v>
                </c:pt>
                <c:pt idx="7903">
                  <c:v>0.83397699999999997</c:v>
                </c:pt>
                <c:pt idx="7904">
                  <c:v>0.83409199999999994</c:v>
                </c:pt>
                <c:pt idx="7905">
                  <c:v>0.83420899999999998</c:v>
                </c:pt>
                <c:pt idx="7906">
                  <c:v>0.83433100000000004</c:v>
                </c:pt>
                <c:pt idx="7907">
                  <c:v>0.83445499999999995</c:v>
                </c:pt>
                <c:pt idx="7908">
                  <c:v>0.83457899999999996</c:v>
                </c:pt>
                <c:pt idx="7909">
                  <c:v>0.83470100000000003</c:v>
                </c:pt>
                <c:pt idx="7910">
                  <c:v>0.83482299999999998</c:v>
                </c:pt>
                <c:pt idx="7911">
                  <c:v>0.83494299999999999</c:v>
                </c:pt>
                <c:pt idx="7912">
                  <c:v>0.83506100000000005</c:v>
                </c:pt>
                <c:pt idx="7913">
                  <c:v>0.83517600000000003</c:v>
                </c:pt>
                <c:pt idx="7914">
                  <c:v>0.83528500000000006</c:v>
                </c:pt>
                <c:pt idx="7915">
                  <c:v>0.83538800000000002</c:v>
                </c:pt>
                <c:pt idx="7916">
                  <c:v>0.835484</c:v>
                </c:pt>
                <c:pt idx="7917">
                  <c:v>0.83557499999999996</c:v>
                </c:pt>
                <c:pt idx="7918">
                  <c:v>0.83566099999999999</c:v>
                </c:pt>
                <c:pt idx="7919">
                  <c:v>0.83574000000000004</c:v>
                </c:pt>
                <c:pt idx="7920">
                  <c:v>0.83581499999999997</c:v>
                </c:pt>
                <c:pt idx="7921">
                  <c:v>0.83588499999999999</c:v>
                </c:pt>
                <c:pt idx="7922">
                  <c:v>0.83595299999999995</c:v>
                </c:pt>
                <c:pt idx="7923">
                  <c:v>0.83601599999999998</c:v>
                </c:pt>
                <c:pt idx="7924">
                  <c:v>0.83607699999999996</c:v>
                </c:pt>
                <c:pt idx="7925">
                  <c:v>0.83613999999999999</c:v>
                </c:pt>
                <c:pt idx="7926">
                  <c:v>0.83620300000000003</c:v>
                </c:pt>
                <c:pt idx="7927">
                  <c:v>0.83626900000000004</c:v>
                </c:pt>
                <c:pt idx="7928">
                  <c:v>0.836341</c:v>
                </c:pt>
                <c:pt idx="7929">
                  <c:v>0.83641699999999997</c:v>
                </c:pt>
                <c:pt idx="7930">
                  <c:v>0.83649499999999999</c:v>
                </c:pt>
                <c:pt idx="7931">
                  <c:v>0.83657599999999999</c:v>
                </c:pt>
                <c:pt idx="7932">
                  <c:v>0.83665100000000003</c:v>
                </c:pt>
                <c:pt idx="7933">
                  <c:v>0.83671700000000004</c:v>
                </c:pt>
                <c:pt idx="7934">
                  <c:v>0.83677100000000004</c:v>
                </c:pt>
                <c:pt idx="7935">
                  <c:v>0.836812</c:v>
                </c:pt>
                <c:pt idx="7936">
                  <c:v>0.836839</c:v>
                </c:pt>
                <c:pt idx="7937">
                  <c:v>0.83685200000000004</c:v>
                </c:pt>
                <c:pt idx="7938">
                  <c:v>0.83684700000000001</c:v>
                </c:pt>
                <c:pt idx="7939">
                  <c:v>0.83682900000000005</c:v>
                </c:pt>
                <c:pt idx="7940">
                  <c:v>0.83679999999999999</c:v>
                </c:pt>
                <c:pt idx="7941">
                  <c:v>0.83676200000000001</c:v>
                </c:pt>
                <c:pt idx="7942">
                  <c:v>0.83671200000000001</c:v>
                </c:pt>
                <c:pt idx="7943">
                  <c:v>0.83665400000000001</c:v>
                </c:pt>
                <c:pt idx="7944">
                  <c:v>0.83658299999999997</c:v>
                </c:pt>
                <c:pt idx="7945">
                  <c:v>0.83650400000000003</c:v>
                </c:pt>
                <c:pt idx="7946">
                  <c:v>0.83641500000000002</c:v>
                </c:pt>
                <c:pt idx="7947">
                  <c:v>0.83631900000000003</c:v>
                </c:pt>
                <c:pt idx="7948">
                  <c:v>0.83621999999999996</c:v>
                </c:pt>
                <c:pt idx="7949">
                  <c:v>0.83612699999999995</c:v>
                </c:pt>
                <c:pt idx="7950">
                  <c:v>0.83604000000000001</c:v>
                </c:pt>
                <c:pt idx="7951">
                  <c:v>0.83596199999999998</c:v>
                </c:pt>
                <c:pt idx="7952">
                  <c:v>0.83589999999999998</c:v>
                </c:pt>
                <c:pt idx="7953">
                  <c:v>0.83585200000000004</c:v>
                </c:pt>
                <c:pt idx="7954">
                  <c:v>0.83582199999999995</c:v>
                </c:pt>
                <c:pt idx="7955">
                  <c:v>0.835808</c:v>
                </c:pt>
                <c:pt idx="7956">
                  <c:v>0.83580299999999996</c:v>
                </c:pt>
                <c:pt idx="7957">
                  <c:v>0.83580299999999996</c:v>
                </c:pt>
                <c:pt idx="7958">
                  <c:v>0.835808</c:v>
                </c:pt>
                <c:pt idx="7959">
                  <c:v>0.83581700000000003</c:v>
                </c:pt>
                <c:pt idx="7960">
                  <c:v>0.83582900000000004</c:v>
                </c:pt>
                <c:pt idx="7961">
                  <c:v>0.83584499999999995</c:v>
                </c:pt>
                <c:pt idx="7962">
                  <c:v>0.835866</c:v>
                </c:pt>
                <c:pt idx="7963">
                  <c:v>0.83589400000000003</c:v>
                </c:pt>
                <c:pt idx="7964">
                  <c:v>0.835928</c:v>
                </c:pt>
                <c:pt idx="7965">
                  <c:v>0.83596700000000002</c:v>
                </c:pt>
                <c:pt idx="7966">
                  <c:v>0.83601199999999998</c:v>
                </c:pt>
                <c:pt idx="7967">
                  <c:v>0.83606499999999995</c:v>
                </c:pt>
                <c:pt idx="7968">
                  <c:v>0.83611999999999997</c:v>
                </c:pt>
                <c:pt idx="7969">
                  <c:v>0.83617799999999998</c:v>
                </c:pt>
                <c:pt idx="7970">
                  <c:v>0.83623999999999998</c:v>
                </c:pt>
                <c:pt idx="7971">
                  <c:v>0.83630700000000002</c:v>
                </c:pt>
                <c:pt idx="7972">
                  <c:v>0.83638100000000004</c:v>
                </c:pt>
                <c:pt idx="7973">
                  <c:v>0.83646399999999999</c:v>
                </c:pt>
                <c:pt idx="7974">
                  <c:v>0.83655599999999997</c:v>
                </c:pt>
                <c:pt idx="7975">
                  <c:v>0.83665400000000001</c:v>
                </c:pt>
                <c:pt idx="7976">
                  <c:v>0.836758</c:v>
                </c:pt>
                <c:pt idx="7977">
                  <c:v>0.83686400000000005</c:v>
                </c:pt>
                <c:pt idx="7978">
                  <c:v>0.83697500000000002</c:v>
                </c:pt>
                <c:pt idx="7979">
                  <c:v>0.83708899999999997</c:v>
                </c:pt>
                <c:pt idx="7980">
                  <c:v>0.83719900000000003</c:v>
                </c:pt>
                <c:pt idx="7981">
                  <c:v>0.83731</c:v>
                </c:pt>
                <c:pt idx="7982">
                  <c:v>0.83741600000000005</c:v>
                </c:pt>
                <c:pt idx="7983">
                  <c:v>0.83752199999999999</c:v>
                </c:pt>
                <c:pt idx="7984">
                  <c:v>0.83762599999999998</c:v>
                </c:pt>
                <c:pt idx="7985">
                  <c:v>0.83772899999999995</c:v>
                </c:pt>
                <c:pt idx="7986">
                  <c:v>0.83782900000000005</c:v>
                </c:pt>
                <c:pt idx="7987">
                  <c:v>0.83792599999999995</c:v>
                </c:pt>
                <c:pt idx="7988">
                  <c:v>0.83801700000000001</c:v>
                </c:pt>
                <c:pt idx="7989">
                  <c:v>0.83810300000000004</c:v>
                </c:pt>
                <c:pt idx="7990">
                  <c:v>0.83818199999999998</c:v>
                </c:pt>
                <c:pt idx="7991">
                  <c:v>0.83826000000000001</c:v>
                </c:pt>
                <c:pt idx="7992">
                  <c:v>0.83833500000000005</c:v>
                </c:pt>
                <c:pt idx="7993">
                  <c:v>0.83841100000000002</c:v>
                </c:pt>
                <c:pt idx="7994">
                  <c:v>0.83848599999999995</c:v>
                </c:pt>
                <c:pt idx="7995">
                  <c:v>0.838561</c:v>
                </c:pt>
                <c:pt idx="7996">
                  <c:v>0.83863900000000002</c:v>
                </c:pt>
                <c:pt idx="7997">
                  <c:v>0.83871799999999996</c:v>
                </c:pt>
                <c:pt idx="7998">
                  <c:v>0.83879599999999999</c:v>
                </c:pt>
                <c:pt idx="7999">
                  <c:v>0.83887199999999995</c:v>
                </c:pt>
                <c:pt idx="8000">
                  <c:v>0.83894400000000002</c:v>
                </c:pt>
                <c:pt idx="8001">
                  <c:v>0.83901300000000001</c:v>
                </c:pt>
                <c:pt idx="8002">
                  <c:v>0.83908000000000005</c:v>
                </c:pt>
                <c:pt idx="8003">
                  <c:v>0.83914299999999997</c:v>
                </c:pt>
                <c:pt idx="8004">
                  <c:v>0.83920300000000003</c:v>
                </c:pt>
                <c:pt idx="8005">
                  <c:v>0.839256</c:v>
                </c:pt>
                <c:pt idx="8006">
                  <c:v>0.83930300000000002</c:v>
                </c:pt>
                <c:pt idx="8007">
                  <c:v>0.83934399999999998</c:v>
                </c:pt>
                <c:pt idx="8008">
                  <c:v>0.83937499999999998</c:v>
                </c:pt>
                <c:pt idx="8009">
                  <c:v>0.83939900000000001</c:v>
                </c:pt>
                <c:pt idx="8010">
                  <c:v>0.83941699999999997</c:v>
                </c:pt>
                <c:pt idx="8011">
                  <c:v>0.83943000000000001</c:v>
                </c:pt>
                <c:pt idx="8012">
                  <c:v>0.83944099999999999</c:v>
                </c:pt>
                <c:pt idx="8013">
                  <c:v>0.839453</c:v>
                </c:pt>
                <c:pt idx="8014">
                  <c:v>0.83946699999999996</c:v>
                </c:pt>
                <c:pt idx="8015">
                  <c:v>0.83948599999999995</c:v>
                </c:pt>
                <c:pt idx="8016">
                  <c:v>0.83951200000000004</c:v>
                </c:pt>
                <c:pt idx="8017">
                  <c:v>0.83953900000000004</c:v>
                </c:pt>
                <c:pt idx="8018">
                  <c:v>0.83956799999999998</c:v>
                </c:pt>
                <c:pt idx="8019">
                  <c:v>0.83959899999999998</c:v>
                </c:pt>
                <c:pt idx="8020">
                  <c:v>0.83963299999999996</c:v>
                </c:pt>
                <c:pt idx="8021">
                  <c:v>0.83967199999999997</c:v>
                </c:pt>
                <c:pt idx="8022">
                  <c:v>0.83971600000000002</c:v>
                </c:pt>
                <c:pt idx="8023">
                  <c:v>0.83976399999999995</c:v>
                </c:pt>
                <c:pt idx="8024">
                  <c:v>0.83981899999999998</c:v>
                </c:pt>
                <c:pt idx="8025">
                  <c:v>0.83988099999999999</c:v>
                </c:pt>
                <c:pt idx="8026">
                  <c:v>0.83994800000000003</c:v>
                </c:pt>
                <c:pt idx="8027">
                  <c:v>0.84001999999999999</c:v>
                </c:pt>
                <c:pt idx="8028">
                  <c:v>0.84009400000000001</c:v>
                </c:pt>
                <c:pt idx="8029">
                  <c:v>0.84016400000000002</c:v>
                </c:pt>
                <c:pt idx="8030">
                  <c:v>0.84023199999999998</c:v>
                </c:pt>
                <c:pt idx="8031">
                  <c:v>0.84029200000000004</c:v>
                </c:pt>
                <c:pt idx="8032">
                  <c:v>0.84034600000000004</c:v>
                </c:pt>
                <c:pt idx="8033">
                  <c:v>0.84039600000000003</c:v>
                </c:pt>
                <c:pt idx="8034">
                  <c:v>0.84044700000000006</c:v>
                </c:pt>
                <c:pt idx="8035">
                  <c:v>0.84049499999999999</c:v>
                </c:pt>
                <c:pt idx="8036">
                  <c:v>0.84054300000000004</c:v>
                </c:pt>
                <c:pt idx="8037">
                  <c:v>0.84058999999999995</c:v>
                </c:pt>
                <c:pt idx="8038">
                  <c:v>0.840638</c:v>
                </c:pt>
                <c:pt idx="8039">
                  <c:v>0.84069099999999997</c:v>
                </c:pt>
                <c:pt idx="8040">
                  <c:v>0.84074700000000002</c:v>
                </c:pt>
                <c:pt idx="8041">
                  <c:v>0.84080100000000002</c:v>
                </c:pt>
                <c:pt idx="8042">
                  <c:v>0.84085500000000002</c:v>
                </c:pt>
                <c:pt idx="8043">
                  <c:v>0.84091099999999996</c:v>
                </c:pt>
                <c:pt idx="8044">
                  <c:v>0.84096800000000005</c:v>
                </c:pt>
                <c:pt idx="8045">
                  <c:v>0.84102900000000003</c:v>
                </c:pt>
                <c:pt idx="8046">
                  <c:v>0.84109599999999995</c:v>
                </c:pt>
                <c:pt idx="8047">
                  <c:v>0.84116800000000003</c:v>
                </c:pt>
                <c:pt idx="8048">
                  <c:v>0.84124399999999999</c:v>
                </c:pt>
                <c:pt idx="8049">
                  <c:v>0.84132300000000004</c:v>
                </c:pt>
                <c:pt idx="8050">
                  <c:v>0.84140300000000001</c:v>
                </c:pt>
                <c:pt idx="8051">
                  <c:v>0.84148199999999995</c:v>
                </c:pt>
                <c:pt idx="8052">
                  <c:v>0.84156399999999998</c:v>
                </c:pt>
                <c:pt idx="8053">
                  <c:v>0.841642</c:v>
                </c:pt>
                <c:pt idx="8054">
                  <c:v>0.84171799999999997</c:v>
                </c:pt>
                <c:pt idx="8055">
                  <c:v>0.84179000000000004</c:v>
                </c:pt>
                <c:pt idx="8056">
                  <c:v>0.84185699999999997</c:v>
                </c:pt>
                <c:pt idx="8057">
                  <c:v>0.84192</c:v>
                </c:pt>
                <c:pt idx="8058">
                  <c:v>0.84198399999999995</c:v>
                </c:pt>
                <c:pt idx="8059">
                  <c:v>0.84204100000000004</c:v>
                </c:pt>
                <c:pt idx="8060">
                  <c:v>0.84209299999999998</c:v>
                </c:pt>
                <c:pt idx="8061">
                  <c:v>0.84213800000000005</c:v>
                </c:pt>
                <c:pt idx="8062">
                  <c:v>0.84217699999999995</c:v>
                </c:pt>
                <c:pt idx="8063">
                  <c:v>0.84220799999999996</c:v>
                </c:pt>
                <c:pt idx="8064">
                  <c:v>0.84223199999999998</c:v>
                </c:pt>
                <c:pt idx="8065">
                  <c:v>0.84224600000000005</c:v>
                </c:pt>
                <c:pt idx="8066">
                  <c:v>0.842256</c:v>
                </c:pt>
                <c:pt idx="8067">
                  <c:v>0.84225899999999998</c:v>
                </c:pt>
                <c:pt idx="8068">
                  <c:v>0.84225499999999998</c:v>
                </c:pt>
                <c:pt idx="8069">
                  <c:v>0.84224500000000002</c:v>
                </c:pt>
                <c:pt idx="8070">
                  <c:v>0.84223499999999996</c:v>
                </c:pt>
                <c:pt idx="8071">
                  <c:v>0.84221900000000005</c:v>
                </c:pt>
                <c:pt idx="8072">
                  <c:v>0.84220099999999998</c:v>
                </c:pt>
                <c:pt idx="8073">
                  <c:v>0.84217900000000001</c:v>
                </c:pt>
                <c:pt idx="8074">
                  <c:v>0.84215600000000002</c:v>
                </c:pt>
                <c:pt idx="8075">
                  <c:v>0.84213499999999997</c:v>
                </c:pt>
                <c:pt idx="8076">
                  <c:v>0.84211999999999998</c:v>
                </c:pt>
                <c:pt idx="8077">
                  <c:v>0.84211100000000005</c:v>
                </c:pt>
                <c:pt idx="8078">
                  <c:v>0.84211100000000005</c:v>
                </c:pt>
                <c:pt idx="8079">
                  <c:v>0.84212299999999995</c:v>
                </c:pt>
                <c:pt idx="8080">
                  <c:v>0.84214900000000004</c:v>
                </c:pt>
                <c:pt idx="8081">
                  <c:v>0.84218999999999999</c:v>
                </c:pt>
                <c:pt idx="8082">
                  <c:v>0.84224200000000005</c:v>
                </c:pt>
                <c:pt idx="8083">
                  <c:v>0.84230400000000005</c:v>
                </c:pt>
                <c:pt idx="8084">
                  <c:v>0.84237399999999996</c:v>
                </c:pt>
                <c:pt idx="8085">
                  <c:v>0.84245000000000003</c:v>
                </c:pt>
                <c:pt idx="8086">
                  <c:v>0.84253100000000003</c:v>
                </c:pt>
                <c:pt idx="8087">
                  <c:v>0.84261900000000001</c:v>
                </c:pt>
                <c:pt idx="8088">
                  <c:v>0.84270800000000001</c:v>
                </c:pt>
                <c:pt idx="8089">
                  <c:v>0.84279899999999996</c:v>
                </c:pt>
                <c:pt idx="8090">
                  <c:v>0.842889</c:v>
                </c:pt>
                <c:pt idx="8091">
                  <c:v>0.84297299999999997</c:v>
                </c:pt>
                <c:pt idx="8092">
                  <c:v>0.84304800000000002</c:v>
                </c:pt>
                <c:pt idx="8093">
                  <c:v>0.84311400000000003</c:v>
                </c:pt>
                <c:pt idx="8094">
                  <c:v>0.84317200000000003</c:v>
                </c:pt>
                <c:pt idx="8095">
                  <c:v>0.843221</c:v>
                </c:pt>
                <c:pt idx="8096">
                  <c:v>0.84326100000000004</c:v>
                </c:pt>
                <c:pt idx="8097">
                  <c:v>0.84329200000000004</c:v>
                </c:pt>
                <c:pt idx="8098">
                  <c:v>0.84331500000000004</c:v>
                </c:pt>
                <c:pt idx="8099">
                  <c:v>0.843337</c:v>
                </c:pt>
                <c:pt idx="8100">
                  <c:v>0.84335800000000005</c:v>
                </c:pt>
                <c:pt idx="8101">
                  <c:v>0.84337799999999996</c:v>
                </c:pt>
                <c:pt idx="8102">
                  <c:v>0.84339399999999998</c:v>
                </c:pt>
                <c:pt idx="8103">
                  <c:v>0.84340400000000004</c:v>
                </c:pt>
                <c:pt idx="8104">
                  <c:v>0.84341100000000002</c:v>
                </c:pt>
                <c:pt idx="8105">
                  <c:v>0.84341500000000003</c:v>
                </c:pt>
                <c:pt idx="8106">
                  <c:v>0.84341699999999997</c:v>
                </c:pt>
                <c:pt idx="8107">
                  <c:v>0.84341699999999997</c:v>
                </c:pt>
                <c:pt idx="8108">
                  <c:v>0.84341900000000003</c:v>
                </c:pt>
                <c:pt idx="8109">
                  <c:v>0.84342300000000003</c:v>
                </c:pt>
                <c:pt idx="8110">
                  <c:v>0.84342600000000001</c:v>
                </c:pt>
                <c:pt idx="8111">
                  <c:v>0.84342899999999998</c:v>
                </c:pt>
                <c:pt idx="8112">
                  <c:v>0.84343299999999999</c:v>
                </c:pt>
                <c:pt idx="8113">
                  <c:v>0.84343900000000005</c:v>
                </c:pt>
                <c:pt idx="8114">
                  <c:v>0.843445</c:v>
                </c:pt>
                <c:pt idx="8115">
                  <c:v>0.84345099999999995</c:v>
                </c:pt>
                <c:pt idx="8116">
                  <c:v>0.84345700000000001</c:v>
                </c:pt>
                <c:pt idx="8117">
                  <c:v>0.843468</c:v>
                </c:pt>
                <c:pt idx="8118">
                  <c:v>0.84348699999999999</c:v>
                </c:pt>
                <c:pt idx="8119">
                  <c:v>0.84352000000000005</c:v>
                </c:pt>
                <c:pt idx="8120">
                  <c:v>0.84356799999999998</c:v>
                </c:pt>
                <c:pt idx="8121">
                  <c:v>0.84362999999999999</c:v>
                </c:pt>
                <c:pt idx="8122">
                  <c:v>0.84370999999999996</c:v>
                </c:pt>
                <c:pt idx="8123">
                  <c:v>0.84380299999999997</c:v>
                </c:pt>
                <c:pt idx="8124">
                  <c:v>0.84391300000000002</c:v>
                </c:pt>
                <c:pt idx="8125">
                  <c:v>0.84403600000000001</c:v>
                </c:pt>
                <c:pt idx="8126">
                  <c:v>0.844167</c:v>
                </c:pt>
                <c:pt idx="8127">
                  <c:v>0.84430700000000003</c:v>
                </c:pt>
                <c:pt idx="8128">
                  <c:v>0.84445199999999998</c:v>
                </c:pt>
                <c:pt idx="8129">
                  <c:v>0.84460000000000002</c:v>
                </c:pt>
                <c:pt idx="8130">
                  <c:v>0.84475199999999995</c:v>
                </c:pt>
                <c:pt idx="8131">
                  <c:v>0.84490900000000002</c:v>
                </c:pt>
                <c:pt idx="8132">
                  <c:v>0.84506400000000004</c:v>
                </c:pt>
                <c:pt idx="8133">
                  <c:v>0.84521599999999997</c:v>
                </c:pt>
                <c:pt idx="8134">
                  <c:v>0.84535700000000003</c:v>
                </c:pt>
                <c:pt idx="8135">
                  <c:v>0.84548699999999999</c:v>
                </c:pt>
                <c:pt idx="8136">
                  <c:v>0.84560299999999999</c:v>
                </c:pt>
                <c:pt idx="8137">
                  <c:v>0.84570900000000004</c:v>
                </c:pt>
                <c:pt idx="8138">
                  <c:v>0.84579499999999996</c:v>
                </c:pt>
                <c:pt idx="8139">
                  <c:v>0.84586600000000001</c:v>
                </c:pt>
                <c:pt idx="8140">
                  <c:v>0.84591899999999998</c:v>
                </c:pt>
                <c:pt idx="8141">
                  <c:v>0.84595399999999998</c:v>
                </c:pt>
                <c:pt idx="8142">
                  <c:v>0.84597199999999995</c:v>
                </c:pt>
                <c:pt idx="8143">
                  <c:v>0.84597800000000001</c:v>
                </c:pt>
                <c:pt idx="8144">
                  <c:v>0.84596700000000002</c:v>
                </c:pt>
                <c:pt idx="8145">
                  <c:v>0.845947</c:v>
                </c:pt>
                <c:pt idx="8146">
                  <c:v>0.84591700000000003</c:v>
                </c:pt>
                <c:pt idx="8147">
                  <c:v>0.84587800000000002</c:v>
                </c:pt>
                <c:pt idx="8148">
                  <c:v>0.845831</c:v>
                </c:pt>
                <c:pt idx="8149">
                  <c:v>0.84578200000000003</c:v>
                </c:pt>
                <c:pt idx="8150">
                  <c:v>0.84572899999999995</c:v>
                </c:pt>
                <c:pt idx="8151">
                  <c:v>0.84567700000000001</c:v>
                </c:pt>
                <c:pt idx="8152">
                  <c:v>0.84562199999999998</c:v>
                </c:pt>
                <c:pt idx="8153">
                  <c:v>0.84556600000000004</c:v>
                </c:pt>
                <c:pt idx="8154">
                  <c:v>0.84551200000000004</c:v>
                </c:pt>
                <c:pt idx="8155">
                  <c:v>0.84546200000000005</c:v>
                </c:pt>
                <c:pt idx="8156">
                  <c:v>0.84541299999999997</c:v>
                </c:pt>
                <c:pt idx="8157">
                  <c:v>0.84536999999999995</c:v>
                </c:pt>
                <c:pt idx="8158">
                  <c:v>0.84533400000000003</c:v>
                </c:pt>
                <c:pt idx="8159">
                  <c:v>0.84530400000000006</c:v>
                </c:pt>
                <c:pt idx="8160">
                  <c:v>0.84528199999999998</c:v>
                </c:pt>
                <c:pt idx="8161">
                  <c:v>0.84526699999999999</c:v>
                </c:pt>
                <c:pt idx="8162">
                  <c:v>0.84525700000000004</c:v>
                </c:pt>
                <c:pt idx="8163">
                  <c:v>0.84525099999999997</c:v>
                </c:pt>
                <c:pt idx="8164">
                  <c:v>0.84524999999999995</c:v>
                </c:pt>
                <c:pt idx="8165">
                  <c:v>0.845252</c:v>
                </c:pt>
                <c:pt idx="8166">
                  <c:v>0.84525899999999998</c:v>
                </c:pt>
                <c:pt idx="8167">
                  <c:v>0.84527099999999999</c:v>
                </c:pt>
                <c:pt idx="8168">
                  <c:v>0.84528800000000004</c:v>
                </c:pt>
                <c:pt idx="8169">
                  <c:v>0.84531100000000003</c:v>
                </c:pt>
                <c:pt idx="8170">
                  <c:v>0.84534100000000001</c:v>
                </c:pt>
                <c:pt idx="8171">
                  <c:v>0.84537300000000004</c:v>
                </c:pt>
                <c:pt idx="8172">
                  <c:v>0.84540800000000005</c:v>
                </c:pt>
                <c:pt idx="8173">
                  <c:v>0.84544699999999995</c:v>
                </c:pt>
                <c:pt idx="8174">
                  <c:v>0.84548500000000004</c:v>
                </c:pt>
                <c:pt idx="8175">
                  <c:v>0.845522</c:v>
                </c:pt>
                <c:pt idx="8176">
                  <c:v>0.845557</c:v>
                </c:pt>
                <c:pt idx="8177">
                  <c:v>0.84558999999999995</c:v>
                </c:pt>
                <c:pt idx="8178">
                  <c:v>0.84562300000000001</c:v>
                </c:pt>
                <c:pt idx="8179">
                  <c:v>0.84565599999999996</c:v>
                </c:pt>
                <c:pt idx="8180">
                  <c:v>0.84568900000000002</c:v>
                </c:pt>
                <c:pt idx="8181">
                  <c:v>0.84572099999999995</c:v>
                </c:pt>
                <c:pt idx="8182">
                  <c:v>0.84575100000000003</c:v>
                </c:pt>
                <c:pt idx="8183">
                  <c:v>0.84577999999999998</c:v>
                </c:pt>
                <c:pt idx="8184">
                  <c:v>0.84580500000000003</c:v>
                </c:pt>
                <c:pt idx="8185">
                  <c:v>0.84582900000000005</c:v>
                </c:pt>
                <c:pt idx="8186">
                  <c:v>0.84584899999999996</c:v>
                </c:pt>
                <c:pt idx="8187">
                  <c:v>0.84586799999999995</c:v>
                </c:pt>
                <c:pt idx="8188">
                  <c:v>0.84588799999999997</c:v>
                </c:pt>
                <c:pt idx="8189">
                  <c:v>0.84590900000000002</c:v>
                </c:pt>
                <c:pt idx="8190">
                  <c:v>0.84593099999999999</c:v>
                </c:pt>
                <c:pt idx="8191">
                  <c:v>0.84595699999999996</c:v>
                </c:pt>
                <c:pt idx="8192">
                  <c:v>0.84598300000000004</c:v>
                </c:pt>
                <c:pt idx="8193">
                  <c:v>0.84601000000000004</c:v>
                </c:pt>
                <c:pt idx="8194">
                  <c:v>0.84603799999999996</c:v>
                </c:pt>
                <c:pt idx="8195">
                  <c:v>0.84606400000000004</c:v>
                </c:pt>
                <c:pt idx="8196">
                  <c:v>0.84609000000000001</c:v>
                </c:pt>
                <c:pt idx="8197">
                  <c:v>0.84611899999999995</c:v>
                </c:pt>
                <c:pt idx="8198">
                  <c:v>0.84615399999999996</c:v>
                </c:pt>
                <c:pt idx="8199">
                  <c:v>0.84619299999999997</c:v>
                </c:pt>
                <c:pt idx="8200">
                  <c:v>0.84623800000000005</c:v>
                </c:pt>
                <c:pt idx="8201">
                  <c:v>0.84628999999999999</c:v>
                </c:pt>
                <c:pt idx="8202">
                  <c:v>0.84634799999999999</c:v>
                </c:pt>
                <c:pt idx="8203">
                  <c:v>0.84641299999999997</c:v>
                </c:pt>
                <c:pt idx="8204">
                  <c:v>0.84648100000000004</c:v>
                </c:pt>
                <c:pt idx="8205">
                  <c:v>0.84655100000000005</c:v>
                </c:pt>
                <c:pt idx="8206">
                  <c:v>0.84662400000000004</c:v>
                </c:pt>
                <c:pt idx="8207">
                  <c:v>0.84669499999999998</c:v>
                </c:pt>
                <c:pt idx="8208">
                  <c:v>0.84676600000000002</c:v>
                </c:pt>
                <c:pt idx="8209">
                  <c:v>0.84683399999999998</c:v>
                </c:pt>
                <c:pt idx="8210">
                  <c:v>0.84690299999999996</c:v>
                </c:pt>
                <c:pt idx="8211">
                  <c:v>0.84696700000000003</c:v>
                </c:pt>
                <c:pt idx="8212">
                  <c:v>0.847028</c:v>
                </c:pt>
                <c:pt idx="8213">
                  <c:v>0.84708399999999995</c:v>
                </c:pt>
                <c:pt idx="8214">
                  <c:v>0.847136</c:v>
                </c:pt>
                <c:pt idx="8215">
                  <c:v>0.84718400000000005</c:v>
                </c:pt>
                <c:pt idx="8216">
                  <c:v>0.84723199999999999</c:v>
                </c:pt>
                <c:pt idx="8217">
                  <c:v>0.84727600000000003</c:v>
                </c:pt>
                <c:pt idx="8218">
                  <c:v>0.84731999999999996</c:v>
                </c:pt>
                <c:pt idx="8219">
                  <c:v>0.84736699999999998</c:v>
                </c:pt>
                <c:pt idx="8220">
                  <c:v>0.84741900000000003</c:v>
                </c:pt>
                <c:pt idx="8221">
                  <c:v>0.84748299999999999</c:v>
                </c:pt>
                <c:pt idx="8222">
                  <c:v>0.84755499999999995</c:v>
                </c:pt>
                <c:pt idx="8223">
                  <c:v>0.84763699999999997</c:v>
                </c:pt>
                <c:pt idx="8224">
                  <c:v>0.84773100000000001</c:v>
                </c:pt>
                <c:pt idx="8225">
                  <c:v>0.84783500000000001</c:v>
                </c:pt>
                <c:pt idx="8226">
                  <c:v>0.84794599999999998</c:v>
                </c:pt>
                <c:pt idx="8227">
                  <c:v>0.84806400000000004</c:v>
                </c:pt>
                <c:pt idx="8228">
                  <c:v>0.84819</c:v>
                </c:pt>
                <c:pt idx="8229">
                  <c:v>0.84831999999999996</c:v>
                </c:pt>
                <c:pt idx="8230">
                  <c:v>0.84845300000000001</c:v>
                </c:pt>
                <c:pt idx="8231">
                  <c:v>0.84858599999999995</c:v>
                </c:pt>
                <c:pt idx="8232">
                  <c:v>0.84871799999999997</c:v>
                </c:pt>
                <c:pt idx="8233">
                  <c:v>0.84884899999999996</c:v>
                </c:pt>
                <c:pt idx="8234">
                  <c:v>0.84897800000000001</c:v>
                </c:pt>
                <c:pt idx="8235">
                  <c:v>0.84910099999999999</c:v>
                </c:pt>
                <c:pt idx="8236">
                  <c:v>0.84921899999999995</c:v>
                </c:pt>
                <c:pt idx="8237">
                  <c:v>0.84932700000000005</c:v>
                </c:pt>
                <c:pt idx="8238">
                  <c:v>0.84942899999999999</c:v>
                </c:pt>
                <c:pt idx="8239">
                  <c:v>0.84952300000000003</c:v>
                </c:pt>
                <c:pt idx="8240">
                  <c:v>0.84960899999999995</c:v>
                </c:pt>
                <c:pt idx="8241">
                  <c:v>0.84968500000000002</c:v>
                </c:pt>
                <c:pt idx="8242">
                  <c:v>0.84975199999999995</c:v>
                </c:pt>
                <c:pt idx="8243">
                  <c:v>0.84980500000000003</c:v>
                </c:pt>
                <c:pt idx="8244">
                  <c:v>0.84984099999999996</c:v>
                </c:pt>
                <c:pt idx="8245">
                  <c:v>0.84985599999999994</c:v>
                </c:pt>
                <c:pt idx="8246">
                  <c:v>0.84985200000000005</c:v>
                </c:pt>
                <c:pt idx="8247">
                  <c:v>0.84982100000000005</c:v>
                </c:pt>
                <c:pt idx="8248">
                  <c:v>0.84977100000000005</c:v>
                </c:pt>
                <c:pt idx="8249">
                  <c:v>0.84969499999999998</c:v>
                </c:pt>
                <c:pt idx="8250">
                  <c:v>0.84960100000000005</c:v>
                </c:pt>
                <c:pt idx="8251">
                  <c:v>0.84948599999999996</c:v>
                </c:pt>
                <c:pt idx="8252">
                  <c:v>0.84936</c:v>
                </c:pt>
                <c:pt idx="8253">
                  <c:v>0.84921899999999995</c:v>
                </c:pt>
                <c:pt idx="8254">
                  <c:v>0.84906800000000004</c:v>
                </c:pt>
                <c:pt idx="8255">
                  <c:v>0.84890900000000002</c:v>
                </c:pt>
                <c:pt idx="8256">
                  <c:v>0.84874499999999997</c:v>
                </c:pt>
                <c:pt idx="8257">
                  <c:v>0.84858299999999998</c:v>
                </c:pt>
                <c:pt idx="8258">
                  <c:v>0.84843000000000002</c:v>
                </c:pt>
                <c:pt idx="8259">
                  <c:v>0.84828899999999996</c:v>
                </c:pt>
                <c:pt idx="8260">
                  <c:v>0.84816499999999995</c:v>
                </c:pt>
                <c:pt idx="8261">
                  <c:v>0.84806499999999996</c:v>
                </c:pt>
                <c:pt idx="8262">
                  <c:v>0.84798799999999996</c:v>
                </c:pt>
                <c:pt idx="8263">
                  <c:v>0.84793700000000005</c:v>
                </c:pt>
                <c:pt idx="8264">
                  <c:v>0.84790699999999997</c:v>
                </c:pt>
                <c:pt idx="8265">
                  <c:v>0.84789999999999999</c:v>
                </c:pt>
                <c:pt idx="8266">
                  <c:v>0.847908</c:v>
                </c:pt>
                <c:pt idx="8267">
                  <c:v>0.84793499999999999</c:v>
                </c:pt>
                <c:pt idx="8268">
                  <c:v>0.84797199999999995</c:v>
                </c:pt>
                <c:pt idx="8269">
                  <c:v>0.84801899999999997</c:v>
                </c:pt>
                <c:pt idx="8270">
                  <c:v>0.84807399999999999</c:v>
                </c:pt>
                <c:pt idx="8271">
                  <c:v>0.84813300000000003</c:v>
                </c:pt>
                <c:pt idx="8272">
                  <c:v>0.848194</c:v>
                </c:pt>
                <c:pt idx="8273">
                  <c:v>0.84825399999999995</c:v>
                </c:pt>
                <c:pt idx="8274">
                  <c:v>0.84831400000000001</c:v>
                </c:pt>
                <c:pt idx="8275">
                  <c:v>0.84837099999999999</c:v>
                </c:pt>
                <c:pt idx="8276">
                  <c:v>0.84842899999999999</c:v>
                </c:pt>
                <c:pt idx="8277">
                  <c:v>0.84848400000000002</c:v>
                </c:pt>
                <c:pt idx="8278">
                  <c:v>0.84853800000000001</c:v>
                </c:pt>
                <c:pt idx="8279">
                  <c:v>0.84859200000000001</c:v>
                </c:pt>
                <c:pt idx="8280">
                  <c:v>0.84864399999999995</c:v>
                </c:pt>
                <c:pt idx="8281">
                  <c:v>0.84870000000000001</c:v>
                </c:pt>
                <c:pt idx="8282">
                  <c:v>0.84875900000000004</c:v>
                </c:pt>
                <c:pt idx="8283">
                  <c:v>0.84882000000000002</c:v>
                </c:pt>
                <c:pt idx="8284">
                  <c:v>0.84888600000000003</c:v>
                </c:pt>
                <c:pt idx="8285">
                  <c:v>0.84895699999999996</c:v>
                </c:pt>
                <c:pt idx="8286">
                  <c:v>0.84903200000000001</c:v>
                </c:pt>
                <c:pt idx="8287">
                  <c:v>0.84911400000000004</c:v>
                </c:pt>
                <c:pt idx="8288">
                  <c:v>0.84920099999999998</c:v>
                </c:pt>
                <c:pt idx="8289">
                  <c:v>0.84929200000000005</c:v>
                </c:pt>
                <c:pt idx="8290">
                  <c:v>0.84938599999999997</c:v>
                </c:pt>
                <c:pt idx="8291">
                  <c:v>0.84948100000000004</c:v>
                </c:pt>
                <c:pt idx="8292">
                  <c:v>0.84957800000000006</c:v>
                </c:pt>
                <c:pt idx="8293">
                  <c:v>0.84967599999999999</c:v>
                </c:pt>
                <c:pt idx="8294">
                  <c:v>0.849777</c:v>
                </c:pt>
                <c:pt idx="8295">
                  <c:v>0.84988200000000003</c:v>
                </c:pt>
                <c:pt idx="8296">
                  <c:v>0.84998899999999999</c:v>
                </c:pt>
                <c:pt idx="8297">
                  <c:v>0.85009599999999996</c:v>
                </c:pt>
                <c:pt idx="8298">
                  <c:v>0.85019800000000001</c:v>
                </c:pt>
                <c:pt idx="8299">
                  <c:v>0.85029699999999997</c:v>
                </c:pt>
                <c:pt idx="8300">
                  <c:v>0.850387</c:v>
                </c:pt>
                <c:pt idx="8301">
                  <c:v>0.85046900000000003</c:v>
                </c:pt>
                <c:pt idx="8302">
                  <c:v>0.850545</c:v>
                </c:pt>
                <c:pt idx="8303">
                  <c:v>0.85061100000000001</c:v>
                </c:pt>
                <c:pt idx="8304">
                  <c:v>0.85067300000000001</c:v>
                </c:pt>
                <c:pt idx="8305">
                  <c:v>0.85072999999999999</c:v>
                </c:pt>
                <c:pt idx="8306">
                  <c:v>0.85078200000000004</c:v>
                </c:pt>
                <c:pt idx="8307">
                  <c:v>0.850831</c:v>
                </c:pt>
                <c:pt idx="8308">
                  <c:v>0.85087299999999999</c:v>
                </c:pt>
                <c:pt idx="8309">
                  <c:v>0.85091000000000006</c:v>
                </c:pt>
                <c:pt idx="8310">
                  <c:v>0.85094000000000003</c:v>
                </c:pt>
                <c:pt idx="8311">
                  <c:v>0.85096300000000002</c:v>
                </c:pt>
                <c:pt idx="8312">
                  <c:v>0.85098099999999999</c:v>
                </c:pt>
                <c:pt idx="8313">
                  <c:v>0.850997</c:v>
                </c:pt>
                <c:pt idx="8314">
                  <c:v>0.85101000000000004</c:v>
                </c:pt>
                <c:pt idx="8315">
                  <c:v>0.85102299999999997</c:v>
                </c:pt>
                <c:pt idx="8316">
                  <c:v>0.85103399999999996</c:v>
                </c:pt>
                <c:pt idx="8317">
                  <c:v>0.85104599999999997</c:v>
                </c:pt>
                <c:pt idx="8318">
                  <c:v>0.85105600000000003</c:v>
                </c:pt>
                <c:pt idx="8319">
                  <c:v>0.85106400000000004</c:v>
                </c:pt>
                <c:pt idx="8320">
                  <c:v>0.85106800000000005</c:v>
                </c:pt>
                <c:pt idx="8321">
                  <c:v>0.85106700000000002</c:v>
                </c:pt>
                <c:pt idx="8322">
                  <c:v>0.85105900000000001</c:v>
                </c:pt>
                <c:pt idx="8323">
                  <c:v>0.85104599999999997</c:v>
                </c:pt>
                <c:pt idx="8324">
                  <c:v>0.85102900000000004</c:v>
                </c:pt>
                <c:pt idx="8325">
                  <c:v>0.85101000000000004</c:v>
                </c:pt>
                <c:pt idx="8326">
                  <c:v>0.85098700000000005</c:v>
                </c:pt>
                <c:pt idx="8327">
                  <c:v>0.85096400000000005</c:v>
                </c:pt>
                <c:pt idx="8328">
                  <c:v>0.85093600000000003</c:v>
                </c:pt>
                <c:pt idx="8329">
                  <c:v>0.85090699999999997</c:v>
                </c:pt>
                <c:pt idx="8330">
                  <c:v>0.85087500000000005</c:v>
                </c:pt>
                <c:pt idx="8331">
                  <c:v>0.85084400000000004</c:v>
                </c:pt>
                <c:pt idx="8332">
                  <c:v>0.85080900000000004</c:v>
                </c:pt>
                <c:pt idx="8333">
                  <c:v>0.850773</c:v>
                </c:pt>
                <c:pt idx="8334">
                  <c:v>0.85073500000000002</c:v>
                </c:pt>
                <c:pt idx="8335">
                  <c:v>0.85069399999999995</c:v>
                </c:pt>
                <c:pt idx="8336">
                  <c:v>0.85065199999999996</c:v>
                </c:pt>
                <c:pt idx="8337">
                  <c:v>0.85060999999999998</c:v>
                </c:pt>
                <c:pt idx="8338">
                  <c:v>0.85056799999999999</c:v>
                </c:pt>
                <c:pt idx="8339">
                  <c:v>0.85052899999999998</c:v>
                </c:pt>
                <c:pt idx="8340">
                  <c:v>0.850491</c:v>
                </c:pt>
                <c:pt idx="8341">
                  <c:v>0.85045499999999996</c:v>
                </c:pt>
                <c:pt idx="8342">
                  <c:v>0.85042099999999998</c:v>
                </c:pt>
                <c:pt idx="8343">
                  <c:v>0.85038899999999995</c:v>
                </c:pt>
                <c:pt idx="8344">
                  <c:v>0.85035799999999995</c:v>
                </c:pt>
                <c:pt idx="8345">
                  <c:v>0.85032700000000006</c:v>
                </c:pt>
                <c:pt idx="8346">
                  <c:v>0.850298</c:v>
                </c:pt>
                <c:pt idx="8347">
                  <c:v>0.85026999999999997</c:v>
                </c:pt>
                <c:pt idx="8348">
                  <c:v>0.85024900000000003</c:v>
                </c:pt>
                <c:pt idx="8349">
                  <c:v>0.85023800000000005</c:v>
                </c:pt>
                <c:pt idx="8350">
                  <c:v>0.85024100000000002</c:v>
                </c:pt>
                <c:pt idx="8351">
                  <c:v>0.85025600000000001</c:v>
                </c:pt>
                <c:pt idx="8352">
                  <c:v>0.85029200000000005</c:v>
                </c:pt>
                <c:pt idx="8353">
                  <c:v>0.85034399999999999</c:v>
                </c:pt>
                <c:pt idx="8354">
                  <c:v>0.85041500000000003</c:v>
                </c:pt>
                <c:pt idx="8355">
                  <c:v>0.85050300000000001</c:v>
                </c:pt>
                <c:pt idx="8356">
                  <c:v>0.85061100000000001</c:v>
                </c:pt>
                <c:pt idx="8357">
                  <c:v>0.85073299999999996</c:v>
                </c:pt>
                <c:pt idx="8358">
                  <c:v>0.85087500000000005</c:v>
                </c:pt>
                <c:pt idx="8359">
                  <c:v>0.85103099999999998</c:v>
                </c:pt>
                <c:pt idx="8360">
                  <c:v>0.85120300000000004</c:v>
                </c:pt>
                <c:pt idx="8361">
                  <c:v>0.85139200000000004</c:v>
                </c:pt>
                <c:pt idx="8362">
                  <c:v>0.85159300000000004</c:v>
                </c:pt>
                <c:pt idx="8363">
                  <c:v>0.85180400000000001</c:v>
                </c:pt>
                <c:pt idx="8364">
                  <c:v>0.85201899999999997</c:v>
                </c:pt>
                <c:pt idx="8365">
                  <c:v>0.85223599999999999</c:v>
                </c:pt>
                <c:pt idx="8366">
                  <c:v>0.85244600000000004</c:v>
                </c:pt>
                <c:pt idx="8367">
                  <c:v>0.85265100000000005</c:v>
                </c:pt>
                <c:pt idx="8368">
                  <c:v>0.85284300000000002</c:v>
                </c:pt>
                <c:pt idx="8369">
                  <c:v>0.85302199999999995</c:v>
                </c:pt>
                <c:pt idx="8370">
                  <c:v>0.85317900000000002</c:v>
                </c:pt>
                <c:pt idx="8371">
                  <c:v>0.85331699999999999</c:v>
                </c:pt>
                <c:pt idx="8372">
                  <c:v>0.85342499999999999</c:v>
                </c:pt>
                <c:pt idx="8373">
                  <c:v>0.85351200000000005</c:v>
                </c:pt>
                <c:pt idx="8374">
                  <c:v>0.85356900000000002</c:v>
                </c:pt>
                <c:pt idx="8375">
                  <c:v>0.853603</c:v>
                </c:pt>
                <c:pt idx="8376">
                  <c:v>0.85361399999999998</c:v>
                </c:pt>
                <c:pt idx="8377">
                  <c:v>0.85360499999999995</c:v>
                </c:pt>
                <c:pt idx="8378">
                  <c:v>0.85357799999999995</c:v>
                </c:pt>
                <c:pt idx="8379">
                  <c:v>0.85353699999999999</c:v>
                </c:pt>
                <c:pt idx="8380">
                  <c:v>0.85348100000000005</c:v>
                </c:pt>
                <c:pt idx="8381">
                  <c:v>0.85341</c:v>
                </c:pt>
                <c:pt idx="8382">
                  <c:v>0.85332600000000003</c:v>
                </c:pt>
                <c:pt idx="8383">
                  <c:v>0.85323099999999996</c:v>
                </c:pt>
                <c:pt idx="8384">
                  <c:v>0.85312299999999996</c:v>
                </c:pt>
                <c:pt idx="8385">
                  <c:v>0.85300600000000004</c:v>
                </c:pt>
                <c:pt idx="8386">
                  <c:v>0.852885</c:v>
                </c:pt>
                <c:pt idx="8387">
                  <c:v>0.85275999999999996</c:v>
                </c:pt>
                <c:pt idx="8388">
                  <c:v>0.85263699999999998</c:v>
                </c:pt>
                <c:pt idx="8389">
                  <c:v>0.85251399999999999</c:v>
                </c:pt>
                <c:pt idx="8390">
                  <c:v>0.85239699999999996</c:v>
                </c:pt>
                <c:pt idx="8391">
                  <c:v>0.85228099999999996</c:v>
                </c:pt>
                <c:pt idx="8392">
                  <c:v>0.85217100000000001</c:v>
                </c:pt>
                <c:pt idx="8393">
                  <c:v>0.85206400000000004</c:v>
                </c:pt>
                <c:pt idx="8394">
                  <c:v>0.85196300000000003</c:v>
                </c:pt>
                <c:pt idx="8395">
                  <c:v>0.85186700000000004</c:v>
                </c:pt>
                <c:pt idx="8396">
                  <c:v>0.85178200000000004</c:v>
                </c:pt>
                <c:pt idx="8397">
                  <c:v>0.85170800000000002</c:v>
                </c:pt>
                <c:pt idx="8398">
                  <c:v>0.85165000000000002</c:v>
                </c:pt>
                <c:pt idx="8399">
                  <c:v>0.85160800000000003</c:v>
                </c:pt>
                <c:pt idx="8400">
                  <c:v>0.85158400000000001</c:v>
                </c:pt>
                <c:pt idx="8401">
                  <c:v>0.85158</c:v>
                </c:pt>
                <c:pt idx="8402">
                  <c:v>0.85159399999999996</c:v>
                </c:pt>
                <c:pt idx="8403">
                  <c:v>0.85162499999999997</c:v>
                </c:pt>
                <c:pt idx="8404">
                  <c:v>0.85167000000000004</c:v>
                </c:pt>
                <c:pt idx="8405">
                  <c:v>0.85172599999999998</c:v>
                </c:pt>
                <c:pt idx="8406">
                  <c:v>0.85179000000000005</c:v>
                </c:pt>
                <c:pt idx="8407">
                  <c:v>0.85185999999999995</c:v>
                </c:pt>
                <c:pt idx="8408">
                  <c:v>0.85193200000000002</c:v>
                </c:pt>
                <c:pt idx="8409">
                  <c:v>0.85200500000000001</c:v>
                </c:pt>
                <c:pt idx="8410">
                  <c:v>0.852078</c:v>
                </c:pt>
                <c:pt idx="8411">
                  <c:v>0.85214999999999996</c:v>
                </c:pt>
                <c:pt idx="8412">
                  <c:v>0.85222100000000001</c:v>
                </c:pt>
                <c:pt idx="8413">
                  <c:v>0.85228599999999999</c:v>
                </c:pt>
                <c:pt idx="8414">
                  <c:v>0.85234399999999999</c:v>
                </c:pt>
                <c:pt idx="8415">
                  <c:v>0.85239399999999999</c:v>
                </c:pt>
                <c:pt idx="8416">
                  <c:v>0.852437</c:v>
                </c:pt>
                <c:pt idx="8417">
                  <c:v>0.85246900000000003</c:v>
                </c:pt>
                <c:pt idx="8418">
                  <c:v>0.85249299999999995</c:v>
                </c:pt>
                <c:pt idx="8419">
                  <c:v>0.85250999999999999</c:v>
                </c:pt>
                <c:pt idx="8420">
                  <c:v>0.85252300000000003</c:v>
                </c:pt>
                <c:pt idx="8421">
                  <c:v>0.85253900000000005</c:v>
                </c:pt>
                <c:pt idx="8422">
                  <c:v>0.85255899999999996</c:v>
                </c:pt>
                <c:pt idx="8423">
                  <c:v>0.85258999999999996</c:v>
                </c:pt>
                <c:pt idx="8424">
                  <c:v>0.85263199999999995</c:v>
                </c:pt>
                <c:pt idx="8425">
                  <c:v>0.85269300000000003</c:v>
                </c:pt>
                <c:pt idx="8426">
                  <c:v>0.852769</c:v>
                </c:pt>
                <c:pt idx="8427">
                  <c:v>0.85286600000000001</c:v>
                </c:pt>
                <c:pt idx="8428">
                  <c:v>0.85298200000000002</c:v>
                </c:pt>
                <c:pt idx="8429">
                  <c:v>0.85311999999999999</c:v>
                </c:pt>
                <c:pt idx="8430">
                  <c:v>0.85327600000000003</c:v>
                </c:pt>
                <c:pt idx="8431">
                  <c:v>0.85345300000000002</c:v>
                </c:pt>
                <c:pt idx="8432">
                  <c:v>0.85364300000000004</c:v>
                </c:pt>
                <c:pt idx="8433">
                  <c:v>0.85384700000000002</c:v>
                </c:pt>
                <c:pt idx="8434">
                  <c:v>0.85406000000000004</c:v>
                </c:pt>
                <c:pt idx="8435">
                  <c:v>0.85427799999999998</c:v>
                </c:pt>
                <c:pt idx="8436">
                  <c:v>0.85449699999999995</c:v>
                </c:pt>
                <c:pt idx="8437">
                  <c:v>0.854715</c:v>
                </c:pt>
                <c:pt idx="8438">
                  <c:v>0.85492699999999999</c:v>
                </c:pt>
                <c:pt idx="8439">
                  <c:v>0.855132</c:v>
                </c:pt>
                <c:pt idx="8440">
                  <c:v>0.85532799999999998</c:v>
                </c:pt>
                <c:pt idx="8441">
                  <c:v>0.85550700000000002</c:v>
                </c:pt>
                <c:pt idx="8442">
                  <c:v>0.85567000000000004</c:v>
                </c:pt>
                <c:pt idx="8443">
                  <c:v>0.85581300000000005</c:v>
                </c:pt>
                <c:pt idx="8444">
                  <c:v>0.85593600000000003</c:v>
                </c:pt>
                <c:pt idx="8445">
                  <c:v>0.85603799999999997</c:v>
                </c:pt>
                <c:pt idx="8446">
                  <c:v>0.85612600000000005</c:v>
                </c:pt>
                <c:pt idx="8447">
                  <c:v>0.85619599999999996</c:v>
                </c:pt>
                <c:pt idx="8448">
                  <c:v>0.85626000000000002</c:v>
                </c:pt>
                <c:pt idx="8449">
                  <c:v>0.85631699999999999</c:v>
                </c:pt>
                <c:pt idx="8450">
                  <c:v>0.85636800000000002</c:v>
                </c:pt>
                <c:pt idx="8451">
                  <c:v>0.85641500000000004</c:v>
                </c:pt>
                <c:pt idx="8452">
                  <c:v>0.85645400000000005</c:v>
                </c:pt>
                <c:pt idx="8453">
                  <c:v>0.85648299999999999</c:v>
                </c:pt>
                <c:pt idx="8454">
                  <c:v>0.85650199999999999</c:v>
                </c:pt>
                <c:pt idx="8455">
                  <c:v>0.85650700000000002</c:v>
                </c:pt>
                <c:pt idx="8456">
                  <c:v>0.85649900000000001</c:v>
                </c:pt>
                <c:pt idx="8457">
                  <c:v>0.85647899999999999</c:v>
                </c:pt>
                <c:pt idx="8458">
                  <c:v>0.85645199999999999</c:v>
                </c:pt>
                <c:pt idx="8459">
                  <c:v>0.85641599999999996</c:v>
                </c:pt>
                <c:pt idx="8460">
                  <c:v>0.85637200000000002</c:v>
                </c:pt>
                <c:pt idx="8461">
                  <c:v>0.856321</c:v>
                </c:pt>
                <c:pt idx="8462">
                  <c:v>0.85626500000000005</c:v>
                </c:pt>
                <c:pt idx="8463">
                  <c:v>0.85620600000000002</c:v>
                </c:pt>
                <c:pt idx="8464">
                  <c:v>0.85614299999999999</c:v>
                </c:pt>
                <c:pt idx="8465">
                  <c:v>0.85607699999999998</c:v>
                </c:pt>
                <c:pt idx="8466">
                  <c:v>0.85601099999999997</c:v>
                </c:pt>
                <c:pt idx="8467">
                  <c:v>0.85594700000000001</c:v>
                </c:pt>
                <c:pt idx="8468">
                  <c:v>0.85588699999999995</c:v>
                </c:pt>
                <c:pt idx="8469">
                  <c:v>0.85583699999999996</c:v>
                </c:pt>
                <c:pt idx="8470">
                  <c:v>0.85579700000000003</c:v>
                </c:pt>
                <c:pt idx="8471">
                  <c:v>0.85577300000000001</c:v>
                </c:pt>
                <c:pt idx="8472">
                  <c:v>0.85576300000000005</c:v>
                </c:pt>
                <c:pt idx="8473">
                  <c:v>0.855769</c:v>
                </c:pt>
                <c:pt idx="8474">
                  <c:v>0.85578799999999999</c:v>
                </c:pt>
                <c:pt idx="8475">
                  <c:v>0.85582100000000005</c:v>
                </c:pt>
                <c:pt idx="8476">
                  <c:v>0.85586700000000004</c:v>
                </c:pt>
                <c:pt idx="8477">
                  <c:v>0.85592199999999996</c:v>
                </c:pt>
                <c:pt idx="8478">
                  <c:v>0.85598099999999999</c:v>
                </c:pt>
                <c:pt idx="8479">
                  <c:v>0.85603899999999999</c:v>
                </c:pt>
                <c:pt idx="8480">
                  <c:v>0.85609299999999999</c:v>
                </c:pt>
                <c:pt idx="8481">
                  <c:v>0.85613700000000004</c:v>
                </c:pt>
                <c:pt idx="8482">
                  <c:v>0.85617299999999996</c:v>
                </c:pt>
                <c:pt idx="8483">
                  <c:v>0.85619900000000004</c:v>
                </c:pt>
                <c:pt idx="8484">
                  <c:v>0.85621499999999995</c:v>
                </c:pt>
                <c:pt idx="8485">
                  <c:v>0.85621899999999995</c:v>
                </c:pt>
                <c:pt idx="8486">
                  <c:v>0.85621199999999997</c:v>
                </c:pt>
                <c:pt idx="8487">
                  <c:v>0.85619100000000004</c:v>
                </c:pt>
                <c:pt idx="8488">
                  <c:v>0.85616000000000003</c:v>
                </c:pt>
                <c:pt idx="8489">
                  <c:v>0.85611800000000005</c:v>
                </c:pt>
                <c:pt idx="8490">
                  <c:v>0.85606700000000002</c:v>
                </c:pt>
                <c:pt idx="8491">
                  <c:v>0.85601000000000005</c:v>
                </c:pt>
                <c:pt idx="8492">
                  <c:v>0.85594800000000004</c:v>
                </c:pt>
                <c:pt idx="8493">
                  <c:v>0.85588399999999998</c:v>
                </c:pt>
                <c:pt idx="8494">
                  <c:v>0.85582199999999997</c:v>
                </c:pt>
                <c:pt idx="8495">
                  <c:v>0.85576399999999997</c:v>
                </c:pt>
                <c:pt idx="8496">
                  <c:v>0.85571600000000003</c:v>
                </c:pt>
                <c:pt idx="8497">
                  <c:v>0.85568200000000005</c:v>
                </c:pt>
                <c:pt idx="8498">
                  <c:v>0.85566299999999995</c:v>
                </c:pt>
                <c:pt idx="8499">
                  <c:v>0.855661</c:v>
                </c:pt>
                <c:pt idx="8500">
                  <c:v>0.85567800000000005</c:v>
                </c:pt>
                <c:pt idx="8501">
                  <c:v>0.85571299999999995</c:v>
                </c:pt>
                <c:pt idx="8502">
                  <c:v>0.85576799999999997</c:v>
                </c:pt>
                <c:pt idx="8503">
                  <c:v>0.85583600000000004</c:v>
                </c:pt>
                <c:pt idx="8504">
                  <c:v>0.85591799999999996</c:v>
                </c:pt>
                <c:pt idx="8505">
                  <c:v>0.85600900000000002</c:v>
                </c:pt>
                <c:pt idx="8506">
                  <c:v>0.85610600000000003</c:v>
                </c:pt>
                <c:pt idx="8507">
                  <c:v>0.85620399999999997</c:v>
                </c:pt>
                <c:pt idx="8508">
                  <c:v>0.85630200000000001</c:v>
                </c:pt>
                <c:pt idx="8509">
                  <c:v>0.85639399999999999</c:v>
                </c:pt>
                <c:pt idx="8510">
                  <c:v>0.85648100000000005</c:v>
                </c:pt>
                <c:pt idx="8511">
                  <c:v>0.85655999999999999</c:v>
                </c:pt>
                <c:pt idx="8512">
                  <c:v>0.85663</c:v>
                </c:pt>
                <c:pt idx="8513">
                  <c:v>0.85669200000000001</c:v>
                </c:pt>
                <c:pt idx="8514">
                  <c:v>0.85674600000000001</c:v>
                </c:pt>
                <c:pt idx="8515">
                  <c:v>0.856796</c:v>
                </c:pt>
                <c:pt idx="8516">
                  <c:v>0.85684000000000005</c:v>
                </c:pt>
                <c:pt idx="8517">
                  <c:v>0.856881</c:v>
                </c:pt>
                <c:pt idx="8518">
                  <c:v>0.85691799999999996</c:v>
                </c:pt>
                <c:pt idx="8519">
                  <c:v>0.85695399999999999</c:v>
                </c:pt>
                <c:pt idx="8520">
                  <c:v>0.85698799999999997</c:v>
                </c:pt>
                <c:pt idx="8521">
                  <c:v>0.85701799999999995</c:v>
                </c:pt>
                <c:pt idx="8522">
                  <c:v>0.857043</c:v>
                </c:pt>
                <c:pt idx="8523">
                  <c:v>0.85706300000000002</c:v>
                </c:pt>
                <c:pt idx="8524">
                  <c:v>0.85707800000000001</c:v>
                </c:pt>
                <c:pt idx="8525">
                  <c:v>0.85709199999999996</c:v>
                </c:pt>
                <c:pt idx="8526">
                  <c:v>0.85710299999999995</c:v>
                </c:pt>
                <c:pt idx="8527">
                  <c:v>0.85711300000000001</c:v>
                </c:pt>
                <c:pt idx="8528">
                  <c:v>0.85712100000000002</c:v>
                </c:pt>
                <c:pt idx="8529">
                  <c:v>0.85712699999999997</c:v>
                </c:pt>
                <c:pt idx="8530">
                  <c:v>0.857128</c:v>
                </c:pt>
                <c:pt idx="8531">
                  <c:v>0.85712200000000005</c:v>
                </c:pt>
                <c:pt idx="8532">
                  <c:v>0.85710799999999998</c:v>
                </c:pt>
                <c:pt idx="8533">
                  <c:v>0.85708899999999999</c:v>
                </c:pt>
                <c:pt idx="8534">
                  <c:v>0.85706300000000002</c:v>
                </c:pt>
                <c:pt idx="8535">
                  <c:v>0.85703300000000004</c:v>
                </c:pt>
                <c:pt idx="8536">
                  <c:v>0.85700500000000002</c:v>
                </c:pt>
                <c:pt idx="8537">
                  <c:v>0.85698200000000002</c:v>
                </c:pt>
                <c:pt idx="8538">
                  <c:v>0.85697000000000001</c:v>
                </c:pt>
                <c:pt idx="8539">
                  <c:v>0.85697400000000001</c:v>
                </c:pt>
                <c:pt idx="8540">
                  <c:v>0.85699499999999995</c:v>
                </c:pt>
                <c:pt idx="8541">
                  <c:v>0.85702999999999996</c:v>
                </c:pt>
                <c:pt idx="8542">
                  <c:v>0.85708300000000004</c:v>
                </c:pt>
                <c:pt idx="8543">
                  <c:v>0.85714800000000002</c:v>
                </c:pt>
                <c:pt idx="8544">
                  <c:v>0.85722500000000001</c:v>
                </c:pt>
                <c:pt idx="8545">
                  <c:v>0.85731100000000005</c:v>
                </c:pt>
                <c:pt idx="8546">
                  <c:v>0.857406</c:v>
                </c:pt>
                <c:pt idx="8547">
                  <c:v>0.85750899999999997</c:v>
                </c:pt>
                <c:pt idx="8548">
                  <c:v>0.85762000000000005</c:v>
                </c:pt>
                <c:pt idx="8549">
                  <c:v>0.85773699999999997</c:v>
                </c:pt>
                <c:pt idx="8550">
                  <c:v>0.85785800000000001</c:v>
                </c:pt>
                <c:pt idx="8551">
                  <c:v>0.85798099999999999</c:v>
                </c:pt>
                <c:pt idx="8552">
                  <c:v>0.85810500000000001</c:v>
                </c:pt>
                <c:pt idx="8553">
                  <c:v>0.85822500000000002</c:v>
                </c:pt>
                <c:pt idx="8554">
                  <c:v>0.85834200000000005</c:v>
                </c:pt>
                <c:pt idx="8555">
                  <c:v>0.85845400000000005</c:v>
                </c:pt>
                <c:pt idx="8556">
                  <c:v>0.85856200000000005</c:v>
                </c:pt>
                <c:pt idx="8557">
                  <c:v>0.85866600000000004</c:v>
                </c:pt>
                <c:pt idx="8558">
                  <c:v>0.85876399999999997</c:v>
                </c:pt>
                <c:pt idx="8559">
                  <c:v>0.85885599999999995</c:v>
                </c:pt>
                <c:pt idx="8560">
                  <c:v>0.85894199999999998</c:v>
                </c:pt>
                <c:pt idx="8561">
                  <c:v>0.85902199999999995</c:v>
                </c:pt>
                <c:pt idx="8562">
                  <c:v>0.859093</c:v>
                </c:pt>
                <c:pt idx="8563">
                  <c:v>0.85915799999999998</c:v>
                </c:pt>
                <c:pt idx="8564">
                  <c:v>0.85921400000000003</c:v>
                </c:pt>
                <c:pt idx="8565">
                  <c:v>0.85926400000000003</c:v>
                </c:pt>
                <c:pt idx="8566">
                  <c:v>0.85930700000000004</c:v>
                </c:pt>
                <c:pt idx="8567">
                  <c:v>0.859344</c:v>
                </c:pt>
                <c:pt idx="8568">
                  <c:v>0.859371</c:v>
                </c:pt>
                <c:pt idx="8569">
                  <c:v>0.85938800000000004</c:v>
                </c:pt>
                <c:pt idx="8570">
                  <c:v>0.85939100000000002</c:v>
                </c:pt>
                <c:pt idx="8571">
                  <c:v>0.85938300000000001</c:v>
                </c:pt>
                <c:pt idx="8572">
                  <c:v>0.85936100000000004</c:v>
                </c:pt>
                <c:pt idx="8573">
                  <c:v>0.85932900000000001</c:v>
                </c:pt>
                <c:pt idx="8574">
                  <c:v>0.85928899999999997</c:v>
                </c:pt>
                <c:pt idx="8575">
                  <c:v>0.85924900000000004</c:v>
                </c:pt>
                <c:pt idx="8576">
                  <c:v>0.85921400000000003</c:v>
                </c:pt>
                <c:pt idx="8577">
                  <c:v>0.85918300000000003</c:v>
                </c:pt>
                <c:pt idx="8578">
                  <c:v>0.85916099999999995</c:v>
                </c:pt>
                <c:pt idx="8579">
                  <c:v>0.85914900000000005</c:v>
                </c:pt>
                <c:pt idx="8580">
                  <c:v>0.85914699999999999</c:v>
                </c:pt>
                <c:pt idx="8581">
                  <c:v>0.85915300000000006</c:v>
                </c:pt>
                <c:pt idx="8582">
                  <c:v>0.85916499999999996</c:v>
                </c:pt>
                <c:pt idx="8583">
                  <c:v>0.85918300000000003</c:v>
                </c:pt>
                <c:pt idx="8584">
                  <c:v>0.85920700000000005</c:v>
                </c:pt>
                <c:pt idx="8585">
                  <c:v>0.85923799999999995</c:v>
                </c:pt>
                <c:pt idx="8586">
                  <c:v>0.85927299999999995</c:v>
                </c:pt>
                <c:pt idx="8587">
                  <c:v>0.85931599999999997</c:v>
                </c:pt>
                <c:pt idx="8588">
                  <c:v>0.85936800000000002</c:v>
                </c:pt>
                <c:pt idx="8589">
                  <c:v>0.85942600000000002</c:v>
                </c:pt>
                <c:pt idx="8590">
                  <c:v>0.85948899999999995</c:v>
                </c:pt>
                <c:pt idx="8591">
                  <c:v>0.85955199999999998</c:v>
                </c:pt>
                <c:pt idx="8592">
                  <c:v>0.85960899999999996</c:v>
                </c:pt>
                <c:pt idx="8593">
                  <c:v>0.85966100000000001</c:v>
                </c:pt>
                <c:pt idx="8594">
                  <c:v>0.85970100000000005</c:v>
                </c:pt>
                <c:pt idx="8595">
                  <c:v>0.85972800000000005</c:v>
                </c:pt>
                <c:pt idx="8596">
                  <c:v>0.85974399999999995</c:v>
                </c:pt>
                <c:pt idx="8597">
                  <c:v>0.85975100000000004</c:v>
                </c:pt>
                <c:pt idx="8598">
                  <c:v>0.85975000000000001</c:v>
                </c:pt>
                <c:pt idx="8599">
                  <c:v>0.85974499999999998</c:v>
                </c:pt>
                <c:pt idx="8600">
                  <c:v>0.859738</c:v>
                </c:pt>
                <c:pt idx="8601">
                  <c:v>0.85973200000000005</c:v>
                </c:pt>
                <c:pt idx="8602">
                  <c:v>0.85973100000000002</c:v>
                </c:pt>
                <c:pt idx="8603">
                  <c:v>0.85972999999999999</c:v>
                </c:pt>
                <c:pt idx="8604">
                  <c:v>0.85972899999999997</c:v>
                </c:pt>
                <c:pt idx="8605">
                  <c:v>0.85972800000000005</c:v>
                </c:pt>
                <c:pt idx="8606">
                  <c:v>0.85972599999999999</c:v>
                </c:pt>
                <c:pt idx="8607">
                  <c:v>0.85972499999999996</c:v>
                </c:pt>
                <c:pt idx="8608">
                  <c:v>0.85972700000000002</c:v>
                </c:pt>
                <c:pt idx="8609">
                  <c:v>0.85973699999999997</c:v>
                </c:pt>
                <c:pt idx="8610">
                  <c:v>0.85975500000000005</c:v>
                </c:pt>
                <c:pt idx="8611">
                  <c:v>0.85977999999999999</c:v>
                </c:pt>
                <c:pt idx="8612">
                  <c:v>0.85980900000000005</c:v>
                </c:pt>
                <c:pt idx="8613">
                  <c:v>0.85983900000000002</c:v>
                </c:pt>
                <c:pt idx="8614">
                  <c:v>0.85986799999999997</c:v>
                </c:pt>
                <c:pt idx="8615">
                  <c:v>0.85989800000000005</c:v>
                </c:pt>
                <c:pt idx="8616">
                  <c:v>0.85993200000000003</c:v>
                </c:pt>
                <c:pt idx="8617">
                  <c:v>0.85997500000000004</c:v>
                </c:pt>
                <c:pt idx="8618">
                  <c:v>0.86003300000000005</c:v>
                </c:pt>
                <c:pt idx="8619">
                  <c:v>0.86011599999999999</c:v>
                </c:pt>
                <c:pt idx="8620">
                  <c:v>0.86022799999999999</c:v>
                </c:pt>
                <c:pt idx="8621">
                  <c:v>0.86038300000000001</c:v>
                </c:pt>
                <c:pt idx="8622">
                  <c:v>0.860572</c:v>
                </c:pt>
                <c:pt idx="8623">
                  <c:v>0.86080699999999999</c:v>
                </c:pt>
                <c:pt idx="8624">
                  <c:v>0.86107100000000003</c:v>
                </c:pt>
                <c:pt idx="8625">
                  <c:v>0.86136900000000005</c:v>
                </c:pt>
                <c:pt idx="8626">
                  <c:v>0.86168500000000003</c:v>
                </c:pt>
                <c:pt idx="8627">
                  <c:v>0.86201899999999998</c:v>
                </c:pt>
                <c:pt idx="8628">
                  <c:v>0.86235899999999999</c:v>
                </c:pt>
                <c:pt idx="8629">
                  <c:v>0.86269799999999996</c:v>
                </c:pt>
                <c:pt idx="8630">
                  <c:v>0.86302999999999996</c:v>
                </c:pt>
                <c:pt idx="8631">
                  <c:v>0.863344</c:v>
                </c:pt>
                <c:pt idx="8632">
                  <c:v>0.86362399999999995</c:v>
                </c:pt>
                <c:pt idx="8633">
                  <c:v>0.86385599999999996</c:v>
                </c:pt>
                <c:pt idx="8634">
                  <c:v>0.864039</c:v>
                </c:pt>
                <c:pt idx="8635">
                  <c:v>0.864147</c:v>
                </c:pt>
                <c:pt idx="8636">
                  <c:v>0.86418700000000004</c:v>
                </c:pt>
                <c:pt idx="8637">
                  <c:v>0.86414400000000002</c:v>
                </c:pt>
                <c:pt idx="8638">
                  <c:v>0.86403099999999999</c:v>
                </c:pt>
                <c:pt idx="8639">
                  <c:v>0.863842</c:v>
                </c:pt>
                <c:pt idx="8640">
                  <c:v>0.86360300000000001</c:v>
                </c:pt>
                <c:pt idx="8641">
                  <c:v>0.86330799999999996</c:v>
                </c:pt>
                <c:pt idx="8642">
                  <c:v>0.86298200000000003</c:v>
                </c:pt>
                <c:pt idx="8643">
                  <c:v>0.86263400000000001</c:v>
                </c:pt>
                <c:pt idx="8644">
                  <c:v>0.86227699999999996</c:v>
                </c:pt>
                <c:pt idx="8645">
                  <c:v>0.86192500000000005</c:v>
                </c:pt>
                <c:pt idx="8646">
                  <c:v>0.86158900000000005</c:v>
                </c:pt>
                <c:pt idx="8647">
                  <c:v>0.86127600000000004</c:v>
                </c:pt>
                <c:pt idx="8648">
                  <c:v>0.86099499999999995</c:v>
                </c:pt>
                <c:pt idx="8649">
                  <c:v>0.86076200000000003</c:v>
                </c:pt>
                <c:pt idx="8650">
                  <c:v>0.86056900000000003</c:v>
                </c:pt>
                <c:pt idx="8651">
                  <c:v>0.860433</c:v>
                </c:pt>
                <c:pt idx="8652">
                  <c:v>0.860344</c:v>
                </c:pt>
                <c:pt idx="8653">
                  <c:v>0.86030399999999996</c:v>
                </c:pt>
                <c:pt idx="8654">
                  <c:v>0.86030499999999999</c:v>
                </c:pt>
                <c:pt idx="8655">
                  <c:v>0.860344</c:v>
                </c:pt>
                <c:pt idx="8656">
                  <c:v>0.86040499999999998</c:v>
                </c:pt>
                <c:pt idx="8657">
                  <c:v>0.86048800000000003</c:v>
                </c:pt>
                <c:pt idx="8658">
                  <c:v>0.86058800000000002</c:v>
                </c:pt>
                <c:pt idx="8659">
                  <c:v>0.86069899999999999</c:v>
                </c:pt>
                <c:pt idx="8660">
                  <c:v>0.86081700000000005</c:v>
                </c:pt>
                <c:pt idx="8661">
                  <c:v>0.86094400000000004</c:v>
                </c:pt>
                <c:pt idx="8662">
                  <c:v>0.86107500000000003</c:v>
                </c:pt>
                <c:pt idx="8663">
                  <c:v>0.86121199999999998</c:v>
                </c:pt>
                <c:pt idx="8664">
                  <c:v>0.86135600000000001</c:v>
                </c:pt>
                <c:pt idx="8665">
                  <c:v>0.86150000000000004</c:v>
                </c:pt>
                <c:pt idx="8666">
                  <c:v>0.86164399999999997</c:v>
                </c:pt>
                <c:pt idx="8667">
                  <c:v>0.861788</c:v>
                </c:pt>
                <c:pt idx="8668">
                  <c:v>0.86193200000000003</c:v>
                </c:pt>
                <c:pt idx="8669">
                  <c:v>0.86207500000000004</c:v>
                </c:pt>
                <c:pt idx="8670">
                  <c:v>0.86221999999999999</c:v>
                </c:pt>
                <c:pt idx="8671">
                  <c:v>0.86236599999999997</c:v>
                </c:pt>
                <c:pt idx="8672">
                  <c:v>0.86251500000000003</c:v>
                </c:pt>
                <c:pt idx="8673">
                  <c:v>0.86266900000000002</c:v>
                </c:pt>
                <c:pt idx="8674">
                  <c:v>0.86282499999999995</c:v>
                </c:pt>
                <c:pt idx="8675">
                  <c:v>0.862985</c:v>
                </c:pt>
                <c:pt idx="8676">
                  <c:v>0.86315200000000003</c:v>
                </c:pt>
                <c:pt idx="8677">
                  <c:v>0.863317</c:v>
                </c:pt>
                <c:pt idx="8678">
                  <c:v>0.863479</c:v>
                </c:pt>
                <c:pt idx="8679">
                  <c:v>0.86363599999999996</c:v>
                </c:pt>
                <c:pt idx="8680">
                  <c:v>0.86378699999999997</c:v>
                </c:pt>
                <c:pt idx="8681">
                  <c:v>0.863927</c:v>
                </c:pt>
                <c:pt idx="8682">
                  <c:v>0.86405900000000002</c:v>
                </c:pt>
                <c:pt idx="8683">
                  <c:v>0.86418300000000003</c:v>
                </c:pt>
                <c:pt idx="8684">
                  <c:v>0.86429999999999996</c:v>
                </c:pt>
                <c:pt idx="8685">
                  <c:v>0.86441000000000001</c:v>
                </c:pt>
                <c:pt idx="8686">
                  <c:v>0.86450899999999997</c:v>
                </c:pt>
                <c:pt idx="8687">
                  <c:v>0.86459399999999997</c:v>
                </c:pt>
                <c:pt idx="8688">
                  <c:v>0.86466100000000001</c:v>
                </c:pt>
                <c:pt idx="8689">
                  <c:v>0.86470599999999997</c:v>
                </c:pt>
                <c:pt idx="8690">
                  <c:v>0.86473</c:v>
                </c:pt>
                <c:pt idx="8691">
                  <c:v>0.86472700000000002</c:v>
                </c:pt>
                <c:pt idx="8692">
                  <c:v>0.86470100000000005</c:v>
                </c:pt>
                <c:pt idx="8693">
                  <c:v>0.86465899999999996</c:v>
                </c:pt>
                <c:pt idx="8694">
                  <c:v>0.86460800000000004</c:v>
                </c:pt>
                <c:pt idx="8695">
                  <c:v>0.86455400000000004</c:v>
                </c:pt>
                <c:pt idx="8696">
                  <c:v>0.86450499999999997</c:v>
                </c:pt>
                <c:pt idx="8697">
                  <c:v>0.86446699999999999</c:v>
                </c:pt>
                <c:pt idx="8698">
                  <c:v>0.86444399999999999</c:v>
                </c:pt>
                <c:pt idx="8699">
                  <c:v>0.86443800000000004</c:v>
                </c:pt>
                <c:pt idx="8700">
                  <c:v>0.86445000000000005</c:v>
                </c:pt>
                <c:pt idx="8701">
                  <c:v>0.86448100000000005</c:v>
                </c:pt>
                <c:pt idx="8702">
                  <c:v>0.86453899999999995</c:v>
                </c:pt>
                <c:pt idx="8703">
                  <c:v>0.86462600000000001</c:v>
                </c:pt>
                <c:pt idx="8704">
                  <c:v>0.86475199999999997</c:v>
                </c:pt>
                <c:pt idx="8705">
                  <c:v>0.86491700000000005</c:v>
                </c:pt>
                <c:pt idx="8706">
                  <c:v>0.865124</c:v>
                </c:pt>
                <c:pt idx="8707">
                  <c:v>0.865367</c:v>
                </c:pt>
                <c:pt idx="8708">
                  <c:v>0.86563699999999999</c:v>
                </c:pt>
                <c:pt idx="8709">
                  <c:v>0.86592199999999997</c:v>
                </c:pt>
                <c:pt idx="8710">
                  <c:v>0.86621599999999999</c:v>
                </c:pt>
                <c:pt idx="8711">
                  <c:v>0.86650000000000005</c:v>
                </c:pt>
                <c:pt idx="8712">
                  <c:v>0.86676299999999995</c:v>
                </c:pt>
                <c:pt idx="8713">
                  <c:v>0.86699700000000002</c:v>
                </c:pt>
                <c:pt idx="8714">
                  <c:v>0.86719000000000002</c:v>
                </c:pt>
                <c:pt idx="8715">
                  <c:v>0.86734</c:v>
                </c:pt>
                <c:pt idx="8716">
                  <c:v>0.86743800000000004</c:v>
                </c:pt>
                <c:pt idx="8717">
                  <c:v>0.86749200000000004</c:v>
                </c:pt>
                <c:pt idx="8718">
                  <c:v>0.86750099999999997</c:v>
                </c:pt>
                <c:pt idx="8719">
                  <c:v>0.86747200000000002</c:v>
                </c:pt>
                <c:pt idx="8720">
                  <c:v>0.86740200000000001</c:v>
                </c:pt>
                <c:pt idx="8721">
                  <c:v>0.86729900000000004</c:v>
                </c:pt>
                <c:pt idx="8722">
                  <c:v>0.86716499999999996</c:v>
                </c:pt>
                <c:pt idx="8723">
                  <c:v>0.867008</c:v>
                </c:pt>
                <c:pt idx="8724">
                  <c:v>0.866838</c:v>
                </c:pt>
                <c:pt idx="8725">
                  <c:v>0.86666600000000005</c:v>
                </c:pt>
                <c:pt idx="8726">
                  <c:v>0.86650300000000002</c:v>
                </c:pt>
                <c:pt idx="8727">
                  <c:v>0.86635899999999999</c:v>
                </c:pt>
                <c:pt idx="8728">
                  <c:v>0.86624100000000004</c:v>
                </c:pt>
                <c:pt idx="8729">
                  <c:v>0.86615200000000003</c:v>
                </c:pt>
                <c:pt idx="8730">
                  <c:v>0.86609899999999995</c:v>
                </c:pt>
                <c:pt idx="8731">
                  <c:v>0.86606899999999998</c:v>
                </c:pt>
                <c:pt idx="8732">
                  <c:v>0.86606399999999994</c:v>
                </c:pt>
                <c:pt idx="8733">
                  <c:v>0.86607599999999996</c:v>
                </c:pt>
                <c:pt idx="8734">
                  <c:v>0.86609899999999995</c:v>
                </c:pt>
                <c:pt idx="8735">
                  <c:v>0.86612599999999995</c:v>
                </c:pt>
                <c:pt idx="8736">
                  <c:v>0.86615500000000001</c:v>
                </c:pt>
                <c:pt idx="8737">
                  <c:v>0.86618499999999998</c:v>
                </c:pt>
                <c:pt idx="8738">
                  <c:v>0.86621000000000004</c:v>
                </c:pt>
                <c:pt idx="8739">
                  <c:v>0.86623399999999995</c:v>
                </c:pt>
                <c:pt idx="8740">
                  <c:v>0.86625200000000002</c:v>
                </c:pt>
                <c:pt idx="8741">
                  <c:v>0.86626300000000001</c:v>
                </c:pt>
                <c:pt idx="8742">
                  <c:v>0.86626099999999995</c:v>
                </c:pt>
                <c:pt idx="8743">
                  <c:v>0.86625099999999999</c:v>
                </c:pt>
                <c:pt idx="8744">
                  <c:v>0.86622600000000005</c:v>
                </c:pt>
                <c:pt idx="8745">
                  <c:v>0.86619299999999999</c:v>
                </c:pt>
                <c:pt idx="8746">
                  <c:v>0.86615500000000001</c:v>
                </c:pt>
                <c:pt idx="8747">
                  <c:v>0.86612</c:v>
                </c:pt>
                <c:pt idx="8748">
                  <c:v>0.86609700000000001</c:v>
                </c:pt>
                <c:pt idx="8749">
                  <c:v>0.86608499999999999</c:v>
                </c:pt>
                <c:pt idx="8750">
                  <c:v>0.86608700000000005</c:v>
                </c:pt>
                <c:pt idx="8751">
                  <c:v>0.86610600000000004</c:v>
                </c:pt>
                <c:pt idx="8752">
                  <c:v>0.86614100000000005</c:v>
                </c:pt>
                <c:pt idx="8753">
                  <c:v>0.86618499999999998</c:v>
                </c:pt>
                <c:pt idx="8754">
                  <c:v>0.86624599999999996</c:v>
                </c:pt>
                <c:pt idx="8755">
                  <c:v>0.86631899999999995</c:v>
                </c:pt>
                <c:pt idx="8756">
                  <c:v>0.86639600000000005</c:v>
                </c:pt>
                <c:pt idx="8757">
                  <c:v>0.866479</c:v>
                </c:pt>
                <c:pt idx="8758">
                  <c:v>0.86656200000000005</c:v>
                </c:pt>
                <c:pt idx="8759">
                  <c:v>0.866645</c:v>
                </c:pt>
                <c:pt idx="8760">
                  <c:v>0.86673</c:v>
                </c:pt>
                <c:pt idx="8761">
                  <c:v>0.86682199999999998</c:v>
                </c:pt>
                <c:pt idx="8762">
                  <c:v>0.86691600000000002</c:v>
                </c:pt>
                <c:pt idx="8763">
                  <c:v>0.86701600000000001</c:v>
                </c:pt>
                <c:pt idx="8764">
                  <c:v>0.86711899999999997</c:v>
                </c:pt>
                <c:pt idx="8765">
                  <c:v>0.86722600000000005</c:v>
                </c:pt>
                <c:pt idx="8766">
                  <c:v>0.86733800000000005</c:v>
                </c:pt>
                <c:pt idx="8767">
                  <c:v>0.86745799999999995</c:v>
                </c:pt>
                <c:pt idx="8768">
                  <c:v>0.86757799999999996</c:v>
                </c:pt>
                <c:pt idx="8769">
                  <c:v>0.86770700000000001</c:v>
                </c:pt>
                <c:pt idx="8770">
                  <c:v>0.86783600000000005</c:v>
                </c:pt>
                <c:pt idx="8771">
                  <c:v>0.86796899999999999</c:v>
                </c:pt>
                <c:pt idx="8772">
                  <c:v>0.86810699999999996</c:v>
                </c:pt>
                <c:pt idx="8773">
                  <c:v>0.86824900000000005</c:v>
                </c:pt>
                <c:pt idx="8774">
                  <c:v>0.86839299999999997</c:v>
                </c:pt>
                <c:pt idx="8775">
                  <c:v>0.86853899999999995</c:v>
                </c:pt>
                <c:pt idx="8776">
                  <c:v>0.86868400000000001</c:v>
                </c:pt>
                <c:pt idx="8777">
                  <c:v>0.86882499999999996</c:v>
                </c:pt>
                <c:pt idx="8778">
                  <c:v>0.86895900000000004</c:v>
                </c:pt>
                <c:pt idx="8779">
                  <c:v>0.869089</c:v>
                </c:pt>
                <c:pt idx="8780">
                  <c:v>0.86920900000000001</c:v>
                </c:pt>
                <c:pt idx="8781">
                  <c:v>0.86931999999999998</c:v>
                </c:pt>
                <c:pt idx="8782">
                  <c:v>0.86941800000000002</c:v>
                </c:pt>
                <c:pt idx="8783">
                  <c:v>0.869502</c:v>
                </c:pt>
                <c:pt idx="8784">
                  <c:v>0.86957200000000001</c:v>
                </c:pt>
                <c:pt idx="8785">
                  <c:v>0.86962799999999996</c:v>
                </c:pt>
                <c:pt idx="8786">
                  <c:v>0.86966900000000003</c:v>
                </c:pt>
                <c:pt idx="8787">
                  <c:v>0.869699</c:v>
                </c:pt>
                <c:pt idx="8788">
                  <c:v>0.86971600000000004</c:v>
                </c:pt>
                <c:pt idx="8789">
                  <c:v>0.86972499999999997</c:v>
                </c:pt>
                <c:pt idx="8790">
                  <c:v>0.86973100000000003</c:v>
                </c:pt>
                <c:pt idx="8791">
                  <c:v>0.86973299999999998</c:v>
                </c:pt>
                <c:pt idx="8792">
                  <c:v>0.86973599999999995</c:v>
                </c:pt>
                <c:pt idx="8793">
                  <c:v>0.86974200000000002</c:v>
                </c:pt>
                <c:pt idx="8794">
                  <c:v>0.869753</c:v>
                </c:pt>
                <c:pt idx="8795">
                  <c:v>0.86976699999999996</c:v>
                </c:pt>
                <c:pt idx="8796">
                  <c:v>0.86978599999999995</c:v>
                </c:pt>
                <c:pt idx="8797">
                  <c:v>0.86980999999999997</c:v>
                </c:pt>
                <c:pt idx="8798">
                  <c:v>0.86983900000000003</c:v>
                </c:pt>
                <c:pt idx="8799">
                  <c:v>0.86987499999999995</c:v>
                </c:pt>
                <c:pt idx="8800">
                  <c:v>0.86991499999999999</c:v>
                </c:pt>
                <c:pt idx="8801">
                  <c:v>0.86995800000000001</c:v>
                </c:pt>
                <c:pt idx="8802">
                  <c:v>0.87000699999999997</c:v>
                </c:pt>
                <c:pt idx="8803">
                  <c:v>0.87005900000000003</c:v>
                </c:pt>
                <c:pt idx="8804">
                  <c:v>0.87011700000000003</c:v>
                </c:pt>
                <c:pt idx="8805">
                  <c:v>0.87017800000000001</c:v>
                </c:pt>
                <c:pt idx="8806">
                  <c:v>0.87023899999999998</c:v>
                </c:pt>
                <c:pt idx="8807">
                  <c:v>0.87030099999999999</c:v>
                </c:pt>
                <c:pt idx="8808">
                  <c:v>0.87036000000000002</c:v>
                </c:pt>
                <c:pt idx="8809">
                  <c:v>0.87041500000000005</c:v>
                </c:pt>
                <c:pt idx="8810">
                  <c:v>0.87046500000000004</c:v>
                </c:pt>
                <c:pt idx="8811">
                  <c:v>0.87050700000000003</c:v>
                </c:pt>
                <c:pt idx="8812">
                  <c:v>0.87054399999999998</c:v>
                </c:pt>
                <c:pt idx="8813">
                  <c:v>0.87057499999999999</c:v>
                </c:pt>
                <c:pt idx="8814">
                  <c:v>0.87060300000000002</c:v>
                </c:pt>
                <c:pt idx="8815">
                  <c:v>0.87063000000000001</c:v>
                </c:pt>
                <c:pt idx="8816">
                  <c:v>0.87065700000000001</c:v>
                </c:pt>
                <c:pt idx="8817">
                  <c:v>0.87068599999999996</c:v>
                </c:pt>
                <c:pt idx="8818">
                  <c:v>0.87071600000000005</c:v>
                </c:pt>
                <c:pt idx="8819">
                  <c:v>0.87074799999999997</c:v>
                </c:pt>
                <c:pt idx="8820">
                  <c:v>0.87078100000000003</c:v>
                </c:pt>
                <c:pt idx="8821">
                  <c:v>0.87081799999999998</c:v>
                </c:pt>
                <c:pt idx="8822">
                  <c:v>0.87085999999999997</c:v>
                </c:pt>
                <c:pt idx="8823">
                  <c:v>0.87090699999999999</c:v>
                </c:pt>
                <c:pt idx="8824">
                  <c:v>0.87095699999999998</c:v>
                </c:pt>
                <c:pt idx="8825">
                  <c:v>0.87100999999999995</c:v>
                </c:pt>
                <c:pt idx="8826">
                  <c:v>0.87106399999999995</c:v>
                </c:pt>
                <c:pt idx="8827">
                  <c:v>0.87112100000000003</c:v>
                </c:pt>
                <c:pt idx="8828">
                  <c:v>0.87117800000000001</c:v>
                </c:pt>
                <c:pt idx="8829">
                  <c:v>0.87123300000000004</c:v>
                </c:pt>
                <c:pt idx="8830">
                  <c:v>0.87128899999999998</c:v>
                </c:pt>
                <c:pt idx="8831">
                  <c:v>0.87134199999999995</c:v>
                </c:pt>
                <c:pt idx="8832">
                  <c:v>0.871394</c:v>
                </c:pt>
                <c:pt idx="8833">
                  <c:v>0.871444</c:v>
                </c:pt>
                <c:pt idx="8834">
                  <c:v>0.87149200000000004</c:v>
                </c:pt>
                <c:pt idx="8835">
                  <c:v>0.87153700000000001</c:v>
                </c:pt>
                <c:pt idx="8836">
                  <c:v>0.87158100000000005</c:v>
                </c:pt>
                <c:pt idx="8837">
                  <c:v>0.871618</c:v>
                </c:pt>
                <c:pt idx="8838">
                  <c:v>0.87164799999999998</c:v>
                </c:pt>
                <c:pt idx="8839">
                  <c:v>0.871672</c:v>
                </c:pt>
                <c:pt idx="8840">
                  <c:v>0.87169399999999997</c:v>
                </c:pt>
                <c:pt idx="8841">
                  <c:v>0.87171100000000001</c:v>
                </c:pt>
                <c:pt idx="8842">
                  <c:v>0.87172799999999995</c:v>
                </c:pt>
                <c:pt idx="8843">
                  <c:v>0.87174099999999999</c:v>
                </c:pt>
                <c:pt idx="8844">
                  <c:v>0.87175199999999997</c:v>
                </c:pt>
                <c:pt idx="8845">
                  <c:v>0.87175899999999995</c:v>
                </c:pt>
                <c:pt idx="8846">
                  <c:v>0.87176600000000004</c:v>
                </c:pt>
                <c:pt idx="8847">
                  <c:v>0.87176699999999996</c:v>
                </c:pt>
                <c:pt idx="8848">
                  <c:v>0.87176600000000004</c:v>
                </c:pt>
                <c:pt idx="8849">
                  <c:v>0.87176399999999998</c:v>
                </c:pt>
                <c:pt idx="8850">
                  <c:v>0.87176100000000001</c:v>
                </c:pt>
                <c:pt idx="8851">
                  <c:v>0.87175800000000003</c:v>
                </c:pt>
                <c:pt idx="8852">
                  <c:v>0.87175599999999998</c:v>
                </c:pt>
                <c:pt idx="8853">
                  <c:v>0.87175400000000003</c:v>
                </c:pt>
                <c:pt idx="8854">
                  <c:v>0.87175800000000003</c:v>
                </c:pt>
                <c:pt idx="8855">
                  <c:v>0.87176399999999998</c:v>
                </c:pt>
                <c:pt idx="8856">
                  <c:v>0.87177199999999999</c:v>
                </c:pt>
                <c:pt idx="8857">
                  <c:v>0.87178599999999995</c:v>
                </c:pt>
                <c:pt idx="8858">
                  <c:v>0.87180299999999999</c:v>
                </c:pt>
                <c:pt idx="8859">
                  <c:v>0.87182800000000005</c:v>
                </c:pt>
                <c:pt idx="8860">
                  <c:v>0.87186200000000003</c:v>
                </c:pt>
                <c:pt idx="8861">
                  <c:v>0.87190699999999999</c:v>
                </c:pt>
                <c:pt idx="8862">
                  <c:v>0.87195900000000004</c:v>
                </c:pt>
                <c:pt idx="8863">
                  <c:v>0.87202400000000002</c:v>
                </c:pt>
                <c:pt idx="8864">
                  <c:v>0.87209800000000004</c:v>
                </c:pt>
                <c:pt idx="8865">
                  <c:v>0.872174</c:v>
                </c:pt>
                <c:pt idx="8866">
                  <c:v>0.87225399999999997</c:v>
                </c:pt>
                <c:pt idx="8867">
                  <c:v>0.872332</c:v>
                </c:pt>
                <c:pt idx="8868">
                  <c:v>0.87241100000000005</c:v>
                </c:pt>
                <c:pt idx="8869">
                  <c:v>0.87248899999999996</c:v>
                </c:pt>
                <c:pt idx="8870">
                  <c:v>0.87256800000000001</c:v>
                </c:pt>
                <c:pt idx="8871">
                  <c:v>0.87264399999999998</c:v>
                </c:pt>
                <c:pt idx="8872">
                  <c:v>0.87271900000000002</c:v>
                </c:pt>
                <c:pt idx="8873">
                  <c:v>0.87279200000000001</c:v>
                </c:pt>
                <c:pt idx="8874">
                  <c:v>0.87286300000000006</c:v>
                </c:pt>
                <c:pt idx="8875">
                  <c:v>0.87292999999999998</c:v>
                </c:pt>
                <c:pt idx="8876">
                  <c:v>0.87299499999999997</c:v>
                </c:pt>
                <c:pt idx="8877">
                  <c:v>0.87305100000000002</c:v>
                </c:pt>
                <c:pt idx="8878">
                  <c:v>0.87310399999999999</c:v>
                </c:pt>
                <c:pt idx="8879">
                  <c:v>0.87314800000000004</c:v>
                </c:pt>
                <c:pt idx="8880">
                  <c:v>0.87318600000000002</c:v>
                </c:pt>
                <c:pt idx="8881">
                  <c:v>0.87322</c:v>
                </c:pt>
                <c:pt idx="8882">
                  <c:v>0.87325399999999997</c:v>
                </c:pt>
                <c:pt idx="8883">
                  <c:v>0.87329000000000001</c:v>
                </c:pt>
                <c:pt idx="8884">
                  <c:v>0.87332900000000002</c:v>
                </c:pt>
                <c:pt idx="8885">
                  <c:v>0.87336999999999998</c:v>
                </c:pt>
                <c:pt idx="8886">
                  <c:v>0.87341000000000002</c:v>
                </c:pt>
                <c:pt idx="8887">
                  <c:v>0.87345300000000003</c:v>
                </c:pt>
                <c:pt idx="8888">
                  <c:v>0.87349699999999997</c:v>
                </c:pt>
                <c:pt idx="8889">
                  <c:v>0.87354100000000001</c:v>
                </c:pt>
                <c:pt idx="8890">
                  <c:v>0.87358800000000003</c:v>
                </c:pt>
                <c:pt idx="8891">
                  <c:v>0.87363800000000003</c:v>
                </c:pt>
                <c:pt idx="8892">
                  <c:v>0.87369200000000002</c:v>
                </c:pt>
                <c:pt idx="8893">
                  <c:v>0.87375199999999997</c:v>
                </c:pt>
                <c:pt idx="8894">
                  <c:v>0.87381600000000004</c:v>
                </c:pt>
                <c:pt idx="8895">
                  <c:v>0.87388500000000002</c:v>
                </c:pt>
                <c:pt idx="8896">
                  <c:v>0.87395800000000001</c:v>
                </c:pt>
                <c:pt idx="8897">
                  <c:v>0.87403200000000003</c:v>
                </c:pt>
                <c:pt idx="8898">
                  <c:v>0.87410699999999997</c:v>
                </c:pt>
                <c:pt idx="8899">
                  <c:v>0.87417900000000004</c:v>
                </c:pt>
                <c:pt idx="8900">
                  <c:v>0.87424599999999997</c:v>
                </c:pt>
                <c:pt idx="8901">
                  <c:v>0.87431000000000003</c:v>
                </c:pt>
                <c:pt idx="8902">
                  <c:v>0.87436999999999998</c:v>
                </c:pt>
                <c:pt idx="8903">
                  <c:v>0.87442399999999998</c:v>
                </c:pt>
                <c:pt idx="8904">
                  <c:v>0.87447200000000003</c:v>
                </c:pt>
                <c:pt idx="8905">
                  <c:v>0.87451500000000004</c:v>
                </c:pt>
                <c:pt idx="8906">
                  <c:v>0.87455499999999997</c:v>
                </c:pt>
                <c:pt idx="8907">
                  <c:v>0.87458800000000003</c:v>
                </c:pt>
                <c:pt idx="8908">
                  <c:v>0.87461299999999997</c:v>
                </c:pt>
                <c:pt idx="8909">
                  <c:v>0.87463000000000002</c:v>
                </c:pt>
                <c:pt idx="8910">
                  <c:v>0.87463900000000006</c:v>
                </c:pt>
                <c:pt idx="8911">
                  <c:v>0.874641</c:v>
                </c:pt>
                <c:pt idx="8912">
                  <c:v>0.874637</c:v>
                </c:pt>
                <c:pt idx="8913">
                  <c:v>0.87463299999999999</c:v>
                </c:pt>
                <c:pt idx="8914">
                  <c:v>0.87463000000000002</c:v>
                </c:pt>
                <c:pt idx="8915">
                  <c:v>0.87463299999999999</c:v>
                </c:pt>
                <c:pt idx="8916">
                  <c:v>0.87464299999999995</c:v>
                </c:pt>
                <c:pt idx="8917">
                  <c:v>0.87466100000000002</c:v>
                </c:pt>
                <c:pt idx="8918">
                  <c:v>0.87468599999999996</c:v>
                </c:pt>
                <c:pt idx="8919">
                  <c:v>0.874718</c:v>
                </c:pt>
                <c:pt idx="8920">
                  <c:v>0.87475800000000004</c:v>
                </c:pt>
                <c:pt idx="8921">
                  <c:v>0.87480199999999997</c:v>
                </c:pt>
                <c:pt idx="8922">
                  <c:v>0.87484600000000001</c:v>
                </c:pt>
                <c:pt idx="8923">
                  <c:v>0.87488900000000003</c:v>
                </c:pt>
                <c:pt idx="8924">
                  <c:v>0.87493399999999999</c:v>
                </c:pt>
                <c:pt idx="8925">
                  <c:v>0.87498100000000001</c:v>
                </c:pt>
                <c:pt idx="8926">
                  <c:v>0.87502800000000003</c:v>
                </c:pt>
                <c:pt idx="8927">
                  <c:v>0.87507699999999999</c:v>
                </c:pt>
                <c:pt idx="8928">
                  <c:v>0.87512400000000001</c:v>
                </c:pt>
                <c:pt idx="8929">
                  <c:v>0.87516700000000003</c:v>
                </c:pt>
                <c:pt idx="8930">
                  <c:v>0.87520399999999998</c:v>
                </c:pt>
                <c:pt idx="8931">
                  <c:v>0.87523200000000001</c:v>
                </c:pt>
                <c:pt idx="8932">
                  <c:v>0.87524599999999997</c:v>
                </c:pt>
                <c:pt idx="8933">
                  <c:v>0.87525500000000001</c:v>
                </c:pt>
                <c:pt idx="8934">
                  <c:v>0.875251</c:v>
                </c:pt>
                <c:pt idx="8935">
                  <c:v>0.87524100000000005</c:v>
                </c:pt>
                <c:pt idx="8936">
                  <c:v>0.87522699999999998</c:v>
                </c:pt>
                <c:pt idx="8937">
                  <c:v>0.87521099999999996</c:v>
                </c:pt>
                <c:pt idx="8938">
                  <c:v>0.875197</c:v>
                </c:pt>
                <c:pt idx="8939">
                  <c:v>0.87518899999999999</c:v>
                </c:pt>
                <c:pt idx="8940">
                  <c:v>0.87518499999999999</c:v>
                </c:pt>
                <c:pt idx="8941">
                  <c:v>0.87518499999999999</c:v>
                </c:pt>
                <c:pt idx="8942">
                  <c:v>0.87519000000000002</c:v>
                </c:pt>
                <c:pt idx="8943">
                  <c:v>0.87519899999999995</c:v>
                </c:pt>
                <c:pt idx="8944">
                  <c:v>0.87521199999999999</c:v>
                </c:pt>
                <c:pt idx="8945">
                  <c:v>0.87522999999999995</c:v>
                </c:pt>
                <c:pt idx="8946">
                  <c:v>0.87525399999999998</c:v>
                </c:pt>
                <c:pt idx="8947">
                  <c:v>0.87528300000000003</c:v>
                </c:pt>
                <c:pt idx="8948">
                  <c:v>0.87531999999999999</c:v>
                </c:pt>
                <c:pt idx="8949">
                  <c:v>0.87536199999999997</c:v>
                </c:pt>
                <c:pt idx="8950">
                  <c:v>0.87541000000000002</c:v>
                </c:pt>
                <c:pt idx="8951">
                  <c:v>0.87546299999999999</c:v>
                </c:pt>
                <c:pt idx="8952">
                  <c:v>0.87551800000000002</c:v>
                </c:pt>
                <c:pt idx="8953">
                  <c:v>0.87557399999999996</c:v>
                </c:pt>
                <c:pt idx="8954">
                  <c:v>0.87562899999999999</c:v>
                </c:pt>
                <c:pt idx="8955">
                  <c:v>0.87568000000000001</c:v>
                </c:pt>
                <c:pt idx="8956">
                  <c:v>0.875726</c:v>
                </c:pt>
                <c:pt idx="8957">
                  <c:v>0.87576699999999996</c:v>
                </c:pt>
                <c:pt idx="8958">
                  <c:v>0.87580199999999997</c:v>
                </c:pt>
                <c:pt idx="8959">
                  <c:v>0.87583100000000003</c:v>
                </c:pt>
                <c:pt idx="8960">
                  <c:v>0.87585599999999997</c:v>
                </c:pt>
                <c:pt idx="8961">
                  <c:v>0.87587700000000002</c:v>
                </c:pt>
                <c:pt idx="8962">
                  <c:v>0.875892</c:v>
                </c:pt>
                <c:pt idx="8963">
                  <c:v>0.87590800000000002</c:v>
                </c:pt>
                <c:pt idx="8964">
                  <c:v>0.87592000000000003</c:v>
                </c:pt>
                <c:pt idx="8965">
                  <c:v>0.87593100000000002</c:v>
                </c:pt>
                <c:pt idx="8966">
                  <c:v>0.87594399999999994</c:v>
                </c:pt>
                <c:pt idx="8967">
                  <c:v>0.87595800000000001</c:v>
                </c:pt>
                <c:pt idx="8968">
                  <c:v>0.875973</c:v>
                </c:pt>
                <c:pt idx="8969">
                  <c:v>0.87599199999999999</c:v>
                </c:pt>
                <c:pt idx="8970">
                  <c:v>0.87601300000000004</c:v>
                </c:pt>
                <c:pt idx="8971">
                  <c:v>0.87603699999999995</c:v>
                </c:pt>
                <c:pt idx="8972">
                  <c:v>0.87606399999999995</c:v>
                </c:pt>
                <c:pt idx="8973">
                  <c:v>0.87609499999999996</c:v>
                </c:pt>
                <c:pt idx="8974">
                  <c:v>0.87612599999999996</c:v>
                </c:pt>
                <c:pt idx="8975">
                  <c:v>0.87615900000000002</c:v>
                </c:pt>
                <c:pt idx="8976">
                  <c:v>0.87619800000000003</c:v>
                </c:pt>
                <c:pt idx="8977">
                  <c:v>0.87624500000000005</c:v>
                </c:pt>
                <c:pt idx="8978">
                  <c:v>0.87630399999999997</c:v>
                </c:pt>
                <c:pt idx="8979">
                  <c:v>0.87637100000000001</c:v>
                </c:pt>
                <c:pt idx="8980">
                  <c:v>0.87644100000000003</c:v>
                </c:pt>
                <c:pt idx="8981">
                  <c:v>0.87651500000000004</c:v>
                </c:pt>
                <c:pt idx="8982">
                  <c:v>0.87658000000000003</c:v>
                </c:pt>
                <c:pt idx="8983">
                  <c:v>0.87663599999999997</c:v>
                </c:pt>
                <c:pt idx="8984">
                  <c:v>0.87668199999999996</c:v>
                </c:pt>
                <c:pt idx="8985">
                  <c:v>0.87672000000000005</c:v>
                </c:pt>
                <c:pt idx="8986">
                  <c:v>0.87675400000000003</c:v>
                </c:pt>
                <c:pt idx="8987">
                  <c:v>0.87678800000000001</c:v>
                </c:pt>
                <c:pt idx="8988">
                  <c:v>0.87682199999999999</c:v>
                </c:pt>
                <c:pt idx="8989">
                  <c:v>0.87686200000000003</c:v>
                </c:pt>
                <c:pt idx="8990">
                  <c:v>0.87691600000000003</c:v>
                </c:pt>
                <c:pt idx="8991">
                  <c:v>0.87698100000000001</c:v>
                </c:pt>
                <c:pt idx="8992">
                  <c:v>0.87705999999999995</c:v>
                </c:pt>
                <c:pt idx="8993">
                  <c:v>0.87715299999999996</c:v>
                </c:pt>
                <c:pt idx="8994">
                  <c:v>0.87726499999999996</c:v>
                </c:pt>
                <c:pt idx="8995">
                  <c:v>0.87739999999999996</c:v>
                </c:pt>
                <c:pt idx="8996">
                  <c:v>0.87756900000000004</c:v>
                </c:pt>
                <c:pt idx="8997">
                  <c:v>0.87777300000000003</c:v>
                </c:pt>
                <c:pt idx="8998">
                  <c:v>0.87801200000000001</c:v>
                </c:pt>
                <c:pt idx="8999">
                  <c:v>0.87828600000000001</c:v>
                </c:pt>
                <c:pt idx="9000">
                  <c:v>0.87858199999999997</c:v>
                </c:pt>
                <c:pt idx="9001">
                  <c:v>0.878884</c:v>
                </c:pt>
                <c:pt idx="9002">
                  <c:v>0.87918200000000002</c:v>
                </c:pt>
                <c:pt idx="9003">
                  <c:v>0.87946199999999997</c:v>
                </c:pt>
                <c:pt idx="9004">
                  <c:v>0.87971999999999995</c:v>
                </c:pt>
                <c:pt idx="9005">
                  <c:v>0.87994499999999998</c:v>
                </c:pt>
                <c:pt idx="9006">
                  <c:v>0.88013300000000005</c:v>
                </c:pt>
                <c:pt idx="9007">
                  <c:v>0.88027999999999995</c:v>
                </c:pt>
                <c:pt idx="9008">
                  <c:v>0.88038499999999997</c:v>
                </c:pt>
                <c:pt idx="9009">
                  <c:v>0.88044800000000001</c:v>
                </c:pt>
                <c:pt idx="9010">
                  <c:v>0.880467</c:v>
                </c:pt>
                <c:pt idx="9011">
                  <c:v>0.88043800000000005</c:v>
                </c:pt>
                <c:pt idx="9012">
                  <c:v>0.88036499999999995</c:v>
                </c:pt>
                <c:pt idx="9013">
                  <c:v>0.88024999999999998</c:v>
                </c:pt>
                <c:pt idx="9014">
                  <c:v>0.88010600000000005</c:v>
                </c:pt>
                <c:pt idx="9015">
                  <c:v>0.87994499999999998</c:v>
                </c:pt>
                <c:pt idx="9016">
                  <c:v>0.87978100000000004</c:v>
                </c:pt>
                <c:pt idx="9017">
                  <c:v>0.87962799999999997</c:v>
                </c:pt>
                <c:pt idx="9018">
                  <c:v>0.879494</c:v>
                </c:pt>
                <c:pt idx="9019">
                  <c:v>0.87938099999999997</c:v>
                </c:pt>
                <c:pt idx="9020">
                  <c:v>0.87928600000000001</c:v>
                </c:pt>
                <c:pt idx="9021">
                  <c:v>0.87921000000000005</c:v>
                </c:pt>
                <c:pt idx="9022">
                  <c:v>0.87914899999999996</c:v>
                </c:pt>
                <c:pt idx="9023">
                  <c:v>0.87910600000000005</c:v>
                </c:pt>
                <c:pt idx="9024">
                  <c:v>0.879081</c:v>
                </c:pt>
                <c:pt idx="9025">
                  <c:v>0.87907400000000002</c:v>
                </c:pt>
                <c:pt idx="9026">
                  <c:v>0.87908500000000001</c:v>
                </c:pt>
                <c:pt idx="9027">
                  <c:v>0.87911499999999998</c:v>
                </c:pt>
                <c:pt idx="9028">
                  <c:v>0.87915600000000005</c:v>
                </c:pt>
                <c:pt idx="9029">
                  <c:v>0.87919599999999998</c:v>
                </c:pt>
                <c:pt idx="9030">
                  <c:v>0.87922699999999998</c:v>
                </c:pt>
                <c:pt idx="9031">
                  <c:v>0.87923200000000001</c:v>
                </c:pt>
                <c:pt idx="9032">
                  <c:v>0.87920799999999999</c:v>
                </c:pt>
                <c:pt idx="9033">
                  <c:v>0.87915399999999999</c:v>
                </c:pt>
                <c:pt idx="9034">
                  <c:v>0.87907800000000003</c:v>
                </c:pt>
                <c:pt idx="9035">
                  <c:v>0.87898600000000005</c:v>
                </c:pt>
                <c:pt idx="9036">
                  <c:v>0.87889700000000004</c:v>
                </c:pt>
                <c:pt idx="9037">
                  <c:v>0.87881699999999996</c:v>
                </c:pt>
                <c:pt idx="9038">
                  <c:v>0.87875599999999998</c:v>
                </c:pt>
                <c:pt idx="9039">
                  <c:v>0.87872300000000003</c:v>
                </c:pt>
                <c:pt idx="9040">
                  <c:v>0.87871200000000005</c:v>
                </c:pt>
                <c:pt idx="9041">
                  <c:v>0.87872099999999997</c:v>
                </c:pt>
                <c:pt idx="9042">
                  <c:v>0.87875000000000003</c:v>
                </c:pt>
                <c:pt idx="9043">
                  <c:v>0.87878800000000001</c:v>
                </c:pt>
                <c:pt idx="9044">
                  <c:v>0.87883699999999998</c:v>
                </c:pt>
                <c:pt idx="9045">
                  <c:v>0.87890299999999999</c:v>
                </c:pt>
                <c:pt idx="9046">
                  <c:v>0.87898600000000005</c:v>
                </c:pt>
                <c:pt idx="9047">
                  <c:v>0.87909000000000004</c:v>
                </c:pt>
                <c:pt idx="9048">
                  <c:v>0.87921400000000005</c:v>
                </c:pt>
                <c:pt idx="9049">
                  <c:v>0.87935600000000003</c:v>
                </c:pt>
                <c:pt idx="9050">
                  <c:v>0.87950899999999999</c:v>
                </c:pt>
                <c:pt idx="9051">
                  <c:v>0.87967499999999998</c:v>
                </c:pt>
                <c:pt idx="9052">
                  <c:v>0.87984399999999996</c:v>
                </c:pt>
                <c:pt idx="9053">
                  <c:v>0.88000999999999996</c:v>
                </c:pt>
                <c:pt idx="9054">
                  <c:v>0.88017299999999998</c:v>
                </c:pt>
                <c:pt idx="9055">
                  <c:v>0.88031999999999999</c:v>
                </c:pt>
                <c:pt idx="9056">
                  <c:v>0.88045200000000001</c:v>
                </c:pt>
                <c:pt idx="9057">
                  <c:v>0.88056699999999999</c:v>
                </c:pt>
                <c:pt idx="9058">
                  <c:v>0.88066199999999994</c:v>
                </c:pt>
                <c:pt idx="9059">
                  <c:v>0.88073599999999996</c:v>
                </c:pt>
                <c:pt idx="9060">
                  <c:v>0.88079700000000005</c:v>
                </c:pt>
                <c:pt idx="9061">
                  <c:v>0.88084300000000004</c:v>
                </c:pt>
                <c:pt idx="9062">
                  <c:v>0.88087499999999996</c:v>
                </c:pt>
                <c:pt idx="9063">
                  <c:v>0.88090100000000005</c:v>
                </c:pt>
                <c:pt idx="9064">
                  <c:v>0.88092499999999996</c:v>
                </c:pt>
                <c:pt idx="9065">
                  <c:v>0.88094600000000001</c:v>
                </c:pt>
                <c:pt idx="9066">
                  <c:v>0.88096699999999994</c:v>
                </c:pt>
                <c:pt idx="9067">
                  <c:v>0.88098699999999996</c:v>
                </c:pt>
                <c:pt idx="9068">
                  <c:v>0.88100800000000001</c:v>
                </c:pt>
                <c:pt idx="9069">
                  <c:v>0.88103200000000004</c:v>
                </c:pt>
                <c:pt idx="9070">
                  <c:v>0.88105900000000004</c:v>
                </c:pt>
                <c:pt idx="9071">
                  <c:v>0.88108699999999995</c:v>
                </c:pt>
                <c:pt idx="9072">
                  <c:v>0.88111899999999999</c:v>
                </c:pt>
                <c:pt idx="9073">
                  <c:v>0.88115399999999999</c:v>
                </c:pt>
                <c:pt idx="9074">
                  <c:v>0.88119199999999998</c:v>
                </c:pt>
                <c:pt idx="9075">
                  <c:v>0.88123799999999997</c:v>
                </c:pt>
                <c:pt idx="9076">
                  <c:v>0.88128899999999999</c:v>
                </c:pt>
                <c:pt idx="9077">
                  <c:v>0.88134900000000005</c:v>
                </c:pt>
                <c:pt idx="9078">
                  <c:v>0.88141499999999995</c:v>
                </c:pt>
                <c:pt idx="9079">
                  <c:v>0.88148400000000005</c:v>
                </c:pt>
                <c:pt idx="9080">
                  <c:v>0.881552</c:v>
                </c:pt>
                <c:pt idx="9081">
                  <c:v>0.88162600000000002</c:v>
                </c:pt>
                <c:pt idx="9082">
                  <c:v>0.88169900000000001</c:v>
                </c:pt>
                <c:pt idx="9083">
                  <c:v>0.881772</c:v>
                </c:pt>
                <c:pt idx="9084">
                  <c:v>0.88185000000000002</c:v>
                </c:pt>
                <c:pt idx="9085">
                  <c:v>0.88192999999999999</c:v>
                </c:pt>
                <c:pt idx="9086">
                  <c:v>0.88200900000000004</c:v>
                </c:pt>
                <c:pt idx="9087">
                  <c:v>0.88208799999999998</c:v>
                </c:pt>
                <c:pt idx="9088">
                  <c:v>0.88216600000000001</c:v>
                </c:pt>
                <c:pt idx="9089">
                  <c:v>0.88224199999999997</c:v>
                </c:pt>
                <c:pt idx="9090">
                  <c:v>0.88231800000000005</c:v>
                </c:pt>
                <c:pt idx="9091">
                  <c:v>0.88239199999999995</c:v>
                </c:pt>
                <c:pt idx="9092">
                  <c:v>0.88246500000000005</c:v>
                </c:pt>
                <c:pt idx="9093">
                  <c:v>0.88253800000000004</c:v>
                </c:pt>
                <c:pt idx="9094">
                  <c:v>0.88261000000000001</c:v>
                </c:pt>
                <c:pt idx="9095">
                  <c:v>0.882683</c:v>
                </c:pt>
                <c:pt idx="9096">
                  <c:v>0.88275499999999996</c:v>
                </c:pt>
                <c:pt idx="9097">
                  <c:v>0.88282400000000005</c:v>
                </c:pt>
                <c:pt idx="9098">
                  <c:v>0.88289200000000001</c:v>
                </c:pt>
                <c:pt idx="9099">
                  <c:v>0.88295999999999997</c:v>
                </c:pt>
                <c:pt idx="9100">
                  <c:v>0.883023</c:v>
                </c:pt>
                <c:pt idx="9101">
                  <c:v>0.88307999999999998</c:v>
                </c:pt>
                <c:pt idx="9102">
                  <c:v>0.88313399999999997</c:v>
                </c:pt>
                <c:pt idx="9103">
                  <c:v>0.88318200000000002</c:v>
                </c:pt>
                <c:pt idx="9104">
                  <c:v>0.88322299999999998</c:v>
                </c:pt>
                <c:pt idx="9105">
                  <c:v>0.88325699999999996</c:v>
                </c:pt>
                <c:pt idx="9106">
                  <c:v>0.88328200000000001</c:v>
                </c:pt>
                <c:pt idx="9107">
                  <c:v>0.88329999999999997</c:v>
                </c:pt>
                <c:pt idx="9108">
                  <c:v>0.88330699999999995</c:v>
                </c:pt>
                <c:pt idx="9109">
                  <c:v>0.883301</c:v>
                </c:pt>
                <c:pt idx="9110">
                  <c:v>0.88328399999999996</c:v>
                </c:pt>
                <c:pt idx="9111">
                  <c:v>0.88325900000000002</c:v>
                </c:pt>
                <c:pt idx="9112">
                  <c:v>0.88322599999999996</c:v>
                </c:pt>
                <c:pt idx="9113">
                  <c:v>0.883185</c:v>
                </c:pt>
                <c:pt idx="9114">
                  <c:v>0.88313600000000003</c:v>
                </c:pt>
                <c:pt idx="9115">
                  <c:v>0.88308299999999995</c:v>
                </c:pt>
                <c:pt idx="9116">
                  <c:v>0.883023</c:v>
                </c:pt>
                <c:pt idx="9117">
                  <c:v>0.88295999999999997</c:v>
                </c:pt>
                <c:pt idx="9118">
                  <c:v>0.88289499999999999</c:v>
                </c:pt>
                <c:pt idx="9119">
                  <c:v>0.88283100000000003</c:v>
                </c:pt>
                <c:pt idx="9120">
                  <c:v>0.88277099999999997</c:v>
                </c:pt>
                <c:pt idx="9121">
                  <c:v>0.88271900000000003</c:v>
                </c:pt>
                <c:pt idx="9122">
                  <c:v>0.88267399999999996</c:v>
                </c:pt>
                <c:pt idx="9123">
                  <c:v>0.88263800000000003</c:v>
                </c:pt>
                <c:pt idx="9124">
                  <c:v>0.88261699999999998</c:v>
                </c:pt>
                <c:pt idx="9125">
                  <c:v>0.88260899999999998</c:v>
                </c:pt>
                <c:pt idx="9126">
                  <c:v>0.88261599999999996</c:v>
                </c:pt>
                <c:pt idx="9127">
                  <c:v>0.882633</c:v>
                </c:pt>
                <c:pt idx="9128">
                  <c:v>0.88265800000000005</c:v>
                </c:pt>
                <c:pt idx="9129">
                  <c:v>0.88268899999999995</c:v>
                </c:pt>
                <c:pt idx="9130">
                  <c:v>0.88272499999999998</c:v>
                </c:pt>
                <c:pt idx="9131">
                  <c:v>0.88276200000000005</c:v>
                </c:pt>
                <c:pt idx="9132">
                  <c:v>0.882795</c:v>
                </c:pt>
                <c:pt idx="9133">
                  <c:v>0.88282700000000003</c:v>
                </c:pt>
                <c:pt idx="9134">
                  <c:v>0.88285400000000003</c:v>
                </c:pt>
                <c:pt idx="9135">
                  <c:v>0.88287700000000002</c:v>
                </c:pt>
                <c:pt idx="9136">
                  <c:v>0.88289600000000001</c:v>
                </c:pt>
                <c:pt idx="9137">
                  <c:v>0.88290900000000005</c:v>
                </c:pt>
                <c:pt idx="9138">
                  <c:v>0.88291699999999995</c:v>
                </c:pt>
                <c:pt idx="9139">
                  <c:v>0.88292400000000004</c:v>
                </c:pt>
                <c:pt idx="9140">
                  <c:v>0.88292199999999998</c:v>
                </c:pt>
                <c:pt idx="9141">
                  <c:v>0.88291299999999995</c:v>
                </c:pt>
                <c:pt idx="9142">
                  <c:v>0.88289899999999999</c:v>
                </c:pt>
                <c:pt idx="9143">
                  <c:v>0.88288299999999997</c:v>
                </c:pt>
                <c:pt idx="9144">
                  <c:v>0.88286500000000001</c:v>
                </c:pt>
                <c:pt idx="9145">
                  <c:v>0.88285100000000005</c:v>
                </c:pt>
                <c:pt idx="9146">
                  <c:v>0.88284099999999999</c:v>
                </c:pt>
                <c:pt idx="9147">
                  <c:v>0.88283699999999998</c:v>
                </c:pt>
                <c:pt idx="9148">
                  <c:v>0.88284399999999996</c:v>
                </c:pt>
                <c:pt idx="9149">
                  <c:v>0.88285800000000003</c:v>
                </c:pt>
                <c:pt idx="9150">
                  <c:v>0.88288100000000003</c:v>
                </c:pt>
                <c:pt idx="9151">
                  <c:v>0.882911</c:v>
                </c:pt>
                <c:pt idx="9152">
                  <c:v>0.88294600000000001</c:v>
                </c:pt>
                <c:pt idx="9153">
                  <c:v>0.88298399999999999</c:v>
                </c:pt>
                <c:pt idx="9154">
                  <c:v>0.88302800000000004</c:v>
                </c:pt>
                <c:pt idx="9155">
                  <c:v>0.88307199999999997</c:v>
                </c:pt>
                <c:pt idx="9156">
                  <c:v>0.88311499999999998</c:v>
                </c:pt>
                <c:pt idx="9157">
                  <c:v>0.88315900000000003</c:v>
                </c:pt>
                <c:pt idx="9158">
                  <c:v>0.88320200000000004</c:v>
                </c:pt>
                <c:pt idx="9159">
                  <c:v>0.88324400000000003</c:v>
                </c:pt>
                <c:pt idx="9160">
                  <c:v>0.88329299999999999</c:v>
                </c:pt>
                <c:pt idx="9161">
                  <c:v>0.88334599999999996</c:v>
                </c:pt>
                <c:pt idx="9162">
                  <c:v>0.88340300000000005</c:v>
                </c:pt>
                <c:pt idx="9163">
                  <c:v>0.88346800000000003</c:v>
                </c:pt>
                <c:pt idx="9164">
                  <c:v>0.88353599999999999</c:v>
                </c:pt>
                <c:pt idx="9165">
                  <c:v>0.88360300000000003</c:v>
                </c:pt>
                <c:pt idx="9166">
                  <c:v>0.88367499999999999</c:v>
                </c:pt>
                <c:pt idx="9167">
                  <c:v>0.88374900000000001</c:v>
                </c:pt>
                <c:pt idx="9168">
                  <c:v>0.88382700000000003</c:v>
                </c:pt>
                <c:pt idx="9169">
                  <c:v>0.88390899999999994</c:v>
                </c:pt>
                <c:pt idx="9170">
                  <c:v>0.88399499999999998</c:v>
                </c:pt>
                <c:pt idx="9171">
                  <c:v>0.88408500000000001</c:v>
                </c:pt>
                <c:pt idx="9172">
                  <c:v>0.88418099999999999</c:v>
                </c:pt>
                <c:pt idx="9173">
                  <c:v>0.88428099999999998</c:v>
                </c:pt>
                <c:pt idx="9174">
                  <c:v>0.88438099999999997</c:v>
                </c:pt>
                <c:pt idx="9175">
                  <c:v>0.88448099999999996</c:v>
                </c:pt>
                <c:pt idx="9176">
                  <c:v>0.88457399999999997</c:v>
                </c:pt>
                <c:pt idx="9177">
                  <c:v>0.88466100000000003</c:v>
                </c:pt>
                <c:pt idx="9178">
                  <c:v>0.884741</c:v>
                </c:pt>
                <c:pt idx="9179">
                  <c:v>0.88481200000000004</c:v>
                </c:pt>
                <c:pt idx="9180">
                  <c:v>0.88487300000000002</c:v>
                </c:pt>
                <c:pt idx="9181">
                  <c:v>0.88492899999999997</c:v>
                </c:pt>
                <c:pt idx="9182">
                  <c:v>0.88497999999999999</c:v>
                </c:pt>
                <c:pt idx="9183">
                  <c:v>0.88502499999999995</c:v>
                </c:pt>
                <c:pt idx="9184">
                  <c:v>0.88506899999999999</c:v>
                </c:pt>
                <c:pt idx="9185">
                  <c:v>0.88511099999999998</c:v>
                </c:pt>
                <c:pt idx="9186">
                  <c:v>0.88515299999999997</c:v>
                </c:pt>
                <c:pt idx="9187">
                  <c:v>0.88519400000000004</c:v>
                </c:pt>
                <c:pt idx="9188">
                  <c:v>0.88523600000000002</c:v>
                </c:pt>
                <c:pt idx="9189">
                  <c:v>0.88527900000000004</c:v>
                </c:pt>
                <c:pt idx="9190">
                  <c:v>0.885324</c:v>
                </c:pt>
                <c:pt idx="9191">
                  <c:v>0.88536899999999996</c:v>
                </c:pt>
                <c:pt idx="9192">
                  <c:v>0.88541599999999998</c:v>
                </c:pt>
                <c:pt idx="9193">
                  <c:v>0.88546199999999997</c:v>
                </c:pt>
                <c:pt idx="9194">
                  <c:v>0.88550700000000004</c:v>
                </c:pt>
                <c:pt idx="9195">
                  <c:v>0.88555399999999995</c:v>
                </c:pt>
                <c:pt idx="9196">
                  <c:v>0.88560399999999995</c:v>
                </c:pt>
                <c:pt idx="9197">
                  <c:v>0.88565700000000003</c:v>
                </c:pt>
                <c:pt idx="9198">
                  <c:v>0.88570899999999997</c:v>
                </c:pt>
                <c:pt idx="9199">
                  <c:v>0.88575899999999996</c:v>
                </c:pt>
                <c:pt idx="9200">
                  <c:v>0.88580499999999995</c:v>
                </c:pt>
                <c:pt idx="9201">
                  <c:v>0.88584399999999996</c:v>
                </c:pt>
                <c:pt idx="9202">
                  <c:v>0.885876</c:v>
                </c:pt>
                <c:pt idx="9203">
                  <c:v>0.88590199999999997</c:v>
                </c:pt>
                <c:pt idx="9204">
                  <c:v>0.88592300000000002</c:v>
                </c:pt>
                <c:pt idx="9205">
                  <c:v>0.88594300000000004</c:v>
                </c:pt>
                <c:pt idx="9206">
                  <c:v>0.88595999999999997</c:v>
                </c:pt>
                <c:pt idx="9207">
                  <c:v>0.88597700000000001</c:v>
                </c:pt>
                <c:pt idx="9208">
                  <c:v>0.885992</c:v>
                </c:pt>
                <c:pt idx="9209">
                  <c:v>0.88600800000000002</c:v>
                </c:pt>
                <c:pt idx="9210">
                  <c:v>0.88602300000000001</c:v>
                </c:pt>
                <c:pt idx="9211">
                  <c:v>0.88603799999999999</c:v>
                </c:pt>
                <c:pt idx="9212">
                  <c:v>0.88605</c:v>
                </c:pt>
                <c:pt idx="9213">
                  <c:v>0.88606099999999999</c:v>
                </c:pt>
                <c:pt idx="9214">
                  <c:v>0.886073</c:v>
                </c:pt>
                <c:pt idx="9215">
                  <c:v>0.88608600000000004</c:v>
                </c:pt>
                <c:pt idx="9216">
                  <c:v>0.88610199999999995</c:v>
                </c:pt>
                <c:pt idx="9217">
                  <c:v>0.88612199999999997</c:v>
                </c:pt>
                <c:pt idx="9218">
                  <c:v>0.88614700000000002</c:v>
                </c:pt>
                <c:pt idx="9219">
                  <c:v>0.88617599999999996</c:v>
                </c:pt>
                <c:pt idx="9220">
                  <c:v>0.88620600000000005</c:v>
                </c:pt>
                <c:pt idx="9221">
                  <c:v>0.88623700000000005</c:v>
                </c:pt>
                <c:pt idx="9222">
                  <c:v>0.88627</c:v>
                </c:pt>
                <c:pt idx="9223">
                  <c:v>0.88630500000000001</c:v>
                </c:pt>
                <c:pt idx="9224">
                  <c:v>0.88634199999999996</c:v>
                </c:pt>
                <c:pt idx="9225">
                  <c:v>0.88638300000000003</c:v>
                </c:pt>
                <c:pt idx="9226">
                  <c:v>0.88642600000000005</c:v>
                </c:pt>
                <c:pt idx="9227">
                  <c:v>0.88647500000000001</c:v>
                </c:pt>
                <c:pt idx="9228">
                  <c:v>0.88653199999999999</c:v>
                </c:pt>
                <c:pt idx="9229">
                  <c:v>0.88659699999999997</c:v>
                </c:pt>
                <c:pt idx="9230">
                  <c:v>0.88666999999999996</c:v>
                </c:pt>
                <c:pt idx="9231">
                  <c:v>0.88675099999999996</c:v>
                </c:pt>
                <c:pt idx="9232">
                  <c:v>0.88683999999999996</c:v>
                </c:pt>
                <c:pt idx="9233">
                  <c:v>0.88693900000000003</c:v>
                </c:pt>
                <c:pt idx="9234">
                  <c:v>0.88704099999999997</c:v>
                </c:pt>
                <c:pt idx="9235">
                  <c:v>0.88714700000000002</c:v>
                </c:pt>
                <c:pt idx="9236">
                  <c:v>0.88725699999999996</c:v>
                </c:pt>
                <c:pt idx="9237">
                  <c:v>0.88736599999999999</c:v>
                </c:pt>
                <c:pt idx="9238">
                  <c:v>0.88747200000000004</c:v>
                </c:pt>
                <c:pt idx="9239">
                  <c:v>0.887575</c:v>
                </c:pt>
                <c:pt idx="9240">
                  <c:v>0.88767200000000002</c:v>
                </c:pt>
                <c:pt idx="9241">
                  <c:v>0.887764</c:v>
                </c:pt>
                <c:pt idx="9242">
                  <c:v>0.88785199999999997</c:v>
                </c:pt>
                <c:pt idx="9243">
                  <c:v>0.88793200000000005</c:v>
                </c:pt>
                <c:pt idx="9244">
                  <c:v>0.88800400000000002</c:v>
                </c:pt>
                <c:pt idx="9245">
                  <c:v>0.88806600000000002</c:v>
                </c:pt>
                <c:pt idx="9246">
                  <c:v>0.88812000000000002</c:v>
                </c:pt>
                <c:pt idx="9247">
                  <c:v>0.88816300000000004</c:v>
                </c:pt>
                <c:pt idx="9248">
                  <c:v>0.88819499999999996</c:v>
                </c:pt>
                <c:pt idx="9249">
                  <c:v>0.88821799999999995</c:v>
                </c:pt>
                <c:pt idx="9250">
                  <c:v>0.88823300000000005</c:v>
                </c:pt>
                <c:pt idx="9251">
                  <c:v>0.88824599999999998</c:v>
                </c:pt>
                <c:pt idx="9252">
                  <c:v>0.88825500000000002</c:v>
                </c:pt>
                <c:pt idx="9253">
                  <c:v>0.88826400000000005</c:v>
                </c:pt>
                <c:pt idx="9254">
                  <c:v>0.88827500000000004</c:v>
                </c:pt>
                <c:pt idx="9255">
                  <c:v>0.888289</c:v>
                </c:pt>
                <c:pt idx="9256">
                  <c:v>0.88830799999999999</c:v>
                </c:pt>
                <c:pt idx="9257">
                  <c:v>0.88833600000000001</c:v>
                </c:pt>
                <c:pt idx="9258">
                  <c:v>0.88836899999999996</c:v>
                </c:pt>
                <c:pt idx="9259">
                  <c:v>0.888409</c:v>
                </c:pt>
                <c:pt idx="9260">
                  <c:v>0.88845799999999997</c:v>
                </c:pt>
                <c:pt idx="9261">
                  <c:v>0.88851599999999997</c:v>
                </c:pt>
                <c:pt idx="9262">
                  <c:v>0.88858000000000004</c:v>
                </c:pt>
                <c:pt idx="9263">
                  <c:v>0.88865300000000003</c:v>
                </c:pt>
                <c:pt idx="9264">
                  <c:v>0.88873400000000002</c:v>
                </c:pt>
                <c:pt idx="9265">
                  <c:v>0.88881900000000003</c:v>
                </c:pt>
                <c:pt idx="9266">
                  <c:v>0.88890599999999997</c:v>
                </c:pt>
                <c:pt idx="9267">
                  <c:v>0.88898999999999995</c:v>
                </c:pt>
                <c:pt idx="9268">
                  <c:v>0.88906700000000005</c:v>
                </c:pt>
                <c:pt idx="9269">
                  <c:v>0.88914000000000004</c:v>
                </c:pt>
                <c:pt idx="9270">
                  <c:v>0.88920500000000002</c:v>
                </c:pt>
                <c:pt idx="9271">
                  <c:v>0.88925900000000002</c:v>
                </c:pt>
                <c:pt idx="9272">
                  <c:v>0.88930200000000004</c:v>
                </c:pt>
                <c:pt idx="9273">
                  <c:v>0.88932699999999998</c:v>
                </c:pt>
                <c:pt idx="9274">
                  <c:v>0.88933799999999996</c:v>
                </c:pt>
                <c:pt idx="9275">
                  <c:v>0.88932999999999995</c:v>
                </c:pt>
                <c:pt idx="9276">
                  <c:v>0.88930600000000004</c:v>
                </c:pt>
                <c:pt idx="9277">
                  <c:v>0.88925799999999999</c:v>
                </c:pt>
                <c:pt idx="9278">
                  <c:v>0.88919400000000004</c:v>
                </c:pt>
                <c:pt idx="9279">
                  <c:v>0.88910900000000004</c:v>
                </c:pt>
                <c:pt idx="9280">
                  <c:v>0.88900599999999996</c:v>
                </c:pt>
                <c:pt idx="9281">
                  <c:v>0.88888699999999998</c:v>
                </c:pt>
                <c:pt idx="9282">
                  <c:v>0.88875800000000005</c:v>
                </c:pt>
                <c:pt idx="9283">
                  <c:v>0.88861900000000005</c:v>
                </c:pt>
                <c:pt idx="9284">
                  <c:v>0.88847699999999996</c:v>
                </c:pt>
                <c:pt idx="9285">
                  <c:v>0.88832900000000004</c:v>
                </c:pt>
                <c:pt idx="9286">
                  <c:v>0.88817800000000002</c:v>
                </c:pt>
                <c:pt idx="9287">
                  <c:v>0.88802800000000004</c:v>
                </c:pt>
                <c:pt idx="9288">
                  <c:v>0.88788100000000003</c:v>
                </c:pt>
                <c:pt idx="9289">
                  <c:v>0.88774200000000003</c:v>
                </c:pt>
                <c:pt idx="9290">
                  <c:v>0.88761299999999999</c:v>
                </c:pt>
                <c:pt idx="9291">
                  <c:v>0.88749500000000003</c:v>
                </c:pt>
                <c:pt idx="9292">
                  <c:v>0.88738799999999995</c:v>
                </c:pt>
                <c:pt idx="9293">
                  <c:v>0.88729800000000003</c:v>
                </c:pt>
                <c:pt idx="9294">
                  <c:v>0.88721899999999998</c:v>
                </c:pt>
                <c:pt idx="9295">
                  <c:v>0.88715299999999997</c:v>
                </c:pt>
                <c:pt idx="9296">
                  <c:v>0.887096</c:v>
                </c:pt>
                <c:pt idx="9297">
                  <c:v>0.887046</c:v>
                </c:pt>
                <c:pt idx="9298">
                  <c:v>0.88700100000000004</c:v>
                </c:pt>
                <c:pt idx="9299">
                  <c:v>0.88696600000000003</c:v>
                </c:pt>
                <c:pt idx="9300">
                  <c:v>0.886938</c:v>
                </c:pt>
                <c:pt idx="9301">
                  <c:v>0.88691900000000001</c:v>
                </c:pt>
                <c:pt idx="9302">
                  <c:v>0.886911</c:v>
                </c:pt>
                <c:pt idx="9303">
                  <c:v>0.88691600000000004</c:v>
                </c:pt>
                <c:pt idx="9304">
                  <c:v>0.886934</c:v>
                </c:pt>
                <c:pt idx="9305">
                  <c:v>0.88696299999999995</c:v>
                </c:pt>
                <c:pt idx="9306">
                  <c:v>0.88700199999999996</c:v>
                </c:pt>
                <c:pt idx="9307">
                  <c:v>0.88705299999999998</c:v>
                </c:pt>
                <c:pt idx="9308">
                  <c:v>0.88711399999999996</c:v>
                </c:pt>
                <c:pt idx="9309">
                  <c:v>0.88718300000000005</c:v>
                </c:pt>
                <c:pt idx="9310">
                  <c:v>0.88726400000000005</c:v>
                </c:pt>
                <c:pt idx="9311">
                  <c:v>0.887355</c:v>
                </c:pt>
                <c:pt idx="9312">
                  <c:v>0.88746000000000003</c:v>
                </c:pt>
                <c:pt idx="9313">
                  <c:v>0.88757799999999998</c:v>
                </c:pt>
                <c:pt idx="9314">
                  <c:v>0.887706</c:v>
                </c:pt>
                <c:pt idx="9315">
                  <c:v>0.88784300000000005</c:v>
                </c:pt>
                <c:pt idx="9316">
                  <c:v>0.88798900000000003</c:v>
                </c:pt>
                <c:pt idx="9317">
                  <c:v>0.88813799999999998</c:v>
                </c:pt>
                <c:pt idx="9318">
                  <c:v>0.88829199999999997</c:v>
                </c:pt>
                <c:pt idx="9319">
                  <c:v>0.88844299999999998</c:v>
                </c:pt>
                <c:pt idx="9320">
                  <c:v>0.88859299999999997</c:v>
                </c:pt>
                <c:pt idx="9321">
                  <c:v>0.88873800000000003</c:v>
                </c:pt>
                <c:pt idx="9322">
                  <c:v>0.888876</c:v>
                </c:pt>
                <c:pt idx="9323">
                  <c:v>0.88900299999999999</c:v>
                </c:pt>
                <c:pt idx="9324">
                  <c:v>0.88911799999999996</c:v>
                </c:pt>
                <c:pt idx="9325">
                  <c:v>0.88922299999999999</c:v>
                </c:pt>
                <c:pt idx="9326">
                  <c:v>0.889316</c:v>
                </c:pt>
                <c:pt idx="9327">
                  <c:v>0.88939900000000005</c:v>
                </c:pt>
                <c:pt idx="9328">
                  <c:v>0.88947100000000001</c:v>
                </c:pt>
                <c:pt idx="9329">
                  <c:v>0.88953599999999999</c:v>
                </c:pt>
                <c:pt idx="9330">
                  <c:v>0.88959699999999997</c:v>
                </c:pt>
                <c:pt idx="9331">
                  <c:v>0.88965000000000005</c:v>
                </c:pt>
                <c:pt idx="9332">
                  <c:v>0.88969900000000002</c:v>
                </c:pt>
                <c:pt idx="9333">
                  <c:v>0.88974399999999998</c:v>
                </c:pt>
                <c:pt idx="9334">
                  <c:v>0.88978199999999996</c:v>
                </c:pt>
                <c:pt idx="9335">
                  <c:v>0.88981500000000002</c:v>
                </c:pt>
                <c:pt idx="9336">
                  <c:v>0.88984200000000002</c:v>
                </c:pt>
                <c:pt idx="9337">
                  <c:v>0.88986299999999996</c:v>
                </c:pt>
                <c:pt idx="9338">
                  <c:v>0.88987700000000003</c:v>
                </c:pt>
                <c:pt idx="9339">
                  <c:v>0.88989099999999999</c:v>
                </c:pt>
                <c:pt idx="9340">
                  <c:v>0.88990100000000005</c:v>
                </c:pt>
                <c:pt idx="9341">
                  <c:v>0.88990999999999998</c:v>
                </c:pt>
                <c:pt idx="9342">
                  <c:v>0.88992400000000005</c:v>
                </c:pt>
                <c:pt idx="9343">
                  <c:v>0.88994200000000001</c:v>
                </c:pt>
                <c:pt idx="9344">
                  <c:v>0.88996699999999995</c:v>
                </c:pt>
                <c:pt idx="9345">
                  <c:v>0.89000100000000004</c:v>
                </c:pt>
                <c:pt idx="9346">
                  <c:v>0.89004099999999997</c:v>
                </c:pt>
                <c:pt idx="9347">
                  <c:v>0.89009000000000005</c:v>
                </c:pt>
                <c:pt idx="9348">
                  <c:v>0.89014899999999997</c:v>
                </c:pt>
                <c:pt idx="9349">
                  <c:v>0.89021600000000001</c:v>
                </c:pt>
                <c:pt idx="9350">
                  <c:v>0.89029400000000003</c:v>
                </c:pt>
                <c:pt idx="9351">
                  <c:v>0.89038399999999995</c:v>
                </c:pt>
                <c:pt idx="9352">
                  <c:v>0.89048499999999997</c:v>
                </c:pt>
                <c:pt idx="9353">
                  <c:v>0.890598</c:v>
                </c:pt>
                <c:pt idx="9354">
                  <c:v>0.89072700000000005</c:v>
                </c:pt>
                <c:pt idx="9355">
                  <c:v>0.89086600000000005</c:v>
                </c:pt>
                <c:pt idx="9356">
                  <c:v>0.891015</c:v>
                </c:pt>
                <c:pt idx="9357">
                  <c:v>0.89116899999999999</c:v>
                </c:pt>
                <c:pt idx="9358">
                  <c:v>0.89132400000000001</c:v>
                </c:pt>
                <c:pt idx="9359">
                  <c:v>0.89147399999999999</c:v>
                </c:pt>
                <c:pt idx="9360">
                  <c:v>0.891621</c:v>
                </c:pt>
                <c:pt idx="9361">
                  <c:v>0.89175899999999997</c:v>
                </c:pt>
                <c:pt idx="9362">
                  <c:v>0.89188900000000004</c:v>
                </c:pt>
                <c:pt idx="9363">
                  <c:v>0.89200999999999997</c:v>
                </c:pt>
                <c:pt idx="9364">
                  <c:v>0.89212000000000002</c:v>
                </c:pt>
                <c:pt idx="9365">
                  <c:v>0.89221499999999998</c:v>
                </c:pt>
                <c:pt idx="9366">
                  <c:v>0.89229599999999998</c:v>
                </c:pt>
                <c:pt idx="9367">
                  <c:v>0.89236599999999999</c:v>
                </c:pt>
                <c:pt idx="9368">
                  <c:v>0.89241899999999996</c:v>
                </c:pt>
                <c:pt idx="9369">
                  <c:v>0.89246199999999998</c:v>
                </c:pt>
                <c:pt idx="9370">
                  <c:v>0.89248700000000003</c:v>
                </c:pt>
                <c:pt idx="9371">
                  <c:v>0.89249900000000004</c:v>
                </c:pt>
                <c:pt idx="9372">
                  <c:v>0.89250099999999999</c:v>
                </c:pt>
                <c:pt idx="9373">
                  <c:v>0.89249299999999998</c:v>
                </c:pt>
                <c:pt idx="9374">
                  <c:v>0.89247500000000002</c:v>
                </c:pt>
                <c:pt idx="9375">
                  <c:v>0.89245099999999999</c:v>
                </c:pt>
                <c:pt idx="9376">
                  <c:v>0.89242100000000002</c:v>
                </c:pt>
                <c:pt idx="9377">
                  <c:v>0.89238700000000004</c:v>
                </c:pt>
                <c:pt idx="9378">
                  <c:v>0.89235200000000003</c:v>
                </c:pt>
                <c:pt idx="9379">
                  <c:v>0.89231499999999997</c:v>
                </c:pt>
                <c:pt idx="9380">
                  <c:v>0.89227800000000002</c:v>
                </c:pt>
                <c:pt idx="9381">
                  <c:v>0.89224400000000004</c:v>
                </c:pt>
                <c:pt idx="9382">
                  <c:v>0.89221300000000003</c:v>
                </c:pt>
                <c:pt idx="9383">
                  <c:v>0.892181</c:v>
                </c:pt>
                <c:pt idx="9384">
                  <c:v>0.89215</c:v>
                </c:pt>
                <c:pt idx="9385">
                  <c:v>0.89212000000000002</c:v>
                </c:pt>
                <c:pt idx="9386">
                  <c:v>0.89209099999999997</c:v>
                </c:pt>
                <c:pt idx="9387">
                  <c:v>0.89206600000000003</c:v>
                </c:pt>
                <c:pt idx="9388">
                  <c:v>0.89204499999999998</c:v>
                </c:pt>
                <c:pt idx="9389">
                  <c:v>0.89202899999999996</c:v>
                </c:pt>
                <c:pt idx="9390">
                  <c:v>0.89201900000000001</c:v>
                </c:pt>
                <c:pt idx="9391">
                  <c:v>0.89201600000000003</c:v>
                </c:pt>
                <c:pt idx="9392">
                  <c:v>0.89201600000000003</c:v>
                </c:pt>
                <c:pt idx="9393">
                  <c:v>0.892015</c:v>
                </c:pt>
                <c:pt idx="9394">
                  <c:v>0.892011</c:v>
                </c:pt>
                <c:pt idx="9395">
                  <c:v>0.89200299999999999</c:v>
                </c:pt>
                <c:pt idx="9396">
                  <c:v>0.89199099999999998</c:v>
                </c:pt>
                <c:pt idx="9397">
                  <c:v>0.89197400000000004</c:v>
                </c:pt>
                <c:pt idx="9398">
                  <c:v>0.89195100000000005</c:v>
                </c:pt>
                <c:pt idx="9399">
                  <c:v>0.89192499999999997</c:v>
                </c:pt>
                <c:pt idx="9400">
                  <c:v>0.89189300000000005</c:v>
                </c:pt>
                <c:pt idx="9401">
                  <c:v>0.89185499999999995</c:v>
                </c:pt>
                <c:pt idx="9402">
                  <c:v>0.89181100000000002</c:v>
                </c:pt>
                <c:pt idx="9403">
                  <c:v>0.89175700000000002</c:v>
                </c:pt>
                <c:pt idx="9404">
                  <c:v>0.89169399999999999</c:v>
                </c:pt>
                <c:pt idx="9405">
                  <c:v>0.891625</c:v>
                </c:pt>
                <c:pt idx="9406">
                  <c:v>0.89155099999999998</c:v>
                </c:pt>
                <c:pt idx="9407">
                  <c:v>0.89147500000000002</c:v>
                </c:pt>
                <c:pt idx="9408">
                  <c:v>0.89139999999999997</c:v>
                </c:pt>
                <c:pt idx="9409">
                  <c:v>0.89132900000000004</c:v>
                </c:pt>
                <c:pt idx="9410">
                  <c:v>0.89126499999999997</c:v>
                </c:pt>
                <c:pt idx="9411">
                  <c:v>0.891212</c:v>
                </c:pt>
                <c:pt idx="9412">
                  <c:v>0.89117000000000002</c:v>
                </c:pt>
                <c:pt idx="9413">
                  <c:v>0.89114199999999999</c:v>
                </c:pt>
                <c:pt idx="9414">
                  <c:v>0.89113200000000004</c:v>
                </c:pt>
                <c:pt idx="9415">
                  <c:v>0.89114599999999999</c:v>
                </c:pt>
                <c:pt idx="9416">
                  <c:v>0.89118699999999995</c:v>
                </c:pt>
                <c:pt idx="9417">
                  <c:v>0.89125799999999999</c:v>
                </c:pt>
                <c:pt idx="9418">
                  <c:v>0.89135900000000001</c:v>
                </c:pt>
                <c:pt idx="9419">
                  <c:v>0.89149800000000001</c:v>
                </c:pt>
                <c:pt idx="9420">
                  <c:v>0.89166400000000001</c:v>
                </c:pt>
                <c:pt idx="9421">
                  <c:v>0.89186600000000005</c:v>
                </c:pt>
                <c:pt idx="9422">
                  <c:v>0.89208799999999999</c:v>
                </c:pt>
                <c:pt idx="9423">
                  <c:v>0.89233099999999999</c:v>
                </c:pt>
                <c:pt idx="9424">
                  <c:v>0.89258700000000002</c:v>
                </c:pt>
                <c:pt idx="9425">
                  <c:v>0.89285300000000001</c:v>
                </c:pt>
                <c:pt idx="9426">
                  <c:v>0.89312199999999997</c:v>
                </c:pt>
                <c:pt idx="9427">
                  <c:v>0.89339299999999999</c:v>
                </c:pt>
                <c:pt idx="9428">
                  <c:v>0.89366100000000004</c:v>
                </c:pt>
                <c:pt idx="9429">
                  <c:v>0.89392499999999997</c:v>
                </c:pt>
                <c:pt idx="9430">
                  <c:v>0.894177</c:v>
                </c:pt>
                <c:pt idx="9431">
                  <c:v>0.89441599999999999</c:v>
                </c:pt>
                <c:pt idx="9432">
                  <c:v>0.89463599999999999</c:v>
                </c:pt>
                <c:pt idx="9433">
                  <c:v>0.89483999999999997</c:v>
                </c:pt>
                <c:pt idx="9434">
                  <c:v>0.89502099999999996</c:v>
                </c:pt>
                <c:pt idx="9435">
                  <c:v>0.89517800000000003</c:v>
                </c:pt>
                <c:pt idx="9436">
                  <c:v>0.89531300000000003</c:v>
                </c:pt>
                <c:pt idx="9437">
                  <c:v>0.89541899999999996</c:v>
                </c:pt>
                <c:pt idx="9438">
                  <c:v>0.89550600000000002</c:v>
                </c:pt>
                <c:pt idx="9439">
                  <c:v>0.89557200000000003</c:v>
                </c:pt>
                <c:pt idx="9440">
                  <c:v>0.89561999999999997</c:v>
                </c:pt>
                <c:pt idx="9441">
                  <c:v>0.89564999999999995</c:v>
                </c:pt>
                <c:pt idx="9442">
                  <c:v>0.89566999999999997</c:v>
                </c:pt>
                <c:pt idx="9443">
                  <c:v>0.89567699999999995</c:v>
                </c:pt>
                <c:pt idx="9444">
                  <c:v>0.89567399999999997</c:v>
                </c:pt>
                <c:pt idx="9445">
                  <c:v>0.89566100000000004</c:v>
                </c:pt>
                <c:pt idx="9446">
                  <c:v>0.89563999999999999</c:v>
                </c:pt>
                <c:pt idx="9447">
                  <c:v>0.89561000000000002</c:v>
                </c:pt>
                <c:pt idx="9448">
                  <c:v>0.89557399999999998</c:v>
                </c:pt>
                <c:pt idx="9449">
                  <c:v>0.89552900000000002</c:v>
                </c:pt>
                <c:pt idx="9450">
                  <c:v>0.89547699999999997</c:v>
                </c:pt>
                <c:pt idx="9451">
                  <c:v>0.89542299999999997</c:v>
                </c:pt>
                <c:pt idx="9452">
                  <c:v>0.895366</c:v>
                </c:pt>
                <c:pt idx="9453">
                  <c:v>0.89531000000000005</c:v>
                </c:pt>
                <c:pt idx="9454">
                  <c:v>0.89525500000000002</c:v>
                </c:pt>
                <c:pt idx="9455">
                  <c:v>0.89519899999999997</c:v>
                </c:pt>
                <c:pt idx="9456">
                  <c:v>0.89514700000000003</c:v>
                </c:pt>
                <c:pt idx="9457">
                  <c:v>0.89510299999999998</c:v>
                </c:pt>
                <c:pt idx="9458">
                  <c:v>0.89506399999999997</c:v>
                </c:pt>
                <c:pt idx="9459">
                  <c:v>0.895034</c:v>
                </c:pt>
                <c:pt idx="9460">
                  <c:v>0.89501399999999998</c:v>
                </c:pt>
                <c:pt idx="9461">
                  <c:v>0.89500500000000005</c:v>
                </c:pt>
                <c:pt idx="9462">
                  <c:v>0.89500599999999997</c:v>
                </c:pt>
                <c:pt idx="9463">
                  <c:v>0.89501699999999995</c:v>
                </c:pt>
                <c:pt idx="9464">
                  <c:v>0.89503500000000003</c:v>
                </c:pt>
                <c:pt idx="9465">
                  <c:v>0.89505800000000002</c:v>
                </c:pt>
                <c:pt idx="9466">
                  <c:v>0.89508699999999997</c:v>
                </c:pt>
                <c:pt idx="9467">
                  <c:v>0.89511799999999997</c:v>
                </c:pt>
                <c:pt idx="9468">
                  <c:v>0.89514899999999997</c:v>
                </c:pt>
                <c:pt idx="9469">
                  <c:v>0.89518200000000003</c:v>
                </c:pt>
                <c:pt idx="9470">
                  <c:v>0.89521700000000004</c:v>
                </c:pt>
                <c:pt idx="9471">
                  <c:v>0.89525600000000005</c:v>
                </c:pt>
                <c:pt idx="9472">
                  <c:v>0.89529800000000004</c:v>
                </c:pt>
                <c:pt idx="9473">
                  <c:v>0.895339</c:v>
                </c:pt>
                <c:pt idx="9474">
                  <c:v>0.89537999999999995</c:v>
                </c:pt>
                <c:pt idx="9475">
                  <c:v>0.89541999999999999</c:v>
                </c:pt>
                <c:pt idx="9476">
                  <c:v>0.89545799999999998</c:v>
                </c:pt>
                <c:pt idx="9477">
                  <c:v>0.89548899999999998</c:v>
                </c:pt>
                <c:pt idx="9478">
                  <c:v>0.89551700000000001</c:v>
                </c:pt>
                <c:pt idx="9479">
                  <c:v>0.89553899999999997</c:v>
                </c:pt>
                <c:pt idx="9480">
                  <c:v>0.89555700000000005</c:v>
                </c:pt>
                <c:pt idx="9481">
                  <c:v>0.89557299999999995</c:v>
                </c:pt>
                <c:pt idx="9482">
                  <c:v>0.89558800000000005</c:v>
                </c:pt>
                <c:pt idx="9483">
                  <c:v>0.89560099999999998</c:v>
                </c:pt>
                <c:pt idx="9484">
                  <c:v>0.89561500000000005</c:v>
                </c:pt>
                <c:pt idx="9485">
                  <c:v>0.89562900000000001</c:v>
                </c:pt>
                <c:pt idx="9486">
                  <c:v>0.895644</c:v>
                </c:pt>
                <c:pt idx="9487">
                  <c:v>0.89566199999999996</c:v>
                </c:pt>
                <c:pt idx="9488">
                  <c:v>0.89568199999999998</c:v>
                </c:pt>
                <c:pt idx="9489">
                  <c:v>0.89570499999999997</c:v>
                </c:pt>
                <c:pt idx="9490">
                  <c:v>0.89573100000000005</c:v>
                </c:pt>
                <c:pt idx="9491">
                  <c:v>0.89576</c:v>
                </c:pt>
                <c:pt idx="9492">
                  <c:v>0.895791</c:v>
                </c:pt>
                <c:pt idx="9493">
                  <c:v>0.89582499999999998</c:v>
                </c:pt>
                <c:pt idx="9494">
                  <c:v>0.89586200000000005</c:v>
                </c:pt>
                <c:pt idx="9495">
                  <c:v>0.89590400000000003</c:v>
                </c:pt>
                <c:pt idx="9496">
                  <c:v>0.89595000000000002</c:v>
                </c:pt>
                <c:pt idx="9497">
                  <c:v>0.89600199999999997</c:v>
                </c:pt>
                <c:pt idx="9498">
                  <c:v>0.89606300000000005</c:v>
                </c:pt>
                <c:pt idx="9499">
                  <c:v>0.89613500000000001</c:v>
                </c:pt>
                <c:pt idx="9500">
                  <c:v>0.89621700000000004</c:v>
                </c:pt>
                <c:pt idx="9501">
                  <c:v>0.89630500000000002</c:v>
                </c:pt>
                <c:pt idx="9502">
                  <c:v>0.89640200000000003</c:v>
                </c:pt>
                <c:pt idx="9503">
                  <c:v>0.89650099999999999</c:v>
                </c:pt>
                <c:pt idx="9504">
                  <c:v>0.89660200000000001</c:v>
                </c:pt>
                <c:pt idx="9505">
                  <c:v>0.89670099999999997</c:v>
                </c:pt>
                <c:pt idx="9506">
                  <c:v>0.89679699999999996</c:v>
                </c:pt>
                <c:pt idx="9507">
                  <c:v>0.89688599999999996</c:v>
                </c:pt>
                <c:pt idx="9508">
                  <c:v>0.89696900000000002</c:v>
                </c:pt>
                <c:pt idx="9509">
                  <c:v>0.89704200000000001</c:v>
                </c:pt>
                <c:pt idx="9510">
                  <c:v>0.89710599999999996</c:v>
                </c:pt>
                <c:pt idx="9511">
                  <c:v>0.89716099999999999</c:v>
                </c:pt>
                <c:pt idx="9512">
                  <c:v>0.89720800000000001</c:v>
                </c:pt>
                <c:pt idx="9513">
                  <c:v>0.89724700000000002</c:v>
                </c:pt>
                <c:pt idx="9514">
                  <c:v>0.89727599999999996</c:v>
                </c:pt>
                <c:pt idx="9515">
                  <c:v>0.89729199999999998</c:v>
                </c:pt>
                <c:pt idx="9516">
                  <c:v>0.89729700000000001</c:v>
                </c:pt>
                <c:pt idx="9517">
                  <c:v>0.89729099999999995</c:v>
                </c:pt>
                <c:pt idx="9518">
                  <c:v>0.89727299999999999</c:v>
                </c:pt>
                <c:pt idx="9519">
                  <c:v>0.89724800000000005</c:v>
                </c:pt>
                <c:pt idx="9520">
                  <c:v>0.89721700000000004</c:v>
                </c:pt>
                <c:pt idx="9521">
                  <c:v>0.89718299999999995</c:v>
                </c:pt>
                <c:pt idx="9522">
                  <c:v>0.89715100000000003</c:v>
                </c:pt>
                <c:pt idx="9523">
                  <c:v>0.89712400000000003</c:v>
                </c:pt>
                <c:pt idx="9524">
                  <c:v>0.89710299999999998</c:v>
                </c:pt>
                <c:pt idx="9525">
                  <c:v>0.89709099999999997</c:v>
                </c:pt>
                <c:pt idx="9526">
                  <c:v>0.89708699999999997</c:v>
                </c:pt>
                <c:pt idx="9527">
                  <c:v>0.89708900000000003</c:v>
                </c:pt>
                <c:pt idx="9528">
                  <c:v>0.89710000000000001</c:v>
                </c:pt>
                <c:pt idx="9529">
                  <c:v>0.89711600000000002</c:v>
                </c:pt>
                <c:pt idx="9530">
                  <c:v>0.89714099999999997</c:v>
                </c:pt>
                <c:pt idx="9531">
                  <c:v>0.89717199999999997</c:v>
                </c:pt>
                <c:pt idx="9532">
                  <c:v>0.89721399999999996</c:v>
                </c:pt>
                <c:pt idx="9533">
                  <c:v>0.89726700000000004</c:v>
                </c:pt>
                <c:pt idx="9534">
                  <c:v>0.89733200000000002</c:v>
                </c:pt>
                <c:pt idx="9535">
                  <c:v>0.89740699999999995</c:v>
                </c:pt>
                <c:pt idx="9536">
                  <c:v>0.89749100000000004</c:v>
                </c:pt>
                <c:pt idx="9537">
                  <c:v>0.89758000000000004</c:v>
                </c:pt>
                <c:pt idx="9538">
                  <c:v>0.89767300000000005</c:v>
                </c:pt>
                <c:pt idx="9539">
                  <c:v>0.89776900000000004</c:v>
                </c:pt>
                <c:pt idx="9540">
                  <c:v>0.89786699999999997</c:v>
                </c:pt>
                <c:pt idx="9541">
                  <c:v>0.89796799999999999</c:v>
                </c:pt>
                <c:pt idx="9542">
                  <c:v>0.89807700000000001</c:v>
                </c:pt>
                <c:pt idx="9543">
                  <c:v>0.89819400000000005</c:v>
                </c:pt>
                <c:pt idx="9544">
                  <c:v>0.89831700000000003</c:v>
                </c:pt>
                <c:pt idx="9545">
                  <c:v>0.89844500000000005</c:v>
                </c:pt>
                <c:pt idx="9546">
                  <c:v>0.89857399999999998</c:v>
                </c:pt>
                <c:pt idx="9547">
                  <c:v>0.89870300000000003</c:v>
                </c:pt>
                <c:pt idx="9548">
                  <c:v>0.89882799999999996</c:v>
                </c:pt>
                <c:pt idx="9549">
                  <c:v>0.898949</c:v>
                </c:pt>
                <c:pt idx="9550">
                  <c:v>0.89906200000000003</c:v>
                </c:pt>
                <c:pt idx="9551">
                  <c:v>0.89917100000000005</c:v>
                </c:pt>
                <c:pt idx="9552">
                  <c:v>0.89927599999999996</c:v>
                </c:pt>
                <c:pt idx="9553">
                  <c:v>0.89937900000000004</c:v>
                </c:pt>
                <c:pt idx="9554">
                  <c:v>0.899478</c:v>
                </c:pt>
                <c:pt idx="9555">
                  <c:v>0.89957699999999996</c:v>
                </c:pt>
                <c:pt idx="9556">
                  <c:v>0.89966900000000005</c:v>
                </c:pt>
                <c:pt idx="9557">
                  <c:v>0.89975799999999995</c:v>
                </c:pt>
                <c:pt idx="9558">
                  <c:v>0.899837</c:v>
                </c:pt>
                <c:pt idx="9559">
                  <c:v>0.89990999999999999</c:v>
                </c:pt>
                <c:pt idx="9560">
                  <c:v>0.89997400000000005</c:v>
                </c:pt>
                <c:pt idx="9561">
                  <c:v>0.900034</c:v>
                </c:pt>
                <c:pt idx="9562">
                  <c:v>0.90008699999999997</c:v>
                </c:pt>
                <c:pt idx="9563">
                  <c:v>0.90013500000000002</c:v>
                </c:pt>
                <c:pt idx="9564">
                  <c:v>0.90017499999999995</c:v>
                </c:pt>
                <c:pt idx="9565">
                  <c:v>0.90020699999999998</c:v>
                </c:pt>
                <c:pt idx="9566">
                  <c:v>0.900227</c:v>
                </c:pt>
                <c:pt idx="9567">
                  <c:v>0.90023500000000001</c:v>
                </c:pt>
                <c:pt idx="9568">
                  <c:v>0.900227</c:v>
                </c:pt>
                <c:pt idx="9569">
                  <c:v>0.90020900000000004</c:v>
                </c:pt>
                <c:pt idx="9570">
                  <c:v>0.90017999999999998</c:v>
                </c:pt>
                <c:pt idx="9571">
                  <c:v>0.90014499999999997</c:v>
                </c:pt>
                <c:pt idx="9572">
                  <c:v>0.90010800000000002</c:v>
                </c:pt>
                <c:pt idx="9573">
                  <c:v>0.90007199999999998</c:v>
                </c:pt>
                <c:pt idx="9574">
                  <c:v>0.90003500000000003</c:v>
                </c:pt>
                <c:pt idx="9575">
                  <c:v>0.89999899999999999</c:v>
                </c:pt>
                <c:pt idx="9576">
                  <c:v>0.89996200000000004</c:v>
                </c:pt>
                <c:pt idx="9577">
                  <c:v>0.899926</c:v>
                </c:pt>
                <c:pt idx="9578">
                  <c:v>0.89988800000000002</c:v>
                </c:pt>
                <c:pt idx="9579">
                  <c:v>0.89985099999999996</c:v>
                </c:pt>
                <c:pt idx="9580">
                  <c:v>0.89981500000000003</c:v>
                </c:pt>
                <c:pt idx="9581">
                  <c:v>0.89978400000000003</c:v>
                </c:pt>
                <c:pt idx="9582">
                  <c:v>0.89976100000000003</c:v>
                </c:pt>
                <c:pt idx="9583">
                  <c:v>0.89974799999999999</c:v>
                </c:pt>
                <c:pt idx="9584">
                  <c:v>0.89974900000000002</c:v>
                </c:pt>
                <c:pt idx="9585">
                  <c:v>0.89976599999999995</c:v>
                </c:pt>
                <c:pt idx="9586">
                  <c:v>0.89980099999999996</c:v>
                </c:pt>
                <c:pt idx="9587">
                  <c:v>0.89985300000000001</c:v>
                </c:pt>
                <c:pt idx="9588">
                  <c:v>0.89992300000000003</c:v>
                </c:pt>
                <c:pt idx="9589">
                  <c:v>0.90000500000000005</c:v>
                </c:pt>
                <c:pt idx="9590">
                  <c:v>0.90010100000000004</c:v>
                </c:pt>
                <c:pt idx="9591">
                  <c:v>0.900204</c:v>
                </c:pt>
                <c:pt idx="9592">
                  <c:v>0.90031300000000003</c:v>
                </c:pt>
                <c:pt idx="9593">
                  <c:v>0.90042199999999994</c:v>
                </c:pt>
                <c:pt idx="9594">
                  <c:v>0.900532</c:v>
                </c:pt>
                <c:pt idx="9595">
                  <c:v>0.90063899999999997</c:v>
                </c:pt>
                <c:pt idx="9596">
                  <c:v>0.90074200000000004</c:v>
                </c:pt>
                <c:pt idx="9597">
                  <c:v>0.900841</c:v>
                </c:pt>
                <c:pt idx="9598">
                  <c:v>0.90093000000000001</c:v>
                </c:pt>
                <c:pt idx="9599">
                  <c:v>0.90101100000000001</c:v>
                </c:pt>
                <c:pt idx="9600">
                  <c:v>0.90108100000000002</c:v>
                </c:pt>
                <c:pt idx="9601">
                  <c:v>0.90113900000000002</c:v>
                </c:pt>
                <c:pt idx="9602">
                  <c:v>0.90118200000000004</c:v>
                </c:pt>
                <c:pt idx="9603">
                  <c:v>0.90121200000000001</c:v>
                </c:pt>
                <c:pt idx="9604">
                  <c:v>0.90122100000000005</c:v>
                </c:pt>
                <c:pt idx="9605">
                  <c:v>0.90121700000000005</c:v>
                </c:pt>
                <c:pt idx="9606">
                  <c:v>0.901196</c:v>
                </c:pt>
                <c:pt idx="9607">
                  <c:v>0.90116399999999997</c:v>
                </c:pt>
                <c:pt idx="9608">
                  <c:v>0.90112400000000004</c:v>
                </c:pt>
                <c:pt idx="9609">
                  <c:v>0.90107999999999999</c:v>
                </c:pt>
                <c:pt idx="9610">
                  <c:v>0.90103699999999998</c:v>
                </c:pt>
                <c:pt idx="9611">
                  <c:v>0.90099799999999997</c:v>
                </c:pt>
                <c:pt idx="9612">
                  <c:v>0.90096699999999996</c:v>
                </c:pt>
                <c:pt idx="9613">
                  <c:v>0.90094600000000002</c:v>
                </c:pt>
                <c:pt idx="9614">
                  <c:v>0.90093699999999999</c:v>
                </c:pt>
                <c:pt idx="9615">
                  <c:v>0.90093900000000005</c:v>
                </c:pt>
                <c:pt idx="9616">
                  <c:v>0.90095000000000003</c:v>
                </c:pt>
                <c:pt idx="9617">
                  <c:v>0.90096699999999996</c:v>
                </c:pt>
                <c:pt idx="9618">
                  <c:v>0.90098800000000001</c:v>
                </c:pt>
                <c:pt idx="9619">
                  <c:v>0.90101200000000004</c:v>
                </c:pt>
                <c:pt idx="9620">
                  <c:v>0.90104200000000001</c:v>
                </c:pt>
                <c:pt idx="9621">
                  <c:v>0.90107599999999999</c:v>
                </c:pt>
                <c:pt idx="9622">
                  <c:v>0.90111600000000003</c:v>
                </c:pt>
                <c:pt idx="9623">
                  <c:v>0.90116099999999999</c:v>
                </c:pt>
                <c:pt idx="9624">
                  <c:v>0.90121200000000001</c:v>
                </c:pt>
                <c:pt idx="9625">
                  <c:v>0.90126700000000004</c:v>
                </c:pt>
                <c:pt idx="9626">
                  <c:v>0.90132400000000001</c:v>
                </c:pt>
                <c:pt idx="9627">
                  <c:v>0.90138099999999999</c:v>
                </c:pt>
                <c:pt idx="9628">
                  <c:v>0.90143700000000004</c:v>
                </c:pt>
                <c:pt idx="9629">
                  <c:v>0.90149000000000001</c:v>
                </c:pt>
                <c:pt idx="9630">
                  <c:v>0.90154299999999998</c:v>
                </c:pt>
                <c:pt idx="9631">
                  <c:v>0.90159299999999998</c:v>
                </c:pt>
                <c:pt idx="9632">
                  <c:v>0.90164299999999997</c:v>
                </c:pt>
                <c:pt idx="9633">
                  <c:v>0.901694</c:v>
                </c:pt>
                <c:pt idx="9634">
                  <c:v>0.90174600000000005</c:v>
                </c:pt>
                <c:pt idx="9635">
                  <c:v>0.90179600000000004</c:v>
                </c:pt>
                <c:pt idx="9636">
                  <c:v>0.90184600000000004</c:v>
                </c:pt>
                <c:pt idx="9637">
                  <c:v>0.90189399999999997</c:v>
                </c:pt>
                <c:pt idx="9638">
                  <c:v>0.90194600000000003</c:v>
                </c:pt>
                <c:pt idx="9639">
                  <c:v>0.90200100000000005</c:v>
                </c:pt>
                <c:pt idx="9640">
                  <c:v>0.90206200000000003</c:v>
                </c:pt>
                <c:pt idx="9641">
                  <c:v>0.90212999999999999</c:v>
                </c:pt>
                <c:pt idx="9642">
                  <c:v>0.90220299999999998</c:v>
                </c:pt>
                <c:pt idx="9643">
                  <c:v>0.90228200000000003</c:v>
                </c:pt>
                <c:pt idx="9644">
                  <c:v>0.902366</c:v>
                </c:pt>
                <c:pt idx="9645">
                  <c:v>0.90245299999999995</c:v>
                </c:pt>
                <c:pt idx="9646">
                  <c:v>0.90254299999999998</c:v>
                </c:pt>
                <c:pt idx="9647">
                  <c:v>0.90263599999999999</c:v>
                </c:pt>
                <c:pt idx="9648">
                  <c:v>0.90273400000000004</c:v>
                </c:pt>
                <c:pt idx="9649">
                  <c:v>0.90283599999999997</c:v>
                </c:pt>
                <c:pt idx="9650">
                  <c:v>0.90294300000000005</c:v>
                </c:pt>
                <c:pt idx="9651">
                  <c:v>0.90305500000000005</c:v>
                </c:pt>
                <c:pt idx="9652">
                  <c:v>0.90317199999999997</c:v>
                </c:pt>
                <c:pt idx="9653">
                  <c:v>0.90329300000000001</c:v>
                </c:pt>
                <c:pt idx="9654">
                  <c:v>0.903416</c:v>
                </c:pt>
                <c:pt idx="9655">
                  <c:v>0.90353700000000003</c:v>
                </c:pt>
                <c:pt idx="9656">
                  <c:v>0.90365799999999996</c:v>
                </c:pt>
                <c:pt idx="9657">
                  <c:v>0.90377799999999997</c:v>
                </c:pt>
                <c:pt idx="9658">
                  <c:v>0.90389699999999995</c:v>
                </c:pt>
                <c:pt idx="9659">
                  <c:v>0.90401100000000001</c:v>
                </c:pt>
                <c:pt idx="9660">
                  <c:v>0.90412400000000004</c:v>
                </c:pt>
                <c:pt idx="9661">
                  <c:v>0.90423399999999998</c:v>
                </c:pt>
                <c:pt idx="9662">
                  <c:v>0.90434099999999995</c:v>
                </c:pt>
                <c:pt idx="9663">
                  <c:v>0.90444199999999997</c:v>
                </c:pt>
                <c:pt idx="9664">
                  <c:v>0.90453700000000004</c:v>
                </c:pt>
                <c:pt idx="9665">
                  <c:v>0.90462299999999995</c:v>
                </c:pt>
                <c:pt idx="9666">
                  <c:v>0.90470200000000001</c:v>
                </c:pt>
                <c:pt idx="9667">
                  <c:v>0.90476900000000005</c:v>
                </c:pt>
                <c:pt idx="9668">
                  <c:v>0.90482799999999997</c:v>
                </c:pt>
                <c:pt idx="9669">
                  <c:v>0.90487300000000004</c:v>
                </c:pt>
                <c:pt idx="9670">
                  <c:v>0.90490899999999996</c:v>
                </c:pt>
                <c:pt idx="9671">
                  <c:v>0.90493199999999996</c:v>
                </c:pt>
                <c:pt idx="9672">
                  <c:v>0.90494399999999997</c:v>
                </c:pt>
                <c:pt idx="9673">
                  <c:v>0.90494699999999995</c:v>
                </c:pt>
                <c:pt idx="9674">
                  <c:v>0.90494399999999997</c:v>
                </c:pt>
                <c:pt idx="9675">
                  <c:v>0.90493900000000005</c:v>
                </c:pt>
                <c:pt idx="9676">
                  <c:v>0.90493699999999999</c:v>
                </c:pt>
                <c:pt idx="9677">
                  <c:v>0.90493599999999996</c:v>
                </c:pt>
                <c:pt idx="9678">
                  <c:v>0.90493999999999997</c:v>
                </c:pt>
                <c:pt idx="9679">
                  <c:v>0.90495199999999998</c:v>
                </c:pt>
                <c:pt idx="9680">
                  <c:v>0.904972</c:v>
                </c:pt>
                <c:pt idx="9681">
                  <c:v>0.90500199999999997</c:v>
                </c:pt>
                <c:pt idx="9682">
                  <c:v>0.90504200000000001</c:v>
                </c:pt>
                <c:pt idx="9683">
                  <c:v>0.90508900000000003</c:v>
                </c:pt>
                <c:pt idx="9684">
                  <c:v>0.90514700000000003</c:v>
                </c:pt>
                <c:pt idx="9685">
                  <c:v>0.90521399999999996</c:v>
                </c:pt>
                <c:pt idx="9686">
                  <c:v>0.90529000000000004</c:v>
                </c:pt>
                <c:pt idx="9687">
                  <c:v>0.90537599999999996</c:v>
                </c:pt>
                <c:pt idx="9688">
                  <c:v>0.90547100000000003</c:v>
                </c:pt>
                <c:pt idx="9689">
                  <c:v>0.90557200000000004</c:v>
                </c:pt>
                <c:pt idx="9690">
                  <c:v>0.90567500000000001</c:v>
                </c:pt>
                <c:pt idx="9691">
                  <c:v>0.90577600000000003</c:v>
                </c:pt>
                <c:pt idx="9692">
                  <c:v>0.90587499999999999</c:v>
                </c:pt>
                <c:pt idx="9693">
                  <c:v>0.90597099999999997</c:v>
                </c:pt>
                <c:pt idx="9694">
                  <c:v>0.90606100000000001</c:v>
                </c:pt>
                <c:pt idx="9695">
                  <c:v>0.90614399999999995</c:v>
                </c:pt>
                <c:pt idx="9696">
                  <c:v>0.90622100000000005</c:v>
                </c:pt>
                <c:pt idx="9697">
                  <c:v>0.90629000000000004</c:v>
                </c:pt>
                <c:pt idx="9698">
                  <c:v>0.90635200000000005</c:v>
                </c:pt>
                <c:pt idx="9699">
                  <c:v>0.90641000000000005</c:v>
                </c:pt>
                <c:pt idx="9700">
                  <c:v>0.90646300000000002</c:v>
                </c:pt>
                <c:pt idx="9701">
                  <c:v>0.90651099999999996</c:v>
                </c:pt>
                <c:pt idx="9702">
                  <c:v>0.906555</c:v>
                </c:pt>
                <c:pt idx="9703">
                  <c:v>0.90659100000000004</c:v>
                </c:pt>
                <c:pt idx="9704">
                  <c:v>0.90662200000000004</c:v>
                </c:pt>
                <c:pt idx="9705">
                  <c:v>0.90664699999999998</c:v>
                </c:pt>
                <c:pt idx="9706">
                  <c:v>0.906667</c:v>
                </c:pt>
                <c:pt idx="9707">
                  <c:v>0.90668099999999996</c:v>
                </c:pt>
                <c:pt idx="9708">
                  <c:v>0.90669</c:v>
                </c:pt>
                <c:pt idx="9709">
                  <c:v>0.90669299999999997</c:v>
                </c:pt>
                <c:pt idx="9710">
                  <c:v>0.90668800000000005</c:v>
                </c:pt>
                <c:pt idx="9711">
                  <c:v>0.90667699999999996</c:v>
                </c:pt>
                <c:pt idx="9712">
                  <c:v>0.90665799999999996</c:v>
                </c:pt>
                <c:pt idx="9713">
                  <c:v>0.90663400000000005</c:v>
                </c:pt>
                <c:pt idx="9714">
                  <c:v>0.90660300000000005</c:v>
                </c:pt>
                <c:pt idx="9715">
                  <c:v>0.90656499999999995</c:v>
                </c:pt>
                <c:pt idx="9716">
                  <c:v>0.90652200000000005</c:v>
                </c:pt>
                <c:pt idx="9717">
                  <c:v>0.90647299999999997</c:v>
                </c:pt>
                <c:pt idx="9718">
                  <c:v>0.90642100000000003</c:v>
                </c:pt>
                <c:pt idx="9719">
                  <c:v>0.90636899999999998</c:v>
                </c:pt>
                <c:pt idx="9720">
                  <c:v>0.90631700000000004</c:v>
                </c:pt>
                <c:pt idx="9721">
                  <c:v>0.90627000000000002</c:v>
                </c:pt>
                <c:pt idx="9722">
                  <c:v>0.90622899999999995</c:v>
                </c:pt>
                <c:pt idx="9723">
                  <c:v>0.90619700000000003</c:v>
                </c:pt>
                <c:pt idx="9724">
                  <c:v>0.90617599999999998</c:v>
                </c:pt>
                <c:pt idx="9725">
                  <c:v>0.906165</c:v>
                </c:pt>
                <c:pt idx="9726">
                  <c:v>0.90616300000000005</c:v>
                </c:pt>
                <c:pt idx="9727">
                  <c:v>0.90617000000000003</c:v>
                </c:pt>
                <c:pt idx="9728">
                  <c:v>0.90618799999999999</c:v>
                </c:pt>
                <c:pt idx="9729">
                  <c:v>0.90621399999999996</c:v>
                </c:pt>
                <c:pt idx="9730">
                  <c:v>0.90625199999999995</c:v>
                </c:pt>
                <c:pt idx="9731">
                  <c:v>0.90629800000000005</c:v>
                </c:pt>
                <c:pt idx="9732">
                  <c:v>0.90635500000000002</c:v>
                </c:pt>
                <c:pt idx="9733">
                  <c:v>0.90642</c:v>
                </c:pt>
                <c:pt idx="9734">
                  <c:v>0.90649299999999999</c:v>
                </c:pt>
                <c:pt idx="9735">
                  <c:v>0.90657299999999996</c:v>
                </c:pt>
                <c:pt idx="9736">
                  <c:v>0.90666199999999997</c:v>
                </c:pt>
                <c:pt idx="9737">
                  <c:v>0.90675499999999998</c:v>
                </c:pt>
                <c:pt idx="9738">
                  <c:v>0.90685199999999999</c:v>
                </c:pt>
                <c:pt idx="9739">
                  <c:v>0.90695400000000004</c:v>
                </c:pt>
                <c:pt idx="9740">
                  <c:v>0.90705800000000003</c:v>
                </c:pt>
                <c:pt idx="9741">
                  <c:v>0.90716600000000003</c:v>
                </c:pt>
                <c:pt idx="9742">
                  <c:v>0.90728600000000004</c:v>
                </c:pt>
                <c:pt idx="9743">
                  <c:v>0.90741300000000003</c:v>
                </c:pt>
                <c:pt idx="9744">
                  <c:v>0.90754800000000002</c:v>
                </c:pt>
                <c:pt idx="9745">
                  <c:v>0.90769200000000005</c:v>
                </c:pt>
                <c:pt idx="9746">
                  <c:v>0.90783899999999995</c:v>
                </c:pt>
                <c:pt idx="9747">
                  <c:v>0.90798999999999996</c:v>
                </c:pt>
                <c:pt idx="9748">
                  <c:v>0.90814099999999998</c:v>
                </c:pt>
                <c:pt idx="9749">
                  <c:v>0.90829400000000005</c:v>
                </c:pt>
                <c:pt idx="9750">
                  <c:v>0.90844400000000003</c:v>
                </c:pt>
                <c:pt idx="9751">
                  <c:v>0.90859599999999996</c:v>
                </c:pt>
                <c:pt idx="9752">
                  <c:v>0.90874500000000002</c:v>
                </c:pt>
                <c:pt idx="9753">
                  <c:v>0.908891</c:v>
                </c:pt>
                <c:pt idx="9754">
                  <c:v>0.90903599999999996</c:v>
                </c:pt>
                <c:pt idx="9755">
                  <c:v>0.90918200000000005</c:v>
                </c:pt>
                <c:pt idx="9756">
                  <c:v>0.90932299999999999</c:v>
                </c:pt>
                <c:pt idx="9757">
                  <c:v>0.90946199999999999</c:v>
                </c:pt>
                <c:pt idx="9758">
                  <c:v>0.90959000000000001</c:v>
                </c:pt>
                <c:pt idx="9759">
                  <c:v>0.90971299999999999</c:v>
                </c:pt>
                <c:pt idx="9760">
                  <c:v>0.90983199999999997</c:v>
                </c:pt>
                <c:pt idx="9761">
                  <c:v>0.90994299999999995</c:v>
                </c:pt>
                <c:pt idx="9762">
                  <c:v>0.91005199999999997</c:v>
                </c:pt>
                <c:pt idx="9763">
                  <c:v>0.91016200000000003</c:v>
                </c:pt>
                <c:pt idx="9764">
                  <c:v>0.910273</c:v>
                </c:pt>
                <c:pt idx="9765">
                  <c:v>0.910385</c:v>
                </c:pt>
                <c:pt idx="9766">
                  <c:v>0.91049999999999998</c:v>
                </c:pt>
                <c:pt idx="9767">
                  <c:v>0.91061400000000003</c:v>
                </c:pt>
                <c:pt idx="9768">
                  <c:v>0.91072200000000003</c:v>
                </c:pt>
                <c:pt idx="9769">
                  <c:v>0.91082600000000002</c:v>
                </c:pt>
                <c:pt idx="9770">
                  <c:v>0.91091699999999998</c:v>
                </c:pt>
                <c:pt idx="9771">
                  <c:v>0.91099399999999997</c:v>
                </c:pt>
                <c:pt idx="9772">
                  <c:v>0.91105700000000001</c:v>
                </c:pt>
                <c:pt idx="9773">
                  <c:v>0.91110800000000003</c:v>
                </c:pt>
                <c:pt idx="9774">
                  <c:v>0.91114200000000001</c:v>
                </c:pt>
                <c:pt idx="9775">
                  <c:v>0.911161</c:v>
                </c:pt>
                <c:pt idx="9776">
                  <c:v>0.91116299999999995</c:v>
                </c:pt>
                <c:pt idx="9777">
                  <c:v>0.91115100000000004</c:v>
                </c:pt>
                <c:pt idx="9778">
                  <c:v>0.91112599999999999</c:v>
                </c:pt>
                <c:pt idx="9779">
                  <c:v>0.91108599999999995</c:v>
                </c:pt>
                <c:pt idx="9780">
                  <c:v>0.91102899999999998</c:v>
                </c:pt>
                <c:pt idx="9781">
                  <c:v>0.91095999999999999</c:v>
                </c:pt>
                <c:pt idx="9782">
                  <c:v>0.91087300000000004</c:v>
                </c:pt>
                <c:pt idx="9783">
                  <c:v>0.910775</c:v>
                </c:pt>
                <c:pt idx="9784">
                  <c:v>0.91067100000000001</c:v>
                </c:pt>
                <c:pt idx="9785">
                  <c:v>0.91056599999999999</c:v>
                </c:pt>
                <c:pt idx="9786">
                  <c:v>0.91046400000000005</c:v>
                </c:pt>
                <c:pt idx="9787">
                  <c:v>0.91037000000000001</c:v>
                </c:pt>
                <c:pt idx="9788">
                  <c:v>0.91028699999999996</c:v>
                </c:pt>
                <c:pt idx="9789">
                  <c:v>0.91021300000000005</c:v>
                </c:pt>
                <c:pt idx="9790">
                  <c:v>0.91015599999999997</c:v>
                </c:pt>
                <c:pt idx="9791">
                  <c:v>0.91011600000000004</c:v>
                </c:pt>
                <c:pt idx="9792">
                  <c:v>0.91009499999999999</c:v>
                </c:pt>
                <c:pt idx="9793">
                  <c:v>0.91008800000000001</c:v>
                </c:pt>
                <c:pt idx="9794">
                  <c:v>0.91009600000000002</c:v>
                </c:pt>
                <c:pt idx="9795">
                  <c:v>0.91011900000000001</c:v>
                </c:pt>
                <c:pt idx="9796">
                  <c:v>0.91015800000000002</c:v>
                </c:pt>
                <c:pt idx="9797">
                  <c:v>0.91021200000000002</c:v>
                </c:pt>
                <c:pt idx="9798">
                  <c:v>0.91028500000000001</c:v>
                </c:pt>
                <c:pt idx="9799">
                  <c:v>0.91037299999999999</c:v>
                </c:pt>
                <c:pt idx="9800">
                  <c:v>0.91047699999999998</c:v>
                </c:pt>
                <c:pt idx="9801">
                  <c:v>0.91059400000000001</c:v>
                </c:pt>
                <c:pt idx="9802">
                  <c:v>0.91072500000000001</c:v>
                </c:pt>
                <c:pt idx="9803">
                  <c:v>0.91086500000000004</c:v>
                </c:pt>
                <c:pt idx="9804">
                  <c:v>0.91101399999999999</c:v>
                </c:pt>
                <c:pt idx="9805">
                  <c:v>0.91116900000000001</c:v>
                </c:pt>
                <c:pt idx="9806">
                  <c:v>0.91132199999999997</c:v>
                </c:pt>
                <c:pt idx="9807">
                  <c:v>0.91147199999999995</c:v>
                </c:pt>
                <c:pt idx="9808">
                  <c:v>0.91161599999999998</c:v>
                </c:pt>
                <c:pt idx="9809">
                  <c:v>0.91175200000000001</c:v>
                </c:pt>
                <c:pt idx="9810">
                  <c:v>0.91188100000000005</c:v>
                </c:pt>
                <c:pt idx="9811">
                  <c:v>0.91200300000000001</c:v>
                </c:pt>
                <c:pt idx="9812">
                  <c:v>0.91211600000000004</c:v>
                </c:pt>
                <c:pt idx="9813">
                  <c:v>0.91221799999999997</c:v>
                </c:pt>
                <c:pt idx="9814">
                  <c:v>0.91231099999999998</c:v>
                </c:pt>
                <c:pt idx="9815">
                  <c:v>0.91239400000000004</c:v>
                </c:pt>
                <c:pt idx="9816">
                  <c:v>0.91246400000000005</c:v>
                </c:pt>
                <c:pt idx="9817">
                  <c:v>0.91252</c:v>
                </c:pt>
                <c:pt idx="9818">
                  <c:v>0.91255900000000001</c:v>
                </c:pt>
                <c:pt idx="9819">
                  <c:v>0.91258300000000003</c:v>
                </c:pt>
                <c:pt idx="9820">
                  <c:v>0.91259599999999996</c:v>
                </c:pt>
                <c:pt idx="9821">
                  <c:v>0.91259900000000005</c:v>
                </c:pt>
                <c:pt idx="9822">
                  <c:v>0.91259699999999999</c:v>
                </c:pt>
                <c:pt idx="9823">
                  <c:v>0.91259500000000005</c:v>
                </c:pt>
                <c:pt idx="9824">
                  <c:v>0.91259599999999996</c:v>
                </c:pt>
                <c:pt idx="9825">
                  <c:v>0.91259900000000005</c:v>
                </c:pt>
                <c:pt idx="9826">
                  <c:v>0.91260799999999997</c:v>
                </c:pt>
                <c:pt idx="9827">
                  <c:v>0.91262100000000002</c:v>
                </c:pt>
                <c:pt idx="9828">
                  <c:v>0.91264100000000004</c:v>
                </c:pt>
                <c:pt idx="9829">
                  <c:v>0.91266700000000001</c:v>
                </c:pt>
                <c:pt idx="9830">
                  <c:v>0.91269999999999996</c:v>
                </c:pt>
                <c:pt idx="9831">
                  <c:v>0.91273700000000002</c:v>
                </c:pt>
                <c:pt idx="9832">
                  <c:v>0.91278000000000004</c:v>
                </c:pt>
                <c:pt idx="9833">
                  <c:v>0.91283300000000001</c:v>
                </c:pt>
                <c:pt idx="9834">
                  <c:v>0.91289500000000001</c:v>
                </c:pt>
                <c:pt idx="9835">
                  <c:v>0.91296699999999997</c:v>
                </c:pt>
                <c:pt idx="9836">
                  <c:v>0.91304600000000002</c:v>
                </c:pt>
                <c:pt idx="9837">
                  <c:v>0.91313</c:v>
                </c:pt>
                <c:pt idx="9838">
                  <c:v>0.91321699999999995</c:v>
                </c:pt>
                <c:pt idx="9839">
                  <c:v>0.91330599999999995</c:v>
                </c:pt>
                <c:pt idx="9840">
                  <c:v>0.91339300000000001</c:v>
                </c:pt>
                <c:pt idx="9841">
                  <c:v>0.91347699999999998</c:v>
                </c:pt>
                <c:pt idx="9842">
                  <c:v>0.91356099999999996</c:v>
                </c:pt>
                <c:pt idx="9843">
                  <c:v>0.91363799999999995</c:v>
                </c:pt>
                <c:pt idx="9844">
                  <c:v>0.91371199999999997</c:v>
                </c:pt>
                <c:pt idx="9845">
                  <c:v>0.91378300000000001</c:v>
                </c:pt>
                <c:pt idx="9846">
                  <c:v>0.913852</c:v>
                </c:pt>
                <c:pt idx="9847">
                  <c:v>0.91391999999999995</c:v>
                </c:pt>
                <c:pt idx="9848">
                  <c:v>0.91398800000000002</c:v>
                </c:pt>
                <c:pt idx="9849">
                  <c:v>0.914053</c:v>
                </c:pt>
                <c:pt idx="9850">
                  <c:v>0.91411500000000001</c:v>
                </c:pt>
                <c:pt idx="9851">
                  <c:v>0.91417199999999998</c:v>
                </c:pt>
                <c:pt idx="9852">
                  <c:v>0.91422499999999995</c:v>
                </c:pt>
                <c:pt idx="9853">
                  <c:v>0.91427599999999998</c:v>
                </c:pt>
                <c:pt idx="9854">
                  <c:v>0.91432400000000003</c:v>
                </c:pt>
                <c:pt idx="9855">
                  <c:v>0.91436600000000001</c:v>
                </c:pt>
                <c:pt idx="9856">
                  <c:v>0.91440500000000002</c:v>
                </c:pt>
                <c:pt idx="9857">
                  <c:v>0.91443799999999997</c:v>
                </c:pt>
                <c:pt idx="9858">
                  <c:v>0.91446400000000005</c:v>
                </c:pt>
                <c:pt idx="9859">
                  <c:v>0.91447999999999996</c:v>
                </c:pt>
                <c:pt idx="9860">
                  <c:v>0.91448799999999997</c:v>
                </c:pt>
                <c:pt idx="9861">
                  <c:v>0.91447800000000001</c:v>
                </c:pt>
                <c:pt idx="9862">
                  <c:v>0.91445600000000005</c:v>
                </c:pt>
                <c:pt idx="9863">
                  <c:v>0.91441499999999998</c:v>
                </c:pt>
                <c:pt idx="9864">
                  <c:v>0.914358</c:v>
                </c:pt>
                <c:pt idx="9865">
                  <c:v>0.91428100000000001</c:v>
                </c:pt>
                <c:pt idx="9866">
                  <c:v>0.91419099999999998</c:v>
                </c:pt>
                <c:pt idx="9867">
                  <c:v>0.91408400000000001</c:v>
                </c:pt>
                <c:pt idx="9868">
                  <c:v>0.91396500000000003</c:v>
                </c:pt>
                <c:pt idx="9869">
                  <c:v>0.91383199999999998</c:v>
                </c:pt>
                <c:pt idx="9870">
                  <c:v>0.91369100000000003</c:v>
                </c:pt>
                <c:pt idx="9871">
                  <c:v>0.91353899999999999</c:v>
                </c:pt>
                <c:pt idx="9872">
                  <c:v>0.91338299999999994</c:v>
                </c:pt>
                <c:pt idx="9873">
                  <c:v>0.91322300000000001</c:v>
                </c:pt>
                <c:pt idx="9874">
                  <c:v>0.91306500000000002</c:v>
                </c:pt>
                <c:pt idx="9875">
                  <c:v>0.91291699999999998</c:v>
                </c:pt>
                <c:pt idx="9876">
                  <c:v>0.91278199999999998</c:v>
                </c:pt>
                <c:pt idx="9877">
                  <c:v>0.91266400000000003</c:v>
                </c:pt>
                <c:pt idx="9878">
                  <c:v>0.91256700000000002</c:v>
                </c:pt>
                <c:pt idx="9879">
                  <c:v>0.91249599999999997</c:v>
                </c:pt>
                <c:pt idx="9880">
                  <c:v>0.91244599999999998</c:v>
                </c:pt>
                <c:pt idx="9881">
                  <c:v>0.91242800000000002</c:v>
                </c:pt>
                <c:pt idx="9882">
                  <c:v>0.91243300000000005</c:v>
                </c:pt>
                <c:pt idx="9883">
                  <c:v>0.91246799999999995</c:v>
                </c:pt>
                <c:pt idx="9884">
                  <c:v>0.91252699999999998</c:v>
                </c:pt>
                <c:pt idx="9885">
                  <c:v>0.91261099999999995</c:v>
                </c:pt>
                <c:pt idx="9886">
                  <c:v>0.91271599999999997</c:v>
                </c:pt>
                <c:pt idx="9887">
                  <c:v>0.91284600000000005</c:v>
                </c:pt>
                <c:pt idx="9888">
                  <c:v>0.91299300000000005</c:v>
                </c:pt>
                <c:pt idx="9889">
                  <c:v>0.91315900000000005</c:v>
                </c:pt>
                <c:pt idx="9890">
                  <c:v>0.91333799999999998</c:v>
                </c:pt>
                <c:pt idx="9891">
                  <c:v>0.91352699999999998</c:v>
                </c:pt>
                <c:pt idx="9892">
                  <c:v>0.91371999999999998</c:v>
                </c:pt>
                <c:pt idx="9893">
                  <c:v>0.91391900000000004</c:v>
                </c:pt>
                <c:pt idx="9894">
                  <c:v>0.91411799999999999</c:v>
                </c:pt>
                <c:pt idx="9895">
                  <c:v>0.91431899999999999</c:v>
                </c:pt>
                <c:pt idx="9896">
                  <c:v>0.91451800000000005</c:v>
                </c:pt>
                <c:pt idx="9897">
                  <c:v>0.91471000000000002</c:v>
                </c:pt>
                <c:pt idx="9898">
                  <c:v>0.91489600000000004</c:v>
                </c:pt>
                <c:pt idx="9899">
                  <c:v>0.915072</c:v>
                </c:pt>
                <c:pt idx="9900">
                  <c:v>0.91523699999999997</c:v>
                </c:pt>
                <c:pt idx="9901">
                  <c:v>0.91539099999999995</c:v>
                </c:pt>
                <c:pt idx="9902">
                  <c:v>0.91553200000000001</c:v>
                </c:pt>
                <c:pt idx="9903">
                  <c:v>0.91566000000000003</c:v>
                </c:pt>
                <c:pt idx="9904">
                  <c:v>0.91577699999999995</c:v>
                </c:pt>
                <c:pt idx="9905">
                  <c:v>0.91588199999999997</c:v>
                </c:pt>
                <c:pt idx="9906">
                  <c:v>0.91597600000000001</c:v>
                </c:pt>
                <c:pt idx="9907">
                  <c:v>0.91605800000000004</c:v>
                </c:pt>
                <c:pt idx="9908">
                  <c:v>0.91613100000000003</c:v>
                </c:pt>
                <c:pt idx="9909">
                  <c:v>0.91619099999999998</c:v>
                </c:pt>
                <c:pt idx="9910">
                  <c:v>0.91623900000000003</c:v>
                </c:pt>
                <c:pt idx="9911">
                  <c:v>0.916273</c:v>
                </c:pt>
                <c:pt idx="9912">
                  <c:v>0.91629499999999997</c:v>
                </c:pt>
                <c:pt idx="9913">
                  <c:v>0.91630900000000004</c:v>
                </c:pt>
                <c:pt idx="9914">
                  <c:v>0.91631499999999999</c:v>
                </c:pt>
                <c:pt idx="9915">
                  <c:v>0.91631600000000002</c:v>
                </c:pt>
                <c:pt idx="9916">
                  <c:v>0.91631600000000002</c:v>
                </c:pt>
                <c:pt idx="9917">
                  <c:v>0.91631300000000004</c:v>
                </c:pt>
                <c:pt idx="9918">
                  <c:v>0.91631099999999999</c:v>
                </c:pt>
                <c:pt idx="9919">
                  <c:v>0.91630800000000001</c:v>
                </c:pt>
                <c:pt idx="9920">
                  <c:v>0.91630199999999995</c:v>
                </c:pt>
                <c:pt idx="9921">
                  <c:v>0.91629700000000003</c:v>
                </c:pt>
                <c:pt idx="9922">
                  <c:v>0.91629099999999997</c:v>
                </c:pt>
                <c:pt idx="9923">
                  <c:v>0.91629000000000005</c:v>
                </c:pt>
                <c:pt idx="9924">
                  <c:v>0.91629700000000003</c:v>
                </c:pt>
                <c:pt idx="9925">
                  <c:v>0.91631300000000004</c:v>
                </c:pt>
                <c:pt idx="9926">
                  <c:v>0.91634400000000005</c:v>
                </c:pt>
                <c:pt idx="9927">
                  <c:v>0.91639000000000004</c:v>
                </c:pt>
                <c:pt idx="9928">
                  <c:v>0.91644999999999999</c:v>
                </c:pt>
                <c:pt idx="9929">
                  <c:v>0.91652500000000003</c:v>
                </c:pt>
                <c:pt idx="9930">
                  <c:v>0.91661400000000004</c:v>
                </c:pt>
                <c:pt idx="9931">
                  <c:v>0.91671499999999995</c:v>
                </c:pt>
                <c:pt idx="9932">
                  <c:v>0.91682900000000001</c:v>
                </c:pt>
                <c:pt idx="9933">
                  <c:v>0.91695300000000002</c:v>
                </c:pt>
                <c:pt idx="9934">
                  <c:v>0.91708500000000004</c:v>
                </c:pt>
                <c:pt idx="9935">
                  <c:v>0.91722300000000001</c:v>
                </c:pt>
                <c:pt idx="9936">
                  <c:v>0.91736799999999996</c:v>
                </c:pt>
                <c:pt idx="9937">
                  <c:v>0.91752</c:v>
                </c:pt>
                <c:pt idx="9938">
                  <c:v>0.91767900000000002</c:v>
                </c:pt>
                <c:pt idx="9939">
                  <c:v>0.91784500000000002</c:v>
                </c:pt>
                <c:pt idx="9940">
                  <c:v>0.91801699999999997</c:v>
                </c:pt>
                <c:pt idx="9941">
                  <c:v>0.91819899999999999</c:v>
                </c:pt>
                <c:pt idx="9942">
                  <c:v>0.91839000000000004</c:v>
                </c:pt>
                <c:pt idx="9943">
                  <c:v>0.91858499999999998</c:v>
                </c:pt>
                <c:pt idx="9944">
                  <c:v>0.91878300000000002</c:v>
                </c:pt>
                <c:pt idx="9945">
                  <c:v>0.91898000000000002</c:v>
                </c:pt>
                <c:pt idx="9946">
                  <c:v>0.91917000000000004</c:v>
                </c:pt>
                <c:pt idx="9947">
                  <c:v>0.91935199999999995</c:v>
                </c:pt>
                <c:pt idx="9948">
                  <c:v>0.91952100000000003</c:v>
                </c:pt>
                <c:pt idx="9949">
                  <c:v>0.91967699999999997</c:v>
                </c:pt>
                <c:pt idx="9950">
                  <c:v>0.919817</c:v>
                </c:pt>
                <c:pt idx="9951">
                  <c:v>0.91994200000000004</c:v>
                </c:pt>
                <c:pt idx="9952">
                  <c:v>0.920045</c:v>
                </c:pt>
                <c:pt idx="9953">
                  <c:v>0.92012499999999997</c:v>
                </c:pt>
                <c:pt idx="9954">
                  <c:v>0.92017899999999997</c:v>
                </c:pt>
                <c:pt idx="9955">
                  <c:v>0.920207</c:v>
                </c:pt>
                <c:pt idx="9956">
                  <c:v>0.92020299999999999</c:v>
                </c:pt>
                <c:pt idx="9957">
                  <c:v>0.92016799999999999</c:v>
                </c:pt>
                <c:pt idx="9958">
                  <c:v>0.92009799999999997</c:v>
                </c:pt>
                <c:pt idx="9959">
                  <c:v>0.92000199999999999</c:v>
                </c:pt>
                <c:pt idx="9960">
                  <c:v>0.91988000000000003</c:v>
                </c:pt>
                <c:pt idx="9961">
                  <c:v>0.91974</c:v>
                </c:pt>
                <c:pt idx="9962">
                  <c:v>0.91958300000000004</c:v>
                </c:pt>
                <c:pt idx="9963">
                  <c:v>0.91942000000000002</c:v>
                </c:pt>
                <c:pt idx="9964">
                  <c:v>0.91925599999999996</c:v>
                </c:pt>
                <c:pt idx="9965">
                  <c:v>0.91909200000000002</c:v>
                </c:pt>
                <c:pt idx="9966">
                  <c:v>0.91893899999999995</c:v>
                </c:pt>
                <c:pt idx="9967">
                  <c:v>0.91879699999999997</c:v>
                </c:pt>
                <c:pt idx="9968">
                  <c:v>0.91866999999999999</c:v>
                </c:pt>
                <c:pt idx="9969">
                  <c:v>0.91856000000000004</c:v>
                </c:pt>
                <c:pt idx="9970">
                  <c:v>0.918466</c:v>
                </c:pt>
                <c:pt idx="9971">
                  <c:v>0.91838299999999995</c:v>
                </c:pt>
                <c:pt idx="9972">
                  <c:v>0.91831499999999999</c:v>
                </c:pt>
                <c:pt idx="9973">
                  <c:v>0.91825699999999999</c:v>
                </c:pt>
                <c:pt idx="9974">
                  <c:v>0.91820800000000002</c:v>
                </c:pt>
                <c:pt idx="9975">
                  <c:v>0.91816500000000001</c:v>
                </c:pt>
                <c:pt idx="9976">
                  <c:v>0.91812800000000006</c:v>
                </c:pt>
                <c:pt idx="9977">
                  <c:v>0.91809499999999999</c:v>
                </c:pt>
                <c:pt idx="9978">
                  <c:v>0.918068</c:v>
                </c:pt>
                <c:pt idx="9979">
                  <c:v>0.91804200000000002</c:v>
                </c:pt>
                <c:pt idx="9980">
                  <c:v>0.91801500000000003</c:v>
                </c:pt>
                <c:pt idx="9981">
                  <c:v>0.917987</c:v>
                </c:pt>
                <c:pt idx="9982">
                  <c:v>0.91795700000000002</c:v>
                </c:pt>
                <c:pt idx="9983">
                  <c:v>0.91792600000000002</c:v>
                </c:pt>
                <c:pt idx="9984">
                  <c:v>0.91790400000000005</c:v>
                </c:pt>
                <c:pt idx="9985">
                  <c:v>0.91789299999999996</c:v>
                </c:pt>
                <c:pt idx="9986">
                  <c:v>0.917902</c:v>
                </c:pt>
                <c:pt idx="9987">
                  <c:v>0.91793499999999995</c:v>
                </c:pt>
                <c:pt idx="9988">
                  <c:v>0.91800199999999998</c:v>
                </c:pt>
                <c:pt idx="9989">
                  <c:v>0.91809600000000002</c:v>
                </c:pt>
                <c:pt idx="9990">
                  <c:v>0.91823100000000002</c:v>
                </c:pt>
                <c:pt idx="9991">
                  <c:v>0.91839700000000002</c:v>
                </c:pt>
                <c:pt idx="9992">
                  <c:v>0.91859800000000003</c:v>
                </c:pt>
                <c:pt idx="9993">
                  <c:v>0.91882399999999997</c:v>
                </c:pt>
                <c:pt idx="9994">
                  <c:v>0.91907300000000003</c:v>
                </c:pt>
                <c:pt idx="9995">
                  <c:v>0.91933200000000004</c:v>
                </c:pt>
                <c:pt idx="9996">
                  <c:v>0.91959900000000006</c:v>
                </c:pt>
                <c:pt idx="9997">
                  <c:v>0.91986500000000004</c:v>
                </c:pt>
                <c:pt idx="9998">
                  <c:v>0.92012400000000005</c:v>
                </c:pt>
                <c:pt idx="9999">
                  <c:v>0.92037000000000002</c:v>
                </c:pt>
                <c:pt idx="10000">
                  <c:v>0.92059400000000002</c:v>
                </c:pt>
                <c:pt idx="10001">
                  <c:v>0.92079599999999995</c:v>
                </c:pt>
                <c:pt idx="10002">
                  <c:v>0.92096800000000001</c:v>
                </c:pt>
                <c:pt idx="10003">
                  <c:v>0.92110999999999998</c:v>
                </c:pt>
                <c:pt idx="10004">
                  <c:v>0.92121799999999998</c:v>
                </c:pt>
                <c:pt idx="10005">
                  <c:v>0.92130000000000001</c:v>
                </c:pt>
                <c:pt idx="10006">
                  <c:v>0.92135400000000001</c:v>
                </c:pt>
                <c:pt idx="10007">
                  <c:v>0.92139800000000005</c:v>
                </c:pt>
                <c:pt idx="10008">
                  <c:v>0.92142900000000005</c:v>
                </c:pt>
                <c:pt idx="10009">
                  <c:v>0.92146600000000001</c:v>
                </c:pt>
                <c:pt idx="10010">
                  <c:v>0.92151099999999997</c:v>
                </c:pt>
                <c:pt idx="10011">
                  <c:v>0.92157999999999995</c:v>
                </c:pt>
                <c:pt idx="10012">
                  <c:v>0.92168000000000005</c:v>
                </c:pt>
                <c:pt idx="10013">
                  <c:v>0.92181900000000006</c:v>
                </c:pt>
                <c:pt idx="10014">
                  <c:v>0.92200300000000002</c:v>
                </c:pt>
                <c:pt idx="10015">
                  <c:v>0.922238</c:v>
                </c:pt>
                <c:pt idx="10016">
                  <c:v>0.92251700000000003</c:v>
                </c:pt>
                <c:pt idx="10017">
                  <c:v>0.92283300000000001</c:v>
                </c:pt>
                <c:pt idx="10018">
                  <c:v>0.92317199999999999</c:v>
                </c:pt>
                <c:pt idx="10019">
                  <c:v>0.92351899999999998</c:v>
                </c:pt>
                <c:pt idx="10020">
                  <c:v>0.92386199999999996</c:v>
                </c:pt>
                <c:pt idx="10021">
                  <c:v>0.92418599999999995</c:v>
                </c:pt>
                <c:pt idx="10022">
                  <c:v>0.92447400000000002</c:v>
                </c:pt>
                <c:pt idx="10023">
                  <c:v>0.92471300000000001</c:v>
                </c:pt>
                <c:pt idx="10024">
                  <c:v>0.92489900000000003</c:v>
                </c:pt>
                <c:pt idx="10025">
                  <c:v>0.92501699999999998</c:v>
                </c:pt>
                <c:pt idx="10026">
                  <c:v>0.92507700000000004</c:v>
                </c:pt>
                <c:pt idx="10027">
                  <c:v>0.92507200000000001</c:v>
                </c:pt>
                <c:pt idx="10028">
                  <c:v>0.92501199999999995</c:v>
                </c:pt>
                <c:pt idx="10029">
                  <c:v>0.92488899999999996</c:v>
                </c:pt>
                <c:pt idx="10030">
                  <c:v>0.92471400000000004</c:v>
                </c:pt>
                <c:pt idx="10031">
                  <c:v>0.92448399999999997</c:v>
                </c:pt>
                <c:pt idx="10032">
                  <c:v>0.92421299999999995</c:v>
                </c:pt>
                <c:pt idx="10033">
                  <c:v>0.92390899999999998</c:v>
                </c:pt>
                <c:pt idx="10034">
                  <c:v>0.92359100000000005</c:v>
                </c:pt>
                <c:pt idx="10035">
                  <c:v>0.92326900000000001</c:v>
                </c:pt>
                <c:pt idx="10036">
                  <c:v>0.92295700000000003</c:v>
                </c:pt>
                <c:pt idx="10037">
                  <c:v>0.92266300000000001</c:v>
                </c:pt>
                <c:pt idx="10038">
                  <c:v>0.92239899999999997</c:v>
                </c:pt>
                <c:pt idx="10039">
                  <c:v>0.92217199999999999</c:v>
                </c:pt>
                <c:pt idx="10040">
                  <c:v>0.92197899999999999</c:v>
                </c:pt>
                <c:pt idx="10041">
                  <c:v>0.92182299999999995</c:v>
                </c:pt>
                <c:pt idx="10042">
                  <c:v>0.92169400000000001</c:v>
                </c:pt>
                <c:pt idx="10043">
                  <c:v>0.92159100000000005</c:v>
                </c:pt>
                <c:pt idx="10044">
                  <c:v>0.92150299999999996</c:v>
                </c:pt>
                <c:pt idx="10045">
                  <c:v>0.921435</c:v>
                </c:pt>
                <c:pt idx="10046">
                  <c:v>0.92137999999999998</c:v>
                </c:pt>
                <c:pt idx="10047">
                  <c:v>0.92133699999999996</c:v>
                </c:pt>
                <c:pt idx="10048">
                  <c:v>0.92130599999999996</c:v>
                </c:pt>
                <c:pt idx="10049">
                  <c:v>0.92128600000000005</c:v>
                </c:pt>
                <c:pt idx="10050">
                  <c:v>0.92127199999999998</c:v>
                </c:pt>
                <c:pt idx="10051">
                  <c:v>0.921265</c:v>
                </c:pt>
                <c:pt idx="10052">
                  <c:v>0.92126300000000005</c:v>
                </c:pt>
                <c:pt idx="10053">
                  <c:v>0.921265</c:v>
                </c:pt>
                <c:pt idx="10054">
                  <c:v>0.92127099999999995</c:v>
                </c:pt>
                <c:pt idx="10055">
                  <c:v>0.92127499999999996</c:v>
                </c:pt>
                <c:pt idx="10056">
                  <c:v>0.92127800000000004</c:v>
                </c:pt>
                <c:pt idx="10057">
                  <c:v>0.92128500000000002</c:v>
                </c:pt>
                <c:pt idx="10058">
                  <c:v>0.92129499999999998</c:v>
                </c:pt>
                <c:pt idx="10059">
                  <c:v>0.92130599999999996</c:v>
                </c:pt>
                <c:pt idx="10060">
                  <c:v>0.92132400000000003</c:v>
                </c:pt>
                <c:pt idx="10061">
                  <c:v>0.92135299999999998</c:v>
                </c:pt>
                <c:pt idx="10062">
                  <c:v>0.92139599999999999</c:v>
                </c:pt>
                <c:pt idx="10063">
                  <c:v>0.92145999999999995</c:v>
                </c:pt>
                <c:pt idx="10064">
                  <c:v>0.92153499999999999</c:v>
                </c:pt>
                <c:pt idx="10065">
                  <c:v>0.92162699999999997</c:v>
                </c:pt>
                <c:pt idx="10066">
                  <c:v>0.92172399999999999</c:v>
                </c:pt>
                <c:pt idx="10067">
                  <c:v>0.921821</c:v>
                </c:pt>
                <c:pt idx="10068">
                  <c:v>0.92191199999999995</c:v>
                </c:pt>
                <c:pt idx="10069">
                  <c:v>0.92200199999999999</c:v>
                </c:pt>
                <c:pt idx="10070">
                  <c:v>0.92208900000000005</c:v>
                </c:pt>
                <c:pt idx="10071">
                  <c:v>0.92217300000000002</c:v>
                </c:pt>
                <c:pt idx="10072">
                  <c:v>0.92225800000000002</c:v>
                </c:pt>
                <c:pt idx="10073">
                  <c:v>0.92234300000000002</c:v>
                </c:pt>
                <c:pt idx="10074">
                  <c:v>0.922431</c:v>
                </c:pt>
                <c:pt idx="10075">
                  <c:v>0.92252999999999996</c:v>
                </c:pt>
                <c:pt idx="10076">
                  <c:v>0.92263700000000004</c:v>
                </c:pt>
                <c:pt idx="10077">
                  <c:v>0.92274900000000004</c:v>
                </c:pt>
                <c:pt idx="10078">
                  <c:v>0.92286100000000004</c:v>
                </c:pt>
                <c:pt idx="10079">
                  <c:v>0.92296500000000004</c:v>
                </c:pt>
                <c:pt idx="10080">
                  <c:v>0.92306500000000002</c:v>
                </c:pt>
                <c:pt idx="10081">
                  <c:v>0.92315899999999995</c:v>
                </c:pt>
                <c:pt idx="10082">
                  <c:v>0.92325599999999997</c:v>
                </c:pt>
                <c:pt idx="10083">
                  <c:v>0.92335599999999995</c:v>
                </c:pt>
                <c:pt idx="10084">
                  <c:v>0.92346099999999998</c:v>
                </c:pt>
                <c:pt idx="10085">
                  <c:v>0.92356700000000003</c:v>
                </c:pt>
                <c:pt idx="10086">
                  <c:v>0.923674</c:v>
                </c:pt>
                <c:pt idx="10087">
                  <c:v>0.923786</c:v>
                </c:pt>
                <c:pt idx="10088">
                  <c:v>0.923902</c:v>
                </c:pt>
                <c:pt idx="10089">
                  <c:v>0.92401999999999995</c:v>
                </c:pt>
                <c:pt idx="10090">
                  <c:v>0.92414300000000005</c:v>
                </c:pt>
                <c:pt idx="10091">
                  <c:v>0.92426200000000003</c:v>
                </c:pt>
                <c:pt idx="10092">
                  <c:v>0.924377</c:v>
                </c:pt>
                <c:pt idx="10093">
                  <c:v>0.92448399999999997</c:v>
                </c:pt>
                <c:pt idx="10094">
                  <c:v>0.92458099999999999</c:v>
                </c:pt>
                <c:pt idx="10095">
                  <c:v>0.92467100000000002</c:v>
                </c:pt>
                <c:pt idx="10096">
                  <c:v>0.92475200000000002</c:v>
                </c:pt>
                <c:pt idx="10097">
                  <c:v>0.924817</c:v>
                </c:pt>
                <c:pt idx="10098">
                  <c:v>0.92486699999999999</c:v>
                </c:pt>
                <c:pt idx="10099">
                  <c:v>0.924902</c:v>
                </c:pt>
                <c:pt idx="10100">
                  <c:v>0.92492099999999999</c:v>
                </c:pt>
                <c:pt idx="10101">
                  <c:v>0.92492399999999997</c:v>
                </c:pt>
                <c:pt idx="10102">
                  <c:v>0.92490899999999998</c:v>
                </c:pt>
                <c:pt idx="10103">
                  <c:v>0.924871</c:v>
                </c:pt>
                <c:pt idx="10104">
                  <c:v>0.92481100000000005</c:v>
                </c:pt>
                <c:pt idx="10105">
                  <c:v>0.92472699999999997</c:v>
                </c:pt>
                <c:pt idx="10106">
                  <c:v>0.92461899999999997</c:v>
                </c:pt>
                <c:pt idx="10107">
                  <c:v>0.92448699999999995</c:v>
                </c:pt>
                <c:pt idx="10108">
                  <c:v>0.92433200000000004</c:v>
                </c:pt>
                <c:pt idx="10109">
                  <c:v>0.92415899999999995</c:v>
                </c:pt>
                <c:pt idx="10110">
                  <c:v>0.92396999999999996</c:v>
                </c:pt>
                <c:pt idx="10111">
                  <c:v>0.92376800000000003</c:v>
                </c:pt>
                <c:pt idx="10112">
                  <c:v>0.92355699999999996</c:v>
                </c:pt>
                <c:pt idx="10113">
                  <c:v>0.92334400000000005</c:v>
                </c:pt>
                <c:pt idx="10114">
                  <c:v>0.92313400000000001</c:v>
                </c:pt>
                <c:pt idx="10115">
                  <c:v>0.92293099999999995</c:v>
                </c:pt>
                <c:pt idx="10116">
                  <c:v>0.92274100000000003</c:v>
                </c:pt>
                <c:pt idx="10117">
                  <c:v>0.92256700000000003</c:v>
                </c:pt>
                <c:pt idx="10118">
                  <c:v>0.92241600000000001</c:v>
                </c:pt>
                <c:pt idx="10119">
                  <c:v>0.92229399999999995</c:v>
                </c:pt>
                <c:pt idx="10120">
                  <c:v>0.92220000000000002</c:v>
                </c:pt>
                <c:pt idx="10121">
                  <c:v>0.92213100000000003</c:v>
                </c:pt>
                <c:pt idx="10122">
                  <c:v>0.92208900000000005</c:v>
                </c:pt>
                <c:pt idx="10123">
                  <c:v>0.92207099999999997</c:v>
                </c:pt>
                <c:pt idx="10124">
                  <c:v>0.92207700000000004</c:v>
                </c:pt>
                <c:pt idx="10125">
                  <c:v>0.92210000000000003</c:v>
                </c:pt>
                <c:pt idx="10126">
                  <c:v>0.92213900000000004</c:v>
                </c:pt>
                <c:pt idx="10127">
                  <c:v>0.92218900000000004</c:v>
                </c:pt>
                <c:pt idx="10128">
                  <c:v>0.92225000000000001</c:v>
                </c:pt>
                <c:pt idx="10129">
                  <c:v>0.92232199999999998</c:v>
                </c:pt>
                <c:pt idx="10130">
                  <c:v>0.92240599999999995</c:v>
                </c:pt>
                <c:pt idx="10131">
                  <c:v>0.92250100000000002</c:v>
                </c:pt>
                <c:pt idx="10132">
                  <c:v>0.92260900000000001</c:v>
                </c:pt>
                <c:pt idx="10133">
                  <c:v>0.92273000000000005</c:v>
                </c:pt>
                <c:pt idx="10134">
                  <c:v>0.92286100000000004</c:v>
                </c:pt>
                <c:pt idx="10135">
                  <c:v>0.92300000000000004</c:v>
                </c:pt>
                <c:pt idx="10136">
                  <c:v>0.92315800000000003</c:v>
                </c:pt>
                <c:pt idx="10137">
                  <c:v>0.92333100000000001</c:v>
                </c:pt>
                <c:pt idx="10138">
                  <c:v>0.92352999999999996</c:v>
                </c:pt>
                <c:pt idx="10139">
                  <c:v>0.92374800000000001</c:v>
                </c:pt>
                <c:pt idx="10140">
                  <c:v>0.92398800000000003</c:v>
                </c:pt>
                <c:pt idx="10141">
                  <c:v>0.92424899999999999</c:v>
                </c:pt>
                <c:pt idx="10142">
                  <c:v>0.92452900000000005</c:v>
                </c:pt>
                <c:pt idx="10143">
                  <c:v>0.92482200000000003</c:v>
                </c:pt>
                <c:pt idx="10144">
                  <c:v>0.92512399999999995</c:v>
                </c:pt>
                <c:pt idx="10145">
                  <c:v>0.925427</c:v>
                </c:pt>
                <c:pt idx="10146">
                  <c:v>0.92571899999999996</c:v>
                </c:pt>
                <c:pt idx="10147">
                  <c:v>0.92599600000000004</c:v>
                </c:pt>
                <c:pt idx="10148">
                  <c:v>0.92625000000000002</c:v>
                </c:pt>
                <c:pt idx="10149">
                  <c:v>0.92647699999999999</c:v>
                </c:pt>
                <c:pt idx="10150">
                  <c:v>0.92667100000000002</c:v>
                </c:pt>
                <c:pt idx="10151">
                  <c:v>0.92683599999999999</c:v>
                </c:pt>
                <c:pt idx="10152">
                  <c:v>0.92695700000000003</c:v>
                </c:pt>
                <c:pt idx="10153">
                  <c:v>0.927041</c:v>
                </c:pt>
                <c:pt idx="10154">
                  <c:v>0.92708299999999999</c:v>
                </c:pt>
                <c:pt idx="10155">
                  <c:v>0.92709600000000003</c:v>
                </c:pt>
                <c:pt idx="10156">
                  <c:v>0.92707799999999996</c:v>
                </c:pt>
                <c:pt idx="10157">
                  <c:v>0.92703899999999995</c:v>
                </c:pt>
                <c:pt idx="10158">
                  <c:v>0.92698000000000003</c:v>
                </c:pt>
                <c:pt idx="10159">
                  <c:v>0.92690899999999998</c:v>
                </c:pt>
                <c:pt idx="10160">
                  <c:v>0.92683800000000005</c:v>
                </c:pt>
                <c:pt idx="10161">
                  <c:v>0.92676599999999998</c:v>
                </c:pt>
                <c:pt idx="10162">
                  <c:v>0.92670300000000005</c:v>
                </c:pt>
                <c:pt idx="10163">
                  <c:v>0.92664800000000003</c:v>
                </c:pt>
                <c:pt idx="10164">
                  <c:v>0.92660500000000001</c:v>
                </c:pt>
                <c:pt idx="10165">
                  <c:v>0.92657400000000001</c:v>
                </c:pt>
                <c:pt idx="10166">
                  <c:v>0.92655500000000002</c:v>
                </c:pt>
                <c:pt idx="10167">
                  <c:v>0.92654800000000004</c:v>
                </c:pt>
                <c:pt idx="10168">
                  <c:v>0.92655399999999999</c:v>
                </c:pt>
                <c:pt idx="10169">
                  <c:v>0.92657199999999995</c:v>
                </c:pt>
                <c:pt idx="10170">
                  <c:v>0.92659800000000003</c:v>
                </c:pt>
                <c:pt idx="10171">
                  <c:v>0.92662800000000001</c:v>
                </c:pt>
                <c:pt idx="10172">
                  <c:v>0.92666199999999999</c:v>
                </c:pt>
                <c:pt idx="10173">
                  <c:v>0.92669299999999999</c:v>
                </c:pt>
                <c:pt idx="10174">
                  <c:v>0.92671999999999999</c:v>
                </c:pt>
                <c:pt idx="10175">
                  <c:v>0.92674299999999998</c:v>
                </c:pt>
                <c:pt idx="10176">
                  <c:v>0.926755</c:v>
                </c:pt>
                <c:pt idx="10177">
                  <c:v>0.92675700000000005</c:v>
                </c:pt>
                <c:pt idx="10178">
                  <c:v>0.92675200000000002</c:v>
                </c:pt>
                <c:pt idx="10179">
                  <c:v>0.92674299999999998</c:v>
                </c:pt>
                <c:pt idx="10180">
                  <c:v>0.92673099999999997</c:v>
                </c:pt>
                <c:pt idx="10181">
                  <c:v>0.92672200000000005</c:v>
                </c:pt>
                <c:pt idx="10182">
                  <c:v>0.92671400000000004</c:v>
                </c:pt>
                <c:pt idx="10183">
                  <c:v>0.926709</c:v>
                </c:pt>
                <c:pt idx="10184">
                  <c:v>0.92671300000000001</c:v>
                </c:pt>
                <c:pt idx="10185">
                  <c:v>0.92672299999999996</c:v>
                </c:pt>
                <c:pt idx="10186">
                  <c:v>0.92673899999999998</c:v>
                </c:pt>
                <c:pt idx="10187">
                  <c:v>0.92676000000000003</c:v>
                </c:pt>
                <c:pt idx="10188">
                  <c:v>0.92678400000000005</c:v>
                </c:pt>
                <c:pt idx="10189">
                  <c:v>0.92680899999999999</c:v>
                </c:pt>
                <c:pt idx="10190">
                  <c:v>0.92683800000000005</c:v>
                </c:pt>
                <c:pt idx="10191">
                  <c:v>0.926871</c:v>
                </c:pt>
                <c:pt idx="10192">
                  <c:v>0.92690799999999995</c:v>
                </c:pt>
                <c:pt idx="10193">
                  <c:v>0.92694799999999999</c:v>
                </c:pt>
                <c:pt idx="10194">
                  <c:v>0.92698899999999995</c:v>
                </c:pt>
                <c:pt idx="10195">
                  <c:v>0.92702700000000005</c:v>
                </c:pt>
                <c:pt idx="10196">
                  <c:v>0.927064</c:v>
                </c:pt>
                <c:pt idx="10197">
                  <c:v>0.92710099999999995</c:v>
                </c:pt>
                <c:pt idx="10198">
                  <c:v>0.92713999999999996</c:v>
                </c:pt>
                <c:pt idx="10199">
                  <c:v>0.92717899999999998</c:v>
                </c:pt>
                <c:pt idx="10200">
                  <c:v>0.92721500000000001</c:v>
                </c:pt>
                <c:pt idx="10201">
                  <c:v>0.92724899999999999</c:v>
                </c:pt>
                <c:pt idx="10202">
                  <c:v>0.92728100000000002</c:v>
                </c:pt>
                <c:pt idx="10203">
                  <c:v>0.92731200000000003</c:v>
                </c:pt>
                <c:pt idx="10204">
                  <c:v>0.92734300000000003</c:v>
                </c:pt>
                <c:pt idx="10205">
                  <c:v>0.92737400000000003</c:v>
                </c:pt>
                <c:pt idx="10206">
                  <c:v>0.92740400000000001</c:v>
                </c:pt>
                <c:pt idx="10207">
                  <c:v>0.92743200000000003</c:v>
                </c:pt>
                <c:pt idx="10208">
                  <c:v>0.927458</c:v>
                </c:pt>
                <c:pt idx="10209">
                  <c:v>0.927485</c:v>
                </c:pt>
                <c:pt idx="10210">
                  <c:v>0.92751300000000003</c:v>
                </c:pt>
                <c:pt idx="10211">
                  <c:v>0.92754300000000001</c:v>
                </c:pt>
                <c:pt idx="10212">
                  <c:v>0.92757299999999998</c:v>
                </c:pt>
                <c:pt idx="10213">
                  <c:v>0.92760299999999996</c:v>
                </c:pt>
                <c:pt idx="10214">
                  <c:v>0.92763099999999998</c:v>
                </c:pt>
                <c:pt idx="10215">
                  <c:v>0.92765500000000001</c:v>
                </c:pt>
                <c:pt idx="10216">
                  <c:v>0.92767599999999995</c:v>
                </c:pt>
                <c:pt idx="10217">
                  <c:v>0.92769299999999999</c:v>
                </c:pt>
                <c:pt idx="10218">
                  <c:v>0.92770399999999997</c:v>
                </c:pt>
                <c:pt idx="10219">
                  <c:v>0.92771199999999998</c:v>
                </c:pt>
                <c:pt idx="10220">
                  <c:v>0.92771499999999996</c:v>
                </c:pt>
                <c:pt idx="10221">
                  <c:v>0.92771999999999999</c:v>
                </c:pt>
                <c:pt idx="10222">
                  <c:v>0.92772900000000003</c:v>
                </c:pt>
                <c:pt idx="10223">
                  <c:v>0.92774199999999996</c:v>
                </c:pt>
                <c:pt idx="10224">
                  <c:v>0.92776199999999998</c:v>
                </c:pt>
                <c:pt idx="10225">
                  <c:v>0.92778899999999997</c:v>
                </c:pt>
                <c:pt idx="10226">
                  <c:v>0.92782699999999996</c:v>
                </c:pt>
                <c:pt idx="10227">
                  <c:v>0.92787600000000003</c:v>
                </c:pt>
                <c:pt idx="10228">
                  <c:v>0.92793400000000004</c:v>
                </c:pt>
                <c:pt idx="10229">
                  <c:v>0.92800400000000005</c:v>
                </c:pt>
                <c:pt idx="10230">
                  <c:v>0.92808299999999999</c:v>
                </c:pt>
                <c:pt idx="10231">
                  <c:v>0.92817000000000005</c:v>
                </c:pt>
                <c:pt idx="10232">
                  <c:v>0.92826399999999998</c:v>
                </c:pt>
                <c:pt idx="10233">
                  <c:v>0.928369</c:v>
                </c:pt>
                <c:pt idx="10234">
                  <c:v>0.92848399999999998</c:v>
                </c:pt>
                <c:pt idx="10235">
                  <c:v>0.92861000000000005</c:v>
                </c:pt>
                <c:pt idx="10236">
                  <c:v>0.92874100000000004</c:v>
                </c:pt>
                <c:pt idx="10237">
                  <c:v>0.92887500000000001</c:v>
                </c:pt>
                <c:pt idx="10238">
                  <c:v>0.929006</c:v>
                </c:pt>
                <c:pt idx="10239">
                  <c:v>0.92913699999999999</c:v>
                </c:pt>
                <c:pt idx="10240">
                  <c:v>0.92925899999999995</c:v>
                </c:pt>
                <c:pt idx="10241">
                  <c:v>0.92937099999999995</c:v>
                </c:pt>
                <c:pt idx="10242">
                  <c:v>0.92947199999999996</c:v>
                </c:pt>
                <c:pt idx="10243">
                  <c:v>0.92955699999999997</c:v>
                </c:pt>
                <c:pt idx="10244">
                  <c:v>0.92963200000000001</c:v>
                </c:pt>
                <c:pt idx="10245">
                  <c:v>0.92969500000000005</c:v>
                </c:pt>
                <c:pt idx="10246">
                  <c:v>0.92974800000000002</c:v>
                </c:pt>
                <c:pt idx="10247">
                  <c:v>0.92979199999999995</c:v>
                </c:pt>
                <c:pt idx="10248">
                  <c:v>0.92982900000000002</c:v>
                </c:pt>
                <c:pt idx="10249">
                  <c:v>0.92985600000000002</c:v>
                </c:pt>
                <c:pt idx="10250">
                  <c:v>0.92987200000000003</c:v>
                </c:pt>
                <c:pt idx="10251">
                  <c:v>0.92987799999999998</c:v>
                </c:pt>
                <c:pt idx="10252">
                  <c:v>0.92988000000000004</c:v>
                </c:pt>
                <c:pt idx="10253">
                  <c:v>0.92988099999999996</c:v>
                </c:pt>
                <c:pt idx="10254">
                  <c:v>0.92988599999999999</c:v>
                </c:pt>
                <c:pt idx="10255">
                  <c:v>0.929894</c:v>
                </c:pt>
                <c:pt idx="10256">
                  <c:v>0.92990899999999999</c:v>
                </c:pt>
                <c:pt idx="10257">
                  <c:v>0.92993899999999996</c:v>
                </c:pt>
                <c:pt idx="10258">
                  <c:v>0.929983</c:v>
                </c:pt>
                <c:pt idx="10259">
                  <c:v>0.93004600000000004</c:v>
                </c:pt>
                <c:pt idx="10260">
                  <c:v>0.93012600000000001</c:v>
                </c:pt>
                <c:pt idx="10261">
                  <c:v>0.93021799999999999</c:v>
                </c:pt>
                <c:pt idx="10262">
                  <c:v>0.93032300000000001</c:v>
                </c:pt>
                <c:pt idx="10263">
                  <c:v>0.93043699999999996</c:v>
                </c:pt>
                <c:pt idx="10264">
                  <c:v>0.93055200000000005</c:v>
                </c:pt>
                <c:pt idx="10265">
                  <c:v>0.93066199999999999</c:v>
                </c:pt>
                <c:pt idx="10266">
                  <c:v>0.93076599999999998</c:v>
                </c:pt>
                <c:pt idx="10267">
                  <c:v>0.93085200000000001</c:v>
                </c:pt>
                <c:pt idx="10268">
                  <c:v>0.93092200000000003</c:v>
                </c:pt>
                <c:pt idx="10269">
                  <c:v>0.93097099999999999</c:v>
                </c:pt>
                <c:pt idx="10270">
                  <c:v>0.93100099999999997</c:v>
                </c:pt>
                <c:pt idx="10271">
                  <c:v>0.93100799999999995</c:v>
                </c:pt>
                <c:pt idx="10272">
                  <c:v>0.93099699999999996</c:v>
                </c:pt>
                <c:pt idx="10273">
                  <c:v>0.93095799999999995</c:v>
                </c:pt>
                <c:pt idx="10274">
                  <c:v>0.93089500000000003</c:v>
                </c:pt>
                <c:pt idx="10275">
                  <c:v>0.93080600000000002</c:v>
                </c:pt>
                <c:pt idx="10276">
                  <c:v>0.93069299999999999</c:v>
                </c:pt>
                <c:pt idx="10277">
                  <c:v>0.93055900000000003</c:v>
                </c:pt>
                <c:pt idx="10278">
                  <c:v>0.93040800000000001</c:v>
                </c:pt>
                <c:pt idx="10279">
                  <c:v>0.93024200000000001</c:v>
                </c:pt>
                <c:pt idx="10280">
                  <c:v>0.93006900000000003</c:v>
                </c:pt>
                <c:pt idx="10281">
                  <c:v>0.929898</c:v>
                </c:pt>
                <c:pt idx="10282">
                  <c:v>0.92973099999999997</c:v>
                </c:pt>
                <c:pt idx="10283">
                  <c:v>0.92957999999999996</c:v>
                </c:pt>
                <c:pt idx="10284">
                  <c:v>0.92944099999999996</c:v>
                </c:pt>
                <c:pt idx="10285">
                  <c:v>0.92931799999999998</c:v>
                </c:pt>
                <c:pt idx="10286">
                  <c:v>0.92920800000000003</c:v>
                </c:pt>
                <c:pt idx="10287">
                  <c:v>0.92911900000000003</c:v>
                </c:pt>
                <c:pt idx="10288">
                  <c:v>0.92904600000000004</c:v>
                </c:pt>
                <c:pt idx="10289">
                  <c:v>0.92899399999999999</c:v>
                </c:pt>
                <c:pt idx="10290">
                  <c:v>0.92896400000000001</c:v>
                </c:pt>
                <c:pt idx="10291">
                  <c:v>0.92895399999999995</c:v>
                </c:pt>
                <c:pt idx="10292">
                  <c:v>0.92896100000000004</c:v>
                </c:pt>
                <c:pt idx="10293">
                  <c:v>0.92898700000000001</c:v>
                </c:pt>
                <c:pt idx="10294">
                  <c:v>0.92902799999999996</c:v>
                </c:pt>
                <c:pt idx="10295">
                  <c:v>0.929087</c:v>
                </c:pt>
                <c:pt idx="10296">
                  <c:v>0.92916100000000001</c:v>
                </c:pt>
                <c:pt idx="10297">
                  <c:v>0.92924899999999999</c:v>
                </c:pt>
                <c:pt idx="10298">
                  <c:v>0.92935000000000001</c:v>
                </c:pt>
                <c:pt idx="10299">
                  <c:v>0.92946099999999998</c:v>
                </c:pt>
                <c:pt idx="10300">
                  <c:v>0.92958499999999999</c:v>
                </c:pt>
                <c:pt idx="10301">
                  <c:v>0.92972100000000002</c:v>
                </c:pt>
                <c:pt idx="10302">
                  <c:v>0.92986800000000003</c:v>
                </c:pt>
                <c:pt idx="10303">
                  <c:v>0.93001999999999996</c:v>
                </c:pt>
                <c:pt idx="10304">
                  <c:v>0.930176</c:v>
                </c:pt>
                <c:pt idx="10305">
                  <c:v>0.93033600000000005</c:v>
                </c:pt>
                <c:pt idx="10306">
                  <c:v>0.93049400000000004</c:v>
                </c:pt>
                <c:pt idx="10307">
                  <c:v>0.93064499999999994</c:v>
                </c:pt>
                <c:pt idx="10308">
                  <c:v>0.93079000000000001</c:v>
                </c:pt>
                <c:pt idx="10309">
                  <c:v>0.93092200000000003</c:v>
                </c:pt>
                <c:pt idx="10310">
                  <c:v>0.93104399999999998</c:v>
                </c:pt>
                <c:pt idx="10311">
                  <c:v>0.93115000000000003</c:v>
                </c:pt>
                <c:pt idx="10312">
                  <c:v>0.93124200000000001</c:v>
                </c:pt>
                <c:pt idx="10313">
                  <c:v>0.93131799999999998</c:v>
                </c:pt>
                <c:pt idx="10314">
                  <c:v>0.93138100000000001</c:v>
                </c:pt>
                <c:pt idx="10315">
                  <c:v>0.93143100000000001</c:v>
                </c:pt>
                <c:pt idx="10316">
                  <c:v>0.93146899999999999</c:v>
                </c:pt>
                <c:pt idx="10317">
                  <c:v>0.93149199999999999</c:v>
                </c:pt>
                <c:pt idx="10318">
                  <c:v>0.93150299999999997</c:v>
                </c:pt>
                <c:pt idx="10319">
                  <c:v>0.931508</c:v>
                </c:pt>
                <c:pt idx="10320">
                  <c:v>0.931504</c:v>
                </c:pt>
                <c:pt idx="10321">
                  <c:v>0.93148699999999995</c:v>
                </c:pt>
                <c:pt idx="10322">
                  <c:v>0.93146200000000001</c:v>
                </c:pt>
                <c:pt idx="10323">
                  <c:v>0.93143399999999998</c:v>
                </c:pt>
                <c:pt idx="10324">
                  <c:v>0.93140999999999996</c:v>
                </c:pt>
                <c:pt idx="10325">
                  <c:v>0.931392</c:v>
                </c:pt>
                <c:pt idx="10326">
                  <c:v>0.93138100000000001</c:v>
                </c:pt>
                <c:pt idx="10327">
                  <c:v>0.93137999999999999</c:v>
                </c:pt>
                <c:pt idx="10328">
                  <c:v>0.93138699999999996</c:v>
                </c:pt>
                <c:pt idx="10329">
                  <c:v>0.93140199999999995</c:v>
                </c:pt>
                <c:pt idx="10330">
                  <c:v>0.93142100000000005</c:v>
                </c:pt>
                <c:pt idx="10331">
                  <c:v>0.93143799999999999</c:v>
                </c:pt>
                <c:pt idx="10332">
                  <c:v>0.931454</c:v>
                </c:pt>
                <c:pt idx="10333">
                  <c:v>0.93146300000000004</c:v>
                </c:pt>
                <c:pt idx="10334">
                  <c:v>0.93146399999999996</c:v>
                </c:pt>
                <c:pt idx="10335">
                  <c:v>0.93145599999999995</c:v>
                </c:pt>
                <c:pt idx="10336">
                  <c:v>0.93144300000000002</c:v>
                </c:pt>
                <c:pt idx="10337">
                  <c:v>0.93143100000000001</c:v>
                </c:pt>
                <c:pt idx="10338">
                  <c:v>0.93141700000000005</c:v>
                </c:pt>
                <c:pt idx="10339">
                  <c:v>0.93140199999999995</c:v>
                </c:pt>
                <c:pt idx="10340">
                  <c:v>0.93138600000000005</c:v>
                </c:pt>
                <c:pt idx="10341">
                  <c:v>0.93136600000000003</c:v>
                </c:pt>
                <c:pt idx="10342">
                  <c:v>0.93134399999999995</c:v>
                </c:pt>
                <c:pt idx="10343">
                  <c:v>0.93131699999999995</c:v>
                </c:pt>
                <c:pt idx="10344">
                  <c:v>0.93129300000000004</c:v>
                </c:pt>
                <c:pt idx="10345">
                  <c:v>0.93127300000000002</c:v>
                </c:pt>
                <c:pt idx="10346">
                  <c:v>0.93125999999999998</c:v>
                </c:pt>
                <c:pt idx="10347">
                  <c:v>0.93125899999999995</c:v>
                </c:pt>
                <c:pt idx="10348">
                  <c:v>0.93128</c:v>
                </c:pt>
                <c:pt idx="10349">
                  <c:v>0.93131900000000001</c:v>
                </c:pt>
                <c:pt idx="10350">
                  <c:v>0.93138299999999996</c:v>
                </c:pt>
                <c:pt idx="10351">
                  <c:v>0.93146799999999996</c:v>
                </c:pt>
                <c:pt idx="10352">
                  <c:v>0.93157199999999996</c:v>
                </c:pt>
                <c:pt idx="10353">
                  <c:v>0.93169199999999996</c:v>
                </c:pt>
                <c:pt idx="10354">
                  <c:v>0.93182900000000002</c:v>
                </c:pt>
                <c:pt idx="10355">
                  <c:v>0.93197799999999997</c:v>
                </c:pt>
                <c:pt idx="10356">
                  <c:v>0.93213699999999999</c:v>
                </c:pt>
                <c:pt idx="10357">
                  <c:v>0.93230199999999996</c:v>
                </c:pt>
                <c:pt idx="10358">
                  <c:v>0.93247100000000005</c:v>
                </c:pt>
                <c:pt idx="10359">
                  <c:v>0.93264199999999997</c:v>
                </c:pt>
                <c:pt idx="10360">
                  <c:v>0.932813</c:v>
                </c:pt>
                <c:pt idx="10361">
                  <c:v>0.93298099999999995</c:v>
                </c:pt>
                <c:pt idx="10362">
                  <c:v>0.93314699999999995</c:v>
                </c:pt>
                <c:pt idx="10363">
                  <c:v>0.93330800000000003</c:v>
                </c:pt>
                <c:pt idx="10364">
                  <c:v>0.93345599999999995</c:v>
                </c:pt>
                <c:pt idx="10365">
                  <c:v>0.93359599999999998</c:v>
                </c:pt>
                <c:pt idx="10366">
                  <c:v>0.933728</c:v>
                </c:pt>
                <c:pt idx="10367">
                  <c:v>0.93385300000000004</c:v>
                </c:pt>
                <c:pt idx="10368">
                  <c:v>0.93397399999999997</c:v>
                </c:pt>
                <c:pt idx="10369">
                  <c:v>0.93408899999999995</c:v>
                </c:pt>
                <c:pt idx="10370">
                  <c:v>0.93420000000000003</c:v>
                </c:pt>
                <c:pt idx="10371">
                  <c:v>0.93430500000000005</c:v>
                </c:pt>
                <c:pt idx="10372">
                  <c:v>0.93440800000000002</c:v>
                </c:pt>
                <c:pt idx="10373">
                  <c:v>0.93450900000000003</c:v>
                </c:pt>
                <c:pt idx="10374">
                  <c:v>0.93461000000000005</c:v>
                </c:pt>
                <c:pt idx="10375">
                  <c:v>0.93471199999999999</c:v>
                </c:pt>
                <c:pt idx="10376">
                  <c:v>0.93481000000000003</c:v>
                </c:pt>
                <c:pt idx="10377">
                  <c:v>0.93490200000000001</c:v>
                </c:pt>
                <c:pt idx="10378">
                  <c:v>0.93498700000000001</c:v>
                </c:pt>
                <c:pt idx="10379">
                  <c:v>0.93506500000000004</c:v>
                </c:pt>
                <c:pt idx="10380">
                  <c:v>0.93513199999999996</c:v>
                </c:pt>
                <c:pt idx="10381">
                  <c:v>0.93518800000000002</c:v>
                </c:pt>
                <c:pt idx="10382">
                  <c:v>0.93522700000000003</c:v>
                </c:pt>
                <c:pt idx="10383">
                  <c:v>0.93525400000000003</c:v>
                </c:pt>
                <c:pt idx="10384">
                  <c:v>0.93526600000000004</c:v>
                </c:pt>
                <c:pt idx="10385">
                  <c:v>0.93527199999999999</c:v>
                </c:pt>
                <c:pt idx="10386">
                  <c:v>0.93526900000000002</c:v>
                </c:pt>
                <c:pt idx="10387">
                  <c:v>0.93526399999999998</c:v>
                </c:pt>
                <c:pt idx="10388">
                  <c:v>0.93525599999999998</c:v>
                </c:pt>
                <c:pt idx="10389">
                  <c:v>0.93524700000000005</c:v>
                </c:pt>
                <c:pt idx="10390">
                  <c:v>0.93524099999999999</c:v>
                </c:pt>
                <c:pt idx="10391">
                  <c:v>0.93524200000000002</c:v>
                </c:pt>
                <c:pt idx="10392">
                  <c:v>0.93525700000000001</c:v>
                </c:pt>
                <c:pt idx="10393">
                  <c:v>0.93529099999999998</c:v>
                </c:pt>
                <c:pt idx="10394">
                  <c:v>0.93535599999999997</c:v>
                </c:pt>
                <c:pt idx="10395">
                  <c:v>0.93545299999999998</c:v>
                </c:pt>
                <c:pt idx="10396">
                  <c:v>0.93558799999999998</c:v>
                </c:pt>
                <c:pt idx="10397">
                  <c:v>0.93575299999999995</c:v>
                </c:pt>
                <c:pt idx="10398">
                  <c:v>0.93594200000000005</c:v>
                </c:pt>
                <c:pt idx="10399">
                  <c:v>0.936145</c:v>
                </c:pt>
                <c:pt idx="10400">
                  <c:v>0.93634300000000004</c:v>
                </c:pt>
                <c:pt idx="10401">
                  <c:v>0.93652899999999994</c:v>
                </c:pt>
                <c:pt idx="10402">
                  <c:v>0.93669500000000006</c:v>
                </c:pt>
                <c:pt idx="10403">
                  <c:v>0.93684299999999998</c:v>
                </c:pt>
                <c:pt idx="10404">
                  <c:v>0.936971</c:v>
                </c:pt>
                <c:pt idx="10405">
                  <c:v>0.93708100000000005</c:v>
                </c:pt>
                <c:pt idx="10406">
                  <c:v>0.93716699999999997</c:v>
                </c:pt>
                <c:pt idx="10407">
                  <c:v>0.93723000000000001</c:v>
                </c:pt>
                <c:pt idx="10408">
                  <c:v>0.93726500000000001</c:v>
                </c:pt>
                <c:pt idx="10409">
                  <c:v>0.93726399999999999</c:v>
                </c:pt>
                <c:pt idx="10410">
                  <c:v>0.93721500000000002</c:v>
                </c:pt>
                <c:pt idx="10411">
                  <c:v>0.93711599999999995</c:v>
                </c:pt>
                <c:pt idx="10412">
                  <c:v>0.93696199999999996</c:v>
                </c:pt>
                <c:pt idx="10413">
                  <c:v>0.93676099999999995</c:v>
                </c:pt>
                <c:pt idx="10414">
                  <c:v>0.93652299999999999</c:v>
                </c:pt>
                <c:pt idx="10415">
                  <c:v>0.93626200000000004</c:v>
                </c:pt>
                <c:pt idx="10416">
                  <c:v>0.935998</c:v>
                </c:pt>
                <c:pt idx="10417">
                  <c:v>0.93574100000000004</c:v>
                </c:pt>
                <c:pt idx="10418">
                  <c:v>0.93549899999999997</c:v>
                </c:pt>
                <c:pt idx="10419">
                  <c:v>0.93527400000000005</c:v>
                </c:pt>
                <c:pt idx="10420">
                  <c:v>0.93506500000000004</c:v>
                </c:pt>
                <c:pt idx="10421">
                  <c:v>0.93487399999999998</c:v>
                </c:pt>
                <c:pt idx="10422">
                  <c:v>0.93470200000000003</c:v>
                </c:pt>
                <c:pt idx="10423">
                  <c:v>0.93454599999999999</c:v>
                </c:pt>
                <c:pt idx="10424">
                  <c:v>0.93440900000000005</c:v>
                </c:pt>
                <c:pt idx="10425">
                  <c:v>0.93429099999999998</c:v>
                </c:pt>
                <c:pt idx="10426">
                  <c:v>0.93419300000000005</c:v>
                </c:pt>
                <c:pt idx="10427">
                  <c:v>0.93412200000000001</c:v>
                </c:pt>
                <c:pt idx="10428">
                  <c:v>0.93407300000000004</c:v>
                </c:pt>
                <c:pt idx="10429">
                  <c:v>0.93405099999999996</c:v>
                </c:pt>
                <c:pt idx="10430">
                  <c:v>0.93405199999999999</c:v>
                </c:pt>
                <c:pt idx="10431">
                  <c:v>0.93407200000000001</c:v>
                </c:pt>
                <c:pt idx="10432">
                  <c:v>0.93410199999999999</c:v>
                </c:pt>
                <c:pt idx="10433">
                  <c:v>0.93413800000000002</c:v>
                </c:pt>
                <c:pt idx="10434">
                  <c:v>0.93417899999999998</c:v>
                </c:pt>
                <c:pt idx="10435">
                  <c:v>0.93422000000000005</c:v>
                </c:pt>
                <c:pt idx="10436">
                  <c:v>0.93425899999999995</c:v>
                </c:pt>
                <c:pt idx="10437">
                  <c:v>0.93428900000000004</c:v>
                </c:pt>
                <c:pt idx="10438">
                  <c:v>0.93431200000000003</c:v>
                </c:pt>
                <c:pt idx="10439">
                  <c:v>0.93432599999999999</c:v>
                </c:pt>
                <c:pt idx="10440">
                  <c:v>0.93433299999999997</c:v>
                </c:pt>
                <c:pt idx="10441">
                  <c:v>0.93433299999999997</c:v>
                </c:pt>
                <c:pt idx="10442">
                  <c:v>0.93432800000000005</c:v>
                </c:pt>
                <c:pt idx="10443">
                  <c:v>0.93431600000000004</c:v>
                </c:pt>
                <c:pt idx="10444">
                  <c:v>0.93430100000000005</c:v>
                </c:pt>
                <c:pt idx="10445">
                  <c:v>0.93428</c:v>
                </c:pt>
                <c:pt idx="10446">
                  <c:v>0.93425000000000002</c:v>
                </c:pt>
                <c:pt idx="10447">
                  <c:v>0.93420999999999998</c:v>
                </c:pt>
                <c:pt idx="10448">
                  <c:v>0.93416600000000005</c:v>
                </c:pt>
                <c:pt idx="10449">
                  <c:v>0.93411200000000005</c:v>
                </c:pt>
                <c:pt idx="10450">
                  <c:v>0.93405099999999996</c:v>
                </c:pt>
                <c:pt idx="10451">
                  <c:v>0.93398499999999995</c:v>
                </c:pt>
                <c:pt idx="10452">
                  <c:v>0.93391900000000005</c:v>
                </c:pt>
                <c:pt idx="10453">
                  <c:v>0.93385799999999997</c:v>
                </c:pt>
                <c:pt idx="10454">
                  <c:v>0.93380600000000002</c:v>
                </c:pt>
                <c:pt idx="10455">
                  <c:v>0.93376400000000004</c:v>
                </c:pt>
                <c:pt idx="10456">
                  <c:v>0.93373600000000001</c:v>
                </c:pt>
                <c:pt idx="10457">
                  <c:v>0.93372599999999994</c:v>
                </c:pt>
                <c:pt idx="10458">
                  <c:v>0.93373799999999996</c:v>
                </c:pt>
                <c:pt idx="10459">
                  <c:v>0.93377500000000002</c:v>
                </c:pt>
                <c:pt idx="10460">
                  <c:v>0.93383799999999995</c:v>
                </c:pt>
                <c:pt idx="10461">
                  <c:v>0.93392900000000001</c:v>
                </c:pt>
                <c:pt idx="10462">
                  <c:v>0.93405300000000002</c:v>
                </c:pt>
                <c:pt idx="10463">
                  <c:v>0.93421699999999996</c:v>
                </c:pt>
                <c:pt idx="10464">
                  <c:v>0.93441700000000005</c:v>
                </c:pt>
                <c:pt idx="10465">
                  <c:v>0.93466099999999996</c:v>
                </c:pt>
                <c:pt idx="10466">
                  <c:v>0.93493700000000002</c:v>
                </c:pt>
                <c:pt idx="10467">
                  <c:v>0.93525400000000003</c:v>
                </c:pt>
                <c:pt idx="10468">
                  <c:v>0.93559499999999995</c:v>
                </c:pt>
                <c:pt idx="10469">
                  <c:v>0.93596199999999996</c:v>
                </c:pt>
                <c:pt idx="10470">
                  <c:v>0.93634200000000001</c:v>
                </c:pt>
                <c:pt idx="10471">
                  <c:v>0.93673499999999998</c:v>
                </c:pt>
                <c:pt idx="10472">
                  <c:v>0.93713500000000005</c:v>
                </c:pt>
                <c:pt idx="10473">
                  <c:v>0.93753600000000004</c:v>
                </c:pt>
                <c:pt idx="10474">
                  <c:v>0.93793700000000002</c:v>
                </c:pt>
                <c:pt idx="10475">
                  <c:v>0.93833200000000005</c:v>
                </c:pt>
                <c:pt idx="10476">
                  <c:v>0.93872</c:v>
                </c:pt>
                <c:pt idx="10477">
                  <c:v>0.93909500000000001</c:v>
                </c:pt>
                <c:pt idx="10478">
                  <c:v>0.93945299999999998</c:v>
                </c:pt>
                <c:pt idx="10479">
                  <c:v>0.93978300000000004</c:v>
                </c:pt>
                <c:pt idx="10480">
                  <c:v>0.94009100000000001</c:v>
                </c:pt>
                <c:pt idx="10481">
                  <c:v>0.94036399999999998</c:v>
                </c:pt>
                <c:pt idx="10482">
                  <c:v>0.940608</c:v>
                </c:pt>
                <c:pt idx="10483">
                  <c:v>0.94081000000000004</c:v>
                </c:pt>
                <c:pt idx="10484">
                  <c:v>0.94097600000000003</c:v>
                </c:pt>
                <c:pt idx="10485">
                  <c:v>0.94109299999999996</c:v>
                </c:pt>
                <c:pt idx="10486">
                  <c:v>0.94117399999999996</c:v>
                </c:pt>
                <c:pt idx="10487">
                  <c:v>0.94120800000000004</c:v>
                </c:pt>
                <c:pt idx="10488">
                  <c:v>0.94120899999999996</c:v>
                </c:pt>
                <c:pt idx="10489">
                  <c:v>0.941168</c:v>
                </c:pt>
                <c:pt idx="10490">
                  <c:v>0.94109900000000002</c:v>
                </c:pt>
                <c:pt idx="10491">
                  <c:v>0.94099600000000005</c:v>
                </c:pt>
                <c:pt idx="10492">
                  <c:v>0.94086499999999995</c:v>
                </c:pt>
                <c:pt idx="10493">
                  <c:v>0.94070399999999998</c:v>
                </c:pt>
                <c:pt idx="10494">
                  <c:v>0.94052000000000002</c:v>
                </c:pt>
                <c:pt idx="10495">
                  <c:v>0.94031399999999998</c:v>
                </c:pt>
                <c:pt idx="10496">
                  <c:v>0.94008700000000001</c:v>
                </c:pt>
                <c:pt idx="10497">
                  <c:v>0.93983899999999998</c:v>
                </c:pt>
                <c:pt idx="10498">
                  <c:v>0.939585</c:v>
                </c:pt>
                <c:pt idx="10499">
                  <c:v>0.93932599999999999</c:v>
                </c:pt>
                <c:pt idx="10500">
                  <c:v>0.93907099999999999</c:v>
                </c:pt>
                <c:pt idx="10501">
                  <c:v>0.93882600000000005</c:v>
                </c:pt>
                <c:pt idx="10502">
                  <c:v>0.93859099999999995</c:v>
                </c:pt>
                <c:pt idx="10503">
                  <c:v>0.93836900000000001</c:v>
                </c:pt>
                <c:pt idx="10504">
                  <c:v>0.93815400000000004</c:v>
                </c:pt>
                <c:pt idx="10505">
                  <c:v>0.93795300000000004</c:v>
                </c:pt>
                <c:pt idx="10506">
                  <c:v>0.93776300000000001</c:v>
                </c:pt>
                <c:pt idx="10507">
                  <c:v>0.93758799999999998</c:v>
                </c:pt>
                <c:pt idx="10508">
                  <c:v>0.93742899999999996</c:v>
                </c:pt>
                <c:pt idx="10509">
                  <c:v>0.93729099999999999</c:v>
                </c:pt>
                <c:pt idx="10510">
                  <c:v>0.93717200000000001</c:v>
                </c:pt>
                <c:pt idx="10511">
                  <c:v>0.93707799999999997</c:v>
                </c:pt>
                <c:pt idx="10512">
                  <c:v>0.93701000000000001</c:v>
                </c:pt>
                <c:pt idx="10513">
                  <c:v>0.936975</c:v>
                </c:pt>
                <c:pt idx="10514">
                  <c:v>0.93696699999999999</c:v>
                </c:pt>
                <c:pt idx="10515">
                  <c:v>0.93698899999999996</c:v>
                </c:pt>
                <c:pt idx="10516">
                  <c:v>0.93703899999999996</c:v>
                </c:pt>
                <c:pt idx="10517">
                  <c:v>0.93711599999999995</c:v>
                </c:pt>
                <c:pt idx="10518">
                  <c:v>0.93722000000000005</c:v>
                </c:pt>
                <c:pt idx="10519">
                  <c:v>0.93735400000000002</c:v>
                </c:pt>
                <c:pt idx="10520">
                  <c:v>0.93751600000000002</c:v>
                </c:pt>
                <c:pt idx="10521">
                  <c:v>0.93770100000000001</c:v>
                </c:pt>
                <c:pt idx="10522">
                  <c:v>0.93790099999999998</c:v>
                </c:pt>
                <c:pt idx="10523">
                  <c:v>0.938114</c:v>
                </c:pt>
                <c:pt idx="10524">
                  <c:v>0.93833699999999998</c:v>
                </c:pt>
                <c:pt idx="10525">
                  <c:v>0.93856499999999998</c:v>
                </c:pt>
                <c:pt idx="10526">
                  <c:v>0.93879000000000001</c:v>
                </c:pt>
                <c:pt idx="10527">
                  <c:v>0.93901199999999996</c:v>
                </c:pt>
                <c:pt idx="10528">
                  <c:v>0.93922099999999997</c:v>
                </c:pt>
                <c:pt idx="10529">
                  <c:v>0.939419</c:v>
                </c:pt>
                <c:pt idx="10530">
                  <c:v>0.93959899999999996</c:v>
                </c:pt>
                <c:pt idx="10531">
                  <c:v>0.93976199999999999</c:v>
                </c:pt>
                <c:pt idx="10532">
                  <c:v>0.93990899999999999</c:v>
                </c:pt>
                <c:pt idx="10533">
                  <c:v>0.94003899999999996</c:v>
                </c:pt>
                <c:pt idx="10534">
                  <c:v>0.94015199999999999</c:v>
                </c:pt>
                <c:pt idx="10535">
                  <c:v>0.94025099999999995</c:v>
                </c:pt>
                <c:pt idx="10536">
                  <c:v>0.94033199999999995</c:v>
                </c:pt>
                <c:pt idx="10537">
                  <c:v>0.94040000000000001</c:v>
                </c:pt>
                <c:pt idx="10538">
                  <c:v>0.94045599999999996</c:v>
                </c:pt>
                <c:pt idx="10539">
                  <c:v>0.94050100000000003</c:v>
                </c:pt>
                <c:pt idx="10540">
                  <c:v>0.94052999999999998</c:v>
                </c:pt>
                <c:pt idx="10541">
                  <c:v>0.94055</c:v>
                </c:pt>
                <c:pt idx="10542">
                  <c:v>0.94056200000000001</c:v>
                </c:pt>
                <c:pt idx="10543">
                  <c:v>0.94057100000000005</c:v>
                </c:pt>
                <c:pt idx="10544">
                  <c:v>0.94057800000000003</c:v>
                </c:pt>
                <c:pt idx="10545">
                  <c:v>0.940585</c:v>
                </c:pt>
                <c:pt idx="10546">
                  <c:v>0.94058600000000003</c:v>
                </c:pt>
                <c:pt idx="10547">
                  <c:v>0.94058699999999995</c:v>
                </c:pt>
                <c:pt idx="10548">
                  <c:v>0.940581</c:v>
                </c:pt>
                <c:pt idx="10549">
                  <c:v>0.94056799999999996</c:v>
                </c:pt>
                <c:pt idx="10550">
                  <c:v>0.94055</c:v>
                </c:pt>
                <c:pt idx="10551">
                  <c:v>0.940527</c:v>
                </c:pt>
                <c:pt idx="10552">
                  <c:v>0.940496</c:v>
                </c:pt>
                <c:pt idx="10553">
                  <c:v>0.94045999999999996</c:v>
                </c:pt>
                <c:pt idx="10554">
                  <c:v>0.94042000000000003</c:v>
                </c:pt>
                <c:pt idx="10555">
                  <c:v>0.94037599999999999</c:v>
                </c:pt>
                <c:pt idx="10556">
                  <c:v>0.94033299999999997</c:v>
                </c:pt>
                <c:pt idx="10557">
                  <c:v>0.94029499999999999</c:v>
                </c:pt>
                <c:pt idx="10558">
                  <c:v>0.94025400000000003</c:v>
                </c:pt>
                <c:pt idx="10559">
                  <c:v>0.94021299999999997</c:v>
                </c:pt>
                <c:pt idx="10560">
                  <c:v>0.94017200000000001</c:v>
                </c:pt>
                <c:pt idx="10561">
                  <c:v>0.94013000000000002</c:v>
                </c:pt>
                <c:pt idx="10562">
                  <c:v>0.94009299999999996</c:v>
                </c:pt>
                <c:pt idx="10563">
                  <c:v>0.94006100000000004</c:v>
                </c:pt>
                <c:pt idx="10564">
                  <c:v>0.94003400000000004</c:v>
                </c:pt>
                <c:pt idx="10565">
                  <c:v>0.94001800000000002</c:v>
                </c:pt>
                <c:pt idx="10566">
                  <c:v>0.94001500000000004</c:v>
                </c:pt>
                <c:pt idx="10567">
                  <c:v>0.94002200000000002</c:v>
                </c:pt>
                <c:pt idx="10568">
                  <c:v>0.94004600000000005</c:v>
                </c:pt>
                <c:pt idx="10569">
                  <c:v>0.940083</c:v>
                </c:pt>
                <c:pt idx="10570">
                  <c:v>0.94013100000000005</c:v>
                </c:pt>
                <c:pt idx="10571">
                  <c:v>0.94018999999999997</c:v>
                </c:pt>
                <c:pt idx="10572">
                  <c:v>0.94026100000000001</c:v>
                </c:pt>
                <c:pt idx="10573">
                  <c:v>0.94033800000000001</c:v>
                </c:pt>
                <c:pt idx="10574">
                  <c:v>0.94042300000000001</c:v>
                </c:pt>
                <c:pt idx="10575">
                  <c:v>0.94051499999999999</c:v>
                </c:pt>
                <c:pt idx="10576">
                  <c:v>0.94060699999999997</c:v>
                </c:pt>
                <c:pt idx="10577">
                  <c:v>0.94069599999999998</c:v>
                </c:pt>
                <c:pt idx="10578">
                  <c:v>0.940778</c:v>
                </c:pt>
                <c:pt idx="10579">
                  <c:v>0.94085099999999999</c:v>
                </c:pt>
                <c:pt idx="10580">
                  <c:v>0.940913</c:v>
                </c:pt>
                <c:pt idx="10581">
                  <c:v>0.940967</c:v>
                </c:pt>
                <c:pt idx="10582">
                  <c:v>0.94100600000000001</c:v>
                </c:pt>
                <c:pt idx="10583">
                  <c:v>0.94103800000000004</c:v>
                </c:pt>
                <c:pt idx="10584">
                  <c:v>0.94106100000000004</c:v>
                </c:pt>
                <c:pt idx="10585">
                  <c:v>0.94108099999999995</c:v>
                </c:pt>
                <c:pt idx="10586">
                  <c:v>0.94109600000000004</c:v>
                </c:pt>
                <c:pt idx="10587">
                  <c:v>0.94110799999999994</c:v>
                </c:pt>
                <c:pt idx="10588">
                  <c:v>0.94111199999999995</c:v>
                </c:pt>
                <c:pt idx="10589">
                  <c:v>0.94111299999999998</c:v>
                </c:pt>
                <c:pt idx="10590">
                  <c:v>0.94111</c:v>
                </c:pt>
                <c:pt idx="10591">
                  <c:v>0.94110199999999999</c:v>
                </c:pt>
                <c:pt idx="10592">
                  <c:v>0.94109200000000004</c:v>
                </c:pt>
                <c:pt idx="10593">
                  <c:v>0.94108599999999998</c:v>
                </c:pt>
                <c:pt idx="10594">
                  <c:v>0.94107700000000005</c:v>
                </c:pt>
                <c:pt idx="10595">
                  <c:v>0.94106800000000002</c:v>
                </c:pt>
                <c:pt idx="10596">
                  <c:v>0.94106000000000001</c:v>
                </c:pt>
                <c:pt idx="10597">
                  <c:v>0.94105499999999997</c:v>
                </c:pt>
                <c:pt idx="10598">
                  <c:v>0.94106100000000004</c:v>
                </c:pt>
                <c:pt idx="10599">
                  <c:v>0.94107799999999997</c:v>
                </c:pt>
                <c:pt idx="10600">
                  <c:v>0.94111199999999995</c:v>
                </c:pt>
                <c:pt idx="10601">
                  <c:v>0.94116200000000005</c:v>
                </c:pt>
                <c:pt idx="10602">
                  <c:v>0.94123599999999996</c:v>
                </c:pt>
                <c:pt idx="10603">
                  <c:v>0.94133299999999998</c:v>
                </c:pt>
                <c:pt idx="10604">
                  <c:v>0.94145999999999996</c:v>
                </c:pt>
                <c:pt idx="10605">
                  <c:v>0.94161399999999995</c:v>
                </c:pt>
                <c:pt idx="10606">
                  <c:v>0.94179999999999997</c:v>
                </c:pt>
                <c:pt idx="10607">
                  <c:v>0.94201199999999996</c:v>
                </c:pt>
                <c:pt idx="10608">
                  <c:v>0.94225300000000001</c:v>
                </c:pt>
                <c:pt idx="10609">
                  <c:v>0.94252499999999995</c:v>
                </c:pt>
                <c:pt idx="10610">
                  <c:v>0.94282699999999997</c:v>
                </c:pt>
                <c:pt idx="10611">
                  <c:v>0.94315199999999999</c:v>
                </c:pt>
                <c:pt idx="10612">
                  <c:v>0.94349700000000003</c:v>
                </c:pt>
                <c:pt idx="10613">
                  <c:v>0.94384999999999997</c:v>
                </c:pt>
                <c:pt idx="10614">
                  <c:v>0.94419699999999995</c:v>
                </c:pt>
                <c:pt idx="10615">
                  <c:v>0.94452800000000003</c:v>
                </c:pt>
                <c:pt idx="10616">
                  <c:v>0.94483600000000001</c:v>
                </c:pt>
                <c:pt idx="10617">
                  <c:v>0.94511500000000004</c:v>
                </c:pt>
                <c:pt idx="10618">
                  <c:v>0.94536200000000004</c:v>
                </c:pt>
                <c:pt idx="10619">
                  <c:v>0.94557400000000003</c:v>
                </c:pt>
                <c:pt idx="10620">
                  <c:v>0.94574999999999998</c:v>
                </c:pt>
                <c:pt idx="10621">
                  <c:v>0.94589299999999998</c:v>
                </c:pt>
                <c:pt idx="10622">
                  <c:v>0.94600300000000004</c:v>
                </c:pt>
                <c:pt idx="10623">
                  <c:v>0.94608599999999998</c:v>
                </c:pt>
                <c:pt idx="10624">
                  <c:v>0.94614100000000001</c:v>
                </c:pt>
                <c:pt idx="10625">
                  <c:v>0.94616599999999995</c:v>
                </c:pt>
                <c:pt idx="10626">
                  <c:v>0.94616900000000004</c:v>
                </c:pt>
                <c:pt idx="10627">
                  <c:v>0.946156</c:v>
                </c:pt>
                <c:pt idx="10628">
                  <c:v>0.94613400000000003</c:v>
                </c:pt>
                <c:pt idx="10629">
                  <c:v>0.94610700000000003</c:v>
                </c:pt>
                <c:pt idx="10630">
                  <c:v>0.94608499999999995</c:v>
                </c:pt>
                <c:pt idx="10631">
                  <c:v>0.94607200000000002</c:v>
                </c:pt>
                <c:pt idx="10632">
                  <c:v>0.946071</c:v>
                </c:pt>
                <c:pt idx="10633">
                  <c:v>0.94608300000000001</c:v>
                </c:pt>
                <c:pt idx="10634">
                  <c:v>0.94610700000000003</c:v>
                </c:pt>
                <c:pt idx="10635">
                  <c:v>0.94614299999999996</c:v>
                </c:pt>
                <c:pt idx="10636">
                  <c:v>0.946187</c:v>
                </c:pt>
                <c:pt idx="10637">
                  <c:v>0.94623199999999996</c:v>
                </c:pt>
                <c:pt idx="10638">
                  <c:v>0.94627499999999998</c:v>
                </c:pt>
                <c:pt idx="10639">
                  <c:v>0.94631100000000001</c:v>
                </c:pt>
                <c:pt idx="10640">
                  <c:v>0.94633800000000001</c:v>
                </c:pt>
                <c:pt idx="10641">
                  <c:v>0.946353</c:v>
                </c:pt>
                <c:pt idx="10642">
                  <c:v>0.94635400000000003</c:v>
                </c:pt>
                <c:pt idx="10643">
                  <c:v>0.94633599999999996</c:v>
                </c:pt>
                <c:pt idx="10644">
                  <c:v>0.94630199999999998</c:v>
                </c:pt>
                <c:pt idx="10645">
                  <c:v>0.94624600000000003</c:v>
                </c:pt>
                <c:pt idx="10646">
                  <c:v>0.94616999999999996</c:v>
                </c:pt>
                <c:pt idx="10647">
                  <c:v>0.94607300000000005</c:v>
                </c:pt>
                <c:pt idx="10648">
                  <c:v>0.94596000000000002</c:v>
                </c:pt>
                <c:pt idx="10649">
                  <c:v>0.94582900000000003</c:v>
                </c:pt>
                <c:pt idx="10650">
                  <c:v>0.94569000000000003</c:v>
                </c:pt>
                <c:pt idx="10651">
                  <c:v>0.94554499999999997</c:v>
                </c:pt>
                <c:pt idx="10652">
                  <c:v>0.94540100000000005</c:v>
                </c:pt>
                <c:pt idx="10653">
                  <c:v>0.94526500000000002</c:v>
                </c:pt>
                <c:pt idx="10654">
                  <c:v>0.94513999999999998</c:v>
                </c:pt>
                <c:pt idx="10655">
                  <c:v>0.94502699999999995</c:v>
                </c:pt>
                <c:pt idx="10656">
                  <c:v>0.94492699999999996</c:v>
                </c:pt>
                <c:pt idx="10657">
                  <c:v>0.94484500000000005</c:v>
                </c:pt>
                <c:pt idx="10658">
                  <c:v>0.94477999999999995</c:v>
                </c:pt>
                <c:pt idx="10659">
                  <c:v>0.94473399999999996</c:v>
                </c:pt>
                <c:pt idx="10660">
                  <c:v>0.94470900000000002</c:v>
                </c:pt>
                <c:pt idx="10661">
                  <c:v>0.94470500000000002</c:v>
                </c:pt>
                <c:pt idx="10662">
                  <c:v>0.94472199999999995</c:v>
                </c:pt>
                <c:pt idx="10663">
                  <c:v>0.94475900000000002</c:v>
                </c:pt>
                <c:pt idx="10664">
                  <c:v>0.94481300000000001</c:v>
                </c:pt>
                <c:pt idx="10665">
                  <c:v>0.94488399999999995</c:v>
                </c:pt>
                <c:pt idx="10666">
                  <c:v>0.94496199999999997</c:v>
                </c:pt>
                <c:pt idx="10667">
                  <c:v>0.94504100000000002</c:v>
                </c:pt>
                <c:pt idx="10668">
                  <c:v>0.94511800000000001</c:v>
                </c:pt>
                <c:pt idx="10669">
                  <c:v>0.94518800000000003</c:v>
                </c:pt>
                <c:pt idx="10670">
                  <c:v>0.94525199999999998</c:v>
                </c:pt>
                <c:pt idx="10671">
                  <c:v>0.94530999999999998</c:v>
                </c:pt>
                <c:pt idx="10672">
                  <c:v>0.94536600000000004</c:v>
                </c:pt>
                <c:pt idx="10673">
                  <c:v>0.94541799999999998</c:v>
                </c:pt>
                <c:pt idx="10674">
                  <c:v>0.94546699999999995</c:v>
                </c:pt>
                <c:pt idx="10675">
                  <c:v>0.94551600000000002</c:v>
                </c:pt>
                <c:pt idx="10676">
                  <c:v>0.94556700000000005</c:v>
                </c:pt>
                <c:pt idx="10677">
                  <c:v>0.94562100000000004</c:v>
                </c:pt>
                <c:pt idx="10678">
                  <c:v>0.94568200000000002</c:v>
                </c:pt>
                <c:pt idx="10679">
                  <c:v>0.94575299999999995</c:v>
                </c:pt>
                <c:pt idx="10680">
                  <c:v>0.94583200000000001</c:v>
                </c:pt>
                <c:pt idx="10681">
                  <c:v>0.94592399999999999</c:v>
                </c:pt>
                <c:pt idx="10682">
                  <c:v>0.94602900000000001</c:v>
                </c:pt>
                <c:pt idx="10683">
                  <c:v>0.94614799999999999</c:v>
                </c:pt>
                <c:pt idx="10684">
                  <c:v>0.94628199999999996</c:v>
                </c:pt>
                <c:pt idx="10685">
                  <c:v>0.94642899999999996</c:v>
                </c:pt>
                <c:pt idx="10686">
                  <c:v>0.94658399999999998</c:v>
                </c:pt>
                <c:pt idx="10687">
                  <c:v>0.94674700000000001</c:v>
                </c:pt>
                <c:pt idx="10688">
                  <c:v>0.94691499999999995</c:v>
                </c:pt>
                <c:pt idx="10689">
                  <c:v>0.94708700000000001</c:v>
                </c:pt>
                <c:pt idx="10690">
                  <c:v>0.94725999999999999</c:v>
                </c:pt>
                <c:pt idx="10691">
                  <c:v>0.94743299999999997</c:v>
                </c:pt>
                <c:pt idx="10692">
                  <c:v>0.94760200000000006</c:v>
                </c:pt>
                <c:pt idx="10693">
                  <c:v>0.94776700000000003</c:v>
                </c:pt>
                <c:pt idx="10694">
                  <c:v>0.94792600000000005</c:v>
                </c:pt>
                <c:pt idx="10695">
                  <c:v>0.948075</c:v>
                </c:pt>
                <c:pt idx="10696">
                  <c:v>0.94821200000000005</c:v>
                </c:pt>
                <c:pt idx="10697">
                  <c:v>0.94833800000000001</c:v>
                </c:pt>
                <c:pt idx="10698">
                  <c:v>0.94844899999999999</c:v>
                </c:pt>
                <c:pt idx="10699">
                  <c:v>0.94854700000000003</c:v>
                </c:pt>
                <c:pt idx="10700">
                  <c:v>0.948631</c:v>
                </c:pt>
                <c:pt idx="10701">
                  <c:v>0.94870500000000002</c:v>
                </c:pt>
                <c:pt idx="10702">
                  <c:v>0.94877299999999998</c:v>
                </c:pt>
                <c:pt idx="10703">
                  <c:v>0.94883399999999996</c:v>
                </c:pt>
                <c:pt idx="10704">
                  <c:v>0.94889299999999999</c:v>
                </c:pt>
                <c:pt idx="10705">
                  <c:v>0.94894900000000004</c:v>
                </c:pt>
                <c:pt idx="10706">
                  <c:v>0.94900600000000002</c:v>
                </c:pt>
                <c:pt idx="10707">
                  <c:v>0.94906299999999999</c:v>
                </c:pt>
                <c:pt idx="10708">
                  <c:v>0.94911900000000005</c:v>
                </c:pt>
                <c:pt idx="10709">
                  <c:v>0.94917200000000002</c:v>
                </c:pt>
                <c:pt idx="10710">
                  <c:v>0.94922099999999998</c:v>
                </c:pt>
                <c:pt idx="10711">
                  <c:v>0.94926299999999997</c:v>
                </c:pt>
                <c:pt idx="10712">
                  <c:v>0.94929799999999998</c:v>
                </c:pt>
                <c:pt idx="10713">
                  <c:v>0.949326</c:v>
                </c:pt>
                <c:pt idx="10714">
                  <c:v>0.94934499999999999</c:v>
                </c:pt>
                <c:pt idx="10715">
                  <c:v>0.94935899999999995</c:v>
                </c:pt>
                <c:pt idx="10716">
                  <c:v>0.94936699999999996</c:v>
                </c:pt>
                <c:pt idx="10717">
                  <c:v>0.94937000000000005</c:v>
                </c:pt>
                <c:pt idx="10718">
                  <c:v>0.94937000000000005</c:v>
                </c:pt>
                <c:pt idx="10719">
                  <c:v>0.94937000000000005</c:v>
                </c:pt>
                <c:pt idx="10720">
                  <c:v>0.94936799999999999</c:v>
                </c:pt>
                <c:pt idx="10721">
                  <c:v>0.94936500000000001</c:v>
                </c:pt>
                <c:pt idx="10722">
                  <c:v>0.94935999999999998</c:v>
                </c:pt>
                <c:pt idx="10723">
                  <c:v>0.94935499999999995</c:v>
                </c:pt>
                <c:pt idx="10724">
                  <c:v>0.94935099999999994</c:v>
                </c:pt>
                <c:pt idx="10725">
                  <c:v>0.94934499999999999</c:v>
                </c:pt>
                <c:pt idx="10726">
                  <c:v>0.94933699999999999</c:v>
                </c:pt>
                <c:pt idx="10727">
                  <c:v>0.94933100000000004</c:v>
                </c:pt>
                <c:pt idx="10728">
                  <c:v>0.94932300000000003</c:v>
                </c:pt>
                <c:pt idx="10729">
                  <c:v>0.94931200000000004</c:v>
                </c:pt>
                <c:pt idx="10730">
                  <c:v>0.94929799999999998</c:v>
                </c:pt>
                <c:pt idx="10731">
                  <c:v>0.94928199999999996</c:v>
                </c:pt>
                <c:pt idx="10732">
                  <c:v>0.94926299999999997</c:v>
                </c:pt>
                <c:pt idx="10733">
                  <c:v>0.94923900000000005</c:v>
                </c:pt>
                <c:pt idx="10734">
                  <c:v>0.94920599999999999</c:v>
                </c:pt>
                <c:pt idx="10735">
                  <c:v>0.94916500000000004</c:v>
                </c:pt>
                <c:pt idx="10736">
                  <c:v>0.94911299999999998</c:v>
                </c:pt>
                <c:pt idx="10737">
                  <c:v>0.94905499999999998</c:v>
                </c:pt>
                <c:pt idx="10738">
                  <c:v>0.94899</c:v>
                </c:pt>
                <c:pt idx="10739">
                  <c:v>0.94891800000000004</c:v>
                </c:pt>
                <c:pt idx="10740">
                  <c:v>0.94883899999999999</c:v>
                </c:pt>
                <c:pt idx="10741">
                  <c:v>0.94876199999999999</c:v>
                </c:pt>
                <c:pt idx="10742">
                  <c:v>0.94868799999999998</c:v>
                </c:pt>
                <c:pt idx="10743">
                  <c:v>0.94861899999999999</c:v>
                </c:pt>
                <c:pt idx="10744">
                  <c:v>0.94855800000000001</c:v>
                </c:pt>
                <c:pt idx="10745">
                  <c:v>0.94851099999999999</c:v>
                </c:pt>
                <c:pt idx="10746">
                  <c:v>0.94847899999999996</c:v>
                </c:pt>
                <c:pt idx="10747">
                  <c:v>0.94846200000000003</c:v>
                </c:pt>
                <c:pt idx="10748">
                  <c:v>0.948461</c:v>
                </c:pt>
                <c:pt idx="10749">
                  <c:v>0.94847599999999999</c:v>
                </c:pt>
                <c:pt idx="10750">
                  <c:v>0.94850999999999996</c:v>
                </c:pt>
                <c:pt idx="10751">
                  <c:v>0.94855999999999996</c:v>
                </c:pt>
                <c:pt idx="10752">
                  <c:v>0.948627</c:v>
                </c:pt>
                <c:pt idx="10753">
                  <c:v>0.94870900000000002</c:v>
                </c:pt>
                <c:pt idx="10754">
                  <c:v>0.94880600000000004</c:v>
                </c:pt>
                <c:pt idx="10755">
                  <c:v>0.94891599999999998</c:v>
                </c:pt>
                <c:pt idx="10756">
                  <c:v>0.94903800000000005</c:v>
                </c:pt>
                <c:pt idx="10757">
                  <c:v>0.94917099999999999</c:v>
                </c:pt>
                <c:pt idx="10758">
                  <c:v>0.94931299999999996</c:v>
                </c:pt>
                <c:pt idx="10759">
                  <c:v>0.949461</c:v>
                </c:pt>
                <c:pt idx="10760">
                  <c:v>0.94961600000000002</c:v>
                </c:pt>
                <c:pt idx="10761">
                  <c:v>0.94977900000000004</c:v>
                </c:pt>
                <c:pt idx="10762">
                  <c:v>0.94995099999999999</c:v>
                </c:pt>
                <c:pt idx="10763">
                  <c:v>0.95012799999999997</c:v>
                </c:pt>
                <c:pt idx="10764">
                  <c:v>0.95030800000000004</c:v>
                </c:pt>
                <c:pt idx="10765">
                  <c:v>0.95049099999999997</c:v>
                </c:pt>
                <c:pt idx="10766">
                  <c:v>0.95067299999999999</c:v>
                </c:pt>
                <c:pt idx="10767">
                  <c:v>0.95085600000000003</c:v>
                </c:pt>
                <c:pt idx="10768">
                  <c:v>0.95103599999999999</c:v>
                </c:pt>
                <c:pt idx="10769">
                  <c:v>0.95121199999999995</c:v>
                </c:pt>
                <c:pt idx="10770">
                  <c:v>0.95138299999999998</c:v>
                </c:pt>
                <c:pt idx="10771">
                  <c:v>0.95154899999999998</c:v>
                </c:pt>
                <c:pt idx="10772">
                  <c:v>0.95171300000000003</c:v>
                </c:pt>
                <c:pt idx="10773">
                  <c:v>0.95187100000000002</c:v>
                </c:pt>
                <c:pt idx="10774">
                  <c:v>0.95202699999999996</c:v>
                </c:pt>
                <c:pt idx="10775">
                  <c:v>0.952179</c:v>
                </c:pt>
                <c:pt idx="10776">
                  <c:v>0.95232600000000001</c:v>
                </c:pt>
                <c:pt idx="10777">
                  <c:v>0.95246200000000003</c:v>
                </c:pt>
                <c:pt idx="10778">
                  <c:v>0.95258500000000002</c:v>
                </c:pt>
                <c:pt idx="10779">
                  <c:v>0.95269499999999996</c:v>
                </c:pt>
                <c:pt idx="10780">
                  <c:v>0.95279199999999997</c:v>
                </c:pt>
                <c:pt idx="10781">
                  <c:v>0.95287599999999995</c:v>
                </c:pt>
                <c:pt idx="10782">
                  <c:v>0.95294900000000005</c:v>
                </c:pt>
                <c:pt idx="10783">
                  <c:v>0.953009</c:v>
                </c:pt>
                <c:pt idx="10784">
                  <c:v>0.95306100000000005</c:v>
                </c:pt>
                <c:pt idx="10785">
                  <c:v>0.95310499999999998</c:v>
                </c:pt>
                <c:pt idx="10786">
                  <c:v>0.95314200000000004</c:v>
                </c:pt>
                <c:pt idx="10787">
                  <c:v>0.95317399999999997</c:v>
                </c:pt>
                <c:pt idx="10788">
                  <c:v>0.95320000000000005</c:v>
                </c:pt>
                <c:pt idx="10789">
                  <c:v>0.95322200000000001</c:v>
                </c:pt>
                <c:pt idx="10790">
                  <c:v>0.953241</c:v>
                </c:pt>
                <c:pt idx="10791">
                  <c:v>0.95325700000000002</c:v>
                </c:pt>
                <c:pt idx="10792">
                  <c:v>0.95327399999999995</c:v>
                </c:pt>
                <c:pt idx="10793">
                  <c:v>0.95329399999999997</c:v>
                </c:pt>
                <c:pt idx="10794">
                  <c:v>0.95331999999999995</c:v>
                </c:pt>
                <c:pt idx="10795">
                  <c:v>0.95335099999999995</c:v>
                </c:pt>
                <c:pt idx="10796">
                  <c:v>0.95338900000000004</c:v>
                </c:pt>
                <c:pt idx="10797">
                  <c:v>0.953434</c:v>
                </c:pt>
                <c:pt idx="10798">
                  <c:v>0.95348299999999997</c:v>
                </c:pt>
                <c:pt idx="10799">
                  <c:v>0.95353399999999999</c:v>
                </c:pt>
                <c:pt idx="10800">
                  <c:v>0.95358399999999999</c:v>
                </c:pt>
                <c:pt idx="10801">
                  <c:v>0.95362899999999995</c:v>
                </c:pt>
                <c:pt idx="10802">
                  <c:v>0.95367400000000002</c:v>
                </c:pt>
                <c:pt idx="10803">
                  <c:v>0.953712</c:v>
                </c:pt>
                <c:pt idx="10804">
                  <c:v>0.95374099999999995</c:v>
                </c:pt>
                <c:pt idx="10805">
                  <c:v>0.95375900000000002</c:v>
                </c:pt>
                <c:pt idx="10806">
                  <c:v>0.95376499999999997</c:v>
                </c:pt>
                <c:pt idx="10807">
                  <c:v>0.95376099999999997</c:v>
                </c:pt>
                <c:pt idx="10808">
                  <c:v>0.95374199999999998</c:v>
                </c:pt>
                <c:pt idx="10809">
                  <c:v>0.95371300000000003</c:v>
                </c:pt>
                <c:pt idx="10810">
                  <c:v>0.95367599999999997</c:v>
                </c:pt>
                <c:pt idx="10811">
                  <c:v>0.95363399999999998</c:v>
                </c:pt>
                <c:pt idx="10812">
                  <c:v>0.95358699999999996</c:v>
                </c:pt>
                <c:pt idx="10813">
                  <c:v>0.95353600000000005</c:v>
                </c:pt>
                <c:pt idx="10814">
                  <c:v>0.953484</c:v>
                </c:pt>
                <c:pt idx="10815">
                  <c:v>0.95343299999999997</c:v>
                </c:pt>
                <c:pt idx="10816">
                  <c:v>0.95338800000000001</c:v>
                </c:pt>
                <c:pt idx="10817">
                  <c:v>0.95335099999999995</c:v>
                </c:pt>
                <c:pt idx="10818">
                  <c:v>0.953318</c:v>
                </c:pt>
                <c:pt idx="10819">
                  <c:v>0.953291</c:v>
                </c:pt>
                <c:pt idx="10820">
                  <c:v>0.95327700000000004</c:v>
                </c:pt>
                <c:pt idx="10821">
                  <c:v>0.95327399999999995</c:v>
                </c:pt>
                <c:pt idx="10822">
                  <c:v>0.95328199999999996</c:v>
                </c:pt>
                <c:pt idx="10823">
                  <c:v>0.95330300000000001</c:v>
                </c:pt>
                <c:pt idx="10824">
                  <c:v>0.95333599999999996</c:v>
                </c:pt>
                <c:pt idx="10825">
                  <c:v>0.95337499999999997</c:v>
                </c:pt>
                <c:pt idx="10826">
                  <c:v>0.95341699999999996</c:v>
                </c:pt>
                <c:pt idx="10827">
                  <c:v>0.95346200000000003</c:v>
                </c:pt>
                <c:pt idx="10828">
                  <c:v>0.95350699999999999</c:v>
                </c:pt>
                <c:pt idx="10829">
                  <c:v>0.95355000000000001</c:v>
                </c:pt>
                <c:pt idx="10830">
                  <c:v>0.95359300000000002</c:v>
                </c:pt>
                <c:pt idx="10831">
                  <c:v>0.95362899999999995</c:v>
                </c:pt>
                <c:pt idx="10832">
                  <c:v>0.95365900000000003</c:v>
                </c:pt>
                <c:pt idx="10833">
                  <c:v>0.95367800000000003</c:v>
                </c:pt>
                <c:pt idx="10834">
                  <c:v>0.95368799999999998</c:v>
                </c:pt>
                <c:pt idx="10835">
                  <c:v>0.95368600000000003</c:v>
                </c:pt>
                <c:pt idx="10836">
                  <c:v>0.95367500000000005</c:v>
                </c:pt>
                <c:pt idx="10837">
                  <c:v>0.95365200000000006</c:v>
                </c:pt>
                <c:pt idx="10838">
                  <c:v>0.95362000000000002</c:v>
                </c:pt>
                <c:pt idx="10839">
                  <c:v>0.95357700000000001</c:v>
                </c:pt>
                <c:pt idx="10840">
                  <c:v>0.95352899999999996</c:v>
                </c:pt>
                <c:pt idx="10841">
                  <c:v>0.95347499999999996</c:v>
                </c:pt>
                <c:pt idx="10842">
                  <c:v>0.95341699999999996</c:v>
                </c:pt>
                <c:pt idx="10843">
                  <c:v>0.95335400000000003</c:v>
                </c:pt>
                <c:pt idx="10844">
                  <c:v>0.95328800000000002</c:v>
                </c:pt>
                <c:pt idx="10845">
                  <c:v>0.95322200000000001</c:v>
                </c:pt>
                <c:pt idx="10846">
                  <c:v>0.95315700000000003</c:v>
                </c:pt>
                <c:pt idx="10847">
                  <c:v>0.95309600000000005</c:v>
                </c:pt>
                <c:pt idx="10848">
                  <c:v>0.95304199999999994</c:v>
                </c:pt>
                <c:pt idx="10849">
                  <c:v>0.95299699999999998</c:v>
                </c:pt>
                <c:pt idx="10850">
                  <c:v>0.95296000000000003</c:v>
                </c:pt>
                <c:pt idx="10851">
                  <c:v>0.95293399999999995</c:v>
                </c:pt>
                <c:pt idx="10852">
                  <c:v>0.95291499999999996</c:v>
                </c:pt>
                <c:pt idx="10853">
                  <c:v>0.95290200000000003</c:v>
                </c:pt>
                <c:pt idx="10854">
                  <c:v>0.95289500000000005</c:v>
                </c:pt>
                <c:pt idx="10855">
                  <c:v>0.95289500000000005</c:v>
                </c:pt>
                <c:pt idx="10856">
                  <c:v>0.95290200000000003</c:v>
                </c:pt>
                <c:pt idx="10857">
                  <c:v>0.95292299999999996</c:v>
                </c:pt>
                <c:pt idx="10858">
                  <c:v>0.952963</c:v>
                </c:pt>
                <c:pt idx="10859">
                  <c:v>0.95302799999999999</c:v>
                </c:pt>
                <c:pt idx="10860">
                  <c:v>0.95311999999999997</c:v>
                </c:pt>
                <c:pt idx="10861">
                  <c:v>0.95323800000000003</c:v>
                </c:pt>
                <c:pt idx="10862">
                  <c:v>0.95337400000000005</c:v>
                </c:pt>
                <c:pt idx="10863">
                  <c:v>0.95352899999999996</c:v>
                </c:pt>
                <c:pt idx="10864">
                  <c:v>0.95369599999999999</c:v>
                </c:pt>
                <c:pt idx="10865">
                  <c:v>0.95387200000000005</c:v>
                </c:pt>
                <c:pt idx="10866">
                  <c:v>0.95405499999999999</c:v>
                </c:pt>
                <c:pt idx="10867">
                  <c:v>0.95425000000000004</c:v>
                </c:pt>
                <c:pt idx="10868">
                  <c:v>0.954457</c:v>
                </c:pt>
                <c:pt idx="10869">
                  <c:v>0.95468299999999995</c:v>
                </c:pt>
                <c:pt idx="10870">
                  <c:v>0.954924</c:v>
                </c:pt>
                <c:pt idx="10871">
                  <c:v>0.95518800000000004</c:v>
                </c:pt>
                <c:pt idx="10872">
                  <c:v>0.95546600000000004</c:v>
                </c:pt>
                <c:pt idx="10873">
                  <c:v>0.95575600000000005</c:v>
                </c:pt>
                <c:pt idx="10874">
                  <c:v>0.956044</c:v>
                </c:pt>
                <c:pt idx="10875">
                  <c:v>0.95632499999999998</c:v>
                </c:pt>
                <c:pt idx="10876">
                  <c:v>0.95659099999999997</c:v>
                </c:pt>
                <c:pt idx="10877">
                  <c:v>0.95683799999999997</c:v>
                </c:pt>
                <c:pt idx="10878">
                  <c:v>0.95706800000000003</c:v>
                </c:pt>
                <c:pt idx="10879">
                  <c:v>0.95727799999999996</c:v>
                </c:pt>
                <c:pt idx="10880">
                  <c:v>0.95747099999999996</c:v>
                </c:pt>
                <c:pt idx="10881">
                  <c:v>0.957646</c:v>
                </c:pt>
                <c:pt idx="10882">
                  <c:v>0.95780299999999996</c:v>
                </c:pt>
                <c:pt idx="10883">
                  <c:v>0.95793700000000004</c:v>
                </c:pt>
                <c:pt idx="10884">
                  <c:v>0.95804699999999998</c:v>
                </c:pt>
                <c:pt idx="10885">
                  <c:v>0.95812799999999998</c:v>
                </c:pt>
                <c:pt idx="10886">
                  <c:v>0.95818099999999995</c:v>
                </c:pt>
                <c:pt idx="10887">
                  <c:v>0.95820099999999997</c:v>
                </c:pt>
                <c:pt idx="10888">
                  <c:v>0.95819799999999999</c:v>
                </c:pt>
                <c:pt idx="10889">
                  <c:v>0.95816800000000002</c:v>
                </c:pt>
                <c:pt idx="10890">
                  <c:v>0.95812200000000003</c:v>
                </c:pt>
                <c:pt idx="10891">
                  <c:v>0.95805899999999999</c:v>
                </c:pt>
                <c:pt idx="10892">
                  <c:v>0.95798300000000003</c:v>
                </c:pt>
                <c:pt idx="10893">
                  <c:v>0.95789299999999999</c:v>
                </c:pt>
                <c:pt idx="10894">
                  <c:v>0.95778799999999997</c:v>
                </c:pt>
                <c:pt idx="10895">
                  <c:v>0.95766499999999999</c:v>
                </c:pt>
                <c:pt idx="10896">
                  <c:v>0.95752999999999999</c:v>
                </c:pt>
                <c:pt idx="10897">
                  <c:v>0.95738800000000002</c:v>
                </c:pt>
                <c:pt idx="10898">
                  <c:v>0.95724399999999998</c:v>
                </c:pt>
                <c:pt idx="10899">
                  <c:v>0.95711100000000005</c:v>
                </c:pt>
                <c:pt idx="10900">
                  <c:v>0.95699500000000004</c:v>
                </c:pt>
                <c:pt idx="10901">
                  <c:v>0.95690200000000003</c:v>
                </c:pt>
                <c:pt idx="10902">
                  <c:v>0.95682699999999998</c:v>
                </c:pt>
                <c:pt idx="10903">
                  <c:v>0.95676600000000001</c:v>
                </c:pt>
                <c:pt idx="10904">
                  <c:v>0.95671300000000004</c:v>
                </c:pt>
                <c:pt idx="10905">
                  <c:v>0.95666600000000002</c:v>
                </c:pt>
                <c:pt idx="10906">
                  <c:v>0.95661600000000002</c:v>
                </c:pt>
                <c:pt idx="10907">
                  <c:v>0.956565</c:v>
                </c:pt>
                <c:pt idx="10908">
                  <c:v>0.95651600000000003</c:v>
                </c:pt>
                <c:pt idx="10909">
                  <c:v>0.95647899999999997</c:v>
                </c:pt>
                <c:pt idx="10910">
                  <c:v>0.95645800000000003</c:v>
                </c:pt>
                <c:pt idx="10911">
                  <c:v>0.95646399999999998</c:v>
                </c:pt>
                <c:pt idx="10912">
                  <c:v>0.95649399999999996</c:v>
                </c:pt>
                <c:pt idx="10913">
                  <c:v>0.95654899999999998</c:v>
                </c:pt>
                <c:pt idx="10914">
                  <c:v>0.95661799999999997</c:v>
                </c:pt>
                <c:pt idx="10915">
                  <c:v>0.95669300000000002</c:v>
                </c:pt>
                <c:pt idx="10916">
                  <c:v>0.95676600000000001</c:v>
                </c:pt>
                <c:pt idx="10917">
                  <c:v>0.95682900000000004</c:v>
                </c:pt>
                <c:pt idx="10918">
                  <c:v>0.95688700000000004</c:v>
                </c:pt>
                <c:pt idx="10919">
                  <c:v>0.95693899999999998</c:v>
                </c:pt>
                <c:pt idx="10920">
                  <c:v>0.95699000000000001</c:v>
                </c:pt>
                <c:pt idx="10921">
                  <c:v>0.957036</c:v>
                </c:pt>
                <c:pt idx="10922">
                  <c:v>0.95708199999999999</c:v>
                </c:pt>
                <c:pt idx="10923">
                  <c:v>0.95712399999999997</c:v>
                </c:pt>
                <c:pt idx="10924">
                  <c:v>0.95716199999999996</c:v>
                </c:pt>
                <c:pt idx="10925">
                  <c:v>0.95719699999999996</c:v>
                </c:pt>
                <c:pt idx="10926">
                  <c:v>0.95722799999999997</c:v>
                </c:pt>
                <c:pt idx="10927">
                  <c:v>0.95725099999999996</c:v>
                </c:pt>
                <c:pt idx="10928">
                  <c:v>0.95726999999999995</c:v>
                </c:pt>
                <c:pt idx="10929">
                  <c:v>0.95728400000000002</c:v>
                </c:pt>
                <c:pt idx="10930">
                  <c:v>0.95729500000000001</c:v>
                </c:pt>
                <c:pt idx="10931">
                  <c:v>0.95730300000000002</c:v>
                </c:pt>
                <c:pt idx="10932">
                  <c:v>0.95730899999999997</c:v>
                </c:pt>
                <c:pt idx="10933">
                  <c:v>0.95731200000000005</c:v>
                </c:pt>
                <c:pt idx="10934">
                  <c:v>0.957314</c:v>
                </c:pt>
                <c:pt idx="10935">
                  <c:v>0.95731599999999994</c:v>
                </c:pt>
                <c:pt idx="10936">
                  <c:v>0.95732200000000001</c:v>
                </c:pt>
                <c:pt idx="10937">
                  <c:v>0.95732700000000004</c:v>
                </c:pt>
                <c:pt idx="10938">
                  <c:v>0.95733000000000001</c:v>
                </c:pt>
                <c:pt idx="10939">
                  <c:v>0.95732799999999996</c:v>
                </c:pt>
                <c:pt idx="10940">
                  <c:v>0.95731999999999995</c:v>
                </c:pt>
                <c:pt idx="10941">
                  <c:v>0.95730199999999999</c:v>
                </c:pt>
                <c:pt idx="10942">
                  <c:v>0.95727700000000004</c:v>
                </c:pt>
                <c:pt idx="10943">
                  <c:v>0.95725099999999996</c:v>
                </c:pt>
                <c:pt idx="10944">
                  <c:v>0.95722499999999999</c:v>
                </c:pt>
                <c:pt idx="10945">
                  <c:v>0.957202</c:v>
                </c:pt>
                <c:pt idx="10946">
                  <c:v>0.95718499999999995</c:v>
                </c:pt>
                <c:pt idx="10947">
                  <c:v>0.957175</c:v>
                </c:pt>
                <c:pt idx="10948">
                  <c:v>0.957175</c:v>
                </c:pt>
                <c:pt idx="10949">
                  <c:v>0.95718999999999999</c:v>
                </c:pt>
                <c:pt idx="10950">
                  <c:v>0.95722200000000002</c:v>
                </c:pt>
                <c:pt idx="10951">
                  <c:v>0.95726599999999995</c:v>
                </c:pt>
                <c:pt idx="10952">
                  <c:v>0.957318</c:v>
                </c:pt>
                <c:pt idx="10953">
                  <c:v>0.95738100000000004</c:v>
                </c:pt>
                <c:pt idx="10954">
                  <c:v>0.957457</c:v>
                </c:pt>
                <c:pt idx="10955">
                  <c:v>0.957542</c:v>
                </c:pt>
                <c:pt idx="10956">
                  <c:v>0.95763900000000002</c:v>
                </c:pt>
                <c:pt idx="10957">
                  <c:v>0.95774599999999999</c:v>
                </c:pt>
                <c:pt idx="10958">
                  <c:v>0.95785699999999996</c:v>
                </c:pt>
                <c:pt idx="10959">
                  <c:v>0.95796499999999996</c:v>
                </c:pt>
                <c:pt idx="10960">
                  <c:v>0.958067</c:v>
                </c:pt>
                <c:pt idx="10961">
                  <c:v>0.95816299999999999</c:v>
                </c:pt>
                <c:pt idx="10962">
                  <c:v>0.95825099999999996</c:v>
                </c:pt>
                <c:pt idx="10963">
                  <c:v>0.95833400000000002</c:v>
                </c:pt>
                <c:pt idx="10964">
                  <c:v>0.95840899999999996</c:v>
                </c:pt>
                <c:pt idx="10965">
                  <c:v>0.95847300000000002</c:v>
                </c:pt>
                <c:pt idx="10966">
                  <c:v>0.95852499999999996</c:v>
                </c:pt>
                <c:pt idx="10967">
                  <c:v>0.95856699999999995</c:v>
                </c:pt>
                <c:pt idx="10968">
                  <c:v>0.95860100000000004</c:v>
                </c:pt>
                <c:pt idx="10969">
                  <c:v>0.95862999999999998</c:v>
                </c:pt>
                <c:pt idx="10970">
                  <c:v>0.95865400000000001</c:v>
                </c:pt>
                <c:pt idx="10971">
                  <c:v>0.958677</c:v>
                </c:pt>
                <c:pt idx="10972">
                  <c:v>0.95870100000000003</c:v>
                </c:pt>
                <c:pt idx="10973">
                  <c:v>0.95872199999999996</c:v>
                </c:pt>
                <c:pt idx="10974">
                  <c:v>0.95874300000000001</c:v>
                </c:pt>
                <c:pt idx="10975">
                  <c:v>0.95876399999999995</c:v>
                </c:pt>
                <c:pt idx="10976">
                  <c:v>0.95878300000000005</c:v>
                </c:pt>
                <c:pt idx="10977">
                  <c:v>0.95879800000000004</c:v>
                </c:pt>
                <c:pt idx="10978">
                  <c:v>0.95880900000000002</c:v>
                </c:pt>
                <c:pt idx="10979">
                  <c:v>0.95881499999999997</c:v>
                </c:pt>
                <c:pt idx="10980">
                  <c:v>0.958816</c:v>
                </c:pt>
                <c:pt idx="10981">
                  <c:v>0.95881700000000003</c:v>
                </c:pt>
                <c:pt idx="10982">
                  <c:v>0.95881799999999995</c:v>
                </c:pt>
                <c:pt idx="10983">
                  <c:v>0.95881700000000003</c:v>
                </c:pt>
                <c:pt idx="10984">
                  <c:v>0.95881700000000003</c:v>
                </c:pt>
                <c:pt idx="10985">
                  <c:v>0.95882100000000003</c:v>
                </c:pt>
                <c:pt idx="10986">
                  <c:v>0.95883099999999999</c:v>
                </c:pt>
                <c:pt idx="10987">
                  <c:v>0.958847</c:v>
                </c:pt>
                <c:pt idx="10988">
                  <c:v>0.95886899999999997</c:v>
                </c:pt>
                <c:pt idx="10989">
                  <c:v>0.95889500000000005</c:v>
                </c:pt>
                <c:pt idx="10990">
                  <c:v>0.95892999999999995</c:v>
                </c:pt>
                <c:pt idx="10991">
                  <c:v>0.95896800000000004</c:v>
                </c:pt>
                <c:pt idx="10992">
                  <c:v>0.95901099999999995</c:v>
                </c:pt>
                <c:pt idx="10993">
                  <c:v>0.95905799999999997</c:v>
                </c:pt>
                <c:pt idx="10994">
                  <c:v>0.95910499999999999</c:v>
                </c:pt>
                <c:pt idx="10995">
                  <c:v>0.959152</c:v>
                </c:pt>
                <c:pt idx="10996">
                  <c:v>0.95919500000000002</c:v>
                </c:pt>
                <c:pt idx="10997">
                  <c:v>0.959233</c:v>
                </c:pt>
                <c:pt idx="10998">
                  <c:v>0.95926400000000001</c:v>
                </c:pt>
                <c:pt idx="10999">
                  <c:v>0.95929299999999995</c:v>
                </c:pt>
                <c:pt idx="11000">
                  <c:v>0.959318</c:v>
                </c:pt>
                <c:pt idx="11001">
                  <c:v>0.95933999999999997</c:v>
                </c:pt>
                <c:pt idx="11002">
                  <c:v>0.95936299999999997</c:v>
                </c:pt>
                <c:pt idx="11003">
                  <c:v>0.95938599999999996</c:v>
                </c:pt>
                <c:pt idx="11004">
                  <c:v>0.95941500000000002</c:v>
                </c:pt>
                <c:pt idx="11005">
                  <c:v>0.959449</c:v>
                </c:pt>
                <c:pt idx="11006">
                  <c:v>0.95948699999999998</c:v>
                </c:pt>
                <c:pt idx="11007">
                  <c:v>0.95953500000000003</c:v>
                </c:pt>
                <c:pt idx="11008">
                  <c:v>0.95959099999999997</c:v>
                </c:pt>
                <c:pt idx="11009">
                  <c:v>0.95966099999999999</c:v>
                </c:pt>
                <c:pt idx="11010">
                  <c:v>0.95974700000000002</c:v>
                </c:pt>
                <c:pt idx="11011">
                  <c:v>0.95984700000000001</c:v>
                </c:pt>
                <c:pt idx="11012">
                  <c:v>0.95996000000000004</c:v>
                </c:pt>
                <c:pt idx="11013">
                  <c:v>0.96008300000000002</c:v>
                </c:pt>
                <c:pt idx="11014">
                  <c:v>0.96021199999999995</c:v>
                </c:pt>
                <c:pt idx="11015">
                  <c:v>0.96034399999999998</c:v>
                </c:pt>
                <c:pt idx="11016">
                  <c:v>0.96047300000000002</c:v>
                </c:pt>
                <c:pt idx="11017">
                  <c:v>0.96060000000000001</c:v>
                </c:pt>
                <c:pt idx="11018">
                  <c:v>0.96072000000000002</c:v>
                </c:pt>
                <c:pt idx="11019">
                  <c:v>0.96083300000000005</c:v>
                </c:pt>
                <c:pt idx="11020">
                  <c:v>0.96093499999999998</c:v>
                </c:pt>
                <c:pt idx="11021">
                  <c:v>0.96102799999999999</c:v>
                </c:pt>
                <c:pt idx="11022">
                  <c:v>0.96111000000000002</c:v>
                </c:pt>
                <c:pt idx="11023">
                  <c:v>0.96118199999999998</c:v>
                </c:pt>
                <c:pt idx="11024">
                  <c:v>0.96124100000000001</c:v>
                </c:pt>
                <c:pt idx="11025">
                  <c:v>0.961287</c:v>
                </c:pt>
                <c:pt idx="11026">
                  <c:v>0.96131599999999995</c:v>
                </c:pt>
                <c:pt idx="11027">
                  <c:v>0.96133299999999999</c:v>
                </c:pt>
                <c:pt idx="11028">
                  <c:v>0.96134200000000003</c:v>
                </c:pt>
                <c:pt idx="11029">
                  <c:v>0.96134799999999998</c:v>
                </c:pt>
                <c:pt idx="11030">
                  <c:v>0.96135400000000004</c:v>
                </c:pt>
                <c:pt idx="11031">
                  <c:v>0.961364</c:v>
                </c:pt>
                <c:pt idx="11032">
                  <c:v>0.96137799999999995</c:v>
                </c:pt>
                <c:pt idx="11033">
                  <c:v>0.961399</c:v>
                </c:pt>
                <c:pt idx="11034">
                  <c:v>0.96142300000000003</c:v>
                </c:pt>
                <c:pt idx="11035">
                  <c:v>0.961453</c:v>
                </c:pt>
                <c:pt idx="11036">
                  <c:v>0.96148599999999995</c:v>
                </c:pt>
                <c:pt idx="11037">
                  <c:v>0.96152199999999999</c:v>
                </c:pt>
                <c:pt idx="11038">
                  <c:v>0.961561</c:v>
                </c:pt>
                <c:pt idx="11039">
                  <c:v>0.96160100000000004</c:v>
                </c:pt>
                <c:pt idx="11040">
                  <c:v>0.96164300000000003</c:v>
                </c:pt>
                <c:pt idx="11041">
                  <c:v>0.96168699999999996</c:v>
                </c:pt>
                <c:pt idx="11042">
                  <c:v>0.96173200000000003</c:v>
                </c:pt>
                <c:pt idx="11043">
                  <c:v>0.96177500000000005</c:v>
                </c:pt>
                <c:pt idx="11044">
                  <c:v>0.961812</c:v>
                </c:pt>
                <c:pt idx="11045">
                  <c:v>0.96184400000000003</c:v>
                </c:pt>
                <c:pt idx="11046">
                  <c:v>0.96186799999999995</c:v>
                </c:pt>
                <c:pt idx="11047">
                  <c:v>0.96188399999999996</c:v>
                </c:pt>
                <c:pt idx="11048">
                  <c:v>0.96189199999999997</c:v>
                </c:pt>
                <c:pt idx="11049">
                  <c:v>0.961893</c:v>
                </c:pt>
                <c:pt idx="11050">
                  <c:v>0.96189100000000005</c:v>
                </c:pt>
                <c:pt idx="11051">
                  <c:v>0.96188700000000005</c:v>
                </c:pt>
                <c:pt idx="11052">
                  <c:v>0.96188300000000004</c:v>
                </c:pt>
                <c:pt idx="11053">
                  <c:v>0.96187999999999996</c:v>
                </c:pt>
                <c:pt idx="11054">
                  <c:v>0.96187900000000004</c:v>
                </c:pt>
                <c:pt idx="11055">
                  <c:v>0.96187900000000004</c:v>
                </c:pt>
                <c:pt idx="11056">
                  <c:v>0.96188099999999999</c:v>
                </c:pt>
                <c:pt idx="11057">
                  <c:v>0.96188499999999999</c:v>
                </c:pt>
                <c:pt idx="11058">
                  <c:v>0.961893</c:v>
                </c:pt>
                <c:pt idx="11059">
                  <c:v>0.96191000000000004</c:v>
                </c:pt>
                <c:pt idx="11060">
                  <c:v>0.96193499999999998</c:v>
                </c:pt>
                <c:pt idx="11061">
                  <c:v>0.96196700000000002</c:v>
                </c:pt>
                <c:pt idx="11062">
                  <c:v>0.962005</c:v>
                </c:pt>
                <c:pt idx="11063">
                  <c:v>0.96204999999999996</c:v>
                </c:pt>
                <c:pt idx="11064">
                  <c:v>0.96210099999999998</c:v>
                </c:pt>
                <c:pt idx="11065">
                  <c:v>0.96216000000000002</c:v>
                </c:pt>
                <c:pt idx="11066">
                  <c:v>0.962225</c:v>
                </c:pt>
                <c:pt idx="11067">
                  <c:v>0.96229200000000004</c:v>
                </c:pt>
                <c:pt idx="11068">
                  <c:v>0.96235800000000005</c:v>
                </c:pt>
                <c:pt idx="11069">
                  <c:v>0.962422</c:v>
                </c:pt>
                <c:pt idx="11070">
                  <c:v>0.96248299999999998</c:v>
                </c:pt>
                <c:pt idx="11071">
                  <c:v>0.96253900000000003</c:v>
                </c:pt>
                <c:pt idx="11072">
                  <c:v>0.96259099999999997</c:v>
                </c:pt>
                <c:pt idx="11073">
                  <c:v>0.96263600000000005</c:v>
                </c:pt>
                <c:pt idx="11074">
                  <c:v>0.96267599999999998</c:v>
                </c:pt>
                <c:pt idx="11075">
                  <c:v>0.96270800000000001</c:v>
                </c:pt>
                <c:pt idx="11076">
                  <c:v>0.96273399999999998</c:v>
                </c:pt>
                <c:pt idx="11077">
                  <c:v>0.96275599999999995</c:v>
                </c:pt>
                <c:pt idx="11078">
                  <c:v>0.96277800000000002</c:v>
                </c:pt>
                <c:pt idx="11079">
                  <c:v>0.96279899999999996</c:v>
                </c:pt>
                <c:pt idx="11080">
                  <c:v>0.96281799999999995</c:v>
                </c:pt>
                <c:pt idx="11081">
                  <c:v>0.96283300000000005</c:v>
                </c:pt>
                <c:pt idx="11082">
                  <c:v>0.962843</c:v>
                </c:pt>
                <c:pt idx="11083">
                  <c:v>0.96284999999999998</c:v>
                </c:pt>
                <c:pt idx="11084">
                  <c:v>0.96285799999999999</c:v>
                </c:pt>
                <c:pt idx="11085">
                  <c:v>0.96286400000000005</c:v>
                </c:pt>
                <c:pt idx="11086">
                  <c:v>0.96287299999999998</c:v>
                </c:pt>
                <c:pt idx="11087">
                  <c:v>0.96288399999999996</c:v>
                </c:pt>
                <c:pt idx="11088">
                  <c:v>0.96289899999999995</c:v>
                </c:pt>
                <c:pt idx="11089">
                  <c:v>0.96291800000000005</c:v>
                </c:pt>
                <c:pt idx="11090">
                  <c:v>0.96294000000000002</c:v>
                </c:pt>
                <c:pt idx="11091">
                  <c:v>0.96296000000000004</c:v>
                </c:pt>
                <c:pt idx="11092">
                  <c:v>0.96298099999999998</c:v>
                </c:pt>
                <c:pt idx="11093">
                  <c:v>0.96299699999999999</c:v>
                </c:pt>
                <c:pt idx="11094">
                  <c:v>0.96301000000000003</c:v>
                </c:pt>
                <c:pt idx="11095">
                  <c:v>0.96301899999999996</c:v>
                </c:pt>
                <c:pt idx="11096">
                  <c:v>0.96302699999999997</c:v>
                </c:pt>
                <c:pt idx="11097">
                  <c:v>0.96303099999999997</c:v>
                </c:pt>
                <c:pt idx="11098">
                  <c:v>0.96303499999999997</c:v>
                </c:pt>
                <c:pt idx="11099">
                  <c:v>0.96303700000000003</c:v>
                </c:pt>
                <c:pt idx="11100">
                  <c:v>0.96303499999999997</c:v>
                </c:pt>
                <c:pt idx="11101">
                  <c:v>0.963032</c:v>
                </c:pt>
                <c:pt idx="11102">
                  <c:v>0.96303000000000005</c:v>
                </c:pt>
                <c:pt idx="11103">
                  <c:v>0.963028</c:v>
                </c:pt>
                <c:pt idx="11104">
                  <c:v>0.96302900000000002</c:v>
                </c:pt>
                <c:pt idx="11105">
                  <c:v>0.96303099999999997</c:v>
                </c:pt>
                <c:pt idx="11106">
                  <c:v>0.96303899999999998</c:v>
                </c:pt>
                <c:pt idx="11107">
                  <c:v>0.96305399999999997</c:v>
                </c:pt>
                <c:pt idx="11108">
                  <c:v>0.96307799999999999</c:v>
                </c:pt>
                <c:pt idx="11109">
                  <c:v>0.96311000000000002</c:v>
                </c:pt>
                <c:pt idx="11110">
                  <c:v>0.963148</c:v>
                </c:pt>
                <c:pt idx="11111">
                  <c:v>0.96318899999999996</c:v>
                </c:pt>
                <c:pt idx="11112">
                  <c:v>0.96323400000000003</c:v>
                </c:pt>
                <c:pt idx="11113">
                  <c:v>0.963283</c:v>
                </c:pt>
                <c:pt idx="11114">
                  <c:v>0.96333500000000005</c:v>
                </c:pt>
                <c:pt idx="11115">
                  <c:v>0.963391</c:v>
                </c:pt>
                <c:pt idx="11116">
                  <c:v>0.96345599999999998</c:v>
                </c:pt>
                <c:pt idx="11117">
                  <c:v>0.96352700000000002</c:v>
                </c:pt>
                <c:pt idx="11118">
                  <c:v>0.96360699999999999</c:v>
                </c:pt>
                <c:pt idx="11119">
                  <c:v>0.96369400000000005</c:v>
                </c:pt>
                <c:pt idx="11120">
                  <c:v>0.96379099999999995</c:v>
                </c:pt>
                <c:pt idx="11121">
                  <c:v>0.96389100000000005</c:v>
                </c:pt>
                <c:pt idx="11122">
                  <c:v>0.96399000000000001</c:v>
                </c:pt>
                <c:pt idx="11123">
                  <c:v>0.96407799999999999</c:v>
                </c:pt>
                <c:pt idx="11124">
                  <c:v>0.96415399999999996</c:v>
                </c:pt>
                <c:pt idx="11125">
                  <c:v>0.96421699999999999</c:v>
                </c:pt>
                <c:pt idx="11126">
                  <c:v>0.96426699999999999</c:v>
                </c:pt>
                <c:pt idx="11127">
                  <c:v>0.964306</c:v>
                </c:pt>
                <c:pt idx="11128">
                  <c:v>0.96433599999999997</c:v>
                </c:pt>
                <c:pt idx="11129">
                  <c:v>0.96435899999999997</c:v>
                </c:pt>
                <c:pt idx="11130">
                  <c:v>0.96437799999999996</c:v>
                </c:pt>
                <c:pt idx="11131">
                  <c:v>0.96439299999999994</c:v>
                </c:pt>
                <c:pt idx="11132">
                  <c:v>0.96440199999999998</c:v>
                </c:pt>
                <c:pt idx="11133">
                  <c:v>0.96440499999999996</c:v>
                </c:pt>
                <c:pt idx="11134">
                  <c:v>0.96439900000000001</c:v>
                </c:pt>
                <c:pt idx="11135">
                  <c:v>0.96438400000000002</c:v>
                </c:pt>
                <c:pt idx="11136">
                  <c:v>0.96436100000000002</c:v>
                </c:pt>
                <c:pt idx="11137">
                  <c:v>0.96433199999999997</c:v>
                </c:pt>
                <c:pt idx="11138">
                  <c:v>0.96430300000000002</c:v>
                </c:pt>
                <c:pt idx="11139">
                  <c:v>0.964283</c:v>
                </c:pt>
                <c:pt idx="11140">
                  <c:v>0.96427200000000002</c:v>
                </c:pt>
                <c:pt idx="11141">
                  <c:v>0.96427099999999999</c:v>
                </c:pt>
                <c:pt idx="11142">
                  <c:v>0.96428400000000003</c:v>
                </c:pt>
                <c:pt idx="11143">
                  <c:v>0.964306</c:v>
                </c:pt>
                <c:pt idx="11144">
                  <c:v>0.96433800000000003</c:v>
                </c:pt>
                <c:pt idx="11145">
                  <c:v>0.96437700000000004</c:v>
                </c:pt>
                <c:pt idx="11146">
                  <c:v>0.96441900000000003</c:v>
                </c:pt>
                <c:pt idx="11147">
                  <c:v>0.96446200000000004</c:v>
                </c:pt>
                <c:pt idx="11148">
                  <c:v>0.964507</c:v>
                </c:pt>
                <c:pt idx="11149">
                  <c:v>0.96455299999999999</c:v>
                </c:pt>
                <c:pt idx="11150">
                  <c:v>0.96460000000000001</c:v>
                </c:pt>
                <c:pt idx="11151">
                  <c:v>0.96464899999999998</c:v>
                </c:pt>
                <c:pt idx="11152">
                  <c:v>0.96469700000000003</c:v>
                </c:pt>
                <c:pt idx="11153">
                  <c:v>0.96474599999999999</c:v>
                </c:pt>
                <c:pt idx="11154">
                  <c:v>0.96479499999999996</c:v>
                </c:pt>
                <c:pt idx="11155">
                  <c:v>0.96484300000000001</c:v>
                </c:pt>
                <c:pt idx="11156">
                  <c:v>0.964889</c:v>
                </c:pt>
                <c:pt idx="11157">
                  <c:v>0.96493600000000002</c:v>
                </c:pt>
                <c:pt idx="11158">
                  <c:v>0.96497999999999995</c:v>
                </c:pt>
                <c:pt idx="11159">
                  <c:v>0.96502299999999996</c:v>
                </c:pt>
                <c:pt idx="11160">
                  <c:v>0.96506000000000003</c:v>
                </c:pt>
                <c:pt idx="11161">
                  <c:v>0.96509599999999995</c:v>
                </c:pt>
                <c:pt idx="11162">
                  <c:v>0.96513000000000004</c:v>
                </c:pt>
                <c:pt idx="11163">
                  <c:v>0.96516400000000002</c:v>
                </c:pt>
                <c:pt idx="11164">
                  <c:v>0.96519500000000003</c:v>
                </c:pt>
                <c:pt idx="11165">
                  <c:v>0.96522200000000002</c:v>
                </c:pt>
                <c:pt idx="11166">
                  <c:v>0.96524699999999997</c:v>
                </c:pt>
                <c:pt idx="11167">
                  <c:v>0.96526999999999996</c:v>
                </c:pt>
                <c:pt idx="11168">
                  <c:v>0.96529200000000004</c:v>
                </c:pt>
                <c:pt idx="11169">
                  <c:v>0.96531500000000003</c:v>
                </c:pt>
                <c:pt idx="11170">
                  <c:v>0.96533400000000003</c:v>
                </c:pt>
                <c:pt idx="11171">
                  <c:v>0.96535300000000002</c:v>
                </c:pt>
                <c:pt idx="11172">
                  <c:v>0.965368</c:v>
                </c:pt>
                <c:pt idx="11173">
                  <c:v>0.96537799999999996</c:v>
                </c:pt>
                <c:pt idx="11174">
                  <c:v>0.96538199999999996</c:v>
                </c:pt>
                <c:pt idx="11175">
                  <c:v>0.96538400000000002</c:v>
                </c:pt>
                <c:pt idx="11176">
                  <c:v>0.96538299999999999</c:v>
                </c:pt>
                <c:pt idx="11177">
                  <c:v>0.96538000000000002</c:v>
                </c:pt>
                <c:pt idx="11178">
                  <c:v>0.96537799999999996</c:v>
                </c:pt>
                <c:pt idx="11179">
                  <c:v>0.96537600000000001</c:v>
                </c:pt>
                <c:pt idx="11180">
                  <c:v>0.96537700000000004</c:v>
                </c:pt>
                <c:pt idx="11181">
                  <c:v>0.96538299999999999</c:v>
                </c:pt>
                <c:pt idx="11182">
                  <c:v>0.96539200000000003</c:v>
                </c:pt>
                <c:pt idx="11183">
                  <c:v>0.96540300000000001</c:v>
                </c:pt>
                <c:pt idx="11184">
                  <c:v>0.96541600000000005</c:v>
                </c:pt>
                <c:pt idx="11185">
                  <c:v>0.96542799999999995</c:v>
                </c:pt>
                <c:pt idx="11186">
                  <c:v>0.96544099999999999</c:v>
                </c:pt>
                <c:pt idx="11187">
                  <c:v>0.96545700000000001</c:v>
                </c:pt>
                <c:pt idx="11188">
                  <c:v>0.96547400000000005</c:v>
                </c:pt>
                <c:pt idx="11189">
                  <c:v>0.96549700000000005</c:v>
                </c:pt>
                <c:pt idx="11190">
                  <c:v>0.96552899999999997</c:v>
                </c:pt>
                <c:pt idx="11191">
                  <c:v>0.96557000000000004</c:v>
                </c:pt>
                <c:pt idx="11192">
                  <c:v>0.96562000000000003</c:v>
                </c:pt>
                <c:pt idx="11193">
                  <c:v>0.96567999999999998</c:v>
                </c:pt>
                <c:pt idx="11194">
                  <c:v>0.96574800000000005</c:v>
                </c:pt>
                <c:pt idx="11195">
                  <c:v>0.96582400000000002</c:v>
                </c:pt>
                <c:pt idx="11196">
                  <c:v>0.96590799999999999</c:v>
                </c:pt>
                <c:pt idx="11197">
                  <c:v>0.96599800000000002</c:v>
                </c:pt>
                <c:pt idx="11198">
                  <c:v>0.96609599999999995</c:v>
                </c:pt>
                <c:pt idx="11199">
                  <c:v>0.96619999999999995</c:v>
                </c:pt>
                <c:pt idx="11200">
                  <c:v>0.96630700000000003</c:v>
                </c:pt>
                <c:pt idx="11201">
                  <c:v>0.96641600000000005</c:v>
                </c:pt>
                <c:pt idx="11202">
                  <c:v>0.966526</c:v>
                </c:pt>
                <c:pt idx="11203">
                  <c:v>0.96664099999999997</c:v>
                </c:pt>
                <c:pt idx="11204">
                  <c:v>0.96676499999999999</c:v>
                </c:pt>
                <c:pt idx="11205">
                  <c:v>0.96689700000000001</c:v>
                </c:pt>
                <c:pt idx="11206">
                  <c:v>0.96703600000000001</c:v>
                </c:pt>
                <c:pt idx="11207">
                  <c:v>0.96717799999999998</c:v>
                </c:pt>
                <c:pt idx="11208">
                  <c:v>0.96731699999999998</c:v>
                </c:pt>
                <c:pt idx="11209">
                  <c:v>0.96744600000000003</c:v>
                </c:pt>
                <c:pt idx="11210">
                  <c:v>0.96755599999999997</c:v>
                </c:pt>
                <c:pt idx="11211">
                  <c:v>0.96765000000000001</c:v>
                </c:pt>
                <c:pt idx="11212">
                  <c:v>0.96772199999999997</c:v>
                </c:pt>
                <c:pt idx="11213">
                  <c:v>0.96777800000000003</c:v>
                </c:pt>
                <c:pt idx="11214">
                  <c:v>0.96781600000000001</c:v>
                </c:pt>
                <c:pt idx="11215">
                  <c:v>0.967839</c:v>
                </c:pt>
                <c:pt idx="11216">
                  <c:v>0.96785200000000005</c:v>
                </c:pt>
                <c:pt idx="11217">
                  <c:v>0.96785699999999997</c:v>
                </c:pt>
                <c:pt idx="11218">
                  <c:v>0.96785699999999997</c:v>
                </c:pt>
                <c:pt idx="11219">
                  <c:v>0.96784899999999996</c:v>
                </c:pt>
                <c:pt idx="11220">
                  <c:v>0.96782599999999996</c:v>
                </c:pt>
                <c:pt idx="11221">
                  <c:v>0.96778900000000001</c:v>
                </c:pt>
                <c:pt idx="11222">
                  <c:v>0.96773299999999995</c:v>
                </c:pt>
                <c:pt idx="11223">
                  <c:v>0.96765800000000002</c:v>
                </c:pt>
                <c:pt idx="11224">
                  <c:v>0.96756799999999998</c:v>
                </c:pt>
                <c:pt idx="11225">
                  <c:v>0.96747099999999997</c:v>
                </c:pt>
                <c:pt idx="11226">
                  <c:v>0.96737499999999998</c:v>
                </c:pt>
                <c:pt idx="11227">
                  <c:v>0.96728499999999995</c:v>
                </c:pt>
                <c:pt idx="11228">
                  <c:v>0.96720899999999999</c:v>
                </c:pt>
                <c:pt idx="11229">
                  <c:v>0.96715200000000001</c:v>
                </c:pt>
                <c:pt idx="11230">
                  <c:v>0.96711899999999995</c:v>
                </c:pt>
                <c:pt idx="11231">
                  <c:v>0.967113</c:v>
                </c:pt>
                <c:pt idx="11232">
                  <c:v>0.96713499999999997</c:v>
                </c:pt>
                <c:pt idx="11233">
                  <c:v>0.96719599999999994</c:v>
                </c:pt>
                <c:pt idx="11234">
                  <c:v>0.96731800000000001</c:v>
                </c:pt>
                <c:pt idx="11235">
                  <c:v>0.96750700000000001</c:v>
                </c:pt>
                <c:pt idx="11236">
                  <c:v>0.96772800000000003</c:v>
                </c:pt>
                <c:pt idx="11237">
                  <c:v>0.96800399999999998</c:v>
                </c:pt>
                <c:pt idx="11238">
                  <c:v>0.96832300000000004</c:v>
                </c:pt>
                <c:pt idx="11239">
                  <c:v>0.96866399999999997</c:v>
                </c:pt>
                <c:pt idx="11240">
                  <c:v>0.969028</c:v>
                </c:pt>
                <c:pt idx="11241">
                  <c:v>0.969418</c:v>
                </c:pt>
                <c:pt idx="11242">
                  <c:v>0.96982400000000002</c:v>
                </c:pt>
                <c:pt idx="11243">
                  <c:v>0.97024999999999995</c:v>
                </c:pt>
                <c:pt idx="11244">
                  <c:v>0.97068900000000002</c:v>
                </c:pt>
                <c:pt idx="11245">
                  <c:v>0.97111499999999995</c:v>
                </c:pt>
                <c:pt idx="11246">
                  <c:v>0.97152499999999997</c:v>
                </c:pt>
                <c:pt idx="11247">
                  <c:v>0.97192699999999999</c:v>
                </c:pt>
                <c:pt idx="11248">
                  <c:v>0.97231299999999998</c:v>
                </c:pt>
                <c:pt idx="11249">
                  <c:v>0.97267000000000003</c:v>
                </c:pt>
                <c:pt idx="11250">
                  <c:v>0.97297299999999998</c:v>
                </c:pt>
                <c:pt idx="11251">
                  <c:v>0.97320099999999998</c:v>
                </c:pt>
                <c:pt idx="11252">
                  <c:v>0.97339699999999996</c:v>
                </c:pt>
                <c:pt idx="11253">
                  <c:v>0.973549</c:v>
                </c:pt>
                <c:pt idx="11254">
                  <c:v>0.97365599999999997</c:v>
                </c:pt>
                <c:pt idx="11255">
                  <c:v>0.97374799999999995</c:v>
                </c:pt>
                <c:pt idx="11256">
                  <c:v>0.97383399999999998</c:v>
                </c:pt>
                <c:pt idx="11257">
                  <c:v>0.97388699999999995</c:v>
                </c:pt>
                <c:pt idx="11258">
                  <c:v>0.97392199999999995</c:v>
                </c:pt>
                <c:pt idx="11259">
                  <c:v>0.97394000000000003</c:v>
                </c:pt>
                <c:pt idx="11260">
                  <c:v>0.973939</c:v>
                </c:pt>
                <c:pt idx="11261">
                  <c:v>0.97393799999999997</c:v>
                </c:pt>
                <c:pt idx="11262">
                  <c:v>0.97394899999999995</c:v>
                </c:pt>
                <c:pt idx="11263">
                  <c:v>0.97394099999999995</c:v>
                </c:pt>
                <c:pt idx="11264">
                  <c:v>0.97391099999999997</c:v>
                </c:pt>
                <c:pt idx="11265">
                  <c:v>0.97387699999999999</c:v>
                </c:pt>
                <c:pt idx="11266">
                  <c:v>0.97383900000000001</c:v>
                </c:pt>
                <c:pt idx="11267">
                  <c:v>0.97380699999999998</c:v>
                </c:pt>
                <c:pt idx="11268">
                  <c:v>0.97378900000000002</c:v>
                </c:pt>
                <c:pt idx="11269">
                  <c:v>0.97374899999999998</c:v>
                </c:pt>
                <c:pt idx="11270">
                  <c:v>0.97371300000000005</c:v>
                </c:pt>
                <c:pt idx="11271">
                  <c:v>0.97368699999999997</c:v>
                </c:pt>
                <c:pt idx="11272">
                  <c:v>0.97365599999999997</c:v>
                </c:pt>
                <c:pt idx="11273">
                  <c:v>0.97363</c:v>
                </c:pt>
                <c:pt idx="11274">
                  <c:v>0.97361500000000001</c:v>
                </c:pt>
                <c:pt idx="11275">
                  <c:v>0.97358199999999995</c:v>
                </c:pt>
                <c:pt idx="11276">
                  <c:v>0.97354300000000005</c:v>
                </c:pt>
                <c:pt idx="11277">
                  <c:v>0.97350499999999995</c:v>
                </c:pt>
                <c:pt idx="11278">
                  <c:v>0.97344900000000001</c:v>
                </c:pt>
                <c:pt idx="11279">
                  <c:v>0.97339299999999995</c:v>
                </c:pt>
                <c:pt idx="11280">
                  <c:v>0.97335899999999997</c:v>
                </c:pt>
                <c:pt idx="11281">
                  <c:v>0.97331800000000002</c:v>
                </c:pt>
                <c:pt idx="11282">
                  <c:v>0.97326699999999999</c:v>
                </c:pt>
                <c:pt idx="11283">
                  <c:v>0.97322500000000001</c:v>
                </c:pt>
                <c:pt idx="11284">
                  <c:v>0.97318099999999996</c:v>
                </c:pt>
                <c:pt idx="11285">
                  <c:v>0.97314999999999996</c:v>
                </c:pt>
                <c:pt idx="11286">
                  <c:v>0.97313499999999997</c:v>
                </c:pt>
                <c:pt idx="11287">
                  <c:v>0.97311300000000001</c:v>
                </c:pt>
                <c:pt idx="11288">
                  <c:v>0.97308899999999998</c:v>
                </c:pt>
                <c:pt idx="11289">
                  <c:v>0.97308399999999995</c:v>
                </c:pt>
                <c:pt idx="11290">
                  <c:v>0.97308799999999995</c:v>
                </c:pt>
                <c:pt idx="11291">
                  <c:v>0.97311800000000004</c:v>
                </c:pt>
                <c:pt idx="11292">
                  <c:v>0.97316899999999995</c:v>
                </c:pt>
                <c:pt idx="11293">
                  <c:v>0.97323099999999996</c:v>
                </c:pt>
                <c:pt idx="11294">
                  <c:v>0.97331000000000001</c:v>
                </c:pt>
                <c:pt idx="11295">
                  <c:v>0.97342099999999998</c:v>
                </c:pt>
                <c:pt idx="11296">
                  <c:v>0.97354600000000002</c:v>
                </c:pt>
                <c:pt idx="11297">
                  <c:v>0.97369099999999997</c:v>
                </c:pt>
                <c:pt idx="11298">
                  <c:v>0.97386799999999996</c:v>
                </c:pt>
                <c:pt idx="11299">
                  <c:v>0.974055</c:v>
                </c:pt>
                <c:pt idx="11300">
                  <c:v>0.97424699999999997</c:v>
                </c:pt>
                <c:pt idx="11301">
                  <c:v>0.97445099999999996</c:v>
                </c:pt>
                <c:pt idx="11302">
                  <c:v>0.974657</c:v>
                </c:pt>
                <c:pt idx="11303">
                  <c:v>0.97487400000000002</c:v>
                </c:pt>
                <c:pt idx="11304">
                  <c:v>0.97511000000000003</c:v>
                </c:pt>
                <c:pt idx="11305">
                  <c:v>0.97533800000000004</c:v>
                </c:pt>
                <c:pt idx="11306">
                  <c:v>0.97555700000000001</c:v>
                </c:pt>
                <c:pt idx="11307">
                  <c:v>0.97576499999999999</c:v>
                </c:pt>
                <c:pt idx="11308">
                  <c:v>0.97596899999999998</c:v>
                </c:pt>
                <c:pt idx="11309">
                  <c:v>0.97616899999999995</c:v>
                </c:pt>
                <c:pt idx="11310">
                  <c:v>0.97635899999999998</c:v>
                </c:pt>
                <c:pt idx="11311">
                  <c:v>0.97651200000000005</c:v>
                </c:pt>
                <c:pt idx="11312">
                  <c:v>0.97664399999999996</c:v>
                </c:pt>
                <c:pt idx="11313">
                  <c:v>0.976746</c:v>
                </c:pt>
                <c:pt idx="11314">
                  <c:v>0.97682100000000005</c:v>
                </c:pt>
                <c:pt idx="11315">
                  <c:v>0.97687299999999999</c:v>
                </c:pt>
                <c:pt idx="11316">
                  <c:v>0.97690900000000003</c:v>
                </c:pt>
                <c:pt idx="11317">
                  <c:v>0.97692699999999999</c:v>
                </c:pt>
                <c:pt idx="11318">
                  <c:v>0.97692999999999997</c:v>
                </c:pt>
                <c:pt idx="11319">
                  <c:v>0.97691899999999998</c:v>
                </c:pt>
                <c:pt idx="11320">
                  <c:v>0.97689300000000001</c:v>
                </c:pt>
                <c:pt idx="11321">
                  <c:v>0.97686600000000001</c:v>
                </c:pt>
                <c:pt idx="11322">
                  <c:v>0.97684099999999996</c:v>
                </c:pt>
                <c:pt idx="11323">
                  <c:v>0.97681200000000001</c:v>
                </c:pt>
                <c:pt idx="11324">
                  <c:v>0.976769</c:v>
                </c:pt>
                <c:pt idx="11325">
                  <c:v>0.97670500000000005</c:v>
                </c:pt>
                <c:pt idx="11326">
                  <c:v>0.97662899999999997</c:v>
                </c:pt>
                <c:pt idx="11327">
                  <c:v>0.97656100000000001</c:v>
                </c:pt>
                <c:pt idx="11328">
                  <c:v>0.97648400000000002</c:v>
                </c:pt>
                <c:pt idx="11329">
                  <c:v>0.97640400000000005</c:v>
                </c:pt>
                <c:pt idx="11330">
                  <c:v>0.97631199999999996</c:v>
                </c:pt>
                <c:pt idx="11331">
                  <c:v>0.97621500000000005</c:v>
                </c:pt>
                <c:pt idx="11332">
                  <c:v>0.97611899999999996</c:v>
                </c:pt>
                <c:pt idx="11333">
                  <c:v>0.97601800000000005</c:v>
                </c:pt>
                <c:pt idx="11334">
                  <c:v>0.97591899999999998</c:v>
                </c:pt>
                <c:pt idx="11335">
                  <c:v>0.97582100000000005</c:v>
                </c:pt>
                <c:pt idx="11336">
                  <c:v>0.97572099999999995</c:v>
                </c:pt>
                <c:pt idx="11337">
                  <c:v>0.97562199999999999</c:v>
                </c:pt>
                <c:pt idx="11338">
                  <c:v>0.97553000000000001</c:v>
                </c:pt>
                <c:pt idx="11339">
                  <c:v>0.97544299999999995</c:v>
                </c:pt>
                <c:pt idx="11340">
                  <c:v>0.97537799999999997</c:v>
                </c:pt>
                <c:pt idx="11341">
                  <c:v>0.97533800000000004</c:v>
                </c:pt>
                <c:pt idx="11342">
                  <c:v>0.97530899999999998</c:v>
                </c:pt>
                <c:pt idx="11343">
                  <c:v>0.97528899999999996</c:v>
                </c:pt>
                <c:pt idx="11344">
                  <c:v>0.97528599999999999</c:v>
                </c:pt>
                <c:pt idx="11345">
                  <c:v>0.975302</c:v>
                </c:pt>
                <c:pt idx="11346">
                  <c:v>0.97534399999999999</c:v>
                </c:pt>
                <c:pt idx="11347">
                  <c:v>0.975406</c:v>
                </c:pt>
                <c:pt idx="11348">
                  <c:v>0.975468</c:v>
                </c:pt>
                <c:pt idx="11349">
                  <c:v>0.97553199999999995</c:v>
                </c:pt>
                <c:pt idx="11350">
                  <c:v>0.97560400000000003</c:v>
                </c:pt>
                <c:pt idx="11351">
                  <c:v>0.97567400000000004</c:v>
                </c:pt>
                <c:pt idx="11352">
                  <c:v>0.97574700000000003</c:v>
                </c:pt>
                <c:pt idx="11353">
                  <c:v>0.97582400000000002</c:v>
                </c:pt>
                <c:pt idx="11354">
                  <c:v>0.97588399999999997</c:v>
                </c:pt>
                <c:pt idx="11355">
                  <c:v>0.97594700000000001</c:v>
                </c:pt>
                <c:pt idx="11356">
                  <c:v>0.97600900000000002</c:v>
                </c:pt>
                <c:pt idx="11357">
                  <c:v>0.97605699999999995</c:v>
                </c:pt>
                <c:pt idx="11358">
                  <c:v>0.97610600000000003</c:v>
                </c:pt>
                <c:pt idx="11359">
                  <c:v>0.976163</c:v>
                </c:pt>
                <c:pt idx="11360">
                  <c:v>0.97620600000000002</c:v>
                </c:pt>
                <c:pt idx="11361">
                  <c:v>0.97623499999999996</c:v>
                </c:pt>
                <c:pt idx="11362">
                  <c:v>0.97625600000000001</c:v>
                </c:pt>
                <c:pt idx="11363">
                  <c:v>0.976267</c:v>
                </c:pt>
                <c:pt idx="11364">
                  <c:v>0.97628000000000004</c:v>
                </c:pt>
                <c:pt idx="11365">
                  <c:v>0.97630600000000001</c:v>
                </c:pt>
                <c:pt idx="11366">
                  <c:v>0.97632099999999999</c:v>
                </c:pt>
                <c:pt idx="11367">
                  <c:v>0.976329</c:v>
                </c:pt>
                <c:pt idx="11368">
                  <c:v>0.97634200000000004</c:v>
                </c:pt>
                <c:pt idx="11369">
                  <c:v>0.97634900000000002</c:v>
                </c:pt>
                <c:pt idx="11370">
                  <c:v>0.97636299999999998</c:v>
                </c:pt>
                <c:pt idx="11371">
                  <c:v>0.97638400000000003</c:v>
                </c:pt>
                <c:pt idx="11372">
                  <c:v>0.97638999999999998</c:v>
                </c:pt>
                <c:pt idx="11373">
                  <c:v>0.97640099999999996</c:v>
                </c:pt>
                <c:pt idx="11374">
                  <c:v>0.97642200000000001</c:v>
                </c:pt>
                <c:pt idx="11375">
                  <c:v>0.97643800000000003</c:v>
                </c:pt>
                <c:pt idx="11376">
                  <c:v>0.976468</c:v>
                </c:pt>
                <c:pt idx="11377">
                  <c:v>0.97651699999999997</c:v>
                </c:pt>
                <c:pt idx="11378">
                  <c:v>0.97656600000000005</c:v>
                </c:pt>
                <c:pt idx="11379">
                  <c:v>0.97661699999999996</c:v>
                </c:pt>
                <c:pt idx="11380">
                  <c:v>0.97667199999999998</c:v>
                </c:pt>
                <c:pt idx="11381">
                  <c:v>0.97672199999999998</c:v>
                </c:pt>
                <c:pt idx="11382">
                  <c:v>0.976773</c:v>
                </c:pt>
                <c:pt idx="11383">
                  <c:v>0.97684099999999996</c:v>
                </c:pt>
                <c:pt idx="11384">
                  <c:v>0.97689999999999999</c:v>
                </c:pt>
                <c:pt idx="11385">
                  <c:v>0.97694999999999999</c:v>
                </c:pt>
                <c:pt idx="11386">
                  <c:v>0.97699899999999995</c:v>
                </c:pt>
                <c:pt idx="11387">
                  <c:v>0.97704100000000005</c:v>
                </c:pt>
                <c:pt idx="11388">
                  <c:v>0.97708499999999998</c:v>
                </c:pt>
                <c:pt idx="11389">
                  <c:v>0.97713099999999997</c:v>
                </c:pt>
                <c:pt idx="11390">
                  <c:v>0.97715700000000005</c:v>
                </c:pt>
                <c:pt idx="11391">
                  <c:v>0.97717500000000002</c:v>
                </c:pt>
                <c:pt idx="11392">
                  <c:v>0.97718799999999995</c:v>
                </c:pt>
                <c:pt idx="11393">
                  <c:v>0.97719199999999995</c:v>
                </c:pt>
                <c:pt idx="11394">
                  <c:v>0.977186</c:v>
                </c:pt>
                <c:pt idx="11395">
                  <c:v>0.97717600000000004</c:v>
                </c:pt>
                <c:pt idx="11396">
                  <c:v>0.97713300000000003</c:v>
                </c:pt>
                <c:pt idx="11397">
                  <c:v>0.97707299999999997</c:v>
                </c:pt>
                <c:pt idx="11398">
                  <c:v>0.97700799999999999</c:v>
                </c:pt>
                <c:pt idx="11399">
                  <c:v>0.97693300000000005</c:v>
                </c:pt>
                <c:pt idx="11400">
                  <c:v>0.97685900000000003</c:v>
                </c:pt>
                <c:pt idx="11401">
                  <c:v>0.97680900000000004</c:v>
                </c:pt>
                <c:pt idx="11402">
                  <c:v>0.976773</c:v>
                </c:pt>
                <c:pt idx="11403">
                  <c:v>0.97674899999999998</c:v>
                </c:pt>
                <c:pt idx="11404">
                  <c:v>0.97675599999999996</c:v>
                </c:pt>
                <c:pt idx="11405">
                  <c:v>0.97678799999999999</c:v>
                </c:pt>
                <c:pt idx="11406">
                  <c:v>0.97691300000000003</c:v>
                </c:pt>
                <c:pt idx="11407">
                  <c:v>0.97710200000000003</c:v>
                </c:pt>
                <c:pt idx="11408">
                  <c:v>0.977321</c:v>
                </c:pt>
                <c:pt idx="11409">
                  <c:v>0.97760999999999998</c:v>
                </c:pt>
                <c:pt idx="11410">
                  <c:v>0.97797000000000001</c:v>
                </c:pt>
                <c:pt idx="11411">
                  <c:v>0.97838800000000004</c:v>
                </c:pt>
                <c:pt idx="11412">
                  <c:v>0.978904</c:v>
                </c:pt>
                <c:pt idx="11413">
                  <c:v>0.97947200000000001</c:v>
                </c:pt>
                <c:pt idx="11414">
                  <c:v>0.98008700000000004</c:v>
                </c:pt>
                <c:pt idx="11415">
                  <c:v>0.98073699999999997</c:v>
                </c:pt>
                <c:pt idx="11416">
                  <c:v>0.98141800000000001</c:v>
                </c:pt>
                <c:pt idx="11417">
                  <c:v>0.98211599999999999</c:v>
                </c:pt>
                <c:pt idx="11418">
                  <c:v>0.98281700000000005</c:v>
                </c:pt>
                <c:pt idx="11419">
                  <c:v>0.983541</c:v>
                </c:pt>
                <c:pt idx="11420">
                  <c:v>0.98425399999999996</c:v>
                </c:pt>
                <c:pt idx="11421">
                  <c:v>0.98496099999999998</c:v>
                </c:pt>
                <c:pt idx="11422">
                  <c:v>0.98559300000000005</c:v>
                </c:pt>
                <c:pt idx="11423">
                  <c:v>0.98616999999999999</c:v>
                </c:pt>
                <c:pt idx="11424">
                  <c:v>0.98673100000000002</c:v>
                </c:pt>
                <c:pt idx="11425">
                  <c:v>0.98724400000000001</c:v>
                </c:pt>
                <c:pt idx="11426">
                  <c:v>0.98770899999999995</c:v>
                </c:pt>
                <c:pt idx="11427">
                  <c:v>0.98813600000000001</c:v>
                </c:pt>
                <c:pt idx="11428">
                  <c:v>0.98848800000000003</c:v>
                </c:pt>
                <c:pt idx="11429">
                  <c:v>0.98881699999999995</c:v>
                </c:pt>
                <c:pt idx="11430">
                  <c:v>0.989124</c:v>
                </c:pt>
                <c:pt idx="11431">
                  <c:v>0.98941999999999997</c:v>
                </c:pt>
                <c:pt idx="11432">
                  <c:v>0.98969799999999997</c:v>
                </c:pt>
                <c:pt idx="11433">
                  <c:v>0.98994400000000005</c:v>
                </c:pt>
                <c:pt idx="11434">
                  <c:v>0.99018300000000004</c:v>
                </c:pt>
                <c:pt idx="11435">
                  <c:v>0.99040099999999998</c:v>
                </c:pt>
                <c:pt idx="11436">
                  <c:v>0.99060300000000001</c:v>
                </c:pt>
                <c:pt idx="11437">
                  <c:v>0.99080400000000002</c:v>
                </c:pt>
                <c:pt idx="11438">
                  <c:v>0.991012</c:v>
                </c:pt>
                <c:pt idx="11439">
                  <c:v>0.99120900000000001</c:v>
                </c:pt>
                <c:pt idx="11440">
                  <c:v>0.99140899999999998</c:v>
                </c:pt>
                <c:pt idx="11441">
                  <c:v>0.99158599999999997</c:v>
                </c:pt>
                <c:pt idx="11442">
                  <c:v>0.99174700000000005</c:v>
                </c:pt>
                <c:pt idx="11443">
                  <c:v>0.99192400000000003</c:v>
                </c:pt>
                <c:pt idx="11444">
                  <c:v>0.99212100000000003</c:v>
                </c:pt>
                <c:pt idx="11445">
                  <c:v>0.99230499999999999</c:v>
                </c:pt>
                <c:pt idx="11446">
                  <c:v>0.99246699999999999</c:v>
                </c:pt>
                <c:pt idx="11447">
                  <c:v>0.99261200000000005</c:v>
                </c:pt>
                <c:pt idx="11448">
                  <c:v>0.99274700000000005</c:v>
                </c:pt>
                <c:pt idx="11449">
                  <c:v>0.99290500000000004</c:v>
                </c:pt>
                <c:pt idx="11450">
                  <c:v>0.993062</c:v>
                </c:pt>
                <c:pt idx="11451">
                  <c:v>0.99318200000000001</c:v>
                </c:pt>
                <c:pt idx="11452">
                  <c:v>0.99329999999999996</c:v>
                </c:pt>
                <c:pt idx="11453">
                  <c:v>0.99339999999999995</c:v>
                </c:pt>
                <c:pt idx="11454">
                  <c:v>0.99346800000000002</c:v>
                </c:pt>
                <c:pt idx="11455">
                  <c:v>0.99355300000000002</c:v>
                </c:pt>
                <c:pt idx="11456">
                  <c:v>0.99362499999999998</c:v>
                </c:pt>
                <c:pt idx="11457">
                  <c:v>0.99366900000000002</c:v>
                </c:pt>
                <c:pt idx="11458">
                  <c:v>0.99372099999999997</c:v>
                </c:pt>
                <c:pt idx="11459">
                  <c:v>0.99374700000000005</c:v>
                </c:pt>
                <c:pt idx="11460">
                  <c:v>0.99372700000000003</c:v>
                </c:pt>
                <c:pt idx="11461">
                  <c:v>0.99371299999999996</c:v>
                </c:pt>
                <c:pt idx="11462">
                  <c:v>0.99371500000000001</c:v>
                </c:pt>
                <c:pt idx="11463">
                  <c:v>0.99369300000000005</c:v>
                </c:pt>
                <c:pt idx="11464">
                  <c:v>0.99366500000000002</c:v>
                </c:pt>
                <c:pt idx="11465">
                  <c:v>0.99360700000000002</c:v>
                </c:pt>
                <c:pt idx="11466">
                  <c:v>0.99352200000000002</c:v>
                </c:pt>
                <c:pt idx="11467">
                  <c:v>0.99345000000000006</c:v>
                </c:pt>
                <c:pt idx="11468">
                  <c:v>0.99339299999999997</c:v>
                </c:pt>
                <c:pt idx="11469">
                  <c:v>0.99329800000000001</c:v>
                </c:pt>
                <c:pt idx="11470">
                  <c:v>0.99320600000000003</c:v>
                </c:pt>
                <c:pt idx="11471">
                  <c:v>0.99310200000000004</c:v>
                </c:pt>
                <c:pt idx="11472">
                  <c:v>0.99296899999999999</c:v>
                </c:pt>
                <c:pt idx="11473">
                  <c:v>0.992865</c:v>
                </c:pt>
                <c:pt idx="11474">
                  <c:v>0.99275899999999995</c:v>
                </c:pt>
                <c:pt idx="11475">
                  <c:v>0.99262600000000001</c:v>
                </c:pt>
                <c:pt idx="11476">
                  <c:v>0.99251599999999995</c:v>
                </c:pt>
                <c:pt idx="11477">
                  <c:v>0.99240600000000001</c:v>
                </c:pt>
                <c:pt idx="11478">
                  <c:v>0.99226899999999996</c:v>
                </c:pt>
                <c:pt idx="11479">
                  <c:v>0.992143</c:v>
                </c:pt>
                <c:pt idx="11480">
                  <c:v>0.99204000000000003</c:v>
                </c:pt>
                <c:pt idx="11481">
                  <c:v>0.99192800000000003</c:v>
                </c:pt>
                <c:pt idx="11482">
                  <c:v>0.99181600000000003</c:v>
                </c:pt>
                <c:pt idx="11483">
                  <c:v>0.99170899999999995</c:v>
                </c:pt>
                <c:pt idx="11484">
                  <c:v>0.99157300000000004</c:v>
                </c:pt>
                <c:pt idx="11485">
                  <c:v>0.99146100000000004</c:v>
                </c:pt>
                <c:pt idx="11486">
                  <c:v>0.99138000000000004</c:v>
                </c:pt>
                <c:pt idx="11487">
                  <c:v>0.99129299999999998</c:v>
                </c:pt>
                <c:pt idx="11488">
                  <c:v>0.99121300000000001</c:v>
                </c:pt>
                <c:pt idx="11489">
                  <c:v>0.99113200000000001</c:v>
                </c:pt>
                <c:pt idx="11490">
                  <c:v>0.99104800000000004</c:v>
                </c:pt>
                <c:pt idx="11491">
                  <c:v>0.99099899999999996</c:v>
                </c:pt>
                <c:pt idx="11492">
                  <c:v>0.99096499999999998</c:v>
                </c:pt>
                <c:pt idx="11493">
                  <c:v>0.99091799999999997</c:v>
                </c:pt>
                <c:pt idx="11494">
                  <c:v>0.990873</c:v>
                </c:pt>
                <c:pt idx="11495">
                  <c:v>0.99083699999999997</c:v>
                </c:pt>
                <c:pt idx="11496">
                  <c:v>0.99078500000000003</c:v>
                </c:pt>
                <c:pt idx="11497">
                  <c:v>0.99075299999999999</c:v>
                </c:pt>
                <c:pt idx="11498">
                  <c:v>0.99074399999999996</c:v>
                </c:pt>
                <c:pt idx="11499">
                  <c:v>0.99073299999999997</c:v>
                </c:pt>
                <c:pt idx="11500">
                  <c:v>0.99073</c:v>
                </c:pt>
                <c:pt idx="11501">
                  <c:v>0.99073999999999995</c:v>
                </c:pt>
                <c:pt idx="11502">
                  <c:v>0.99072700000000002</c:v>
                </c:pt>
                <c:pt idx="11503">
                  <c:v>0.99072800000000005</c:v>
                </c:pt>
                <c:pt idx="11504">
                  <c:v>0.99075899999999995</c:v>
                </c:pt>
                <c:pt idx="11505">
                  <c:v>0.99078900000000003</c:v>
                </c:pt>
                <c:pt idx="11506">
                  <c:v>0.99082199999999998</c:v>
                </c:pt>
                <c:pt idx="11507">
                  <c:v>0.99084300000000003</c:v>
                </c:pt>
                <c:pt idx="11508">
                  <c:v>0.99085800000000002</c:v>
                </c:pt>
                <c:pt idx="11509">
                  <c:v>0.99090299999999998</c:v>
                </c:pt>
                <c:pt idx="11510">
                  <c:v>0.99096399999999996</c:v>
                </c:pt>
                <c:pt idx="11511">
                  <c:v>0.99102199999999996</c:v>
                </c:pt>
                <c:pt idx="11512">
                  <c:v>0.99108499999999999</c:v>
                </c:pt>
                <c:pt idx="11513">
                  <c:v>0.99113600000000002</c:v>
                </c:pt>
                <c:pt idx="11514">
                  <c:v>0.99118899999999999</c:v>
                </c:pt>
                <c:pt idx="11515">
                  <c:v>0.99125600000000003</c:v>
                </c:pt>
                <c:pt idx="11516">
                  <c:v>0.99132799999999999</c:v>
                </c:pt>
                <c:pt idx="11517">
                  <c:v>0.99139100000000002</c:v>
                </c:pt>
                <c:pt idx="11518">
                  <c:v>0.99145799999999995</c:v>
                </c:pt>
                <c:pt idx="11519">
                  <c:v>0.99151500000000004</c:v>
                </c:pt>
                <c:pt idx="11520">
                  <c:v>0.99155099999999996</c:v>
                </c:pt>
                <c:pt idx="11521">
                  <c:v>0.99157899999999999</c:v>
                </c:pt>
                <c:pt idx="11522">
                  <c:v>0.99160400000000004</c:v>
                </c:pt>
                <c:pt idx="11523">
                  <c:v>0.99162499999999998</c:v>
                </c:pt>
                <c:pt idx="11524">
                  <c:v>0.99163599999999996</c:v>
                </c:pt>
                <c:pt idx="11525">
                  <c:v>0.99161500000000002</c:v>
                </c:pt>
                <c:pt idx="11526">
                  <c:v>0.99156999999999995</c:v>
                </c:pt>
                <c:pt idx="11527">
                  <c:v>0.99152499999999999</c:v>
                </c:pt>
                <c:pt idx="11528">
                  <c:v>0.99146900000000004</c:v>
                </c:pt>
                <c:pt idx="11529">
                  <c:v>0.99142300000000005</c:v>
                </c:pt>
                <c:pt idx="11530">
                  <c:v>0.99135799999999996</c:v>
                </c:pt>
                <c:pt idx="11531">
                  <c:v>0.99127500000000002</c:v>
                </c:pt>
                <c:pt idx="11532">
                  <c:v>0.99119400000000002</c:v>
                </c:pt>
                <c:pt idx="11533">
                  <c:v>0.99112299999999998</c:v>
                </c:pt>
                <c:pt idx="11534">
                  <c:v>0.99106399999999994</c:v>
                </c:pt>
                <c:pt idx="11535">
                  <c:v>0.99101499999999998</c:v>
                </c:pt>
                <c:pt idx="11536">
                  <c:v>0.99096899999999999</c:v>
                </c:pt>
                <c:pt idx="11537">
                  <c:v>0.99094000000000004</c:v>
                </c:pt>
                <c:pt idx="11538">
                  <c:v>0.99091700000000005</c:v>
                </c:pt>
                <c:pt idx="11539">
                  <c:v>0.990892</c:v>
                </c:pt>
                <c:pt idx="11540">
                  <c:v>0.990892</c:v>
                </c:pt>
                <c:pt idx="11541">
                  <c:v>0.99091399999999996</c:v>
                </c:pt>
                <c:pt idx="11542">
                  <c:v>0.990954</c:v>
                </c:pt>
                <c:pt idx="11543">
                  <c:v>0.99100200000000005</c:v>
                </c:pt>
                <c:pt idx="11544">
                  <c:v>0.99104999999999999</c:v>
                </c:pt>
                <c:pt idx="11545">
                  <c:v>0.99109599999999998</c:v>
                </c:pt>
                <c:pt idx="11546">
                  <c:v>0.99116700000000002</c:v>
                </c:pt>
                <c:pt idx="11547">
                  <c:v>0.99125300000000005</c:v>
                </c:pt>
                <c:pt idx="11548">
                  <c:v>0.99132799999999999</c:v>
                </c:pt>
                <c:pt idx="11549">
                  <c:v>0.99138700000000002</c:v>
                </c:pt>
                <c:pt idx="11550">
                  <c:v>0.991429</c:v>
                </c:pt>
                <c:pt idx="11551">
                  <c:v>0.99145399999999995</c:v>
                </c:pt>
                <c:pt idx="11552">
                  <c:v>0.99149100000000001</c:v>
                </c:pt>
                <c:pt idx="11553">
                  <c:v>0.99151699999999998</c:v>
                </c:pt>
                <c:pt idx="11554">
                  <c:v>0.99151</c:v>
                </c:pt>
                <c:pt idx="11555">
                  <c:v>0.99150799999999994</c:v>
                </c:pt>
                <c:pt idx="11556">
                  <c:v>0.991483</c:v>
                </c:pt>
                <c:pt idx="11557">
                  <c:v>0.99142699999999995</c:v>
                </c:pt>
                <c:pt idx="11558">
                  <c:v>0.99137299999999995</c:v>
                </c:pt>
                <c:pt idx="11559">
                  <c:v>0.99131499999999995</c:v>
                </c:pt>
                <c:pt idx="11560">
                  <c:v>0.99123499999999998</c:v>
                </c:pt>
                <c:pt idx="11561">
                  <c:v>0.99115699999999995</c:v>
                </c:pt>
                <c:pt idx="11562">
                  <c:v>0.99105500000000002</c:v>
                </c:pt>
                <c:pt idx="11563">
                  <c:v>0.99092400000000003</c:v>
                </c:pt>
                <c:pt idx="11564">
                  <c:v>0.99080599999999996</c:v>
                </c:pt>
                <c:pt idx="11565">
                  <c:v>0.99070599999999998</c:v>
                </c:pt>
                <c:pt idx="11566">
                  <c:v>0.99059600000000003</c:v>
                </c:pt>
                <c:pt idx="11567">
                  <c:v>0.99048599999999998</c:v>
                </c:pt>
                <c:pt idx="11568">
                  <c:v>0.99037500000000001</c:v>
                </c:pt>
                <c:pt idx="11569">
                  <c:v>0.99026099999999995</c:v>
                </c:pt>
                <c:pt idx="11570">
                  <c:v>0.99018399999999995</c:v>
                </c:pt>
                <c:pt idx="11571">
                  <c:v>0.99012800000000001</c:v>
                </c:pt>
                <c:pt idx="11572">
                  <c:v>0.990066</c:v>
                </c:pt>
                <c:pt idx="11573">
                  <c:v>0.99002900000000005</c:v>
                </c:pt>
                <c:pt idx="11574">
                  <c:v>0.98999700000000002</c:v>
                </c:pt>
                <c:pt idx="11575">
                  <c:v>0.98996200000000001</c:v>
                </c:pt>
                <c:pt idx="11576">
                  <c:v>0.989954</c:v>
                </c:pt>
                <c:pt idx="11577">
                  <c:v>0.98995900000000003</c:v>
                </c:pt>
                <c:pt idx="11578">
                  <c:v>0.98996099999999998</c:v>
                </c:pt>
                <c:pt idx="11579">
                  <c:v>0.98998699999999995</c:v>
                </c:pt>
                <c:pt idx="11580">
                  <c:v>0.99002900000000005</c:v>
                </c:pt>
                <c:pt idx="11581">
                  <c:v>0.99005799999999999</c:v>
                </c:pt>
                <c:pt idx="11582">
                  <c:v>0.99011000000000005</c:v>
                </c:pt>
                <c:pt idx="11583">
                  <c:v>0.99019699999999999</c:v>
                </c:pt>
                <c:pt idx="11584">
                  <c:v>0.99028099999999997</c:v>
                </c:pt>
                <c:pt idx="11585">
                  <c:v>0.99036800000000003</c:v>
                </c:pt>
                <c:pt idx="11586">
                  <c:v>0.990452</c:v>
                </c:pt>
                <c:pt idx="11587">
                  <c:v>0.99051299999999998</c:v>
                </c:pt>
                <c:pt idx="11588">
                  <c:v>0.990587</c:v>
                </c:pt>
                <c:pt idx="11589">
                  <c:v>0.99067099999999997</c:v>
                </c:pt>
                <c:pt idx="11590">
                  <c:v>0.99073800000000001</c:v>
                </c:pt>
                <c:pt idx="11591">
                  <c:v>0.99080100000000004</c:v>
                </c:pt>
                <c:pt idx="11592">
                  <c:v>0.99086099999999999</c:v>
                </c:pt>
                <c:pt idx="11593">
                  <c:v>0.99090900000000004</c:v>
                </c:pt>
                <c:pt idx="11594">
                  <c:v>0.99097299999999999</c:v>
                </c:pt>
                <c:pt idx="11595">
                  <c:v>0.99103600000000003</c:v>
                </c:pt>
                <c:pt idx="11596">
                  <c:v>0.99107500000000004</c:v>
                </c:pt>
                <c:pt idx="11597">
                  <c:v>0.99111300000000002</c:v>
                </c:pt>
                <c:pt idx="11598">
                  <c:v>0.991143</c:v>
                </c:pt>
                <c:pt idx="11599">
                  <c:v>0.991151</c:v>
                </c:pt>
                <c:pt idx="11600">
                  <c:v>0.99115600000000004</c:v>
                </c:pt>
                <c:pt idx="11601">
                  <c:v>0.991174</c:v>
                </c:pt>
                <c:pt idx="11602">
                  <c:v>0.99118200000000001</c:v>
                </c:pt>
                <c:pt idx="11603">
                  <c:v>0.99119400000000002</c:v>
                </c:pt>
                <c:pt idx="11604">
                  <c:v>0.99119699999999999</c:v>
                </c:pt>
                <c:pt idx="11605">
                  <c:v>0.99118099999999998</c:v>
                </c:pt>
                <c:pt idx="11606">
                  <c:v>0.99117599999999995</c:v>
                </c:pt>
                <c:pt idx="11607">
                  <c:v>0.99118300000000004</c:v>
                </c:pt>
                <c:pt idx="11608">
                  <c:v>0.99118700000000004</c:v>
                </c:pt>
                <c:pt idx="11609">
                  <c:v>0.99118700000000004</c:v>
                </c:pt>
                <c:pt idx="11610">
                  <c:v>0.99117</c:v>
                </c:pt>
                <c:pt idx="11611">
                  <c:v>0.99114400000000002</c:v>
                </c:pt>
                <c:pt idx="11612">
                  <c:v>0.99113300000000004</c:v>
                </c:pt>
                <c:pt idx="11613">
                  <c:v>0.99112100000000003</c:v>
                </c:pt>
                <c:pt idx="11614">
                  <c:v>0.99110799999999999</c:v>
                </c:pt>
                <c:pt idx="11615">
                  <c:v>0.99109499999999995</c:v>
                </c:pt>
                <c:pt idx="11616">
                  <c:v>0.99108200000000002</c:v>
                </c:pt>
                <c:pt idx="11617">
                  <c:v>0.99107000000000001</c:v>
                </c:pt>
                <c:pt idx="11618">
                  <c:v>0.99107199999999995</c:v>
                </c:pt>
                <c:pt idx="11619">
                  <c:v>0.99109000000000003</c:v>
                </c:pt>
                <c:pt idx="11620">
                  <c:v>0.99112599999999995</c:v>
                </c:pt>
                <c:pt idx="11621">
                  <c:v>0.99118099999999998</c:v>
                </c:pt>
                <c:pt idx="11622">
                  <c:v>0.99124800000000002</c:v>
                </c:pt>
                <c:pt idx="11623">
                  <c:v>0.99131199999999997</c:v>
                </c:pt>
                <c:pt idx="11624">
                  <c:v>0.99138800000000005</c:v>
                </c:pt>
                <c:pt idx="11625">
                  <c:v>0.99148000000000003</c:v>
                </c:pt>
                <c:pt idx="11626">
                  <c:v>0.991587</c:v>
                </c:pt>
                <c:pt idx="11627">
                  <c:v>0.991703</c:v>
                </c:pt>
                <c:pt idx="11628">
                  <c:v>0.99180199999999996</c:v>
                </c:pt>
                <c:pt idx="11629">
                  <c:v>0.9919</c:v>
                </c:pt>
                <c:pt idx="11630">
                  <c:v>0.99199999999999999</c:v>
                </c:pt>
                <c:pt idx="11631">
                  <c:v>0.99210100000000001</c:v>
                </c:pt>
                <c:pt idx="11632">
                  <c:v>0.99219500000000005</c:v>
                </c:pt>
                <c:pt idx="11633">
                  <c:v>0.99226899999999996</c:v>
                </c:pt>
                <c:pt idx="11634">
                  <c:v>0.99232900000000002</c:v>
                </c:pt>
                <c:pt idx="11635">
                  <c:v>0.99237900000000001</c:v>
                </c:pt>
                <c:pt idx="11636">
                  <c:v>0.99241599999999996</c:v>
                </c:pt>
                <c:pt idx="11637">
                  <c:v>0.99245099999999997</c:v>
                </c:pt>
                <c:pt idx="11638">
                  <c:v>0.99247799999999997</c:v>
                </c:pt>
                <c:pt idx="11639">
                  <c:v>0.99249900000000002</c:v>
                </c:pt>
                <c:pt idx="11640">
                  <c:v>0.99252099999999999</c:v>
                </c:pt>
                <c:pt idx="11641">
                  <c:v>0.99253800000000003</c:v>
                </c:pt>
                <c:pt idx="11642">
                  <c:v>0.99254600000000004</c:v>
                </c:pt>
                <c:pt idx="11643">
                  <c:v>0.99256999999999995</c:v>
                </c:pt>
                <c:pt idx="11644">
                  <c:v>0.99261500000000003</c:v>
                </c:pt>
                <c:pt idx="11645">
                  <c:v>0.99267000000000005</c:v>
                </c:pt>
                <c:pt idx="11646">
                  <c:v>0.99272899999999997</c:v>
                </c:pt>
                <c:pt idx="11647">
                  <c:v>0.992784</c:v>
                </c:pt>
                <c:pt idx="11648">
                  <c:v>0.99283699999999997</c:v>
                </c:pt>
                <c:pt idx="11649">
                  <c:v>0.99289899999999998</c:v>
                </c:pt>
                <c:pt idx="11650">
                  <c:v>0.99295500000000003</c:v>
                </c:pt>
                <c:pt idx="11651">
                  <c:v>0.992977</c:v>
                </c:pt>
                <c:pt idx="11652">
                  <c:v>0.99297999999999997</c:v>
                </c:pt>
                <c:pt idx="11653">
                  <c:v>0.99295999999999995</c:v>
                </c:pt>
                <c:pt idx="11654">
                  <c:v>0.99290999999999996</c:v>
                </c:pt>
                <c:pt idx="11655">
                  <c:v>0.99286200000000002</c:v>
                </c:pt>
                <c:pt idx="11656">
                  <c:v>0.992807</c:v>
                </c:pt>
                <c:pt idx="11657">
                  <c:v>0.99273699999999998</c:v>
                </c:pt>
                <c:pt idx="11658">
                  <c:v>0.99269399999999997</c:v>
                </c:pt>
                <c:pt idx="11659">
                  <c:v>0.99266799999999999</c:v>
                </c:pt>
                <c:pt idx="11660">
                  <c:v>0.99265499999999995</c:v>
                </c:pt>
                <c:pt idx="11661">
                  <c:v>0.99269600000000002</c:v>
                </c:pt>
                <c:pt idx="11662">
                  <c:v>0.99278200000000005</c:v>
                </c:pt>
                <c:pt idx="11663">
                  <c:v>0.99290800000000001</c:v>
                </c:pt>
                <c:pt idx="11664">
                  <c:v>0.99306700000000003</c:v>
                </c:pt>
                <c:pt idx="11665">
                  <c:v>0.99324500000000004</c:v>
                </c:pt>
                <c:pt idx="11666">
                  <c:v>0.99342299999999994</c:v>
                </c:pt>
                <c:pt idx="11667">
                  <c:v>0.99363800000000002</c:v>
                </c:pt>
                <c:pt idx="11668">
                  <c:v>0.99387899999999996</c:v>
                </c:pt>
                <c:pt idx="11669">
                  <c:v>0.99411799999999995</c:v>
                </c:pt>
                <c:pt idx="11670">
                  <c:v>0.994367</c:v>
                </c:pt>
                <c:pt idx="11671">
                  <c:v>0.99461100000000002</c:v>
                </c:pt>
                <c:pt idx="11672">
                  <c:v>0.99483999999999995</c:v>
                </c:pt>
                <c:pt idx="11673">
                  <c:v>0.995085</c:v>
                </c:pt>
                <c:pt idx="11674">
                  <c:v>0.99531999999999998</c:v>
                </c:pt>
                <c:pt idx="11675">
                  <c:v>0.99551800000000001</c:v>
                </c:pt>
                <c:pt idx="11676">
                  <c:v>0.99570000000000003</c:v>
                </c:pt>
                <c:pt idx="11677">
                  <c:v>0.99585299999999999</c:v>
                </c:pt>
                <c:pt idx="11678">
                  <c:v>0.99596600000000002</c:v>
                </c:pt>
                <c:pt idx="11679">
                  <c:v>0.99608200000000002</c:v>
                </c:pt>
                <c:pt idx="11680">
                  <c:v>0.99619899999999995</c:v>
                </c:pt>
                <c:pt idx="11681">
                  <c:v>0.99632600000000004</c:v>
                </c:pt>
                <c:pt idx="11682">
                  <c:v>0.99648199999999998</c:v>
                </c:pt>
                <c:pt idx="11683">
                  <c:v>0.99666100000000002</c:v>
                </c:pt>
                <c:pt idx="11684">
                  <c:v>0.99683900000000003</c:v>
                </c:pt>
                <c:pt idx="11685">
                  <c:v>0.99704199999999998</c:v>
                </c:pt>
                <c:pt idx="11686">
                  <c:v>0.99726999999999999</c:v>
                </c:pt>
                <c:pt idx="11687">
                  <c:v>0.99748599999999998</c:v>
                </c:pt>
                <c:pt idx="11688">
                  <c:v>0.99769099999999999</c:v>
                </c:pt>
                <c:pt idx="11689">
                  <c:v>0.99786300000000006</c:v>
                </c:pt>
                <c:pt idx="11690">
                  <c:v>0.99799300000000002</c:v>
                </c:pt>
                <c:pt idx="11691">
                  <c:v>0.99810100000000002</c:v>
                </c:pt>
                <c:pt idx="11692">
                  <c:v>0.99817299999999998</c:v>
                </c:pt>
                <c:pt idx="11693">
                  <c:v>0.99818399999999996</c:v>
                </c:pt>
                <c:pt idx="11694">
                  <c:v>0.99815399999999999</c:v>
                </c:pt>
                <c:pt idx="11695">
                  <c:v>0.99806799999999996</c:v>
                </c:pt>
                <c:pt idx="11696">
                  <c:v>0.997942</c:v>
                </c:pt>
                <c:pt idx="11697">
                  <c:v>0.99777700000000003</c:v>
                </c:pt>
                <c:pt idx="11698">
                  <c:v>0.99758100000000005</c:v>
                </c:pt>
                <c:pt idx="11699">
                  <c:v>0.99733099999999997</c:v>
                </c:pt>
                <c:pt idx="11700">
                  <c:v>0.99705600000000005</c:v>
                </c:pt>
                <c:pt idx="11701">
                  <c:v>0.99676399999999998</c:v>
                </c:pt>
                <c:pt idx="11702">
                  <c:v>0.99644500000000003</c:v>
                </c:pt>
                <c:pt idx="11703">
                  <c:v>0.99613600000000002</c:v>
                </c:pt>
                <c:pt idx="11704">
                  <c:v>0.99585500000000005</c:v>
                </c:pt>
                <c:pt idx="11705">
                  <c:v>0.995618</c:v>
                </c:pt>
                <c:pt idx="11706">
                  <c:v>0.99543899999999996</c:v>
                </c:pt>
                <c:pt idx="11707">
                  <c:v>0.99528899999999998</c:v>
                </c:pt>
                <c:pt idx="11708">
                  <c:v>0.99518399999999996</c:v>
                </c:pt>
                <c:pt idx="11709">
                  <c:v>0.99516499999999997</c:v>
                </c:pt>
                <c:pt idx="11710">
                  <c:v>0.99520200000000003</c:v>
                </c:pt>
                <c:pt idx="11711">
                  <c:v>0.99526999999999999</c:v>
                </c:pt>
                <c:pt idx="11712">
                  <c:v>0.99534999999999996</c:v>
                </c:pt>
                <c:pt idx="11713">
                  <c:v>0.99542299999999995</c:v>
                </c:pt>
                <c:pt idx="11714">
                  <c:v>0.99550899999999998</c:v>
                </c:pt>
                <c:pt idx="11715">
                  <c:v>0.99563100000000004</c:v>
                </c:pt>
                <c:pt idx="11716">
                  <c:v>0.99578299999999997</c:v>
                </c:pt>
                <c:pt idx="11717">
                  <c:v>0.99596899999999999</c:v>
                </c:pt>
                <c:pt idx="11718">
                  <c:v>0.99618499999999999</c:v>
                </c:pt>
                <c:pt idx="11719">
                  <c:v>0.99642600000000003</c:v>
                </c:pt>
                <c:pt idx="11720">
                  <c:v>0.99668199999999996</c:v>
                </c:pt>
                <c:pt idx="11721">
                  <c:v>0.99693799999999999</c:v>
                </c:pt>
                <c:pt idx="11722">
                  <c:v>0.99719100000000005</c:v>
                </c:pt>
                <c:pt idx="11723">
                  <c:v>0.99744999999999995</c:v>
                </c:pt>
                <c:pt idx="11724">
                  <c:v>0.99771600000000005</c:v>
                </c:pt>
                <c:pt idx="11725">
                  <c:v>0.99793900000000002</c:v>
                </c:pt>
                <c:pt idx="11726">
                  <c:v>0.99814599999999998</c:v>
                </c:pt>
                <c:pt idx="11727">
                  <c:v>0.99835300000000005</c:v>
                </c:pt>
                <c:pt idx="11728">
                  <c:v>0.99857399999999996</c:v>
                </c:pt>
                <c:pt idx="11729">
                  <c:v>0.99884200000000001</c:v>
                </c:pt>
                <c:pt idx="11730">
                  <c:v>0.99912400000000001</c:v>
                </c:pt>
                <c:pt idx="11731">
                  <c:v>0.99940300000000004</c:v>
                </c:pt>
                <c:pt idx="11732">
                  <c:v>0.99967200000000001</c:v>
                </c:pt>
                <c:pt idx="11733">
                  <c:v>0.99992700000000001</c:v>
                </c:pt>
                <c:pt idx="11734">
                  <c:v>1.000183</c:v>
                </c:pt>
                <c:pt idx="11735">
                  <c:v>1.000427</c:v>
                </c:pt>
                <c:pt idx="11736">
                  <c:v>1.0006470000000001</c:v>
                </c:pt>
                <c:pt idx="11737">
                  <c:v>1.0008550000000001</c:v>
                </c:pt>
                <c:pt idx="11738">
                  <c:v>1.0010289999999999</c:v>
                </c:pt>
                <c:pt idx="11739">
                  <c:v>1.0011840000000001</c:v>
                </c:pt>
                <c:pt idx="11740">
                  <c:v>1.00132</c:v>
                </c:pt>
                <c:pt idx="11741">
                  <c:v>1.0014320000000001</c:v>
                </c:pt>
                <c:pt idx="11742">
                  <c:v>1.00153</c:v>
                </c:pt>
                <c:pt idx="11743">
                  <c:v>1.0016229999999999</c:v>
                </c:pt>
                <c:pt idx="11744">
                  <c:v>1.0016830000000001</c:v>
                </c:pt>
                <c:pt idx="11745">
                  <c:v>1.0017069999999999</c:v>
                </c:pt>
                <c:pt idx="11746">
                  <c:v>1.0017180000000001</c:v>
                </c:pt>
                <c:pt idx="11747">
                  <c:v>1.001722</c:v>
                </c:pt>
                <c:pt idx="11748">
                  <c:v>1.001733</c:v>
                </c:pt>
                <c:pt idx="11749">
                  <c:v>1.0017370000000001</c:v>
                </c:pt>
                <c:pt idx="11750">
                  <c:v>1.0017199999999999</c:v>
                </c:pt>
                <c:pt idx="11751">
                  <c:v>1.00169</c:v>
                </c:pt>
                <c:pt idx="11752">
                  <c:v>1.0016830000000001</c:v>
                </c:pt>
                <c:pt idx="11753">
                  <c:v>1.0016700000000001</c:v>
                </c:pt>
                <c:pt idx="11754">
                  <c:v>1.001665</c:v>
                </c:pt>
                <c:pt idx="11755">
                  <c:v>1.001676</c:v>
                </c:pt>
                <c:pt idx="11756">
                  <c:v>1.0016689999999999</c:v>
                </c:pt>
                <c:pt idx="11757">
                  <c:v>1.0016670000000001</c:v>
                </c:pt>
                <c:pt idx="11758">
                  <c:v>1.0016890000000001</c:v>
                </c:pt>
                <c:pt idx="11759">
                  <c:v>1.0016940000000001</c:v>
                </c:pt>
                <c:pt idx="11760">
                  <c:v>1.001719</c:v>
                </c:pt>
                <c:pt idx="11761">
                  <c:v>1.001773</c:v>
                </c:pt>
                <c:pt idx="11762">
                  <c:v>1.0018180000000001</c:v>
                </c:pt>
                <c:pt idx="11763">
                  <c:v>1.0018499999999999</c:v>
                </c:pt>
                <c:pt idx="11764">
                  <c:v>1.001881</c:v>
                </c:pt>
                <c:pt idx="11765">
                  <c:v>1.001903</c:v>
                </c:pt>
                <c:pt idx="11766">
                  <c:v>1.001916</c:v>
                </c:pt>
                <c:pt idx="11767">
                  <c:v>1.0019359999999999</c:v>
                </c:pt>
                <c:pt idx="11768">
                  <c:v>1.001916</c:v>
                </c:pt>
                <c:pt idx="11769">
                  <c:v>1.0018640000000001</c:v>
                </c:pt>
                <c:pt idx="11770">
                  <c:v>1.0018229999999999</c:v>
                </c:pt>
                <c:pt idx="11771">
                  <c:v>1.0017780000000001</c:v>
                </c:pt>
                <c:pt idx="11772">
                  <c:v>1.001738</c:v>
                </c:pt>
                <c:pt idx="11773">
                  <c:v>1.001757</c:v>
                </c:pt>
                <c:pt idx="11774">
                  <c:v>1.001803</c:v>
                </c:pt>
                <c:pt idx="11775">
                  <c:v>1.0019020000000001</c:v>
                </c:pt>
                <c:pt idx="11776">
                  <c:v>1.0020910000000001</c:v>
                </c:pt>
                <c:pt idx="11777">
                  <c:v>1.0023200000000001</c:v>
                </c:pt>
                <c:pt idx="11778">
                  <c:v>1.002597</c:v>
                </c:pt>
                <c:pt idx="11779">
                  <c:v>1.002929</c:v>
                </c:pt>
                <c:pt idx="11780">
                  <c:v>1.0033000000000001</c:v>
                </c:pt>
                <c:pt idx="11781">
                  <c:v>1.003692</c:v>
                </c:pt>
                <c:pt idx="11782">
                  <c:v>1.0041610000000001</c:v>
                </c:pt>
                <c:pt idx="11783">
                  <c:v>1.00468</c:v>
                </c:pt>
                <c:pt idx="11784">
                  <c:v>1.005253</c:v>
                </c:pt>
                <c:pt idx="11785">
                  <c:v>1.0058929999999999</c:v>
                </c:pt>
                <c:pt idx="11786">
                  <c:v>1.006569</c:v>
                </c:pt>
                <c:pt idx="11787">
                  <c:v>1.0072399999999999</c:v>
                </c:pt>
                <c:pt idx="11788">
                  <c:v>1.0079499999999999</c:v>
                </c:pt>
                <c:pt idx="11789">
                  <c:v>1.0086489999999999</c:v>
                </c:pt>
                <c:pt idx="11790">
                  <c:v>1.009315</c:v>
                </c:pt>
                <c:pt idx="11791">
                  <c:v>1.0099419999999999</c:v>
                </c:pt>
                <c:pt idx="11792">
                  <c:v>1.010478</c:v>
                </c:pt>
                <c:pt idx="11793">
                  <c:v>1.010955</c:v>
                </c:pt>
                <c:pt idx="11794">
                  <c:v>1.011409</c:v>
                </c:pt>
                <c:pt idx="11795">
                  <c:v>1.011836</c:v>
                </c:pt>
                <c:pt idx="11796">
                  <c:v>1.0122119999999999</c:v>
                </c:pt>
                <c:pt idx="11797">
                  <c:v>1.012567</c:v>
                </c:pt>
                <c:pt idx="11798">
                  <c:v>1.012853</c:v>
                </c:pt>
                <c:pt idx="11799">
                  <c:v>1.0130840000000001</c:v>
                </c:pt>
                <c:pt idx="11800">
                  <c:v>1.01329</c:v>
                </c:pt>
                <c:pt idx="11801">
                  <c:v>1.0134650000000001</c:v>
                </c:pt>
                <c:pt idx="11802">
                  <c:v>1.013587</c:v>
                </c:pt>
                <c:pt idx="11803">
                  <c:v>1.013703</c:v>
                </c:pt>
                <c:pt idx="11804">
                  <c:v>1.013782</c:v>
                </c:pt>
                <c:pt idx="11805">
                  <c:v>1.0137970000000001</c:v>
                </c:pt>
                <c:pt idx="11806">
                  <c:v>1.013792</c:v>
                </c:pt>
                <c:pt idx="11807">
                  <c:v>1.0137799999999999</c:v>
                </c:pt>
                <c:pt idx="11808">
                  <c:v>1.0137560000000001</c:v>
                </c:pt>
                <c:pt idx="11809">
                  <c:v>1.0137320000000001</c:v>
                </c:pt>
                <c:pt idx="11810">
                  <c:v>1.013665</c:v>
                </c:pt>
                <c:pt idx="11811">
                  <c:v>1.0135700000000001</c:v>
                </c:pt>
                <c:pt idx="11812">
                  <c:v>1.013493</c:v>
                </c:pt>
                <c:pt idx="11813">
                  <c:v>1.01342</c:v>
                </c:pt>
                <c:pt idx="11814">
                  <c:v>1.0133620000000001</c:v>
                </c:pt>
                <c:pt idx="11815">
                  <c:v>1.013307</c:v>
                </c:pt>
                <c:pt idx="11816">
                  <c:v>1.013231</c:v>
                </c:pt>
                <c:pt idx="11817">
                  <c:v>1.0131559999999999</c:v>
                </c:pt>
                <c:pt idx="11818">
                  <c:v>1.0130939999999999</c:v>
                </c:pt>
                <c:pt idx="11819">
                  <c:v>1.013036</c:v>
                </c:pt>
                <c:pt idx="11820">
                  <c:v>1.0129809999999999</c:v>
                </c:pt>
                <c:pt idx="11821">
                  <c:v>1.0129459999999999</c:v>
                </c:pt>
                <c:pt idx="11822">
                  <c:v>1.0129220000000001</c:v>
                </c:pt>
                <c:pt idx="11823">
                  <c:v>1.012886</c:v>
                </c:pt>
                <c:pt idx="11824">
                  <c:v>1.0128600000000001</c:v>
                </c:pt>
                <c:pt idx="11825">
                  <c:v>1.0128410000000001</c:v>
                </c:pt>
                <c:pt idx="11826">
                  <c:v>1.012853</c:v>
                </c:pt>
                <c:pt idx="11827">
                  <c:v>1.012894</c:v>
                </c:pt>
                <c:pt idx="11828">
                  <c:v>1.012923</c:v>
                </c:pt>
                <c:pt idx="11829">
                  <c:v>1.012948</c:v>
                </c:pt>
                <c:pt idx="11830">
                  <c:v>1.0129630000000001</c:v>
                </c:pt>
                <c:pt idx="11831">
                  <c:v>1.012983</c:v>
                </c:pt>
                <c:pt idx="11832">
                  <c:v>1.0130250000000001</c:v>
                </c:pt>
                <c:pt idx="11833">
                  <c:v>1.0130570000000001</c:v>
                </c:pt>
                <c:pt idx="11834">
                  <c:v>1.0130779999999999</c:v>
                </c:pt>
                <c:pt idx="11835">
                  <c:v>1.0130980000000001</c:v>
                </c:pt>
                <c:pt idx="11836">
                  <c:v>1.013118</c:v>
                </c:pt>
                <c:pt idx="11837">
                  <c:v>1.0131509999999999</c:v>
                </c:pt>
                <c:pt idx="11838">
                  <c:v>1.0131779999999999</c:v>
                </c:pt>
                <c:pt idx="11839">
                  <c:v>1.0132110000000001</c:v>
                </c:pt>
                <c:pt idx="11840">
                  <c:v>1.01325</c:v>
                </c:pt>
                <c:pt idx="11841">
                  <c:v>1.013274</c:v>
                </c:pt>
                <c:pt idx="11842">
                  <c:v>1.013277</c:v>
                </c:pt>
                <c:pt idx="11843">
                  <c:v>1.013285</c:v>
                </c:pt>
                <c:pt idx="11844">
                  <c:v>1.013287</c:v>
                </c:pt>
                <c:pt idx="11845">
                  <c:v>1.0133000000000001</c:v>
                </c:pt>
                <c:pt idx="11846">
                  <c:v>1.0133220000000001</c:v>
                </c:pt>
                <c:pt idx="11847">
                  <c:v>1.0133239999999999</c:v>
                </c:pt>
                <c:pt idx="11848">
                  <c:v>1.0133019999999999</c:v>
                </c:pt>
                <c:pt idx="11849">
                  <c:v>1.013293</c:v>
                </c:pt>
                <c:pt idx="11850">
                  <c:v>1.0133000000000001</c:v>
                </c:pt>
                <c:pt idx="11851">
                  <c:v>1.0132989999999999</c:v>
                </c:pt>
                <c:pt idx="11852">
                  <c:v>1.0132950000000001</c:v>
                </c:pt>
                <c:pt idx="11853">
                  <c:v>1.0132589999999999</c:v>
                </c:pt>
                <c:pt idx="11854">
                  <c:v>1.0132129999999999</c:v>
                </c:pt>
                <c:pt idx="11855">
                  <c:v>1.013193</c:v>
                </c:pt>
                <c:pt idx="11856">
                  <c:v>1.013161</c:v>
                </c:pt>
                <c:pt idx="11857">
                  <c:v>1.013117</c:v>
                </c:pt>
                <c:pt idx="11858">
                  <c:v>1.013101</c:v>
                </c:pt>
                <c:pt idx="11859">
                  <c:v>1.013042</c:v>
                </c:pt>
                <c:pt idx="11860">
                  <c:v>1.0129699999999999</c:v>
                </c:pt>
                <c:pt idx="11861">
                  <c:v>1.0129140000000001</c:v>
                </c:pt>
                <c:pt idx="11862">
                  <c:v>1.0128429999999999</c:v>
                </c:pt>
                <c:pt idx="11863">
                  <c:v>1.0127729999999999</c:v>
                </c:pt>
                <c:pt idx="11864">
                  <c:v>1.0127330000000001</c:v>
                </c:pt>
                <c:pt idx="11865">
                  <c:v>1.012672</c:v>
                </c:pt>
                <c:pt idx="11866">
                  <c:v>1.0125789999999999</c:v>
                </c:pt>
                <c:pt idx="11867">
                  <c:v>1.0125040000000001</c:v>
                </c:pt>
                <c:pt idx="11868">
                  <c:v>1.01244</c:v>
                </c:pt>
                <c:pt idx="11869">
                  <c:v>1.012389</c:v>
                </c:pt>
                <c:pt idx="11870">
                  <c:v>1.0123500000000001</c:v>
                </c:pt>
                <c:pt idx="11871">
                  <c:v>1.012286</c:v>
                </c:pt>
                <c:pt idx="11872">
                  <c:v>1.0121979999999999</c:v>
                </c:pt>
                <c:pt idx="11873">
                  <c:v>1.0121450000000001</c:v>
                </c:pt>
                <c:pt idx="11874">
                  <c:v>1.0120819999999999</c:v>
                </c:pt>
                <c:pt idx="11875">
                  <c:v>1.0120199999999999</c:v>
                </c:pt>
                <c:pt idx="11876">
                  <c:v>1.011976</c:v>
                </c:pt>
                <c:pt idx="11877">
                  <c:v>1.0119149999999999</c:v>
                </c:pt>
                <c:pt idx="11878">
                  <c:v>1.0118469999999999</c:v>
                </c:pt>
                <c:pt idx="11879">
                  <c:v>1.0118149999999999</c:v>
                </c:pt>
                <c:pt idx="11880">
                  <c:v>1.011773</c:v>
                </c:pt>
                <c:pt idx="11881">
                  <c:v>1.01173</c:v>
                </c:pt>
                <c:pt idx="11882">
                  <c:v>1.0117210000000001</c:v>
                </c:pt>
                <c:pt idx="11883">
                  <c:v>1.011711</c:v>
                </c:pt>
                <c:pt idx="11884">
                  <c:v>1.011676</c:v>
                </c:pt>
                <c:pt idx="11885">
                  <c:v>1.011652</c:v>
                </c:pt>
                <c:pt idx="11886">
                  <c:v>1.0116400000000001</c:v>
                </c:pt>
                <c:pt idx="11887">
                  <c:v>1.011619</c:v>
                </c:pt>
                <c:pt idx="11888">
                  <c:v>1.0116240000000001</c:v>
                </c:pt>
                <c:pt idx="11889">
                  <c:v>1.0116080000000001</c:v>
                </c:pt>
                <c:pt idx="11890">
                  <c:v>1.0115609999999999</c:v>
                </c:pt>
                <c:pt idx="11891">
                  <c:v>1.011525</c:v>
                </c:pt>
                <c:pt idx="11892">
                  <c:v>1.0114989999999999</c:v>
                </c:pt>
                <c:pt idx="11893">
                  <c:v>1.0114570000000001</c:v>
                </c:pt>
                <c:pt idx="11894">
                  <c:v>1.0114190000000001</c:v>
                </c:pt>
                <c:pt idx="11895">
                  <c:v>1.0113479999999999</c:v>
                </c:pt>
                <c:pt idx="11896">
                  <c:v>1.011263</c:v>
                </c:pt>
                <c:pt idx="11897">
                  <c:v>1.011191</c:v>
                </c:pt>
                <c:pt idx="11898">
                  <c:v>1.011115</c:v>
                </c:pt>
                <c:pt idx="11899">
                  <c:v>1.0110269999999999</c:v>
                </c:pt>
                <c:pt idx="11900">
                  <c:v>1.010956</c:v>
                </c:pt>
                <c:pt idx="11901">
                  <c:v>1.010885</c:v>
                </c:pt>
                <c:pt idx="11902">
                  <c:v>1.0107950000000001</c:v>
                </c:pt>
                <c:pt idx="11903">
                  <c:v>1.010729</c:v>
                </c:pt>
                <c:pt idx="11904">
                  <c:v>1.010686</c:v>
                </c:pt>
                <c:pt idx="11905">
                  <c:v>1.0106539999999999</c:v>
                </c:pt>
                <c:pt idx="11906">
                  <c:v>1.0106630000000001</c:v>
                </c:pt>
                <c:pt idx="11907">
                  <c:v>1.0106790000000001</c:v>
                </c:pt>
                <c:pt idx="11908">
                  <c:v>1.01068</c:v>
                </c:pt>
                <c:pt idx="11909">
                  <c:v>1.0106980000000001</c:v>
                </c:pt>
                <c:pt idx="11910">
                  <c:v>1.0107330000000001</c:v>
                </c:pt>
                <c:pt idx="11911">
                  <c:v>1.010791</c:v>
                </c:pt>
                <c:pt idx="11912">
                  <c:v>1.010858</c:v>
                </c:pt>
                <c:pt idx="11913">
                  <c:v>1.0109049999999999</c:v>
                </c:pt>
                <c:pt idx="11914">
                  <c:v>1.010948</c:v>
                </c:pt>
                <c:pt idx="11915">
                  <c:v>1.011004</c:v>
                </c:pt>
                <c:pt idx="11916">
                  <c:v>1.011066</c:v>
                </c:pt>
                <c:pt idx="11917">
                  <c:v>1.011128</c:v>
                </c:pt>
                <c:pt idx="11918">
                  <c:v>1.011193</c:v>
                </c:pt>
                <c:pt idx="11919">
                  <c:v>1.0112449999999999</c:v>
                </c:pt>
                <c:pt idx="11920">
                  <c:v>1.0112810000000001</c:v>
                </c:pt>
                <c:pt idx="11921">
                  <c:v>1.0113129999999999</c:v>
                </c:pt>
                <c:pt idx="11922">
                  <c:v>1.011347</c:v>
                </c:pt>
                <c:pt idx="11923">
                  <c:v>1.0113829999999999</c:v>
                </c:pt>
                <c:pt idx="11924">
                  <c:v>1.0114399999999999</c:v>
                </c:pt>
                <c:pt idx="11925">
                  <c:v>1.011504</c:v>
                </c:pt>
                <c:pt idx="11926">
                  <c:v>1.0115609999999999</c:v>
                </c:pt>
                <c:pt idx="11927">
                  <c:v>1.011612</c:v>
                </c:pt>
                <c:pt idx="11928">
                  <c:v>1.011668</c:v>
                </c:pt>
                <c:pt idx="11929">
                  <c:v>1.011744</c:v>
                </c:pt>
                <c:pt idx="11930">
                  <c:v>1.0118290000000001</c:v>
                </c:pt>
                <c:pt idx="11931">
                  <c:v>1.011892</c:v>
                </c:pt>
                <c:pt idx="11932">
                  <c:v>1.011946</c:v>
                </c:pt>
                <c:pt idx="11933">
                  <c:v>1.0119849999999999</c:v>
                </c:pt>
                <c:pt idx="11934">
                  <c:v>1.0120260000000001</c:v>
                </c:pt>
                <c:pt idx="11935">
                  <c:v>1.0120640000000001</c:v>
                </c:pt>
                <c:pt idx="11936">
                  <c:v>1.0120830000000001</c:v>
                </c:pt>
                <c:pt idx="11937">
                  <c:v>1.0120910000000001</c:v>
                </c:pt>
                <c:pt idx="11938">
                  <c:v>1.0120769999999999</c:v>
                </c:pt>
                <c:pt idx="11939">
                  <c:v>1.0120480000000001</c:v>
                </c:pt>
                <c:pt idx="11940">
                  <c:v>1.012014</c:v>
                </c:pt>
                <c:pt idx="11941">
                  <c:v>1.0119590000000001</c:v>
                </c:pt>
                <c:pt idx="11942">
                  <c:v>1.0118990000000001</c:v>
                </c:pt>
                <c:pt idx="11943">
                  <c:v>1.0118450000000001</c:v>
                </c:pt>
                <c:pt idx="11944">
                  <c:v>1.011768</c:v>
                </c:pt>
                <c:pt idx="11945">
                  <c:v>1.0116750000000001</c:v>
                </c:pt>
                <c:pt idx="11946">
                  <c:v>1.0115749999999999</c:v>
                </c:pt>
                <c:pt idx="11947">
                  <c:v>1.011482</c:v>
                </c:pt>
                <c:pt idx="11948">
                  <c:v>1.0113939999999999</c:v>
                </c:pt>
                <c:pt idx="11949">
                  <c:v>1.011317</c:v>
                </c:pt>
                <c:pt idx="11950">
                  <c:v>1.0112209999999999</c:v>
                </c:pt>
                <c:pt idx="11951">
                  <c:v>1.011118</c:v>
                </c:pt>
                <c:pt idx="11952">
                  <c:v>1.011037</c:v>
                </c:pt>
                <c:pt idx="11953">
                  <c:v>1.0109680000000001</c:v>
                </c:pt>
                <c:pt idx="11954">
                  <c:v>1.0108999999999999</c:v>
                </c:pt>
                <c:pt idx="11955">
                  <c:v>1.010842</c:v>
                </c:pt>
                <c:pt idx="11956">
                  <c:v>1.010764</c:v>
                </c:pt>
                <c:pt idx="11957">
                  <c:v>1.0106809999999999</c:v>
                </c:pt>
                <c:pt idx="11958">
                  <c:v>1.010616</c:v>
                </c:pt>
                <c:pt idx="11959">
                  <c:v>1.0105329999999999</c:v>
                </c:pt>
                <c:pt idx="11960">
                  <c:v>1.0104550000000001</c:v>
                </c:pt>
                <c:pt idx="11961">
                  <c:v>1.010399</c:v>
                </c:pt>
                <c:pt idx="11962">
                  <c:v>1.0103249999999999</c:v>
                </c:pt>
                <c:pt idx="11963">
                  <c:v>1.01023</c:v>
                </c:pt>
                <c:pt idx="11964">
                  <c:v>1.0101370000000001</c:v>
                </c:pt>
                <c:pt idx="11965">
                  <c:v>1.010038</c:v>
                </c:pt>
                <c:pt idx="11966">
                  <c:v>1.009944</c:v>
                </c:pt>
                <c:pt idx="11967">
                  <c:v>1.0098659999999999</c:v>
                </c:pt>
                <c:pt idx="11968">
                  <c:v>1.009765</c:v>
                </c:pt>
                <c:pt idx="11969">
                  <c:v>1.0096350000000001</c:v>
                </c:pt>
                <c:pt idx="11970">
                  <c:v>1.009512</c:v>
                </c:pt>
                <c:pt idx="11971">
                  <c:v>1.009395</c:v>
                </c:pt>
                <c:pt idx="11972">
                  <c:v>1.0092749999999999</c:v>
                </c:pt>
                <c:pt idx="11973">
                  <c:v>1.0091699999999999</c:v>
                </c:pt>
                <c:pt idx="11974">
                  <c:v>1.0090429999999999</c:v>
                </c:pt>
                <c:pt idx="11975">
                  <c:v>1.0089079999999999</c:v>
                </c:pt>
                <c:pt idx="11976">
                  <c:v>1.0088010000000001</c:v>
                </c:pt>
                <c:pt idx="11977">
                  <c:v>1.008691</c:v>
                </c:pt>
                <c:pt idx="11978">
                  <c:v>1.0085850000000001</c:v>
                </c:pt>
                <c:pt idx="11979">
                  <c:v>1.0085120000000001</c:v>
                </c:pt>
                <c:pt idx="11980">
                  <c:v>1.008437</c:v>
                </c:pt>
                <c:pt idx="11981">
                  <c:v>1.0083580000000001</c:v>
                </c:pt>
                <c:pt idx="11982">
                  <c:v>1.0083009999999999</c:v>
                </c:pt>
                <c:pt idx="11983">
                  <c:v>1.0082500000000001</c:v>
                </c:pt>
                <c:pt idx="11984">
                  <c:v>1.0082059999999999</c:v>
                </c:pt>
                <c:pt idx="11985">
                  <c:v>1.008192</c:v>
                </c:pt>
                <c:pt idx="11986">
                  <c:v>1.008181</c:v>
                </c:pt>
                <c:pt idx="11987">
                  <c:v>1.0081530000000001</c:v>
                </c:pt>
                <c:pt idx="11988">
                  <c:v>1.008148</c:v>
                </c:pt>
                <c:pt idx="11989">
                  <c:v>1.0081610000000001</c:v>
                </c:pt>
                <c:pt idx="11990">
                  <c:v>1.0081850000000001</c:v>
                </c:pt>
                <c:pt idx="11991">
                  <c:v>1.008235</c:v>
                </c:pt>
                <c:pt idx="11992">
                  <c:v>1.008275</c:v>
                </c:pt>
                <c:pt idx="11993">
                  <c:v>1.0083059999999999</c:v>
                </c:pt>
                <c:pt idx="11994">
                  <c:v>1.008362</c:v>
                </c:pt>
                <c:pt idx="11995">
                  <c:v>1.0084219999999999</c:v>
                </c:pt>
                <c:pt idx="11996">
                  <c:v>1.008483</c:v>
                </c:pt>
                <c:pt idx="11997">
                  <c:v>1.008548</c:v>
                </c:pt>
                <c:pt idx="11998">
                  <c:v>1.0085999999999999</c:v>
                </c:pt>
                <c:pt idx="11999">
                  <c:v>1.00864</c:v>
                </c:pt>
                <c:pt idx="12000">
                  <c:v>1.0086869999999999</c:v>
                </c:pt>
                <c:pt idx="12001">
                  <c:v>1.0087299999999999</c:v>
                </c:pt>
                <c:pt idx="12002">
                  <c:v>1.0087619999999999</c:v>
                </c:pt>
                <c:pt idx="12003">
                  <c:v>1.0088060000000001</c:v>
                </c:pt>
                <c:pt idx="12004">
                  <c:v>1.0088429999999999</c:v>
                </c:pt>
                <c:pt idx="12005">
                  <c:v>1.008856</c:v>
                </c:pt>
                <c:pt idx="12006">
                  <c:v>1.0088790000000001</c:v>
                </c:pt>
                <c:pt idx="12007">
                  <c:v>1.0089030000000001</c:v>
                </c:pt>
                <c:pt idx="12008">
                  <c:v>1.0089379999999999</c:v>
                </c:pt>
                <c:pt idx="12009">
                  <c:v>1.008993</c:v>
                </c:pt>
                <c:pt idx="12010">
                  <c:v>1.009039</c:v>
                </c:pt>
                <c:pt idx="12011">
                  <c:v>1.0090710000000001</c:v>
                </c:pt>
                <c:pt idx="12012">
                  <c:v>1.0091079999999999</c:v>
                </c:pt>
                <c:pt idx="12013">
                  <c:v>1.009158</c:v>
                </c:pt>
                <c:pt idx="12014">
                  <c:v>1.0092190000000001</c:v>
                </c:pt>
                <c:pt idx="12015">
                  <c:v>1.0092890000000001</c:v>
                </c:pt>
                <c:pt idx="12016">
                  <c:v>1.0093479999999999</c:v>
                </c:pt>
                <c:pt idx="12017">
                  <c:v>1.0094099999999999</c:v>
                </c:pt>
                <c:pt idx="12018">
                  <c:v>1.009484</c:v>
                </c:pt>
                <c:pt idx="12019">
                  <c:v>1.0095609999999999</c:v>
                </c:pt>
                <c:pt idx="12020">
                  <c:v>1.0096400000000001</c:v>
                </c:pt>
                <c:pt idx="12021">
                  <c:v>1.009727</c:v>
                </c:pt>
                <c:pt idx="12022">
                  <c:v>1.0098119999999999</c:v>
                </c:pt>
                <c:pt idx="12023">
                  <c:v>1.0098860000000001</c:v>
                </c:pt>
                <c:pt idx="12024">
                  <c:v>1.009954</c:v>
                </c:pt>
                <c:pt idx="12025">
                  <c:v>1.010016</c:v>
                </c:pt>
                <c:pt idx="12026">
                  <c:v>1.0100849999999999</c:v>
                </c:pt>
                <c:pt idx="12027">
                  <c:v>1.010173</c:v>
                </c:pt>
                <c:pt idx="12028">
                  <c:v>1.0102599999999999</c:v>
                </c:pt>
                <c:pt idx="12029">
                  <c:v>1.010338</c:v>
                </c:pt>
                <c:pt idx="12030">
                  <c:v>1.0104059999999999</c:v>
                </c:pt>
                <c:pt idx="12031">
                  <c:v>1.0104679999999999</c:v>
                </c:pt>
                <c:pt idx="12032">
                  <c:v>1.0105470000000001</c:v>
                </c:pt>
                <c:pt idx="12033">
                  <c:v>1.010623</c:v>
                </c:pt>
                <c:pt idx="12034">
                  <c:v>1.0106869999999999</c:v>
                </c:pt>
                <c:pt idx="12035">
                  <c:v>1.0107429999999999</c:v>
                </c:pt>
                <c:pt idx="12036">
                  <c:v>1.0107980000000001</c:v>
                </c:pt>
                <c:pt idx="12037">
                  <c:v>1.010859</c:v>
                </c:pt>
                <c:pt idx="12038">
                  <c:v>1.0109159999999999</c:v>
                </c:pt>
                <c:pt idx="12039">
                  <c:v>1.010969</c:v>
                </c:pt>
                <c:pt idx="12040">
                  <c:v>1.0110239999999999</c:v>
                </c:pt>
                <c:pt idx="12041">
                  <c:v>1.0110680000000001</c:v>
                </c:pt>
                <c:pt idx="12042">
                  <c:v>1.011099</c:v>
                </c:pt>
                <c:pt idx="12043">
                  <c:v>1.0111289999999999</c:v>
                </c:pt>
                <c:pt idx="12044">
                  <c:v>1.0111520000000001</c:v>
                </c:pt>
                <c:pt idx="12045">
                  <c:v>1.011182</c:v>
                </c:pt>
                <c:pt idx="12046">
                  <c:v>1.0112190000000001</c:v>
                </c:pt>
                <c:pt idx="12047">
                  <c:v>1.0112449999999999</c:v>
                </c:pt>
                <c:pt idx="12048">
                  <c:v>1.0112540000000001</c:v>
                </c:pt>
                <c:pt idx="12049">
                  <c:v>1.0112650000000001</c:v>
                </c:pt>
                <c:pt idx="12050">
                  <c:v>1.011277</c:v>
                </c:pt>
                <c:pt idx="12051">
                  <c:v>1.01129</c:v>
                </c:pt>
                <c:pt idx="12052">
                  <c:v>1.0112920000000001</c:v>
                </c:pt>
                <c:pt idx="12053">
                  <c:v>1.011266</c:v>
                </c:pt>
                <c:pt idx="12054">
                  <c:v>1.01122</c:v>
                </c:pt>
                <c:pt idx="12055">
                  <c:v>1.011177</c:v>
                </c:pt>
                <c:pt idx="12056">
                  <c:v>1.0111190000000001</c:v>
                </c:pt>
                <c:pt idx="12057">
                  <c:v>1.0110490000000001</c:v>
                </c:pt>
                <c:pt idx="12058">
                  <c:v>1.0109859999999999</c:v>
                </c:pt>
                <c:pt idx="12059">
                  <c:v>1.010896</c:v>
                </c:pt>
                <c:pt idx="12060">
                  <c:v>1.010799</c:v>
                </c:pt>
                <c:pt idx="12061">
                  <c:v>1.010704</c:v>
                </c:pt>
                <c:pt idx="12062">
                  <c:v>1.010597</c:v>
                </c:pt>
                <c:pt idx="12063">
                  <c:v>1.0104919999999999</c:v>
                </c:pt>
                <c:pt idx="12064">
                  <c:v>1.0104059999999999</c:v>
                </c:pt>
                <c:pt idx="12065">
                  <c:v>1.010305</c:v>
                </c:pt>
                <c:pt idx="12066">
                  <c:v>1.0101910000000001</c:v>
                </c:pt>
                <c:pt idx="12067">
                  <c:v>1.0100819999999999</c:v>
                </c:pt>
                <c:pt idx="12068">
                  <c:v>1.0099800000000001</c:v>
                </c:pt>
                <c:pt idx="12069">
                  <c:v>1.009892</c:v>
                </c:pt>
                <c:pt idx="12070">
                  <c:v>1.009827</c:v>
                </c:pt>
                <c:pt idx="12071">
                  <c:v>1.009752</c:v>
                </c:pt>
                <c:pt idx="12072">
                  <c:v>1.0096689999999999</c:v>
                </c:pt>
                <c:pt idx="12073">
                  <c:v>1.009601</c:v>
                </c:pt>
                <c:pt idx="12074">
                  <c:v>1.0095320000000001</c:v>
                </c:pt>
                <c:pt idx="12075">
                  <c:v>1.0094609999999999</c:v>
                </c:pt>
                <c:pt idx="12076">
                  <c:v>1.009404</c:v>
                </c:pt>
                <c:pt idx="12077">
                  <c:v>1.0093300000000001</c:v>
                </c:pt>
                <c:pt idx="12078">
                  <c:v>1.0092570000000001</c:v>
                </c:pt>
                <c:pt idx="12079">
                  <c:v>1.009201</c:v>
                </c:pt>
                <c:pt idx="12080">
                  <c:v>1.009136</c:v>
                </c:pt>
                <c:pt idx="12081">
                  <c:v>1.0090730000000001</c:v>
                </c:pt>
                <c:pt idx="12082">
                  <c:v>1.009029</c:v>
                </c:pt>
                <c:pt idx="12083">
                  <c:v>1.008977</c:v>
                </c:pt>
                <c:pt idx="12084">
                  <c:v>1.00891</c:v>
                </c:pt>
                <c:pt idx="12085">
                  <c:v>1.008847</c:v>
                </c:pt>
                <c:pt idx="12086">
                  <c:v>1.008783</c:v>
                </c:pt>
                <c:pt idx="12087">
                  <c:v>1.0087219999999999</c:v>
                </c:pt>
                <c:pt idx="12088">
                  <c:v>1.008686</c:v>
                </c:pt>
                <c:pt idx="12089">
                  <c:v>1.0086539999999999</c:v>
                </c:pt>
                <c:pt idx="12090">
                  <c:v>1.008615</c:v>
                </c:pt>
                <c:pt idx="12091">
                  <c:v>1.0086029999999999</c:v>
                </c:pt>
                <c:pt idx="12092">
                  <c:v>1.0086079999999999</c:v>
                </c:pt>
                <c:pt idx="12093">
                  <c:v>1.0086310000000001</c:v>
                </c:pt>
                <c:pt idx="12094">
                  <c:v>1.0086729999999999</c:v>
                </c:pt>
                <c:pt idx="12095">
                  <c:v>1.0087090000000001</c:v>
                </c:pt>
                <c:pt idx="12096">
                  <c:v>1.0087459999999999</c:v>
                </c:pt>
                <c:pt idx="12097">
                  <c:v>1.008802</c:v>
                </c:pt>
                <c:pt idx="12098">
                  <c:v>1.008864</c:v>
                </c:pt>
                <c:pt idx="12099">
                  <c:v>1.008926</c:v>
                </c:pt>
                <c:pt idx="12100">
                  <c:v>1.0089999999999999</c:v>
                </c:pt>
                <c:pt idx="12101">
                  <c:v>1.0090600000000001</c:v>
                </c:pt>
                <c:pt idx="12102">
                  <c:v>1.0091030000000001</c:v>
                </c:pt>
                <c:pt idx="12103">
                  <c:v>1.009139</c:v>
                </c:pt>
                <c:pt idx="12104">
                  <c:v>1.009163</c:v>
                </c:pt>
                <c:pt idx="12105">
                  <c:v>1.009163</c:v>
                </c:pt>
                <c:pt idx="12106">
                  <c:v>1.0091650000000001</c:v>
                </c:pt>
                <c:pt idx="12107">
                  <c:v>1.009139</c:v>
                </c:pt>
                <c:pt idx="12108">
                  <c:v>1.0090809999999999</c:v>
                </c:pt>
                <c:pt idx="12109">
                  <c:v>1.0090079999999999</c:v>
                </c:pt>
                <c:pt idx="12110">
                  <c:v>1.008926</c:v>
                </c:pt>
                <c:pt idx="12111">
                  <c:v>1.0088429999999999</c:v>
                </c:pt>
                <c:pt idx="12112">
                  <c:v>1.0087649999999999</c:v>
                </c:pt>
                <c:pt idx="12113">
                  <c:v>1.008675</c:v>
                </c:pt>
                <c:pt idx="12114">
                  <c:v>1.00858</c:v>
                </c:pt>
                <c:pt idx="12115">
                  <c:v>1.008502</c:v>
                </c:pt>
                <c:pt idx="12116">
                  <c:v>1.008435</c:v>
                </c:pt>
                <c:pt idx="12117">
                  <c:v>1.008397</c:v>
                </c:pt>
                <c:pt idx="12118">
                  <c:v>1.0083789999999999</c:v>
                </c:pt>
                <c:pt idx="12119">
                  <c:v>1.0083789999999999</c:v>
                </c:pt>
                <c:pt idx="12120">
                  <c:v>1.008397</c:v>
                </c:pt>
                <c:pt idx="12121">
                  <c:v>1.008443</c:v>
                </c:pt>
                <c:pt idx="12122">
                  <c:v>1.0085059999999999</c:v>
                </c:pt>
                <c:pt idx="12123">
                  <c:v>1.008591</c:v>
                </c:pt>
                <c:pt idx="12124">
                  <c:v>1.008702</c:v>
                </c:pt>
                <c:pt idx="12125">
                  <c:v>1.0088299999999999</c:v>
                </c:pt>
                <c:pt idx="12126">
                  <c:v>1.0089630000000001</c:v>
                </c:pt>
                <c:pt idx="12127">
                  <c:v>1.0091030000000001</c:v>
                </c:pt>
                <c:pt idx="12128">
                  <c:v>1.0092429999999999</c:v>
                </c:pt>
                <c:pt idx="12129">
                  <c:v>1.0093970000000001</c:v>
                </c:pt>
                <c:pt idx="12130">
                  <c:v>1.0095639999999999</c:v>
                </c:pt>
                <c:pt idx="12131">
                  <c:v>1.009725</c:v>
                </c:pt>
                <c:pt idx="12132">
                  <c:v>1.009881</c:v>
                </c:pt>
                <c:pt idx="12133">
                  <c:v>1.010025</c:v>
                </c:pt>
                <c:pt idx="12134">
                  <c:v>1.0101610000000001</c:v>
                </c:pt>
                <c:pt idx="12135">
                  <c:v>1.0102960000000001</c:v>
                </c:pt>
                <c:pt idx="12136">
                  <c:v>1.0104120000000001</c:v>
                </c:pt>
                <c:pt idx="12137">
                  <c:v>1.010505</c:v>
                </c:pt>
                <c:pt idx="12138">
                  <c:v>1.010575</c:v>
                </c:pt>
                <c:pt idx="12139">
                  <c:v>1.0106280000000001</c:v>
                </c:pt>
                <c:pt idx="12140">
                  <c:v>1.0106649999999999</c:v>
                </c:pt>
                <c:pt idx="12141">
                  <c:v>1.0106839999999999</c:v>
                </c:pt>
                <c:pt idx="12142">
                  <c:v>1.0106889999999999</c:v>
                </c:pt>
                <c:pt idx="12143">
                  <c:v>1.0106900000000001</c:v>
                </c:pt>
                <c:pt idx="12144">
                  <c:v>1.010667</c:v>
                </c:pt>
                <c:pt idx="12145">
                  <c:v>1.0106250000000001</c:v>
                </c:pt>
                <c:pt idx="12146">
                  <c:v>1.0105690000000001</c:v>
                </c:pt>
                <c:pt idx="12147">
                  <c:v>1.0105090000000001</c:v>
                </c:pt>
                <c:pt idx="12148">
                  <c:v>1.010453</c:v>
                </c:pt>
                <c:pt idx="12149">
                  <c:v>1.0104070000000001</c:v>
                </c:pt>
                <c:pt idx="12150">
                  <c:v>1.0103610000000001</c:v>
                </c:pt>
                <c:pt idx="12151">
                  <c:v>1.010318</c:v>
                </c:pt>
                <c:pt idx="12152">
                  <c:v>1.0102979999999999</c:v>
                </c:pt>
                <c:pt idx="12153">
                  <c:v>1.0103070000000001</c:v>
                </c:pt>
                <c:pt idx="12154">
                  <c:v>1.010343</c:v>
                </c:pt>
                <c:pt idx="12155">
                  <c:v>1.0104010000000001</c:v>
                </c:pt>
                <c:pt idx="12156">
                  <c:v>1.010462</c:v>
                </c:pt>
                <c:pt idx="12157">
                  <c:v>1.010537</c:v>
                </c:pt>
                <c:pt idx="12158">
                  <c:v>1.0106360000000001</c:v>
                </c:pt>
                <c:pt idx="12159">
                  <c:v>1.010737</c:v>
                </c:pt>
                <c:pt idx="12160">
                  <c:v>1.010853</c:v>
                </c:pt>
                <c:pt idx="12161">
                  <c:v>1.0109889999999999</c:v>
                </c:pt>
                <c:pt idx="12162">
                  <c:v>1.011115</c:v>
                </c:pt>
                <c:pt idx="12163">
                  <c:v>1.0112369999999999</c:v>
                </c:pt>
                <c:pt idx="12164">
                  <c:v>1.0113559999999999</c:v>
                </c:pt>
                <c:pt idx="12165">
                  <c:v>1.0114609999999999</c:v>
                </c:pt>
                <c:pt idx="12166">
                  <c:v>1.0115609999999999</c:v>
                </c:pt>
                <c:pt idx="12167">
                  <c:v>1.0116620000000001</c:v>
                </c:pt>
                <c:pt idx="12168">
                  <c:v>1.0117339999999999</c:v>
                </c:pt>
                <c:pt idx="12169">
                  <c:v>1.0117750000000001</c:v>
                </c:pt>
                <c:pt idx="12170">
                  <c:v>1.011798</c:v>
                </c:pt>
                <c:pt idx="12171">
                  <c:v>1.0118050000000001</c:v>
                </c:pt>
                <c:pt idx="12172">
                  <c:v>1.0117929999999999</c:v>
                </c:pt>
                <c:pt idx="12173">
                  <c:v>1.011771</c:v>
                </c:pt>
                <c:pt idx="12174">
                  <c:v>1.0117149999999999</c:v>
                </c:pt>
                <c:pt idx="12175">
                  <c:v>1.0116320000000001</c:v>
                </c:pt>
                <c:pt idx="12176">
                  <c:v>1.0115449999999999</c:v>
                </c:pt>
                <c:pt idx="12177">
                  <c:v>1.011439</c:v>
                </c:pt>
                <c:pt idx="12178">
                  <c:v>1.011323</c:v>
                </c:pt>
                <c:pt idx="12179">
                  <c:v>1.011206</c:v>
                </c:pt>
                <c:pt idx="12180">
                  <c:v>1.0110699999999999</c:v>
                </c:pt>
                <c:pt idx="12181">
                  <c:v>1.010929</c:v>
                </c:pt>
                <c:pt idx="12182">
                  <c:v>1.0107870000000001</c:v>
                </c:pt>
                <c:pt idx="12183">
                  <c:v>1.0106329999999999</c:v>
                </c:pt>
                <c:pt idx="12184">
                  <c:v>1.0104709999999999</c:v>
                </c:pt>
                <c:pt idx="12185">
                  <c:v>1.010327</c:v>
                </c:pt>
                <c:pt idx="12186">
                  <c:v>1.0101800000000001</c:v>
                </c:pt>
                <c:pt idx="12187">
                  <c:v>1.0100290000000001</c:v>
                </c:pt>
                <c:pt idx="12188">
                  <c:v>1.0099020000000001</c:v>
                </c:pt>
                <c:pt idx="12189">
                  <c:v>1.0097959999999999</c:v>
                </c:pt>
                <c:pt idx="12190">
                  <c:v>1.009714</c:v>
                </c:pt>
                <c:pt idx="12191">
                  <c:v>1.009668</c:v>
                </c:pt>
                <c:pt idx="12192">
                  <c:v>1.0096309999999999</c:v>
                </c:pt>
                <c:pt idx="12193">
                  <c:v>1.0096050000000001</c:v>
                </c:pt>
                <c:pt idx="12194">
                  <c:v>1.009601</c:v>
                </c:pt>
                <c:pt idx="12195">
                  <c:v>1.0096160000000001</c:v>
                </c:pt>
                <c:pt idx="12196">
                  <c:v>1.0096480000000001</c:v>
                </c:pt>
                <c:pt idx="12197">
                  <c:v>1.0096989999999999</c:v>
                </c:pt>
                <c:pt idx="12198">
                  <c:v>1.0097510000000001</c:v>
                </c:pt>
                <c:pt idx="12199">
                  <c:v>1.0098100000000001</c:v>
                </c:pt>
                <c:pt idx="12200">
                  <c:v>1.009889</c:v>
                </c:pt>
                <c:pt idx="12201">
                  <c:v>1.009971</c:v>
                </c:pt>
                <c:pt idx="12202">
                  <c:v>1.0100560000000001</c:v>
                </c:pt>
                <c:pt idx="12203">
                  <c:v>1.010148</c:v>
                </c:pt>
                <c:pt idx="12204">
                  <c:v>1.010232</c:v>
                </c:pt>
                <c:pt idx="12205">
                  <c:v>1.010297</c:v>
                </c:pt>
                <c:pt idx="12206">
                  <c:v>1.0103549999999999</c:v>
                </c:pt>
                <c:pt idx="12207">
                  <c:v>1.010402</c:v>
                </c:pt>
                <c:pt idx="12208">
                  <c:v>1.01044</c:v>
                </c:pt>
                <c:pt idx="12209">
                  <c:v>1.01048</c:v>
                </c:pt>
                <c:pt idx="12210">
                  <c:v>1.0105040000000001</c:v>
                </c:pt>
                <c:pt idx="12211">
                  <c:v>1.0105040000000001</c:v>
                </c:pt>
                <c:pt idx="12212">
                  <c:v>1.0104930000000001</c:v>
                </c:pt>
                <c:pt idx="12213">
                  <c:v>1.010472</c:v>
                </c:pt>
                <c:pt idx="12214">
                  <c:v>1.0104489999999999</c:v>
                </c:pt>
                <c:pt idx="12215">
                  <c:v>1.010421</c:v>
                </c:pt>
                <c:pt idx="12216">
                  <c:v>1.010373</c:v>
                </c:pt>
                <c:pt idx="12217">
                  <c:v>1.0103139999999999</c:v>
                </c:pt>
                <c:pt idx="12218">
                  <c:v>1.0102500000000001</c:v>
                </c:pt>
                <c:pt idx="12219">
                  <c:v>1.010181</c:v>
                </c:pt>
                <c:pt idx="12220">
                  <c:v>1.0101100000000001</c:v>
                </c:pt>
                <c:pt idx="12221">
                  <c:v>1.01004</c:v>
                </c:pt>
                <c:pt idx="12222">
                  <c:v>1.009968</c:v>
                </c:pt>
                <c:pt idx="12223">
                  <c:v>1.0098929999999999</c:v>
                </c:pt>
                <c:pt idx="12224">
                  <c:v>1.009816</c:v>
                </c:pt>
                <c:pt idx="12225">
                  <c:v>1.0097370000000001</c:v>
                </c:pt>
                <c:pt idx="12226">
                  <c:v>1.0096670000000001</c:v>
                </c:pt>
                <c:pt idx="12227">
                  <c:v>1.0096099999999999</c:v>
                </c:pt>
                <c:pt idx="12228">
                  <c:v>1.0095609999999999</c:v>
                </c:pt>
                <c:pt idx="12229">
                  <c:v>1.0095190000000001</c:v>
                </c:pt>
                <c:pt idx="12230">
                  <c:v>1.009487</c:v>
                </c:pt>
                <c:pt idx="12231">
                  <c:v>1.0094700000000001</c:v>
                </c:pt>
                <c:pt idx="12232">
                  <c:v>1.0094829999999999</c:v>
                </c:pt>
                <c:pt idx="12233">
                  <c:v>1.009511</c:v>
                </c:pt>
                <c:pt idx="12234">
                  <c:v>1.0095510000000001</c:v>
                </c:pt>
                <c:pt idx="12235">
                  <c:v>1.009601</c:v>
                </c:pt>
                <c:pt idx="12236">
                  <c:v>1.00966</c:v>
                </c:pt>
                <c:pt idx="12237">
                  <c:v>1.00973</c:v>
                </c:pt>
                <c:pt idx="12238">
                  <c:v>1.009814</c:v>
                </c:pt>
                <c:pt idx="12239">
                  <c:v>1.0099039999999999</c:v>
                </c:pt>
                <c:pt idx="12240">
                  <c:v>1.0100089999999999</c:v>
                </c:pt>
                <c:pt idx="12241">
                  <c:v>1.010116</c:v>
                </c:pt>
                <c:pt idx="12242">
                  <c:v>1.010227</c:v>
                </c:pt>
                <c:pt idx="12243">
                  <c:v>1.0103420000000001</c:v>
                </c:pt>
                <c:pt idx="12244">
                  <c:v>1.0104569999999999</c:v>
                </c:pt>
                <c:pt idx="12245">
                  <c:v>1.01057</c:v>
                </c:pt>
                <c:pt idx="12246">
                  <c:v>1.0106809999999999</c:v>
                </c:pt>
                <c:pt idx="12247">
                  <c:v>1.0107740000000001</c:v>
                </c:pt>
                <c:pt idx="12248">
                  <c:v>1.010853</c:v>
                </c:pt>
                <c:pt idx="12249">
                  <c:v>1.0109250000000001</c:v>
                </c:pt>
                <c:pt idx="12250">
                  <c:v>1.0109969999999999</c:v>
                </c:pt>
                <c:pt idx="12251">
                  <c:v>1.0110699999999999</c:v>
                </c:pt>
                <c:pt idx="12252">
                  <c:v>1.0111460000000001</c:v>
                </c:pt>
                <c:pt idx="12253">
                  <c:v>1.0112129999999999</c:v>
                </c:pt>
                <c:pt idx="12254">
                  <c:v>1.0112699999999999</c:v>
                </c:pt>
                <c:pt idx="12255">
                  <c:v>1.011333</c:v>
                </c:pt>
                <c:pt idx="12256">
                  <c:v>1.0113939999999999</c:v>
                </c:pt>
                <c:pt idx="12257">
                  <c:v>1.0114590000000001</c:v>
                </c:pt>
                <c:pt idx="12258">
                  <c:v>1.0115289999999999</c:v>
                </c:pt>
                <c:pt idx="12259">
                  <c:v>1.01159</c:v>
                </c:pt>
                <c:pt idx="12260">
                  <c:v>1.011652</c:v>
                </c:pt>
                <c:pt idx="12261">
                  <c:v>1.011719</c:v>
                </c:pt>
                <c:pt idx="12262">
                  <c:v>1.011776</c:v>
                </c:pt>
                <c:pt idx="12263">
                  <c:v>1.011836</c:v>
                </c:pt>
                <c:pt idx="12264">
                  <c:v>1.0119009999999999</c:v>
                </c:pt>
                <c:pt idx="12265">
                  <c:v>1.011952</c:v>
                </c:pt>
                <c:pt idx="12266">
                  <c:v>1.0119910000000001</c:v>
                </c:pt>
                <c:pt idx="12267">
                  <c:v>1.0120169999999999</c:v>
                </c:pt>
                <c:pt idx="12268">
                  <c:v>1.012032</c:v>
                </c:pt>
                <c:pt idx="12269">
                  <c:v>1.012038</c:v>
                </c:pt>
                <c:pt idx="12270">
                  <c:v>1.0120420000000001</c:v>
                </c:pt>
                <c:pt idx="12271">
                  <c:v>1.012022</c:v>
                </c:pt>
                <c:pt idx="12272">
                  <c:v>1.0119819999999999</c:v>
                </c:pt>
                <c:pt idx="12273">
                  <c:v>1.0119309999999999</c:v>
                </c:pt>
                <c:pt idx="12274">
                  <c:v>1.0118739999999999</c:v>
                </c:pt>
                <c:pt idx="12275">
                  <c:v>1.0118130000000001</c:v>
                </c:pt>
                <c:pt idx="12276">
                  <c:v>1.0117579999999999</c:v>
                </c:pt>
                <c:pt idx="12277">
                  <c:v>1.011692</c:v>
                </c:pt>
                <c:pt idx="12278">
                  <c:v>1.011628</c:v>
                </c:pt>
                <c:pt idx="12279">
                  <c:v>1.011579</c:v>
                </c:pt>
                <c:pt idx="12280">
                  <c:v>1.011533</c:v>
                </c:pt>
                <c:pt idx="12281">
                  <c:v>1.0114970000000001</c:v>
                </c:pt>
                <c:pt idx="12282">
                  <c:v>1.0114810000000001</c:v>
                </c:pt>
                <c:pt idx="12283">
                  <c:v>1.011474</c:v>
                </c:pt>
                <c:pt idx="12284">
                  <c:v>1.011476</c:v>
                </c:pt>
                <c:pt idx="12285">
                  <c:v>1.0115019999999999</c:v>
                </c:pt>
                <c:pt idx="12286">
                  <c:v>1.0115400000000001</c:v>
                </c:pt>
                <c:pt idx="12287">
                  <c:v>1.0116000000000001</c:v>
                </c:pt>
                <c:pt idx="12288">
                  <c:v>1.011687</c:v>
                </c:pt>
                <c:pt idx="12289">
                  <c:v>1.0117879999999999</c:v>
                </c:pt>
                <c:pt idx="12290">
                  <c:v>1.0118910000000001</c:v>
                </c:pt>
                <c:pt idx="12291">
                  <c:v>1.012011</c:v>
                </c:pt>
                <c:pt idx="12292">
                  <c:v>1.0121359999999999</c:v>
                </c:pt>
                <c:pt idx="12293">
                  <c:v>1.0122709999999999</c:v>
                </c:pt>
                <c:pt idx="12294">
                  <c:v>1.012416</c:v>
                </c:pt>
                <c:pt idx="12295">
                  <c:v>1.0125519999999999</c:v>
                </c:pt>
                <c:pt idx="12296">
                  <c:v>1.012678</c:v>
                </c:pt>
                <c:pt idx="12297">
                  <c:v>1.0128060000000001</c:v>
                </c:pt>
                <c:pt idx="12298">
                  <c:v>1.0129280000000001</c:v>
                </c:pt>
                <c:pt idx="12299">
                  <c:v>1.0130429999999999</c:v>
                </c:pt>
                <c:pt idx="12300">
                  <c:v>1.013147</c:v>
                </c:pt>
                <c:pt idx="12301">
                  <c:v>1.013223</c:v>
                </c:pt>
                <c:pt idx="12302">
                  <c:v>1.013274</c:v>
                </c:pt>
                <c:pt idx="12303">
                  <c:v>1.0132950000000001</c:v>
                </c:pt>
                <c:pt idx="12304">
                  <c:v>1.0132840000000001</c:v>
                </c:pt>
                <c:pt idx="12305">
                  <c:v>1.013236</c:v>
                </c:pt>
                <c:pt idx="12306">
                  <c:v>1.013169</c:v>
                </c:pt>
                <c:pt idx="12307">
                  <c:v>1.0130729999999999</c:v>
                </c:pt>
                <c:pt idx="12308">
                  <c:v>1.012955</c:v>
                </c:pt>
                <c:pt idx="12309">
                  <c:v>1.0128299999999999</c:v>
                </c:pt>
                <c:pt idx="12310">
                  <c:v>1.0127010000000001</c:v>
                </c:pt>
                <c:pt idx="12311">
                  <c:v>1.0125820000000001</c:v>
                </c:pt>
                <c:pt idx="12312">
                  <c:v>1.012481</c:v>
                </c:pt>
                <c:pt idx="12313">
                  <c:v>1.0123880000000001</c:v>
                </c:pt>
                <c:pt idx="12314">
                  <c:v>1.012302</c:v>
                </c:pt>
                <c:pt idx="12315">
                  <c:v>1.012229</c:v>
                </c:pt>
                <c:pt idx="12316">
                  <c:v>1.012175</c:v>
                </c:pt>
                <c:pt idx="12317">
                  <c:v>1.0121469999999999</c:v>
                </c:pt>
                <c:pt idx="12318">
                  <c:v>1.012146</c:v>
                </c:pt>
                <c:pt idx="12319">
                  <c:v>1.0121720000000001</c:v>
                </c:pt>
                <c:pt idx="12320">
                  <c:v>1.012227</c:v>
                </c:pt>
                <c:pt idx="12321">
                  <c:v>1.0123200000000001</c:v>
                </c:pt>
                <c:pt idx="12322">
                  <c:v>1.0124359999999999</c:v>
                </c:pt>
                <c:pt idx="12323">
                  <c:v>1.01258</c:v>
                </c:pt>
                <c:pt idx="12324">
                  <c:v>1.012745</c:v>
                </c:pt>
                <c:pt idx="12325">
                  <c:v>1.0129220000000001</c:v>
                </c:pt>
                <c:pt idx="12326">
                  <c:v>1.0131030000000001</c:v>
                </c:pt>
                <c:pt idx="12327">
                  <c:v>1.01328</c:v>
                </c:pt>
                <c:pt idx="12328">
                  <c:v>1.013449</c:v>
                </c:pt>
                <c:pt idx="12329">
                  <c:v>1.0136099999999999</c:v>
                </c:pt>
                <c:pt idx="12330">
                  <c:v>1.0137579999999999</c:v>
                </c:pt>
                <c:pt idx="12331">
                  <c:v>1.013887</c:v>
                </c:pt>
                <c:pt idx="12332">
                  <c:v>1.0139899999999999</c:v>
                </c:pt>
                <c:pt idx="12333">
                  <c:v>1.0140670000000001</c:v>
                </c:pt>
                <c:pt idx="12334">
                  <c:v>1.0141210000000001</c:v>
                </c:pt>
                <c:pt idx="12335">
                  <c:v>1.014168</c:v>
                </c:pt>
                <c:pt idx="12336">
                  <c:v>1.0141979999999999</c:v>
                </c:pt>
                <c:pt idx="12337">
                  <c:v>1.0142119999999999</c:v>
                </c:pt>
                <c:pt idx="12338">
                  <c:v>1.014213</c:v>
                </c:pt>
                <c:pt idx="12339">
                  <c:v>1.0142009999999999</c:v>
                </c:pt>
                <c:pt idx="12340">
                  <c:v>1.0141789999999999</c:v>
                </c:pt>
                <c:pt idx="12341">
                  <c:v>1.014143</c:v>
                </c:pt>
                <c:pt idx="12342">
                  <c:v>1.0140940000000001</c:v>
                </c:pt>
                <c:pt idx="12343">
                  <c:v>1.014035</c:v>
                </c:pt>
                <c:pt idx="12344">
                  <c:v>1.013965</c:v>
                </c:pt>
                <c:pt idx="12345">
                  <c:v>1.013892</c:v>
                </c:pt>
                <c:pt idx="12346">
                  <c:v>1.0138290000000001</c:v>
                </c:pt>
                <c:pt idx="12347">
                  <c:v>1.013776</c:v>
                </c:pt>
                <c:pt idx="12348">
                  <c:v>1.013746</c:v>
                </c:pt>
                <c:pt idx="12349">
                  <c:v>1.0137370000000001</c:v>
                </c:pt>
                <c:pt idx="12350">
                  <c:v>1.0137370000000001</c:v>
                </c:pt>
                <c:pt idx="12351">
                  <c:v>1.0137389999999999</c:v>
                </c:pt>
                <c:pt idx="12352">
                  <c:v>1.013746</c:v>
                </c:pt>
                <c:pt idx="12353">
                  <c:v>1.0137590000000001</c:v>
                </c:pt>
                <c:pt idx="12354">
                  <c:v>1.0137750000000001</c:v>
                </c:pt>
                <c:pt idx="12355">
                  <c:v>1.013787</c:v>
                </c:pt>
                <c:pt idx="12356">
                  <c:v>1.013781</c:v>
                </c:pt>
                <c:pt idx="12357">
                  <c:v>1.013763</c:v>
                </c:pt>
                <c:pt idx="12358">
                  <c:v>1.0137400000000001</c:v>
                </c:pt>
                <c:pt idx="12359">
                  <c:v>1.0137050000000001</c:v>
                </c:pt>
                <c:pt idx="12360">
                  <c:v>1.0136620000000001</c:v>
                </c:pt>
                <c:pt idx="12361">
                  <c:v>1.013619</c:v>
                </c:pt>
                <c:pt idx="12362">
                  <c:v>1.01356</c:v>
                </c:pt>
                <c:pt idx="12363">
                  <c:v>1.0134989999999999</c:v>
                </c:pt>
                <c:pt idx="12364">
                  <c:v>1.013436</c:v>
                </c:pt>
                <c:pt idx="12365">
                  <c:v>1.013363</c:v>
                </c:pt>
                <c:pt idx="12366">
                  <c:v>1.0132950000000001</c:v>
                </c:pt>
                <c:pt idx="12367">
                  <c:v>1.0132399999999999</c:v>
                </c:pt>
                <c:pt idx="12368">
                  <c:v>1.0131840000000001</c:v>
                </c:pt>
                <c:pt idx="12369">
                  <c:v>1.0131270000000001</c:v>
                </c:pt>
                <c:pt idx="12370">
                  <c:v>1.013082</c:v>
                </c:pt>
                <c:pt idx="12371">
                  <c:v>1.013045</c:v>
                </c:pt>
                <c:pt idx="12372">
                  <c:v>1.0130300000000001</c:v>
                </c:pt>
                <c:pt idx="12373">
                  <c:v>1.0130349999999999</c:v>
                </c:pt>
                <c:pt idx="12374">
                  <c:v>1.0130509999999999</c:v>
                </c:pt>
                <c:pt idx="12375">
                  <c:v>1.0130749999999999</c:v>
                </c:pt>
                <c:pt idx="12376">
                  <c:v>1.013117</c:v>
                </c:pt>
                <c:pt idx="12377">
                  <c:v>1.0131619999999999</c:v>
                </c:pt>
                <c:pt idx="12378">
                  <c:v>1.0132140000000001</c:v>
                </c:pt>
                <c:pt idx="12379">
                  <c:v>1.0132730000000001</c:v>
                </c:pt>
                <c:pt idx="12380">
                  <c:v>1.01332</c:v>
                </c:pt>
                <c:pt idx="12381">
                  <c:v>1.0133669999999999</c:v>
                </c:pt>
                <c:pt idx="12382">
                  <c:v>1.013423</c:v>
                </c:pt>
                <c:pt idx="12383">
                  <c:v>1.0134730000000001</c:v>
                </c:pt>
                <c:pt idx="12384">
                  <c:v>1.01353</c:v>
                </c:pt>
                <c:pt idx="12385">
                  <c:v>1.0135989999999999</c:v>
                </c:pt>
                <c:pt idx="12386">
                  <c:v>1.0136689999999999</c:v>
                </c:pt>
                <c:pt idx="12387">
                  <c:v>1.0137370000000001</c:v>
                </c:pt>
                <c:pt idx="12388">
                  <c:v>1.0138130000000001</c:v>
                </c:pt>
                <c:pt idx="12389">
                  <c:v>1.0138910000000001</c:v>
                </c:pt>
                <c:pt idx="12390">
                  <c:v>1.013973</c:v>
                </c:pt>
                <c:pt idx="12391">
                  <c:v>1.0140709999999999</c:v>
                </c:pt>
                <c:pt idx="12392">
                  <c:v>1.01417</c:v>
                </c:pt>
                <c:pt idx="12393">
                  <c:v>1.0142679999999999</c:v>
                </c:pt>
                <c:pt idx="12394">
                  <c:v>1.0143740000000001</c:v>
                </c:pt>
                <c:pt idx="12395">
                  <c:v>1.01448</c:v>
                </c:pt>
                <c:pt idx="12396">
                  <c:v>1.014591</c:v>
                </c:pt>
                <c:pt idx="12397">
                  <c:v>1.0146999999999999</c:v>
                </c:pt>
                <c:pt idx="12398">
                  <c:v>1.014788</c:v>
                </c:pt>
                <c:pt idx="12399">
                  <c:v>1.014859</c:v>
                </c:pt>
                <c:pt idx="12400">
                  <c:v>1.014912</c:v>
                </c:pt>
                <c:pt idx="12401">
                  <c:v>1.0149490000000001</c:v>
                </c:pt>
                <c:pt idx="12402">
                  <c:v>1.0149680000000001</c:v>
                </c:pt>
                <c:pt idx="12403">
                  <c:v>1.0149809999999999</c:v>
                </c:pt>
                <c:pt idx="12404">
                  <c:v>1.0149809999999999</c:v>
                </c:pt>
                <c:pt idx="12405">
                  <c:v>1.014977</c:v>
                </c:pt>
                <c:pt idx="12406">
                  <c:v>1.0149840000000001</c:v>
                </c:pt>
                <c:pt idx="12407">
                  <c:v>1.0149980000000001</c:v>
                </c:pt>
                <c:pt idx="12408">
                  <c:v>1.015023</c:v>
                </c:pt>
                <c:pt idx="12409">
                  <c:v>1.015069</c:v>
                </c:pt>
                <c:pt idx="12410">
                  <c:v>1.015126</c:v>
                </c:pt>
                <c:pt idx="12411">
                  <c:v>1.0151829999999999</c:v>
                </c:pt>
                <c:pt idx="12412">
                  <c:v>1.0152479999999999</c:v>
                </c:pt>
                <c:pt idx="12413">
                  <c:v>1.0153160000000001</c:v>
                </c:pt>
                <c:pt idx="12414">
                  <c:v>1.0153989999999999</c:v>
                </c:pt>
                <c:pt idx="12415">
                  <c:v>1.0154939999999999</c:v>
                </c:pt>
                <c:pt idx="12416">
                  <c:v>1.0155920000000001</c:v>
                </c:pt>
                <c:pt idx="12417">
                  <c:v>1.015692</c:v>
                </c:pt>
                <c:pt idx="12418">
                  <c:v>1.015798</c:v>
                </c:pt>
                <c:pt idx="12419">
                  <c:v>1.0159020000000001</c:v>
                </c:pt>
                <c:pt idx="12420">
                  <c:v>1.016005</c:v>
                </c:pt>
                <c:pt idx="12421">
                  <c:v>1.0160960000000001</c:v>
                </c:pt>
                <c:pt idx="12422">
                  <c:v>1.0161640000000001</c:v>
                </c:pt>
                <c:pt idx="12423">
                  <c:v>1.0162119999999999</c:v>
                </c:pt>
                <c:pt idx="12424">
                  <c:v>1.0162389999999999</c:v>
                </c:pt>
                <c:pt idx="12425">
                  <c:v>1.016246</c:v>
                </c:pt>
                <c:pt idx="12426">
                  <c:v>1.0162340000000001</c:v>
                </c:pt>
                <c:pt idx="12427">
                  <c:v>1.0162150000000001</c:v>
                </c:pt>
                <c:pt idx="12428">
                  <c:v>1.0161880000000001</c:v>
                </c:pt>
                <c:pt idx="12429">
                  <c:v>1.0161530000000001</c:v>
                </c:pt>
                <c:pt idx="12430">
                  <c:v>1.016108</c:v>
                </c:pt>
                <c:pt idx="12431">
                  <c:v>1.0160549999999999</c:v>
                </c:pt>
                <c:pt idx="12432">
                  <c:v>1.016005</c:v>
                </c:pt>
                <c:pt idx="12433">
                  <c:v>1.0159579999999999</c:v>
                </c:pt>
                <c:pt idx="12434">
                  <c:v>1.0159130000000001</c:v>
                </c:pt>
                <c:pt idx="12435">
                  <c:v>1.0158739999999999</c:v>
                </c:pt>
                <c:pt idx="12436">
                  <c:v>1.0158389999999999</c:v>
                </c:pt>
                <c:pt idx="12437">
                  <c:v>1.015817</c:v>
                </c:pt>
                <c:pt idx="12438">
                  <c:v>1.015811</c:v>
                </c:pt>
                <c:pt idx="12439">
                  <c:v>1.015814</c:v>
                </c:pt>
                <c:pt idx="12440">
                  <c:v>1.0158199999999999</c:v>
                </c:pt>
                <c:pt idx="12441">
                  <c:v>1.015825</c:v>
                </c:pt>
                <c:pt idx="12442">
                  <c:v>1.0158320000000001</c:v>
                </c:pt>
                <c:pt idx="12443">
                  <c:v>1.015841</c:v>
                </c:pt>
                <c:pt idx="12444">
                  <c:v>1.0158529999999999</c:v>
                </c:pt>
                <c:pt idx="12445">
                  <c:v>1.0158720000000001</c:v>
                </c:pt>
                <c:pt idx="12446">
                  <c:v>1.015903</c:v>
                </c:pt>
                <c:pt idx="12447">
                  <c:v>1.0159400000000001</c:v>
                </c:pt>
                <c:pt idx="12448">
                  <c:v>1.015984</c:v>
                </c:pt>
                <c:pt idx="12449">
                  <c:v>1.0160340000000001</c:v>
                </c:pt>
                <c:pt idx="12450">
                  <c:v>1.016092</c:v>
                </c:pt>
                <c:pt idx="12451">
                  <c:v>1.0161629999999999</c:v>
                </c:pt>
                <c:pt idx="12452">
                  <c:v>1.0162439999999999</c:v>
                </c:pt>
                <c:pt idx="12453">
                  <c:v>1.0163260000000001</c:v>
                </c:pt>
                <c:pt idx="12454">
                  <c:v>1.016405</c:v>
                </c:pt>
                <c:pt idx="12455">
                  <c:v>1.016491</c:v>
                </c:pt>
                <c:pt idx="12456">
                  <c:v>1.0165850000000001</c:v>
                </c:pt>
                <c:pt idx="12457">
                  <c:v>1.016689</c:v>
                </c:pt>
                <c:pt idx="12458">
                  <c:v>1.016804</c:v>
                </c:pt>
                <c:pt idx="12459">
                  <c:v>1.016923</c:v>
                </c:pt>
                <c:pt idx="12460">
                  <c:v>1.0170520000000001</c:v>
                </c:pt>
                <c:pt idx="12461">
                  <c:v>1.017196</c:v>
                </c:pt>
                <c:pt idx="12462">
                  <c:v>1.0173430000000001</c:v>
                </c:pt>
                <c:pt idx="12463">
                  <c:v>1.017503</c:v>
                </c:pt>
                <c:pt idx="12464">
                  <c:v>1.0176719999999999</c:v>
                </c:pt>
                <c:pt idx="12465">
                  <c:v>1.0178339999999999</c:v>
                </c:pt>
                <c:pt idx="12466">
                  <c:v>1.0179910000000001</c:v>
                </c:pt>
                <c:pt idx="12467">
                  <c:v>1.0181370000000001</c:v>
                </c:pt>
                <c:pt idx="12468">
                  <c:v>1.018268</c:v>
                </c:pt>
                <c:pt idx="12469">
                  <c:v>1.018392</c:v>
                </c:pt>
                <c:pt idx="12470">
                  <c:v>1.018513</c:v>
                </c:pt>
                <c:pt idx="12471">
                  <c:v>1.018616</c:v>
                </c:pt>
                <c:pt idx="12472">
                  <c:v>1.018705</c:v>
                </c:pt>
                <c:pt idx="12473">
                  <c:v>1.0187839999999999</c:v>
                </c:pt>
                <c:pt idx="12474">
                  <c:v>1.018853</c:v>
                </c:pt>
                <c:pt idx="12475">
                  <c:v>1.018913</c:v>
                </c:pt>
                <c:pt idx="12476">
                  <c:v>1.018964</c:v>
                </c:pt>
                <c:pt idx="12477">
                  <c:v>1.018993</c:v>
                </c:pt>
                <c:pt idx="12478">
                  <c:v>1.0190060000000001</c:v>
                </c:pt>
                <c:pt idx="12479">
                  <c:v>1.0190109999999999</c:v>
                </c:pt>
                <c:pt idx="12480">
                  <c:v>1.019001</c:v>
                </c:pt>
                <c:pt idx="12481">
                  <c:v>1.0189900000000001</c:v>
                </c:pt>
                <c:pt idx="12482">
                  <c:v>1.0189779999999999</c:v>
                </c:pt>
                <c:pt idx="12483">
                  <c:v>1.0189600000000001</c:v>
                </c:pt>
                <c:pt idx="12484">
                  <c:v>1.018942</c:v>
                </c:pt>
                <c:pt idx="12485">
                  <c:v>1.0189250000000001</c:v>
                </c:pt>
                <c:pt idx="12486">
                  <c:v>1.018902</c:v>
                </c:pt>
                <c:pt idx="12487">
                  <c:v>1.018878</c:v>
                </c:pt>
                <c:pt idx="12488">
                  <c:v>1.0188600000000001</c:v>
                </c:pt>
                <c:pt idx="12489">
                  <c:v>1.018837</c:v>
                </c:pt>
                <c:pt idx="12490">
                  <c:v>1.0188060000000001</c:v>
                </c:pt>
                <c:pt idx="12491">
                  <c:v>1.018775</c:v>
                </c:pt>
                <c:pt idx="12492">
                  <c:v>1.0187409999999999</c:v>
                </c:pt>
                <c:pt idx="12493">
                  <c:v>1.0187059999999999</c:v>
                </c:pt>
                <c:pt idx="12494">
                  <c:v>1.0186759999999999</c:v>
                </c:pt>
                <c:pt idx="12495">
                  <c:v>1.0186390000000001</c:v>
                </c:pt>
                <c:pt idx="12496">
                  <c:v>1.018594</c:v>
                </c:pt>
                <c:pt idx="12497">
                  <c:v>1.0185409999999999</c:v>
                </c:pt>
                <c:pt idx="12498">
                  <c:v>1.0184800000000001</c:v>
                </c:pt>
                <c:pt idx="12499">
                  <c:v>1.0184089999999999</c:v>
                </c:pt>
                <c:pt idx="12500">
                  <c:v>1.018327</c:v>
                </c:pt>
                <c:pt idx="12501">
                  <c:v>1.018227</c:v>
                </c:pt>
                <c:pt idx="12502">
                  <c:v>1.018113</c:v>
                </c:pt>
                <c:pt idx="12503">
                  <c:v>1.017992</c:v>
                </c:pt>
                <c:pt idx="12504">
                  <c:v>1.0178609999999999</c:v>
                </c:pt>
                <c:pt idx="12505">
                  <c:v>1.017733</c:v>
                </c:pt>
                <c:pt idx="12506">
                  <c:v>1.0176130000000001</c:v>
                </c:pt>
                <c:pt idx="12507">
                  <c:v>1.0175019999999999</c:v>
                </c:pt>
                <c:pt idx="12508">
                  <c:v>1.017407</c:v>
                </c:pt>
                <c:pt idx="12509">
                  <c:v>1.0173270000000001</c:v>
                </c:pt>
                <c:pt idx="12510">
                  <c:v>1.017282</c:v>
                </c:pt>
                <c:pt idx="12511">
                  <c:v>1.0173110000000001</c:v>
                </c:pt>
                <c:pt idx="12512">
                  <c:v>1.0173840000000001</c:v>
                </c:pt>
                <c:pt idx="12513">
                  <c:v>1.0175129999999999</c:v>
                </c:pt>
                <c:pt idx="12514">
                  <c:v>1.017685</c:v>
                </c:pt>
                <c:pt idx="12515">
                  <c:v>1.017879</c:v>
                </c:pt>
                <c:pt idx="12516">
                  <c:v>1.0180959999999999</c:v>
                </c:pt>
                <c:pt idx="12517">
                  <c:v>1.0183439999999999</c:v>
                </c:pt>
                <c:pt idx="12518">
                  <c:v>1.018626</c:v>
                </c:pt>
                <c:pt idx="12519">
                  <c:v>1.0189569999999999</c:v>
                </c:pt>
                <c:pt idx="12520">
                  <c:v>1.0193179999999999</c:v>
                </c:pt>
                <c:pt idx="12521">
                  <c:v>1.0196909999999999</c:v>
                </c:pt>
                <c:pt idx="12522">
                  <c:v>1.020076</c:v>
                </c:pt>
                <c:pt idx="12523">
                  <c:v>1.0204580000000001</c:v>
                </c:pt>
                <c:pt idx="12524">
                  <c:v>1.0208360000000001</c:v>
                </c:pt>
                <c:pt idx="12525">
                  <c:v>1.0212140000000001</c:v>
                </c:pt>
                <c:pt idx="12526">
                  <c:v>1.0215639999999999</c:v>
                </c:pt>
                <c:pt idx="12527">
                  <c:v>1.0218529999999999</c:v>
                </c:pt>
                <c:pt idx="12528">
                  <c:v>1.022114</c:v>
                </c:pt>
                <c:pt idx="12529">
                  <c:v>1.0223359999999999</c:v>
                </c:pt>
                <c:pt idx="12530">
                  <c:v>1.022527</c:v>
                </c:pt>
                <c:pt idx="12531">
                  <c:v>1.0227139999999999</c:v>
                </c:pt>
                <c:pt idx="12532">
                  <c:v>1.0229010000000001</c:v>
                </c:pt>
                <c:pt idx="12533">
                  <c:v>1.023069</c:v>
                </c:pt>
                <c:pt idx="12534">
                  <c:v>1.0232159999999999</c:v>
                </c:pt>
                <c:pt idx="12535">
                  <c:v>1.0233190000000001</c:v>
                </c:pt>
                <c:pt idx="12536">
                  <c:v>1.023401</c:v>
                </c:pt>
                <c:pt idx="12537">
                  <c:v>1.0234859999999999</c:v>
                </c:pt>
                <c:pt idx="12538">
                  <c:v>1.023582</c:v>
                </c:pt>
                <c:pt idx="12539">
                  <c:v>1.0236890000000001</c:v>
                </c:pt>
                <c:pt idx="12540">
                  <c:v>1.0238130000000001</c:v>
                </c:pt>
                <c:pt idx="12541">
                  <c:v>1.023963</c:v>
                </c:pt>
                <c:pt idx="12542">
                  <c:v>1.0241709999999999</c:v>
                </c:pt>
                <c:pt idx="12543">
                  <c:v>1.024462</c:v>
                </c:pt>
                <c:pt idx="12544">
                  <c:v>1.024831</c:v>
                </c:pt>
                <c:pt idx="12545">
                  <c:v>1.025245</c:v>
                </c:pt>
                <c:pt idx="12546">
                  <c:v>1.0257149999999999</c:v>
                </c:pt>
                <c:pt idx="12547">
                  <c:v>1.026232</c:v>
                </c:pt>
                <c:pt idx="12548">
                  <c:v>1.026769</c:v>
                </c:pt>
                <c:pt idx="12549">
                  <c:v>1.027317</c:v>
                </c:pt>
                <c:pt idx="12550">
                  <c:v>1.0279119999999999</c:v>
                </c:pt>
                <c:pt idx="12551">
                  <c:v>1.02854</c:v>
                </c:pt>
                <c:pt idx="12552">
                  <c:v>1.0291920000000001</c:v>
                </c:pt>
                <c:pt idx="12553">
                  <c:v>1.0298510000000001</c:v>
                </c:pt>
                <c:pt idx="12554">
                  <c:v>1.030491</c:v>
                </c:pt>
                <c:pt idx="12555">
                  <c:v>1.031115</c:v>
                </c:pt>
                <c:pt idx="12556">
                  <c:v>1.0317449999999999</c:v>
                </c:pt>
                <c:pt idx="12557">
                  <c:v>1.0323629999999999</c:v>
                </c:pt>
                <c:pt idx="12558">
                  <c:v>1.032915</c:v>
                </c:pt>
                <c:pt idx="12559">
                  <c:v>1.0333859999999999</c:v>
                </c:pt>
                <c:pt idx="12560">
                  <c:v>1.0337750000000001</c:v>
                </c:pt>
                <c:pt idx="12561">
                  <c:v>1.0341070000000001</c:v>
                </c:pt>
                <c:pt idx="12562">
                  <c:v>1.034411</c:v>
                </c:pt>
                <c:pt idx="12563">
                  <c:v>1.0346649999999999</c:v>
                </c:pt>
                <c:pt idx="12564">
                  <c:v>1.034875</c:v>
                </c:pt>
                <c:pt idx="12565">
                  <c:v>1.035094</c:v>
                </c:pt>
                <c:pt idx="12566">
                  <c:v>1.035261</c:v>
                </c:pt>
                <c:pt idx="12567">
                  <c:v>1.0353810000000001</c:v>
                </c:pt>
                <c:pt idx="12568">
                  <c:v>1.0354969999999999</c:v>
                </c:pt>
                <c:pt idx="12569">
                  <c:v>1.0355970000000001</c:v>
                </c:pt>
                <c:pt idx="12570">
                  <c:v>1.0356860000000001</c:v>
                </c:pt>
                <c:pt idx="12571">
                  <c:v>1.035782</c:v>
                </c:pt>
                <c:pt idx="12572">
                  <c:v>1.0358430000000001</c:v>
                </c:pt>
                <c:pt idx="12573">
                  <c:v>1.03586</c:v>
                </c:pt>
                <c:pt idx="12574">
                  <c:v>1.0358909999999999</c:v>
                </c:pt>
                <c:pt idx="12575">
                  <c:v>1.035927</c:v>
                </c:pt>
                <c:pt idx="12576">
                  <c:v>1.035946</c:v>
                </c:pt>
                <c:pt idx="12577">
                  <c:v>1.0359560000000001</c:v>
                </c:pt>
                <c:pt idx="12578">
                  <c:v>1.035927</c:v>
                </c:pt>
                <c:pt idx="12579">
                  <c:v>1.035865</c:v>
                </c:pt>
                <c:pt idx="12580">
                  <c:v>1.0358350000000001</c:v>
                </c:pt>
                <c:pt idx="12581">
                  <c:v>1.0358000000000001</c:v>
                </c:pt>
                <c:pt idx="12582">
                  <c:v>1.035758</c:v>
                </c:pt>
                <c:pt idx="12583">
                  <c:v>1.0357460000000001</c:v>
                </c:pt>
                <c:pt idx="12584">
                  <c:v>1.035741</c:v>
                </c:pt>
                <c:pt idx="12585">
                  <c:v>1.0357430000000001</c:v>
                </c:pt>
                <c:pt idx="12586">
                  <c:v>1.035876</c:v>
                </c:pt>
                <c:pt idx="12587">
                  <c:v>1.0360659999999999</c:v>
                </c:pt>
                <c:pt idx="12588">
                  <c:v>1.036321</c:v>
                </c:pt>
                <c:pt idx="12589">
                  <c:v>1.0366960000000001</c:v>
                </c:pt>
                <c:pt idx="12590">
                  <c:v>1.0371900000000001</c:v>
                </c:pt>
                <c:pt idx="12591">
                  <c:v>1.0377179999999999</c:v>
                </c:pt>
                <c:pt idx="12592">
                  <c:v>1.0383629999999999</c:v>
                </c:pt>
                <c:pt idx="12593">
                  <c:v>1.039115</c:v>
                </c:pt>
                <c:pt idx="12594">
                  <c:v>1.039933</c:v>
                </c:pt>
                <c:pt idx="12595">
                  <c:v>1.0408280000000001</c:v>
                </c:pt>
                <c:pt idx="12596">
                  <c:v>1.041755</c:v>
                </c:pt>
                <c:pt idx="12597">
                  <c:v>1.0426949999999999</c:v>
                </c:pt>
                <c:pt idx="12598">
                  <c:v>1.043714</c:v>
                </c:pt>
                <c:pt idx="12599">
                  <c:v>1.044778</c:v>
                </c:pt>
                <c:pt idx="12600">
                  <c:v>1.045839</c:v>
                </c:pt>
                <c:pt idx="12601">
                  <c:v>1.0469090000000001</c:v>
                </c:pt>
                <c:pt idx="12602">
                  <c:v>1.0478719999999999</c:v>
                </c:pt>
                <c:pt idx="12603">
                  <c:v>1.048786</c:v>
                </c:pt>
                <c:pt idx="12604">
                  <c:v>1.049663</c:v>
                </c:pt>
                <c:pt idx="12605">
                  <c:v>1.050459</c:v>
                </c:pt>
                <c:pt idx="12606">
                  <c:v>1.0511269999999999</c:v>
                </c:pt>
                <c:pt idx="12607">
                  <c:v>1.051739</c:v>
                </c:pt>
                <c:pt idx="12608">
                  <c:v>1.0522629999999999</c:v>
                </c:pt>
                <c:pt idx="12609">
                  <c:v>1.0526690000000001</c:v>
                </c:pt>
                <c:pt idx="12610">
                  <c:v>1.053024</c:v>
                </c:pt>
                <c:pt idx="12611">
                  <c:v>1.0533410000000001</c:v>
                </c:pt>
                <c:pt idx="12612">
                  <c:v>1.0536110000000001</c:v>
                </c:pt>
                <c:pt idx="12613">
                  <c:v>1.053866</c:v>
                </c:pt>
                <c:pt idx="12614">
                  <c:v>1.0540499999999999</c:v>
                </c:pt>
                <c:pt idx="12615">
                  <c:v>1.0541579999999999</c:v>
                </c:pt>
                <c:pt idx="12616">
                  <c:v>1.0542549999999999</c:v>
                </c:pt>
                <c:pt idx="12617">
                  <c:v>1.054335</c:v>
                </c:pt>
                <c:pt idx="12618">
                  <c:v>1.054406</c:v>
                </c:pt>
                <c:pt idx="12619">
                  <c:v>1.054459</c:v>
                </c:pt>
                <c:pt idx="12620">
                  <c:v>1.0544469999999999</c:v>
                </c:pt>
                <c:pt idx="12621">
                  <c:v>1.0544039999999999</c:v>
                </c:pt>
                <c:pt idx="12622">
                  <c:v>1.0543709999999999</c:v>
                </c:pt>
                <c:pt idx="12623">
                  <c:v>1.05433</c:v>
                </c:pt>
                <c:pt idx="12624">
                  <c:v>1.054279</c:v>
                </c:pt>
                <c:pt idx="12625">
                  <c:v>1.054238</c:v>
                </c:pt>
                <c:pt idx="12626">
                  <c:v>1.0541879999999999</c:v>
                </c:pt>
                <c:pt idx="12627">
                  <c:v>1.054128</c:v>
                </c:pt>
                <c:pt idx="12628">
                  <c:v>1.0540700000000001</c:v>
                </c:pt>
                <c:pt idx="12629">
                  <c:v>1.0540259999999999</c:v>
                </c:pt>
                <c:pt idx="12630">
                  <c:v>1.053995</c:v>
                </c:pt>
                <c:pt idx="12631">
                  <c:v>1.0540050000000001</c:v>
                </c:pt>
                <c:pt idx="12632">
                  <c:v>1.0540020000000001</c:v>
                </c:pt>
                <c:pt idx="12633">
                  <c:v>1.0539670000000001</c:v>
                </c:pt>
                <c:pt idx="12634">
                  <c:v>1.0539160000000001</c:v>
                </c:pt>
                <c:pt idx="12635">
                  <c:v>1.053852</c:v>
                </c:pt>
                <c:pt idx="12636">
                  <c:v>1.0538259999999999</c:v>
                </c:pt>
                <c:pt idx="12637">
                  <c:v>1.0537970000000001</c:v>
                </c:pt>
                <c:pt idx="12638">
                  <c:v>1.0537209999999999</c:v>
                </c:pt>
                <c:pt idx="12639">
                  <c:v>1.0536289999999999</c:v>
                </c:pt>
                <c:pt idx="12640">
                  <c:v>1.0535300000000001</c:v>
                </c:pt>
                <c:pt idx="12641">
                  <c:v>1.0534380000000001</c:v>
                </c:pt>
                <c:pt idx="12642">
                  <c:v>1.0533399999999999</c:v>
                </c:pt>
                <c:pt idx="12643">
                  <c:v>1.0532090000000001</c:v>
                </c:pt>
                <c:pt idx="12644">
                  <c:v>1.0530619999999999</c:v>
                </c:pt>
                <c:pt idx="12645">
                  <c:v>1.05288</c:v>
                </c:pt>
                <c:pt idx="12646">
                  <c:v>1.052673</c:v>
                </c:pt>
                <c:pt idx="12647">
                  <c:v>1.0524549999999999</c:v>
                </c:pt>
                <c:pt idx="12648">
                  <c:v>1.0522260000000001</c:v>
                </c:pt>
                <c:pt idx="12649">
                  <c:v>1.0520050000000001</c:v>
                </c:pt>
                <c:pt idx="12650">
                  <c:v>1.0518149999999999</c:v>
                </c:pt>
                <c:pt idx="12651">
                  <c:v>1.0516099999999999</c:v>
                </c:pt>
                <c:pt idx="12652">
                  <c:v>1.0513840000000001</c:v>
                </c:pt>
                <c:pt idx="12653">
                  <c:v>1.0511900000000001</c:v>
                </c:pt>
                <c:pt idx="12654">
                  <c:v>1.051031</c:v>
                </c:pt>
                <c:pt idx="12655">
                  <c:v>1.0508980000000001</c:v>
                </c:pt>
                <c:pt idx="12656">
                  <c:v>1.0507709999999999</c:v>
                </c:pt>
                <c:pt idx="12657">
                  <c:v>1.05063</c:v>
                </c:pt>
                <c:pt idx="12658">
                  <c:v>1.0504830000000001</c:v>
                </c:pt>
                <c:pt idx="12659">
                  <c:v>1.050397</c:v>
                </c:pt>
                <c:pt idx="12660">
                  <c:v>1.050322</c:v>
                </c:pt>
                <c:pt idx="12661">
                  <c:v>1.050233</c:v>
                </c:pt>
                <c:pt idx="12662">
                  <c:v>1.050173</c:v>
                </c:pt>
                <c:pt idx="12663">
                  <c:v>1.05009</c:v>
                </c:pt>
                <c:pt idx="12664">
                  <c:v>1.0499970000000001</c:v>
                </c:pt>
                <c:pt idx="12665">
                  <c:v>1.0499449999999999</c:v>
                </c:pt>
                <c:pt idx="12666">
                  <c:v>1.049868</c:v>
                </c:pt>
                <c:pt idx="12667">
                  <c:v>1.049798</c:v>
                </c:pt>
                <c:pt idx="12668">
                  <c:v>1.0497669999999999</c:v>
                </c:pt>
                <c:pt idx="12669">
                  <c:v>1.0497099999999999</c:v>
                </c:pt>
                <c:pt idx="12670">
                  <c:v>1.0496129999999999</c:v>
                </c:pt>
                <c:pt idx="12671">
                  <c:v>1.0495300000000001</c:v>
                </c:pt>
                <c:pt idx="12672">
                  <c:v>1.049461</c:v>
                </c:pt>
                <c:pt idx="12673">
                  <c:v>1.0493980000000001</c:v>
                </c:pt>
                <c:pt idx="12674">
                  <c:v>1.049369</c:v>
                </c:pt>
                <c:pt idx="12675">
                  <c:v>1.049307</c:v>
                </c:pt>
                <c:pt idx="12676">
                  <c:v>1.0492189999999999</c:v>
                </c:pt>
                <c:pt idx="12677">
                  <c:v>1.049177</c:v>
                </c:pt>
                <c:pt idx="12678">
                  <c:v>1.0491520000000001</c:v>
                </c:pt>
                <c:pt idx="12679">
                  <c:v>1.0491189999999999</c:v>
                </c:pt>
                <c:pt idx="12680">
                  <c:v>1.0491200000000001</c:v>
                </c:pt>
                <c:pt idx="12681">
                  <c:v>1.049088</c:v>
                </c:pt>
                <c:pt idx="12682">
                  <c:v>1.0490470000000001</c:v>
                </c:pt>
                <c:pt idx="12683">
                  <c:v>1.0490440000000001</c:v>
                </c:pt>
                <c:pt idx="12684">
                  <c:v>1.049032</c:v>
                </c:pt>
                <c:pt idx="12685">
                  <c:v>1.0490079999999999</c:v>
                </c:pt>
                <c:pt idx="12686">
                  <c:v>1.049029</c:v>
                </c:pt>
                <c:pt idx="12687">
                  <c:v>1.049031</c:v>
                </c:pt>
                <c:pt idx="12688">
                  <c:v>1.0489999999999999</c:v>
                </c:pt>
                <c:pt idx="12689">
                  <c:v>1.0489839999999999</c:v>
                </c:pt>
                <c:pt idx="12690">
                  <c:v>1.048962</c:v>
                </c:pt>
                <c:pt idx="12691">
                  <c:v>1.0489269999999999</c:v>
                </c:pt>
                <c:pt idx="12692">
                  <c:v>1.048918</c:v>
                </c:pt>
                <c:pt idx="12693">
                  <c:v>1.0488919999999999</c:v>
                </c:pt>
                <c:pt idx="12694">
                  <c:v>1.048813</c:v>
                </c:pt>
                <c:pt idx="12695">
                  <c:v>1.0487569999999999</c:v>
                </c:pt>
                <c:pt idx="12696">
                  <c:v>1.048708</c:v>
                </c:pt>
                <c:pt idx="12697">
                  <c:v>1.0486549999999999</c:v>
                </c:pt>
                <c:pt idx="12698">
                  <c:v>1.0486040000000001</c:v>
                </c:pt>
                <c:pt idx="12699">
                  <c:v>1.048521</c:v>
                </c:pt>
                <c:pt idx="12700">
                  <c:v>1.0484119999999999</c:v>
                </c:pt>
                <c:pt idx="12701">
                  <c:v>1.0483420000000001</c:v>
                </c:pt>
                <c:pt idx="12702">
                  <c:v>1.0482769999999999</c:v>
                </c:pt>
                <c:pt idx="12703">
                  <c:v>1.048211</c:v>
                </c:pt>
                <c:pt idx="12704">
                  <c:v>1.0481590000000001</c:v>
                </c:pt>
                <c:pt idx="12705">
                  <c:v>1.0481050000000001</c:v>
                </c:pt>
                <c:pt idx="12706">
                  <c:v>1.0480419999999999</c:v>
                </c:pt>
                <c:pt idx="12707">
                  <c:v>1.048014</c:v>
                </c:pt>
                <c:pt idx="12708">
                  <c:v>1.0480020000000001</c:v>
                </c:pt>
                <c:pt idx="12709">
                  <c:v>1.047982</c:v>
                </c:pt>
                <c:pt idx="12710">
                  <c:v>1.0479890000000001</c:v>
                </c:pt>
                <c:pt idx="12711">
                  <c:v>1.0479970000000001</c:v>
                </c:pt>
                <c:pt idx="12712">
                  <c:v>1.047966</c:v>
                </c:pt>
                <c:pt idx="12713">
                  <c:v>1.0479400000000001</c:v>
                </c:pt>
                <c:pt idx="12714">
                  <c:v>1.0479259999999999</c:v>
                </c:pt>
                <c:pt idx="12715">
                  <c:v>1.0479149999999999</c:v>
                </c:pt>
                <c:pt idx="12716">
                  <c:v>1.0479160000000001</c:v>
                </c:pt>
                <c:pt idx="12717">
                  <c:v>1.0478719999999999</c:v>
                </c:pt>
                <c:pt idx="12718">
                  <c:v>1.047803</c:v>
                </c:pt>
                <c:pt idx="12719">
                  <c:v>1.047749</c:v>
                </c:pt>
                <c:pt idx="12720">
                  <c:v>1.0476989999999999</c:v>
                </c:pt>
                <c:pt idx="12721">
                  <c:v>1.0476460000000001</c:v>
                </c:pt>
                <c:pt idx="12722">
                  <c:v>1.0475859999999999</c:v>
                </c:pt>
                <c:pt idx="12723">
                  <c:v>1.0474939999999999</c:v>
                </c:pt>
                <c:pt idx="12724">
                  <c:v>1.0473920000000001</c:v>
                </c:pt>
                <c:pt idx="12725">
                  <c:v>1.0472950000000001</c:v>
                </c:pt>
                <c:pt idx="12726">
                  <c:v>1.047199</c:v>
                </c:pt>
                <c:pt idx="12727">
                  <c:v>1.0470999999999999</c:v>
                </c:pt>
                <c:pt idx="12728">
                  <c:v>1.0470189999999999</c:v>
                </c:pt>
                <c:pt idx="12729">
                  <c:v>1.0469459999999999</c:v>
                </c:pt>
                <c:pt idx="12730">
                  <c:v>1.0468649999999999</c:v>
                </c:pt>
                <c:pt idx="12731">
                  <c:v>1.046789</c:v>
                </c:pt>
                <c:pt idx="12732">
                  <c:v>1.046713</c:v>
                </c:pt>
                <c:pt idx="12733">
                  <c:v>1.0466690000000001</c:v>
                </c:pt>
                <c:pt idx="12734">
                  <c:v>1.0466500000000001</c:v>
                </c:pt>
                <c:pt idx="12735">
                  <c:v>1.046618</c:v>
                </c:pt>
                <c:pt idx="12736">
                  <c:v>1.046583</c:v>
                </c:pt>
                <c:pt idx="12737">
                  <c:v>1.0465439999999999</c:v>
                </c:pt>
                <c:pt idx="12738">
                  <c:v>1.0465169999999999</c:v>
                </c:pt>
                <c:pt idx="12739">
                  <c:v>1.0465199999999999</c:v>
                </c:pt>
                <c:pt idx="12740">
                  <c:v>1.0465180000000001</c:v>
                </c:pt>
                <c:pt idx="12741">
                  <c:v>1.0465040000000001</c:v>
                </c:pt>
                <c:pt idx="12742">
                  <c:v>1.046486</c:v>
                </c:pt>
                <c:pt idx="12743">
                  <c:v>1.0464629999999999</c:v>
                </c:pt>
                <c:pt idx="12744">
                  <c:v>1.0464530000000001</c:v>
                </c:pt>
                <c:pt idx="12745">
                  <c:v>1.046432</c:v>
                </c:pt>
                <c:pt idx="12746">
                  <c:v>1.0464119999999999</c:v>
                </c:pt>
                <c:pt idx="12747">
                  <c:v>1.0464020000000001</c:v>
                </c:pt>
                <c:pt idx="12748">
                  <c:v>1.046384</c:v>
                </c:pt>
                <c:pt idx="12749">
                  <c:v>1.046349</c:v>
                </c:pt>
                <c:pt idx="12750">
                  <c:v>1.0463180000000001</c:v>
                </c:pt>
                <c:pt idx="12751">
                  <c:v>1.046281</c:v>
                </c:pt>
                <c:pt idx="12752">
                  <c:v>1.0462549999999999</c:v>
                </c:pt>
                <c:pt idx="12753">
                  <c:v>1.0462340000000001</c:v>
                </c:pt>
                <c:pt idx="12754">
                  <c:v>1.046189</c:v>
                </c:pt>
                <c:pt idx="12755">
                  <c:v>1.0461130000000001</c:v>
                </c:pt>
                <c:pt idx="12756">
                  <c:v>1.0460499999999999</c:v>
                </c:pt>
                <c:pt idx="12757">
                  <c:v>1.0460020000000001</c:v>
                </c:pt>
                <c:pt idx="12758">
                  <c:v>1.045952</c:v>
                </c:pt>
                <c:pt idx="12759">
                  <c:v>1.045903</c:v>
                </c:pt>
                <c:pt idx="12760">
                  <c:v>1.0458209999999999</c:v>
                </c:pt>
                <c:pt idx="12761">
                  <c:v>1.0457320000000001</c:v>
                </c:pt>
                <c:pt idx="12762">
                  <c:v>1.045669</c:v>
                </c:pt>
                <c:pt idx="12763">
                  <c:v>1.045593</c:v>
                </c:pt>
                <c:pt idx="12764">
                  <c:v>1.0455049999999999</c:v>
                </c:pt>
                <c:pt idx="12765">
                  <c:v>1.045445</c:v>
                </c:pt>
                <c:pt idx="12766">
                  <c:v>1.0453460000000001</c:v>
                </c:pt>
                <c:pt idx="12767">
                  <c:v>1.045237</c:v>
                </c:pt>
                <c:pt idx="12768">
                  <c:v>1.0451509999999999</c:v>
                </c:pt>
                <c:pt idx="12769">
                  <c:v>1.0450550000000001</c:v>
                </c:pt>
                <c:pt idx="12770">
                  <c:v>1.044967</c:v>
                </c:pt>
                <c:pt idx="12771">
                  <c:v>1.0449139999999999</c:v>
                </c:pt>
                <c:pt idx="12772">
                  <c:v>1.044842</c:v>
                </c:pt>
                <c:pt idx="12773">
                  <c:v>1.0447360000000001</c:v>
                </c:pt>
                <c:pt idx="12774">
                  <c:v>1.0446439999999999</c:v>
                </c:pt>
                <c:pt idx="12775">
                  <c:v>1.0445599999999999</c:v>
                </c:pt>
                <c:pt idx="12776">
                  <c:v>1.0444910000000001</c:v>
                </c:pt>
                <c:pt idx="12777">
                  <c:v>1.04444</c:v>
                </c:pt>
                <c:pt idx="12778">
                  <c:v>1.0443739999999999</c:v>
                </c:pt>
                <c:pt idx="12779">
                  <c:v>1.0442979999999999</c:v>
                </c:pt>
                <c:pt idx="12780">
                  <c:v>1.0442750000000001</c:v>
                </c:pt>
                <c:pt idx="12781">
                  <c:v>1.0442549999999999</c:v>
                </c:pt>
                <c:pt idx="12782">
                  <c:v>1.044249</c:v>
                </c:pt>
                <c:pt idx="12783">
                  <c:v>1.044273</c:v>
                </c:pt>
                <c:pt idx="12784">
                  <c:v>1.044287</c:v>
                </c:pt>
                <c:pt idx="12785">
                  <c:v>1.044303</c:v>
                </c:pt>
                <c:pt idx="12786">
                  <c:v>1.0443610000000001</c:v>
                </c:pt>
                <c:pt idx="12787">
                  <c:v>1.0444119999999999</c:v>
                </c:pt>
                <c:pt idx="12788">
                  <c:v>1.044468</c:v>
                </c:pt>
                <c:pt idx="12789">
                  <c:v>1.0445660000000001</c:v>
                </c:pt>
                <c:pt idx="12790">
                  <c:v>1.0446679999999999</c:v>
                </c:pt>
                <c:pt idx="12791">
                  <c:v>1.044751</c:v>
                </c:pt>
                <c:pt idx="12792">
                  <c:v>1.0448519999999999</c:v>
                </c:pt>
                <c:pt idx="12793">
                  <c:v>1.044967</c:v>
                </c:pt>
                <c:pt idx="12794">
                  <c:v>1.0450710000000001</c:v>
                </c:pt>
                <c:pt idx="12795">
                  <c:v>1.045196</c:v>
                </c:pt>
                <c:pt idx="12796">
                  <c:v>1.0452900000000001</c:v>
                </c:pt>
                <c:pt idx="12797">
                  <c:v>1.0453429999999999</c:v>
                </c:pt>
                <c:pt idx="12798">
                  <c:v>1.0453969999999999</c:v>
                </c:pt>
                <c:pt idx="12799">
                  <c:v>1.045452</c:v>
                </c:pt>
                <c:pt idx="12800">
                  <c:v>1.04548</c:v>
                </c:pt>
                <c:pt idx="12801">
                  <c:v>1.045507</c:v>
                </c:pt>
                <c:pt idx="12802">
                  <c:v>1.0454920000000001</c:v>
                </c:pt>
                <c:pt idx="12803">
                  <c:v>1.045461</c:v>
                </c:pt>
                <c:pt idx="12804">
                  <c:v>1.0454349999999999</c:v>
                </c:pt>
                <c:pt idx="12805">
                  <c:v>1.0454019999999999</c:v>
                </c:pt>
                <c:pt idx="12806">
                  <c:v>1.0453429999999999</c:v>
                </c:pt>
                <c:pt idx="12807">
                  <c:v>1.045291</c:v>
                </c:pt>
                <c:pt idx="12808">
                  <c:v>1.045215</c:v>
                </c:pt>
                <c:pt idx="12809">
                  <c:v>1.0451109999999999</c:v>
                </c:pt>
                <c:pt idx="12810">
                  <c:v>1.0450109999999999</c:v>
                </c:pt>
                <c:pt idx="12811">
                  <c:v>1.044918</c:v>
                </c:pt>
                <c:pt idx="12812">
                  <c:v>1.0448189999999999</c:v>
                </c:pt>
                <c:pt idx="12813">
                  <c:v>1.044759</c:v>
                </c:pt>
                <c:pt idx="12814">
                  <c:v>1.0447040000000001</c:v>
                </c:pt>
                <c:pt idx="12815">
                  <c:v>1.0446310000000001</c:v>
                </c:pt>
                <c:pt idx="12816">
                  <c:v>1.0445800000000001</c:v>
                </c:pt>
                <c:pt idx="12817">
                  <c:v>1.0445489999999999</c:v>
                </c:pt>
                <c:pt idx="12818">
                  <c:v>1.0445439999999999</c:v>
                </c:pt>
                <c:pt idx="12819">
                  <c:v>1.044548</c:v>
                </c:pt>
                <c:pt idx="12820">
                  <c:v>1.0445329999999999</c:v>
                </c:pt>
                <c:pt idx="12821">
                  <c:v>1.044513</c:v>
                </c:pt>
                <c:pt idx="12822">
                  <c:v>1.044513</c:v>
                </c:pt>
                <c:pt idx="12823">
                  <c:v>1.044516</c:v>
                </c:pt>
                <c:pt idx="12824">
                  <c:v>1.0445279999999999</c:v>
                </c:pt>
                <c:pt idx="12825">
                  <c:v>1.044537</c:v>
                </c:pt>
                <c:pt idx="12826">
                  <c:v>1.04453</c:v>
                </c:pt>
                <c:pt idx="12827">
                  <c:v>1.0445139999999999</c:v>
                </c:pt>
                <c:pt idx="12828">
                  <c:v>1.044503</c:v>
                </c:pt>
                <c:pt idx="12829">
                  <c:v>1.044478</c:v>
                </c:pt>
                <c:pt idx="12830">
                  <c:v>1.044451</c:v>
                </c:pt>
                <c:pt idx="12831">
                  <c:v>1.0444370000000001</c:v>
                </c:pt>
                <c:pt idx="12832">
                  <c:v>1.0444249999999999</c:v>
                </c:pt>
                <c:pt idx="12833">
                  <c:v>1.0444</c:v>
                </c:pt>
                <c:pt idx="12834">
                  <c:v>1.044368</c:v>
                </c:pt>
                <c:pt idx="12835">
                  <c:v>1.0443420000000001</c:v>
                </c:pt>
                <c:pt idx="12836">
                  <c:v>1.0443370000000001</c:v>
                </c:pt>
                <c:pt idx="12837">
                  <c:v>1.0443420000000001</c:v>
                </c:pt>
                <c:pt idx="12838">
                  <c:v>1.044333</c:v>
                </c:pt>
                <c:pt idx="12839">
                  <c:v>1.0443260000000001</c:v>
                </c:pt>
                <c:pt idx="12840">
                  <c:v>1.0443210000000001</c:v>
                </c:pt>
                <c:pt idx="12841">
                  <c:v>1.0443340000000001</c:v>
                </c:pt>
                <c:pt idx="12842">
                  <c:v>1.0443659999999999</c:v>
                </c:pt>
                <c:pt idx="12843">
                  <c:v>1.0443880000000001</c:v>
                </c:pt>
                <c:pt idx="12844">
                  <c:v>1.0444070000000001</c:v>
                </c:pt>
                <c:pt idx="12845">
                  <c:v>1.044421</c:v>
                </c:pt>
                <c:pt idx="12846">
                  <c:v>1.0444279999999999</c:v>
                </c:pt>
                <c:pt idx="12847">
                  <c:v>1.0444310000000001</c:v>
                </c:pt>
                <c:pt idx="12848">
                  <c:v>1.0444150000000001</c:v>
                </c:pt>
                <c:pt idx="12849">
                  <c:v>1.044386</c:v>
                </c:pt>
                <c:pt idx="12850">
                  <c:v>1.0443579999999999</c:v>
                </c:pt>
                <c:pt idx="12851">
                  <c:v>1.044303</c:v>
                </c:pt>
                <c:pt idx="12852">
                  <c:v>1.0442290000000001</c:v>
                </c:pt>
                <c:pt idx="12853">
                  <c:v>1.044149</c:v>
                </c:pt>
                <c:pt idx="12854">
                  <c:v>1.0440739999999999</c:v>
                </c:pt>
                <c:pt idx="12855">
                  <c:v>1.0439970000000001</c:v>
                </c:pt>
                <c:pt idx="12856">
                  <c:v>1.0439229999999999</c:v>
                </c:pt>
                <c:pt idx="12857">
                  <c:v>1.0438179999999999</c:v>
                </c:pt>
                <c:pt idx="12858">
                  <c:v>1.043696</c:v>
                </c:pt>
                <c:pt idx="12859">
                  <c:v>1.043587</c:v>
                </c:pt>
                <c:pt idx="12860">
                  <c:v>1.0434840000000001</c:v>
                </c:pt>
                <c:pt idx="12861">
                  <c:v>1.0433779999999999</c:v>
                </c:pt>
                <c:pt idx="12862">
                  <c:v>1.043282</c:v>
                </c:pt>
                <c:pt idx="12863">
                  <c:v>1.0431699999999999</c:v>
                </c:pt>
                <c:pt idx="12864">
                  <c:v>1.043056</c:v>
                </c:pt>
                <c:pt idx="12865">
                  <c:v>1.04297</c:v>
                </c:pt>
                <c:pt idx="12866">
                  <c:v>1.0428729999999999</c:v>
                </c:pt>
                <c:pt idx="12867">
                  <c:v>1.0427839999999999</c:v>
                </c:pt>
                <c:pt idx="12868">
                  <c:v>1.0427230000000001</c:v>
                </c:pt>
                <c:pt idx="12869">
                  <c:v>1.042645</c:v>
                </c:pt>
                <c:pt idx="12870">
                  <c:v>1.042564</c:v>
                </c:pt>
                <c:pt idx="12871">
                  <c:v>1.0425059999999999</c:v>
                </c:pt>
                <c:pt idx="12872">
                  <c:v>1.042456</c:v>
                </c:pt>
                <c:pt idx="12873">
                  <c:v>1.042435</c:v>
                </c:pt>
                <c:pt idx="12874">
                  <c:v>1.042454</c:v>
                </c:pt>
                <c:pt idx="12875">
                  <c:v>1.0424739999999999</c:v>
                </c:pt>
                <c:pt idx="12876">
                  <c:v>1.0424819999999999</c:v>
                </c:pt>
                <c:pt idx="12877">
                  <c:v>1.042513</c:v>
                </c:pt>
                <c:pt idx="12878">
                  <c:v>1.042556</c:v>
                </c:pt>
                <c:pt idx="12879">
                  <c:v>1.0425949999999999</c:v>
                </c:pt>
                <c:pt idx="12880">
                  <c:v>1.0426439999999999</c:v>
                </c:pt>
                <c:pt idx="12881">
                  <c:v>1.0426629999999999</c:v>
                </c:pt>
                <c:pt idx="12882">
                  <c:v>1.042664</c:v>
                </c:pt>
                <c:pt idx="12883">
                  <c:v>1.0426839999999999</c:v>
                </c:pt>
                <c:pt idx="12884">
                  <c:v>1.042692</c:v>
                </c:pt>
                <c:pt idx="12885">
                  <c:v>1.042694</c:v>
                </c:pt>
                <c:pt idx="12886">
                  <c:v>1.0427040000000001</c:v>
                </c:pt>
                <c:pt idx="12887">
                  <c:v>1.042694</c:v>
                </c:pt>
                <c:pt idx="12888">
                  <c:v>1.0426679999999999</c:v>
                </c:pt>
                <c:pt idx="12889">
                  <c:v>1.0426470000000001</c:v>
                </c:pt>
                <c:pt idx="12890">
                  <c:v>1.0426070000000001</c:v>
                </c:pt>
                <c:pt idx="12891">
                  <c:v>1.0425519999999999</c:v>
                </c:pt>
                <c:pt idx="12892">
                  <c:v>1.0425219999999999</c:v>
                </c:pt>
                <c:pt idx="12893">
                  <c:v>1.0424819999999999</c:v>
                </c:pt>
                <c:pt idx="12894">
                  <c:v>1.042414</c:v>
                </c:pt>
                <c:pt idx="12895">
                  <c:v>1.04236</c:v>
                </c:pt>
                <c:pt idx="12896">
                  <c:v>1.0423150000000001</c:v>
                </c:pt>
                <c:pt idx="12897">
                  <c:v>1.0422689999999999</c:v>
                </c:pt>
                <c:pt idx="12898">
                  <c:v>1.0422419999999999</c:v>
                </c:pt>
                <c:pt idx="12899">
                  <c:v>1.0422009999999999</c:v>
                </c:pt>
                <c:pt idx="12900">
                  <c:v>1.042154</c:v>
                </c:pt>
                <c:pt idx="12901">
                  <c:v>1.042144</c:v>
                </c:pt>
                <c:pt idx="12902">
                  <c:v>1.0421560000000001</c:v>
                </c:pt>
                <c:pt idx="12903">
                  <c:v>1.0421800000000001</c:v>
                </c:pt>
                <c:pt idx="12904">
                  <c:v>1.042219</c:v>
                </c:pt>
                <c:pt idx="12905">
                  <c:v>1.042257</c:v>
                </c:pt>
                <c:pt idx="12906">
                  <c:v>1.0422959999999999</c:v>
                </c:pt>
                <c:pt idx="12907">
                  <c:v>1.0423579999999999</c:v>
                </c:pt>
                <c:pt idx="12908">
                  <c:v>1.0424119999999999</c:v>
                </c:pt>
                <c:pt idx="12909">
                  <c:v>1.042457</c:v>
                </c:pt>
                <c:pt idx="12910">
                  <c:v>1.0425169999999999</c:v>
                </c:pt>
                <c:pt idx="12911">
                  <c:v>1.0425759999999999</c:v>
                </c:pt>
                <c:pt idx="12912">
                  <c:v>1.042618</c:v>
                </c:pt>
                <c:pt idx="12913">
                  <c:v>1.042675</c:v>
                </c:pt>
                <c:pt idx="12914">
                  <c:v>1.0427379999999999</c:v>
                </c:pt>
                <c:pt idx="12915">
                  <c:v>1.042802</c:v>
                </c:pt>
                <c:pt idx="12916">
                  <c:v>1.042875</c:v>
                </c:pt>
                <c:pt idx="12917">
                  <c:v>1.0429189999999999</c:v>
                </c:pt>
                <c:pt idx="12918">
                  <c:v>1.042929</c:v>
                </c:pt>
                <c:pt idx="12919">
                  <c:v>1.042924</c:v>
                </c:pt>
                <c:pt idx="12920">
                  <c:v>1.042916</c:v>
                </c:pt>
                <c:pt idx="12921">
                  <c:v>1.042899</c:v>
                </c:pt>
                <c:pt idx="12922">
                  <c:v>1.0428809999999999</c:v>
                </c:pt>
                <c:pt idx="12923">
                  <c:v>1.0428409999999999</c:v>
                </c:pt>
                <c:pt idx="12924">
                  <c:v>1.042802</c:v>
                </c:pt>
                <c:pt idx="12925">
                  <c:v>1.042772</c:v>
                </c:pt>
                <c:pt idx="12926">
                  <c:v>1.042748</c:v>
                </c:pt>
                <c:pt idx="12927">
                  <c:v>1.042727</c:v>
                </c:pt>
                <c:pt idx="12928">
                  <c:v>1.042718</c:v>
                </c:pt>
                <c:pt idx="12929">
                  <c:v>1.042708</c:v>
                </c:pt>
                <c:pt idx="12930">
                  <c:v>1.0427</c:v>
                </c:pt>
                <c:pt idx="12931">
                  <c:v>1.0426949999999999</c:v>
                </c:pt>
                <c:pt idx="12932">
                  <c:v>1.042697</c:v>
                </c:pt>
                <c:pt idx="12933">
                  <c:v>1.0427090000000001</c:v>
                </c:pt>
                <c:pt idx="12934">
                  <c:v>1.042746</c:v>
                </c:pt>
                <c:pt idx="12935">
                  <c:v>1.042788</c:v>
                </c:pt>
                <c:pt idx="12936">
                  <c:v>1.0428280000000001</c:v>
                </c:pt>
                <c:pt idx="12937">
                  <c:v>1.042869</c:v>
                </c:pt>
                <c:pt idx="12938">
                  <c:v>1.042913</c:v>
                </c:pt>
                <c:pt idx="12939">
                  <c:v>1.0429820000000001</c:v>
                </c:pt>
                <c:pt idx="12940">
                  <c:v>1.0430539999999999</c:v>
                </c:pt>
                <c:pt idx="12941">
                  <c:v>1.043121</c:v>
                </c:pt>
                <c:pt idx="12942">
                  <c:v>1.0431900000000001</c:v>
                </c:pt>
                <c:pt idx="12943">
                  <c:v>1.0432699999999999</c:v>
                </c:pt>
                <c:pt idx="12944">
                  <c:v>1.043369</c:v>
                </c:pt>
                <c:pt idx="12945">
                  <c:v>1.0434829999999999</c:v>
                </c:pt>
                <c:pt idx="12946">
                  <c:v>1.0436019999999999</c:v>
                </c:pt>
                <c:pt idx="12947">
                  <c:v>1.0437369999999999</c:v>
                </c:pt>
                <c:pt idx="12948">
                  <c:v>1.0438719999999999</c:v>
                </c:pt>
                <c:pt idx="12949">
                  <c:v>1.0440160000000001</c:v>
                </c:pt>
                <c:pt idx="12950">
                  <c:v>1.04417</c:v>
                </c:pt>
                <c:pt idx="12951">
                  <c:v>1.0443249999999999</c:v>
                </c:pt>
                <c:pt idx="12952">
                  <c:v>1.0444880000000001</c:v>
                </c:pt>
                <c:pt idx="12953">
                  <c:v>1.0446610000000001</c:v>
                </c:pt>
                <c:pt idx="12954">
                  <c:v>1.0448189999999999</c:v>
                </c:pt>
                <c:pt idx="12955">
                  <c:v>1.0449569999999999</c:v>
                </c:pt>
                <c:pt idx="12956">
                  <c:v>1.0450900000000001</c:v>
                </c:pt>
                <c:pt idx="12957">
                  <c:v>1.045221</c:v>
                </c:pt>
                <c:pt idx="12958">
                  <c:v>1.045347</c:v>
                </c:pt>
                <c:pt idx="12959">
                  <c:v>1.0454559999999999</c:v>
                </c:pt>
                <c:pt idx="12960">
                  <c:v>1.045528</c:v>
                </c:pt>
                <c:pt idx="12961">
                  <c:v>1.0455700000000001</c:v>
                </c:pt>
                <c:pt idx="12962">
                  <c:v>1.0456030000000001</c:v>
                </c:pt>
                <c:pt idx="12963">
                  <c:v>1.045609</c:v>
                </c:pt>
                <c:pt idx="12964">
                  <c:v>1.0455840000000001</c:v>
                </c:pt>
                <c:pt idx="12965">
                  <c:v>1.0455460000000001</c:v>
                </c:pt>
                <c:pt idx="12966">
                  <c:v>1.045466</c:v>
                </c:pt>
                <c:pt idx="12967">
                  <c:v>1.0453680000000001</c:v>
                </c:pt>
                <c:pt idx="12968">
                  <c:v>1.0452680000000001</c:v>
                </c:pt>
                <c:pt idx="12969">
                  <c:v>1.045145</c:v>
                </c:pt>
                <c:pt idx="12970">
                  <c:v>1.0450219999999999</c:v>
                </c:pt>
                <c:pt idx="12971">
                  <c:v>1.044915</c:v>
                </c:pt>
                <c:pt idx="12972">
                  <c:v>1.0447960000000001</c:v>
                </c:pt>
                <c:pt idx="12973">
                  <c:v>1.044665</c:v>
                </c:pt>
                <c:pt idx="12974">
                  <c:v>1.044538</c:v>
                </c:pt>
                <c:pt idx="12975">
                  <c:v>1.0444150000000001</c:v>
                </c:pt>
                <c:pt idx="12976">
                  <c:v>1.0443</c:v>
                </c:pt>
                <c:pt idx="12977">
                  <c:v>1.044205</c:v>
                </c:pt>
                <c:pt idx="12978">
                  <c:v>1.0440959999999999</c:v>
                </c:pt>
                <c:pt idx="12979">
                  <c:v>1.0439799999999999</c:v>
                </c:pt>
                <c:pt idx="12980">
                  <c:v>1.0438829999999999</c:v>
                </c:pt>
                <c:pt idx="12981">
                  <c:v>1.0437920000000001</c:v>
                </c:pt>
                <c:pt idx="12982">
                  <c:v>1.043703</c:v>
                </c:pt>
                <c:pt idx="12983">
                  <c:v>1.0436289999999999</c:v>
                </c:pt>
                <c:pt idx="12984">
                  <c:v>1.043533</c:v>
                </c:pt>
                <c:pt idx="12985">
                  <c:v>1.0434330000000001</c:v>
                </c:pt>
                <c:pt idx="12986">
                  <c:v>1.0433429999999999</c:v>
                </c:pt>
                <c:pt idx="12987">
                  <c:v>1.0432399999999999</c:v>
                </c:pt>
                <c:pt idx="12988">
                  <c:v>1.043129</c:v>
                </c:pt>
                <c:pt idx="12989">
                  <c:v>1.0430330000000001</c:v>
                </c:pt>
                <c:pt idx="12990">
                  <c:v>1.0429219999999999</c:v>
                </c:pt>
                <c:pt idx="12991">
                  <c:v>1.042802</c:v>
                </c:pt>
                <c:pt idx="12992">
                  <c:v>1.0426930000000001</c:v>
                </c:pt>
                <c:pt idx="12993">
                  <c:v>1.042584</c:v>
                </c:pt>
                <c:pt idx="12994">
                  <c:v>1.0424819999999999</c:v>
                </c:pt>
                <c:pt idx="12995">
                  <c:v>1.0424040000000001</c:v>
                </c:pt>
                <c:pt idx="12996">
                  <c:v>1.042332</c:v>
                </c:pt>
                <c:pt idx="12997">
                  <c:v>1.042251</c:v>
                </c:pt>
                <c:pt idx="12998">
                  <c:v>1.042195</c:v>
                </c:pt>
                <c:pt idx="12999">
                  <c:v>1.0421560000000001</c:v>
                </c:pt>
                <c:pt idx="13000">
                  <c:v>1.0421370000000001</c:v>
                </c:pt>
                <c:pt idx="13001">
                  <c:v>1.0421370000000001</c:v>
                </c:pt>
                <c:pt idx="13002">
                  <c:v>1.042133</c:v>
                </c:pt>
                <c:pt idx="13003">
                  <c:v>1.042135</c:v>
                </c:pt>
                <c:pt idx="13004">
                  <c:v>1.042163</c:v>
                </c:pt>
                <c:pt idx="13005">
                  <c:v>1.042203</c:v>
                </c:pt>
                <c:pt idx="13006">
                  <c:v>1.042252</c:v>
                </c:pt>
                <c:pt idx="13007">
                  <c:v>1.0423150000000001</c:v>
                </c:pt>
                <c:pt idx="13008">
                  <c:v>1.0423720000000001</c:v>
                </c:pt>
                <c:pt idx="13009">
                  <c:v>1.0424199999999999</c:v>
                </c:pt>
                <c:pt idx="13010">
                  <c:v>1.0424720000000001</c:v>
                </c:pt>
                <c:pt idx="13011">
                  <c:v>1.0425180000000001</c:v>
                </c:pt>
                <c:pt idx="13012">
                  <c:v>1.042551</c:v>
                </c:pt>
                <c:pt idx="13013">
                  <c:v>1.042591</c:v>
                </c:pt>
                <c:pt idx="13014">
                  <c:v>1.0426249999999999</c:v>
                </c:pt>
                <c:pt idx="13015">
                  <c:v>1.0426409999999999</c:v>
                </c:pt>
                <c:pt idx="13016">
                  <c:v>1.0426599999999999</c:v>
                </c:pt>
                <c:pt idx="13017">
                  <c:v>1.0426850000000001</c:v>
                </c:pt>
                <c:pt idx="13018">
                  <c:v>1.042724</c:v>
                </c:pt>
                <c:pt idx="13019">
                  <c:v>1.0427759999999999</c:v>
                </c:pt>
                <c:pt idx="13020">
                  <c:v>1.0428219999999999</c:v>
                </c:pt>
                <c:pt idx="13021">
                  <c:v>1.0428630000000001</c:v>
                </c:pt>
                <c:pt idx="13022">
                  <c:v>1.0429170000000001</c:v>
                </c:pt>
                <c:pt idx="13023">
                  <c:v>1.04297</c:v>
                </c:pt>
                <c:pt idx="13024">
                  <c:v>1.0430219999999999</c:v>
                </c:pt>
                <c:pt idx="13025">
                  <c:v>1.043064</c:v>
                </c:pt>
                <c:pt idx="13026">
                  <c:v>1.043088</c:v>
                </c:pt>
                <c:pt idx="13027">
                  <c:v>1.0431029999999999</c:v>
                </c:pt>
                <c:pt idx="13028">
                  <c:v>1.0431220000000001</c:v>
                </c:pt>
                <c:pt idx="13029">
                  <c:v>1.0431440000000001</c:v>
                </c:pt>
                <c:pt idx="13030">
                  <c:v>1.043202</c:v>
                </c:pt>
                <c:pt idx="13031">
                  <c:v>1.043299</c:v>
                </c:pt>
                <c:pt idx="13032">
                  <c:v>1.0434159999999999</c:v>
                </c:pt>
                <c:pt idx="13033">
                  <c:v>1.0435589999999999</c:v>
                </c:pt>
                <c:pt idx="13034">
                  <c:v>1.0437320000000001</c:v>
                </c:pt>
                <c:pt idx="13035">
                  <c:v>1.0439160000000001</c:v>
                </c:pt>
                <c:pt idx="13036">
                  <c:v>1.044111</c:v>
                </c:pt>
                <c:pt idx="13037">
                  <c:v>1.044316</c:v>
                </c:pt>
                <c:pt idx="13038">
                  <c:v>1.0445089999999999</c:v>
                </c:pt>
                <c:pt idx="13039">
                  <c:v>1.0446979999999999</c:v>
                </c:pt>
                <c:pt idx="13040">
                  <c:v>1.0448839999999999</c:v>
                </c:pt>
                <c:pt idx="13041">
                  <c:v>1.0450759999999999</c:v>
                </c:pt>
                <c:pt idx="13042">
                  <c:v>1.045291</c:v>
                </c:pt>
                <c:pt idx="13043">
                  <c:v>1.0455080000000001</c:v>
                </c:pt>
                <c:pt idx="13044">
                  <c:v>1.04572</c:v>
                </c:pt>
                <c:pt idx="13045">
                  <c:v>1.045914</c:v>
                </c:pt>
                <c:pt idx="13046">
                  <c:v>1.0460659999999999</c:v>
                </c:pt>
                <c:pt idx="13047">
                  <c:v>1.0461830000000001</c:v>
                </c:pt>
                <c:pt idx="13048">
                  <c:v>1.046268</c:v>
                </c:pt>
                <c:pt idx="13049">
                  <c:v>1.0463169999999999</c:v>
                </c:pt>
                <c:pt idx="13050">
                  <c:v>1.0463359999999999</c:v>
                </c:pt>
                <c:pt idx="13051">
                  <c:v>1.0463150000000001</c:v>
                </c:pt>
                <c:pt idx="13052">
                  <c:v>1.046278</c:v>
                </c:pt>
                <c:pt idx="13053">
                  <c:v>1.0462309999999999</c:v>
                </c:pt>
                <c:pt idx="13054">
                  <c:v>1.0461750000000001</c:v>
                </c:pt>
                <c:pt idx="13055">
                  <c:v>1.0461320000000001</c:v>
                </c:pt>
                <c:pt idx="13056">
                  <c:v>1.046106</c:v>
                </c:pt>
                <c:pt idx="13057">
                  <c:v>1.046076</c:v>
                </c:pt>
                <c:pt idx="13058">
                  <c:v>1.046041</c:v>
                </c:pt>
                <c:pt idx="13059">
                  <c:v>1.0460119999999999</c:v>
                </c:pt>
                <c:pt idx="13060">
                  <c:v>1.0459970000000001</c:v>
                </c:pt>
                <c:pt idx="13061">
                  <c:v>1.045998</c:v>
                </c:pt>
                <c:pt idx="13062">
                  <c:v>1.046014</c:v>
                </c:pt>
                <c:pt idx="13063">
                  <c:v>1.046014</c:v>
                </c:pt>
                <c:pt idx="13064">
                  <c:v>1.046019</c:v>
                </c:pt>
                <c:pt idx="13065">
                  <c:v>1.0460370000000001</c:v>
                </c:pt>
                <c:pt idx="13066">
                  <c:v>1.0460430000000001</c:v>
                </c:pt>
                <c:pt idx="13067">
                  <c:v>1.046065</c:v>
                </c:pt>
                <c:pt idx="13068">
                  <c:v>1.0461020000000001</c:v>
                </c:pt>
                <c:pt idx="13069">
                  <c:v>1.046119</c:v>
                </c:pt>
                <c:pt idx="13070">
                  <c:v>1.0461469999999999</c:v>
                </c:pt>
                <c:pt idx="13071">
                  <c:v>1.0461769999999999</c:v>
                </c:pt>
                <c:pt idx="13072">
                  <c:v>1.0461929999999999</c:v>
                </c:pt>
                <c:pt idx="13073">
                  <c:v>1.0462210000000001</c:v>
                </c:pt>
                <c:pt idx="13074">
                  <c:v>1.046271</c:v>
                </c:pt>
                <c:pt idx="13075">
                  <c:v>1.046313</c:v>
                </c:pt>
                <c:pt idx="13076">
                  <c:v>1.0463469999999999</c:v>
                </c:pt>
                <c:pt idx="13077">
                  <c:v>1.046384</c:v>
                </c:pt>
                <c:pt idx="13078">
                  <c:v>1.046413</c:v>
                </c:pt>
                <c:pt idx="13079">
                  <c:v>1.0464599999999999</c:v>
                </c:pt>
                <c:pt idx="13080">
                  <c:v>1.0465260000000001</c:v>
                </c:pt>
                <c:pt idx="13081">
                  <c:v>1.0465789999999999</c:v>
                </c:pt>
                <c:pt idx="13082">
                  <c:v>1.0466310000000001</c:v>
                </c:pt>
                <c:pt idx="13083">
                  <c:v>1.0467010000000001</c:v>
                </c:pt>
                <c:pt idx="13084">
                  <c:v>1.0467630000000001</c:v>
                </c:pt>
                <c:pt idx="13085">
                  <c:v>1.04684</c:v>
                </c:pt>
                <c:pt idx="13086">
                  <c:v>1.0469250000000001</c:v>
                </c:pt>
                <c:pt idx="13087">
                  <c:v>1.046994</c:v>
                </c:pt>
                <c:pt idx="13088">
                  <c:v>1.047069</c:v>
                </c:pt>
                <c:pt idx="13089">
                  <c:v>1.0471550000000001</c:v>
                </c:pt>
                <c:pt idx="13090">
                  <c:v>1.0472250000000001</c:v>
                </c:pt>
                <c:pt idx="13091">
                  <c:v>1.0472980000000001</c:v>
                </c:pt>
                <c:pt idx="13092">
                  <c:v>1.047393</c:v>
                </c:pt>
                <c:pt idx="13093">
                  <c:v>1.04748</c:v>
                </c:pt>
                <c:pt idx="13094">
                  <c:v>1.047566</c:v>
                </c:pt>
                <c:pt idx="13095">
                  <c:v>1.047658</c:v>
                </c:pt>
                <c:pt idx="13096">
                  <c:v>1.0477430000000001</c:v>
                </c:pt>
                <c:pt idx="13097">
                  <c:v>1.0478289999999999</c:v>
                </c:pt>
                <c:pt idx="13098">
                  <c:v>1.0479369999999999</c:v>
                </c:pt>
                <c:pt idx="13099">
                  <c:v>1.0480290000000001</c:v>
                </c:pt>
                <c:pt idx="13100">
                  <c:v>1.048109</c:v>
                </c:pt>
                <c:pt idx="13101">
                  <c:v>1.0481879999999999</c:v>
                </c:pt>
                <c:pt idx="13102">
                  <c:v>1.048265</c:v>
                </c:pt>
                <c:pt idx="13103">
                  <c:v>1.048343</c:v>
                </c:pt>
                <c:pt idx="13104">
                  <c:v>1.048424</c:v>
                </c:pt>
                <c:pt idx="13105">
                  <c:v>1.0484800000000001</c:v>
                </c:pt>
                <c:pt idx="13106">
                  <c:v>1.048524</c:v>
                </c:pt>
                <c:pt idx="13107">
                  <c:v>1.048565</c:v>
                </c:pt>
                <c:pt idx="13108">
                  <c:v>1.0485899999999999</c:v>
                </c:pt>
                <c:pt idx="13109">
                  <c:v>1.0486059999999999</c:v>
                </c:pt>
                <c:pt idx="13110">
                  <c:v>1.0486180000000001</c:v>
                </c:pt>
                <c:pt idx="13111">
                  <c:v>1.0486040000000001</c:v>
                </c:pt>
                <c:pt idx="13112">
                  <c:v>1.048562</c:v>
                </c:pt>
                <c:pt idx="13113">
                  <c:v>1.048502</c:v>
                </c:pt>
                <c:pt idx="13114">
                  <c:v>1.048413</c:v>
                </c:pt>
                <c:pt idx="13115">
                  <c:v>1.0483</c:v>
                </c:pt>
                <c:pt idx="13116">
                  <c:v>1.0481879999999999</c:v>
                </c:pt>
                <c:pt idx="13117">
                  <c:v>1.0480529999999999</c:v>
                </c:pt>
                <c:pt idx="13118">
                  <c:v>1.0478989999999999</c:v>
                </c:pt>
                <c:pt idx="13119">
                  <c:v>1.047736</c:v>
                </c:pt>
                <c:pt idx="13120">
                  <c:v>1.0475669999999999</c:v>
                </c:pt>
                <c:pt idx="13121">
                  <c:v>1.0474110000000001</c:v>
                </c:pt>
                <c:pt idx="13122">
                  <c:v>1.0472649999999999</c:v>
                </c:pt>
                <c:pt idx="13123">
                  <c:v>1.04711</c:v>
                </c:pt>
                <c:pt idx="13124">
                  <c:v>1.046951</c:v>
                </c:pt>
                <c:pt idx="13125">
                  <c:v>1.0467919999999999</c:v>
                </c:pt>
                <c:pt idx="13126">
                  <c:v>1.0466359999999999</c:v>
                </c:pt>
                <c:pt idx="13127">
                  <c:v>1.0464929999999999</c:v>
                </c:pt>
                <c:pt idx="13128">
                  <c:v>1.04636</c:v>
                </c:pt>
                <c:pt idx="13129">
                  <c:v>1.046235</c:v>
                </c:pt>
                <c:pt idx="13130">
                  <c:v>1.0461180000000001</c:v>
                </c:pt>
                <c:pt idx="13131">
                  <c:v>1.046019</c:v>
                </c:pt>
                <c:pt idx="13132">
                  <c:v>1.045922</c:v>
                </c:pt>
                <c:pt idx="13133">
                  <c:v>1.045836</c:v>
                </c:pt>
                <c:pt idx="13134">
                  <c:v>1.04576</c:v>
                </c:pt>
                <c:pt idx="13135">
                  <c:v>1.045687</c:v>
                </c:pt>
                <c:pt idx="13136">
                  <c:v>1.0456099999999999</c:v>
                </c:pt>
                <c:pt idx="13137">
                  <c:v>1.0455209999999999</c:v>
                </c:pt>
                <c:pt idx="13138">
                  <c:v>1.0454209999999999</c:v>
                </c:pt>
                <c:pt idx="13139">
                  <c:v>1.0453319999999999</c:v>
                </c:pt>
                <c:pt idx="13140">
                  <c:v>1.0452490000000001</c:v>
                </c:pt>
                <c:pt idx="13141">
                  <c:v>1.045172</c:v>
                </c:pt>
                <c:pt idx="13142">
                  <c:v>1.045105</c:v>
                </c:pt>
                <c:pt idx="13143">
                  <c:v>1.0450429999999999</c:v>
                </c:pt>
                <c:pt idx="13144">
                  <c:v>1.045004</c:v>
                </c:pt>
                <c:pt idx="13145">
                  <c:v>1.0449900000000001</c:v>
                </c:pt>
                <c:pt idx="13146">
                  <c:v>1.0449930000000001</c:v>
                </c:pt>
                <c:pt idx="13147">
                  <c:v>1.045015</c:v>
                </c:pt>
                <c:pt idx="13148">
                  <c:v>1.0450470000000001</c:v>
                </c:pt>
                <c:pt idx="13149">
                  <c:v>1.0450980000000001</c:v>
                </c:pt>
                <c:pt idx="13150">
                  <c:v>1.045166</c:v>
                </c:pt>
                <c:pt idx="13151">
                  <c:v>1.0452429999999999</c:v>
                </c:pt>
                <c:pt idx="13152">
                  <c:v>1.0453509999999999</c:v>
                </c:pt>
                <c:pt idx="13153">
                  <c:v>1.045488</c:v>
                </c:pt>
                <c:pt idx="13154">
                  <c:v>1.0456449999999999</c:v>
                </c:pt>
                <c:pt idx="13155">
                  <c:v>1.0458209999999999</c:v>
                </c:pt>
                <c:pt idx="13156">
                  <c:v>1.0460119999999999</c:v>
                </c:pt>
                <c:pt idx="13157">
                  <c:v>1.0462130000000001</c:v>
                </c:pt>
                <c:pt idx="13158">
                  <c:v>1.0464279999999999</c:v>
                </c:pt>
                <c:pt idx="13159">
                  <c:v>1.0466500000000001</c:v>
                </c:pt>
                <c:pt idx="13160">
                  <c:v>1.046851</c:v>
                </c:pt>
                <c:pt idx="13161">
                  <c:v>1.0470280000000001</c:v>
                </c:pt>
                <c:pt idx="13162">
                  <c:v>1.047194</c:v>
                </c:pt>
                <c:pt idx="13163">
                  <c:v>1.0473440000000001</c:v>
                </c:pt>
                <c:pt idx="13164">
                  <c:v>1.0474889999999999</c:v>
                </c:pt>
                <c:pt idx="13165">
                  <c:v>1.0476259999999999</c:v>
                </c:pt>
                <c:pt idx="13166">
                  <c:v>1.0477339999999999</c:v>
                </c:pt>
                <c:pt idx="13167">
                  <c:v>1.0478369999999999</c:v>
                </c:pt>
                <c:pt idx="13168">
                  <c:v>1.0479259999999999</c:v>
                </c:pt>
                <c:pt idx="13169">
                  <c:v>1.0479879999999999</c:v>
                </c:pt>
                <c:pt idx="13170">
                  <c:v>1.048046</c:v>
                </c:pt>
                <c:pt idx="13171">
                  <c:v>1.0481009999999999</c:v>
                </c:pt>
                <c:pt idx="13172">
                  <c:v>1.0481370000000001</c:v>
                </c:pt>
                <c:pt idx="13173">
                  <c:v>1.0481659999999999</c:v>
                </c:pt>
                <c:pt idx="13174">
                  <c:v>1.0481910000000001</c:v>
                </c:pt>
                <c:pt idx="13175">
                  <c:v>1.0482050000000001</c:v>
                </c:pt>
                <c:pt idx="13176">
                  <c:v>1.0482290000000001</c:v>
                </c:pt>
                <c:pt idx="13177">
                  <c:v>1.04827</c:v>
                </c:pt>
                <c:pt idx="13178">
                  <c:v>1.048303</c:v>
                </c:pt>
                <c:pt idx="13179">
                  <c:v>1.04833</c:v>
                </c:pt>
                <c:pt idx="13180">
                  <c:v>1.048357</c:v>
                </c:pt>
                <c:pt idx="13181">
                  <c:v>1.0483769999999999</c:v>
                </c:pt>
                <c:pt idx="13182">
                  <c:v>1.0484009999999999</c:v>
                </c:pt>
                <c:pt idx="13183">
                  <c:v>1.04843</c:v>
                </c:pt>
                <c:pt idx="13184">
                  <c:v>1.0484370000000001</c:v>
                </c:pt>
                <c:pt idx="13185">
                  <c:v>1.0484389999999999</c:v>
                </c:pt>
                <c:pt idx="13186">
                  <c:v>1.0484340000000001</c:v>
                </c:pt>
                <c:pt idx="13187">
                  <c:v>1.0484100000000001</c:v>
                </c:pt>
                <c:pt idx="13188">
                  <c:v>1.048373</c:v>
                </c:pt>
                <c:pt idx="13189">
                  <c:v>1.04833</c:v>
                </c:pt>
                <c:pt idx="13190">
                  <c:v>1.0482499999999999</c:v>
                </c:pt>
                <c:pt idx="13191">
                  <c:v>1.0481560000000001</c:v>
                </c:pt>
                <c:pt idx="13192">
                  <c:v>1.0480499999999999</c:v>
                </c:pt>
                <c:pt idx="13193">
                  <c:v>1.047922</c:v>
                </c:pt>
                <c:pt idx="13194">
                  <c:v>1.0477879999999999</c:v>
                </c:pt>
                <c:pt idx="13195">
                  <c:v>1.047663</c:v>
                </c:pt>
                <c:pt idx="13196">
                  <c:v>1.047533</c:v>
                </c:pt>
                <c:pt idx="13197">
                  <c:v>1.0474000000000001</c:v>
                </c:pt>
                <c:pt idx="13198">
                  <c:v>1.0472859999999999</c:v>
                </c:pt>
                <c:pt idx="13199">
                  <c:v>1.0471760000000001</c:v>
                </c:pt>
                <c:pt idx="13200">
                  <c:v>1.0470900000000001</c:v>
                </c:pt>
                <c:pt idx="13201">
                  <c:v>1.0470349999999999</c:v>
                </c:pt>
                <c:pt idx="13202">
                  <c:v>1.046991</c:v>
                </c:pt>
                <c:pt idx="13203">
                  <c:v>1.0469580000000001</c:v>
                </c:pt>
                <c:pt idx="13204">
                  <c:v>1.0469539999999999</c:v>
                </c:pt>
                <c:pt idx="13205">
                  <c:v>1.046967</c:v>
                </c:pt>
                <c:pt idx="13206">
                  <c:v>1.047015</c:v>
                </c:pt>
                <c:pt idx="13207">
                  <c:v>1.047085</c:v>
                </c:pt>
                <c:pt idx="13208">
                  <c:v>1.047169</c:v>
                </c:pt>
                <c:pt idx="13209">
                  <c:v>1.0472680000000001</c:v>
                </c:pt>
                <c:pt idx="13210">
                  <c:v>1.047393</c:v>
                </c:pt>
                <c:pt idx="13211">
                  <c:v>1.047523</c:v>
                </c:pt>
                <c:pt idx="13212">
                  <c:v>1.0476700000000001</c:v>
                </c:pt>
                <c:pt idx="13213">
                  <c:v>1.047841</c:v>
                </c:pt>
                <c:pt idx="13214">
                  <c:v>1.048022</c:v>
                </c:pt>
                <c:pt idx="13215">
                  <c:v>1.0482050000000001</c:v>
                </c:pt>
                <c:pt idx="13216">
                  <c:v>1.0484</c:v>
                </c:pt>
                <c:pt idx="13217">
                  <c:v>1.0485869999999999</c:v>
                </c:pt>
                <c:pt idx="13218">
                  <c:v>1.0487759999999999</c:v>
                </c:pt>
                <c:pt idx="13219">
                  <c:v>1.0489710000000001</c:v>
                </c:pt>
                <c:pt idx="13220">
                  <c:v>1.0491509999999999</c:v>
                </c:pt>
                <c:pt idx="13221">
                  <c:v>1.0493110000000001</c:v>
                </c:pt>
                <c:pt idx="13222">
                  <c:v>1.0494509999999999</c:v>
                </c:pt>
                <c:pt idx="13223">
                  <c:v>1.049574</c:v>
                </c:pt>
                <c:pt idx="13224">
                  <c:v>1.0496859999999999</c:v>
                </c:pt>
                <c:pt idx="13225">
                  <c:v>1.049779</c:v>
                </c:pt>
                <c:pt idx="13226">
                  <c:v>1.0498419999999999</c:v>
                </c:pt>
                <c:pt idx="13227">
                  <c:v>1.049882</c:v>
                </c:pt>
                <c:pt idx="13228">
                  <c:v>1.049895</c:v>
                </c:pt>
                <c:pt idx="13229">
                  <c:v>1.0498799999999999</c:v>
                </c:pt>
                <c:pt idx="13230">
                  <c:v>1.049836</c:v>
                </c:pt>
                <c:pt idx="13231">
                  <c:v>1.049766</c:v>
                </c:pt>
                <c:pt idx="13232">
                  <c:v>1.0496669999999999</c:v>
                </c:pt>
                <c:pt idx="13233">
                  <c:v>1.049539</c:v>
                </c:pt>
                <c:pt idx="13234">
                  <c:v>1.049388</c:v>
                </c:pt>
                <c:pt idx="13235">
                  <c:v>1.049215</c:v>
                </c:pt>
                <c:pt idx="13236">
                  <c:v>1.049032</c:v>
                </c:pt>
                <c:pt idx="13237">
                  <c:v>1.0488470000000001</c:v>
                </c:pt>
                <c:pt idx="13238">
                  <c:v>1.048662</c:v>
                </c:pt>
                <c:pt idx="13239">
                  <c:v>1.048475</c:v>
                </c:pt>
                <c:pt idx="13240">
                  <c:v>1.0482860000000001</c:v>
                </c:pt>
                <c:pt idx="13241">
                  <c:v>1.0481020000000001</c:v>
                </c:pt>
                <c:pt idx="13242">
                  <c:v>1.047939</c:v>
                </c:pt>
                <c:pt idx="13243">
                  <c:v>1.0477860000000001</c:v>
                </c:pt>
                <c:pt idx="13244">
                  <c:v>1.0476479999999999</c:v>
                </c:pt>
                <c:pt idx="13245">
                  <c:v>1.0475179999999999</c:v>
                </c:pt>
                <c:pt idx="13246">
                  <c:v>1.0473969999999999</c:v>
                </c:pt>
                <c:pt idx="13247">
                  <c:v>1.047296</c:v>
                </c:pt>
                <c:pt idx="13248">
                  <c:v>1.04721</c:v>
                </c:pt>
                <c:pt idx="13249">
                  <c:v>1.047145</c:v>
                </c:pt>
                <c:pt idx="13250">
                  <c:v>1.0470980000000001</c:v>
                </c:pt>
                <c:pt idx="13251">
                  <c:v>1.0470660000000001</c:v>
                </c:pt>
                <c:pt idx="13252">
                  <c:v>1.0470539999999999</c:v>
                </c:pt>
                <c:pt idx="13253">
                  <c:v>1.047061</c:v>
                </c:pt>
                <c:pt idx="13254">
                  <c:v>1.0470820000000001</c:v>
                </c:pt>
                <c:pt idx="13255">
                  <c:v>1.0471280000000001</c:v>
                </c:pt>
                <c:pt idx="13256">
                  <c:v>1.047193</c:v>
                </c:pt>
                <c:pt idx="13257">
                  <c:v>1.0472680000000001</c:v>
                </c:pt>
                <c:pt idx="13258">
                  <c:v>1.047345</c:v>
                </c:pt>
                <c:pt idx="13259">
                  <c:v>1.047428</c:v>
                </c:pt>
                <c:pt idx="13260">
                  <c:v>1.0475140000000001</c:v>
                </c:pt>
                <c:pt idx="13261">
                  <c:v>1.0476160000000001</c:v>
                </c:pt>
                <c:pt idx="13262">
                  <c:v>1.0477300000000001</c:v>
                </c:pt>
                <c:pt idx="13263">
                  <c:v>1.047847</c:v>
                </c:pt>
                <c:pt idx="13264">
                  <c:v>1.047968</c:v>
                </c:pt>
                <c:pt idx="13265">
                  <c:v>1.0481009999999999</c:v>
                </c:pt>
                <c:pt idx="13266">
                  <c:v>1.0482340000000001</c:v>
                </c:pt>
                <c:pt idx="13267">
                  <c:v>1.0483709999999999</c:v>
                </c:pt>
                <c:pt idx="13268">
                  <c:v>1.048505</c:v>
                </c:pt>
                <c:pt idx="13269">
                  <c:v>1.0486180000000001</c:v>
                </c:pt>
                <c:pt idx="13270">
                  <c:v>1.0487280000000001</c:v>
                </c:pt>
                <c:pt idx="13271">
                  <c:v>1.0488249999999999</c:v>
                </c:pt>
                <c:pt idx="13272">
                  <c:v>1.0489040000000001</c:v>
                </c:pt>
                <c:pt idx="13273">
                  <c:v>1.0489839999999999</c:v>
                </c:pt>
                <c:pt idx="13274">
                  <c:v>1.049072</c:v>
                </c:pt>
                <c:pt idx="13275">
                  <c:v>1.049153</c:v>
                </c:pt>
                <c:pt idx="13276">
                  <c:v>1.049231</c:v>
                </c:pt>
                <c:pt idx="13277">
                  <c:v>1.049299</c:v>
                </c:pt>
                <c:pt idx="13278">
                  <c:v>1.04935</c:v>
                </c:pt>
                <c:pt idx="13279">
                  <c:v>1.049393</c:v>
                </c:pt>
                <c:pt idx="13280">
                  <c:v>1.0494319999999999</c:v>
                </c:pt>
                <c:pt idx="13281">
                  <c:v>1.049447</c:v>
                </c:pt>
                <c:pt idx="13282">
                  <c:v>1.0494460000000001</c:v>
                </c:pt>
                <c:pt idx="13283">
                  <c:v>1.049442</c:v>
                </c:pt>
                <c:pt idx="13284">
                  <c:v>1.0494330000000001</c:v>
                </c:pt>
                <c:pt idx="13285">
                  <c:v>1.049439</c:v>
                </c:pt>
                <c:pt idx="13286">
                  <c:v>1.0494570000000001</c:v>
                </c:pt>
                <c:pt idx="13287">
                  <c:v>1.0494730000000001</c:v>
                </c:pt>
                <c:pt idx="13288">
                  <c:v>1.0495030000000001</c:v>
                </c:pt>
                <c:pt idx="13289">
                  <c:v>1.049553</c:v>
                </c:pt>
                <c:pt idx="13290">
                  <c:v>1.0496019999999999</c:v>
                </c:pt>
                <c:pt idx="13291">
                  <c:v>1.0496650000000001</c:v>
                </c:pt>
                <c:pt idx="13292">
                  <c:v>1.0497399999999999</c:v>
                </c:pt>
                <c:pt idx="13293">
                  <c:v>1.049811</c:v>
                </c:pt>
                <c:pt idx="13294">
                  <c:v>1.0498769999999999</c:v>
                </c:pt>
                <c:pt idx="13295">
                  <c:v>1.0499339999999999</c:v>
                </c:pt>
                <c:pt idx="13296">
                  <c:v>1.0499700000000001</c:v>
                </c:pt>
                <c:pt idx="13297">
                  <c:v>1.049993</c:v>
                </c:pt>
                <c:pt idx="13298">
                  <c:v>1.050014</c:v>
                </c:pt>
                <c:pt idx="13299">
                  <c:v>1.0500119999999999</c:v>
                </c:pt>
                <c:pt idx="13300">
                  <c:v>1.049993</c:v>
                </c:pt>
                <c:pt idx="13301">
                  <c:v>1.049965</c:v>
                </c:pt>
                <c:pt idx="13302">
                  <c:v>1.0499240000000001</c:v>
                </c:pt>
                <c:pt idx="13303">
                  <c:v>1.049887</c:v>
                </c:pt>
                <c:pt idx="13304">
                  <c:v>1.0498529999999999</c:v>
                </c:pt>
                <c:pt idx="13305">
                  <c:v>1.0498019999999999</c:v>
                </c:pt>
                <c:pt idx="13306">
                  <c:v>1.0497479999999999</c:v>
                </c:pt>
                <c:pt idx="13307">
                  <c:v>1.049693</c:v>
                </c:pt>
                <c:pt idx="13308">
                  <c:v>1.049641</c:v>
                </c:pt>
                <c:pt idx="13309">
                  <c:v>1.0495969999999999</c:v>
                </c:pt>
                <c:pt idx="13310">
                  <c:v>1.0495680000000001</c:v>
                </c:pt>
                <c:pt idx="13311">
                  <c:v>1.049553</c:v>
                </c:pt>
                <c:pt idx="13312">
                  <c:v>1.0495540000000001</c:v>
                </c:pt>
                <c:pt idx="13313">
                  <c:v>1.049579</c:v>
                </c:pt>
                <c:pt idx="13314">
                  <c:v>1.0496099999999999</c:v>
                </c:pt>
                <c:pt idx="13315">
                  <c:v>1.049652</c:v>
                </c:pt>
                <c:pt idx="13316">
                  <c:v>1.049709</c:v>
                </c:pt>
                <c:pt idx="13317">
                  <c:v>1.0497590000000001</c:v>
                </c:pt>
                <c:pt idx="13318">
                  <c:v>1.049801</c:v>
                </c:pt>
                <c:pt idx="13319">
                  <c:v>1.049836</c:v>
                </c:pt>
                <c:pt idx="13320">
                  <c:v>1.049857</c:v>
                </c:pt>
                <c:pt idx="13321">
                  <c:v>1.049876</c:v>
                </c:pt>
                <c:pt idx="13322">
                  <c:v>1.049893</c:v>
                </c:pt>
                <c:pt idx="13323">
                  <c:v>1.0499000000000001</c:v>
                </c:pt>
                <c:pt idx="13324">
                  <c:v>1.0498970000000001</c:v>
                </c:pt>
                <c:pt idx="13325">
                  <c:v>1.0498879999999999</c:v>
                </c:pt>
                <c:pt idx="13326">
                  <c:v>1.049874</c:v>
                </c:pt>
                <c:pt idx="13327">
                  <c:v>1.0498609999999999</c:v>
                </c:pt>
                <c:pt idx="13328">
                  <c:v>1.0498400000000001</c:v>
                </c:pt>
                <c:pt idx="13329">
                  <c:v>1.0498080000000001</c:v>
                </c:pt>
                <c:pt idx="13330">
                  <c:v>1.0497719999999999</c:v>
                </c:pt>
                <c:pt idx="13331">
                  <c:v>1.0497350000000001</c:v>
                </c:pt>
                <c:pt idx="13332">
                  <c:v>1.049693</c:v>
                </c:pt>
                <c:pt idx="13333">
                  <c:v>1.0496570000000001</c:v>
                </c:pt>
                <c:pt idx="13334">
                  <c:v>1.0496319999999999</c:v>
                </c:pt>
                <c:pt idx="13335">
                  <c:v>1.0496110000000001</c:v>
                </c:pt>
                <c:pt idx="13336">
                  <c:v>1.0495950000000001</c:v>
                </c:pt>
                <c:pt idx="13337">
                  <c:v>1.049579</c:v>
                </c:pt>
                <c:pt idx="13338">
                  <c:v>1.0495620000000001</c:v>
                </c:pt>
                <c:pt idx="13339">
                  <c:v>1.0495509999999999</c:v>
                </c:pt>
                <c:pt idx="13340">
                  <c:v>1.049547</c:v>
                </c:pt>
                <c:pt idx="13341">
                  <c:v>1.0495460000000001</c:v>
                </c:pt>
                <c:pt idx="13342">
                  <c:v>1.0495509999999999</c:v>
                </c:pt>
                <c:pt idx="13343">
                  <c:v>1.0495540000000001</c:v>
                </c:pt>
                <c:pt idx="13344">
                  <c:v>1.0495730000000001</c:v>
                </c:pt>
                <c:pt idx="13345">
                  <c:v>1.0496129999999999</c:v>
                </c:pt>
                <c:pt idx="13346">
                  <c:v>1.0496730000000001</c:v>
                </c:pt>
                <c:pt idx="13347">
                  <c:v>1.0497460000000001</c:v>
                </c:pt>
                <c:pt idx="13348">
                  <c:v>1.0498259999999999</c:v>
                </c:pt>
                <c:pt idx="13349">
                  <c:v>1.049911</c:v>
                </c:pt>
                <c:pt idx="13350">
                  <c:v>1.0499970000000001</c:v>
                </c:pt>
                <c:pt idx="13351">
                  <c:v>1.0500769999999999</c:v>
                </c:pt>
                <c:pt idx="13352">
                  <c:v>1.0501579999999999</c:v>
                </c:pt>
                <c:pt idx="13353">
                  <c:v>1.0502400000000001</c:v>
                </c:pt>
                <c:pt idx="13354">
                  <c:v>1.050316</c:v>
                </c:pt>
                <c:pt idx="13355">
                  <c:v>1.050389</c:v>
                </c:pt>
                <c:pt idx="13356">
                  <c:v>1.0504579999999999</c:v>
                </c:pt>
                <c:pt idx="13357">
                  <c:v>1.050521</c:v>
                </c:pt>
                <c:pt idx="13358">
                  <c:v>1.0505880000000001</c:v>
                </c:pt>
                <c:pt idx="13359">
                  <c:v>1.050659</c:v>
                </c:pt>
                <c:pt idx="13360">
                  <c:v>1.0507200000000001</c:v>
                </c:pt>
                <c:pt idx="13361">
                  <c:v>1.050773</c:v>
                </c:pt>
                <c:pt idx="13362">
                  <c:v>1.0508139999999999</c:v>
                </c:pt>
                <c:pt idx="13363">
                  <c:v>1.0508519999999999</c:v>
                </c:pt>
                <c:pt idx="13364">
                  <c:v>1.0508900000000001</c:v>
                </c:pt>
                <c:pt idx="13365">
                  <c:v>1.0509299999999999</c:v>
                </c:pt>
                <c:pt idx="13366">
                  <c:v>1.050962</c:v>
                </c:pt>
                <c:pt idx="13367">
                  <c:v>1.0509999999999999</c:v>
                </c:pt>
                <c:pt idx="13368">
                  <c:v>1.051048</c:v>
                </c:pt>
                <c:pt idx="13369">
                  <c:v>1.0510969999999999</c:v>
                </c:pt>
                <c:pt idx="13370">
                  <c:v>1.051161</c:v>
                </c:pt>
                <c:pt idx="13371">
                  <c:v>1.0512330000000001</c:v>
                </c:pt>
                <c:pt idx="13372">
                  <c:v>1.0513030000000001</c:v>
                </c:pt>
                <c:pt idx="13373">
                  <c:v>1.0513749999999999</c:v>
                </c:pt>
                <c:pt idx="13374">
                  <c:v>1.051444</c:v>
                </c:pt>
                <c:pt idx="13375">
                  <c:v>1.051498</c:v>
                </c:pt>
                <c:pt idx="13376">
                  <c:v>1.0515509999999999</c:v>
                </c:pt>
                <c:pt idx="13377">
                  <c:v>1.051604</c:v>
                </c:pt>
                <c:pt idx="13378">
                  <c:v>1.0516460000000001</c:v>
                </c:pt>
                <c:pt idx="13379">
                  <c:v>1.0516799999999999</c:v>
                </c:pt>
                <c:pt idx="13380">
                  <c:v>1.0517099999999999</c:v>
                </c:pt>
                <c:pt idx="13381">
                  <c:v>1.051731</c:v>
                </c:pt>
                <c:pt idx="13382">
                  <c:v>1.051755</c:v>
                </c:pt>
                <c:pt idx="13383">
                  <c:v>1.051776</c:v>
                </c:pt>
                <c:pt idx="13384">
                  <c:v>1.0517780000000001</c:v>
                </c:pt>
                <c:pt idx="13385">
                  <c:v>1.0517650000000001</c:v>
                </c:pt>
                <c:pt idx="13386">
                  <c:v>1.051741</c:v>
                </c:pt>
                <c:pt idx="13387">
                  <c:v>1.051696</c:v>
                </c:pt>
                <c:pt idx="13388">
                  <c:v>1.051644</c:v>
                </c:pt>
                <c:pt idx="13389">
                  <c:v>1.051585</c:v>
                </c:pt>
                <c:pt idx="13390">
                  <c:v>1.0515140000000001</c:v>
                </c:pt>
                <c:pt idx="13391">
                  <c:v>1.0514460000000001</c:v>
                </c:pt>
                <c:pt idx="13392">
                  <c:v>1.051382</c:v>
                </c:pt>
                <c:pt idx="13393">
                  <c:v>1.0513140000000001</c:v>
                </c:pt>
                <c:pt idx="13394">
                  <c:v>1.051253</c:v>
                </c:pt>
                <c:pt idx="13395">
                  <c:v>1.051204</c:v>
                </c:pt>
                <c:pt idx="13396">
                  <c:v>1.051156</c:v>
                </c:pt>
                <c:pt idx="13397">
                  <c:v>1.051107</c:v>
                </c:pt>
                <c:pt idx="13398">
                  <c:v>1.051061</c:v>
                </c:pt>
                <c:pt idx="13399">
                  <c:v>1.0510139999999999</c:v>
                </c:pt>
                <c:pt idx="13400">
                  <c:v>1.0509729999999999</c:v>
                </c:pt>
                <c:pt idx="13401">
                  <c:v>1.0509489999999999</c:v>
                </c:pt>
                <c:pt idx="13402">
                  <c:v>1.050924</c:v>
                </c:pt>
                <c:pt idx="13403">
                  <c:v>1.050905</c:v>
                </c:pt>
                <c:pt idx="13404">
                  <c:v>1.050897</c:v>
                </c:pt>
                <c:pt idx="13405">
                  <c:v>1.0508960000000001</c:v>
                </c:pt>
                <c:pt idx="13406">
                  <c:v>1.0509090000000001</c:v>
                </c:pt>
                <c:pt idx="13407">
                  <c:v>1.0509299999999999</c:v>
                </c:pt>
                <c:pt idx="13408">
                  <c:v>1.050948</c:v>
                </c:pt>
                <c:pt idx="13409">
                  <c:v>1.050967</c:v>
                </c:pt>
                <c:pt idx="13410">
                  <c:v>1.050989</c:v>
                </c:pt>
                <c:pt idx="13411">
                  <c:v>1.0510090000000001</c:v>
                </c:pt>
                <c:pt idx="13412">
                  <c:v>1.051034</c:v>
                </c:pt>
                <c:pt idx="13413">
                  <c:v>1.051069</c:v>
                </c:pt>
                <c:pt idx="13414">
                  <c:v>1.0511079999999999</c:v>
                </c:pt>
                <c:pt idx="13415">
                  <c:v>1.0511490000000001</c:v>
                </c:pt>
                <c:pt idx="13416">
                  <c:v>1.0511969999999999</c:v>
                </c:pt>
                <c:pt idx="13417">
                  <c:v>1.0512429999999999</c:v>
                </c:pt>
                <c:pt idx="13418">
                  <c:v>1.0512980000000001</c:v>
                </c:pt>
                <c:pt idx="13419">
                  <c:v>1.051364</c:v>
                </c:pt>
                <c:pt idx="13420">
                  <c:v>1.0514319999999999</c:v>
                </c:pt>
                <c:pt idx="13421">
                  <c:v>1.0515000000000001</c:v>
                </c:pt>
                <c:pt idx="13422">
                  <c:v>1.0515699999999999</c:v>
                </c:pt>
                <c:pt idx="13423">
                  <c:v>1.0516369999999999</c:v>
                </c:pt>
                <c:pt idx="13424">
                  <c:v>1.0517110000000001</c:v>
                </c:pt>
                <c:pt idx="13425">
                  <c:v>1.051793</c:v>
                </c:pt>
                <c:pt idx="13426">
                  <c:v>1.0518730000000001</c:v>
                </c:pt>
                <c:pt idx="13427">
                  <c:v>1.0519590000000001</c:v>
                </c:pt>
                <c:pt idx="13428">
                  <c:v>1.052046</c:v>
                </c:pt>
                <c:pt idx="13429">
                  <c:v>1.0521389999999999</c:v>
                </c:pt>
                <c:pt idx="13430">
                  <c:v>1.0522400000000001</c:v>
                </c:pt>
                <c:pt idx="13431">
                  <c:v>1.0523450000000001</c:v>
                </c:pt>
                <c:pt idx="13432">
                  <c:v>1.052446</c:v>
                </c:pt>
                <c:pt idx="13433">
                  <c:v>1.0525469999999999</c:v>
                </c:pt>
                <c:pt idx="13434">
                  <c:v>1.0526409999999999</c:v>
                </c:pt>
                <c:pt idx="13435">
                  <c:v>1.052727</c:v>
                </c:pt>
                <c:pt idx="13436">
                  <c:v>1.052802</c:v>
                </c:pt>
                <c:pt idx="13437">
                  <c:v>1.0528729999999999</c:v>
                </c:pt>
                <c:pt idx="13438">
                  <c:v>1.0529329999999999</c:v>
                </c:pt>
                <c:pt idx="13439">
                  <c:v>1.052988</c:v>
                </c:pt>
                <c:pt idx="13440">
                  <c:v>1.0530349999999999</c:v>
                </c:pt>
                <c:pt idx="13441">
                  <c:v>1.0530759999999999</c:v>
                </c:pt>
                <c:pt idx="13442">
                  <c:v>1.053121</c:v>
                </c:pt>
                <c:pt idx="13443">
                  <c:v>1.0531680000000001</c:v>
                </c:pt>
                <c:pt idx="13444">
                  <c:v>1.0532140000000001</c:v>
                </c:pt>
                <c:pt idx="13445">
                  <c:v>1.0532589999999999</c:v>
                </c:pt>
                <c:pt idx="13446">
                  <c:v>1.053296</c:v>
                </c:pt>
                <c:pt idx="13447">
                  <c:v>1.0533349999999999</c:v>
                </c:pt>
                <c:pt idx="13448">
                  <c:v>1.053377</c:v>
                </c:pt>
                <c:pt idx="13449">
                  <c:v>1.0534220000000001</c:v>
                </c:pt>
                <c:pt idx="13450">
                  <c:v>1.0534699999999999</c:v>
                </c:pt>
                <c:pt idx="13451">
                  <c:v>1.05352</c:v>
                </c:pt>
                <c:pt idx="13452">
                  <c:v>1.0535760000000001</c:v>
                </c:pt>
                <c:pt idx="13453">
                  <c:v>1.0536369999999999</c:v>
                </c:pt>
                <c:pt idx="13454">
                  <c:v>1.0537000000000001</c:v>
                </c:pt>
                <c:pt idx="13455">
                  <c:v>1.0537700000000001</c:v>
                </c:pt>
                <c:pt idx="13456">
                  <c:v>1.0538430000000001</c:v>
                </c:pt>
                <c:pt idx="13457">
                  <c:v>1.053911</c:v>
                </c:pt>
                <c:pt idx="13458">
                  <c:v>1.0539719999999999</c:v>
                </c:pt>
                <c:pt idx="13459">
                  <c:v>1.05402</c:v>
                </c:pt>
                <c:pt idx="13460">
                  <c:v>1.054057</c:v>
                </c:pt>
                <c:pt idx="13461">
                  <c:v>1.0540890000000001</c:v>
                </c:pt>
                <c:pt idx="13462">
                  <c:v>1.0541199999999999</c:v>
                </c:pt>
                <c:pt idx="13463">
                  <c:v>1.0541400000000001</c:v>
                </c:pt>
                <c:pt idx="13464">
                  <c:v>1.0541480000000001</c:v>
                </c:pt>
                <c:pt idx="13465">
                  <c:v>1.054149</c:v>
                </c:pt>
                <c:pt idx="13466">
                  <c:v>1.054144</c:v>
                </c:pt>
                <c:pt idx="13467">
                  <c:v>1.0541389999999999</c:v>
                </c:pt>
                <c:pt idx="13468">
                  <c:v>1.05413</c:v>
                </c:pt>
                <c:pt idx="13469">
                  <c:v>1.0541149999999999</c:v>
                </c:pt>
                <c:pt idx="13470">
                  <c:v>1.0541039999999999</c:v>
                </c:pt>
                <c:pt idx="13471">
                  <c:v>1.054095</c:v>
                </c:pt>
                <c:pt idx="13472">
                  <c:v>1.0540849999999999</c:v>
                </c:pt>
                <c:pt idx="13473">
                  <c:v>1.054087</c:v>
                </c:pt>
                <c:pt idx="13474">
                  <c:v>1.054098</c:v>
                </c:pt>
                <c:pt idx="13475">
                  <c:v>1.054111</c:v>
                </c:pt>
                <c:pt idx="13476">
                  <c:v>1.054128</c:v>
                </c:pt>
                <c:pt idx="13477">
                  <c:v>1.0541419999999999</c:v>
                </c:pt>
                <c:pt idx="13478">
                  <c:v>1.0541469999999999</c:v>
                </c:pt>
                <c:pt idx="13479">
                  <c:v>1.054152</c:v>
                </c:pt>
                <c:pt idx="13480">
                  <c:v>1.054162</c:v>
                </c:pt>
                <c:pt idx="13481">
                  <c:v>1.0541689999999999</c:v>
                </c:pt>
                <c:pt idx="13482">
                  <c:v>1.054176</c:v>
                </c:pt>
                <c:pt idx="13483">
                  <c:v>1.0541860000000001</c:v>
                </c:pt>
                <c:pt idx="13484">
                  <c:v>1.0542</c:v>
                </c:pt>
                <c:pt idx="13485">
                  <c:v>1.0542199999999999</c:v>
                </c:pt>
                <c:pt idx="13486">
                  <c:v>1.0542480000000001</c:v>
                </c:pt>
                <c:pt idx="13487">
                  <c:v>1.05427</c:v>
                </c:pt>
                <c:pt idx="13488">
                  <c:v>1.0542940000000001</c:v>
                </c:pt>
                <c:pt idx="13489">
                  <c:v>1.0543180000000001</c:v>
                </c:pt>
                <c:pt idx="13490">
                  <c:v>1.054341</c:v>
                </c:pt>
                <c:pt idx="13491">
                  <c:v>1.0543689999999999</c:v>
                </c:pt>
                <c:pt idx="13492">
                  <c:v>1.054403</c:v>
                </c:pt>
                <c:pt idx="13493">
                  <c:v>1.054435</c:v>
                </c:pt>
                <c:pt idx="13494">
                  <c:v>1.0544750000000001</c:v>
                </c:pt>
                <c:pt idx="13495">
                  <c:v>1.0545199999999999</c:v>
                </c:pt>
                <c:pt idx="13496">
                  <c:v>1.0545610000000001</c:v>
                </c:pt>
                <c:pt idx="13497">
                  <c:v>1.0546009999999999</c:v>
                </c:pt>
                <c:pt idx="13498">
                  <c:v>1.054643</c:v>
                </c:pt>
                <c:pt idx="13499">
                  <c:v>1.0546770000000001</c:v>
                </c:pt>
                <c:pt idx="13500">
                  <c:v>1.054702</c:v>
                </c:pt>
                <c:pt idx="13501">
                  <c:v>1.0547249999999999</c:v>
                </c:pt>
                <c:pt idx="13502">
                  <c:v>1.054743</c:v>
                </c:pt>
                <c:pt idx="13503">
                  <c:v>1.0547660000000001</c:v>
                </c:pt>
                <c:pt idx="13504">
                  <c:v>1.054794</c:v>
                </c:pt>
                <c:pt idx="13505">
                  <c:v>1.0548169999999999</c:v>
                </c:pt>
                <c:pt idx="13506">
                  <c:v>1.0548360000000001</c:v>
                </c:pt>
                <c:pt idx="13507">
                  <c:v>1.054854</c:v>
                </c:pt>
                <c:pt idx="13508">
                  <c:v>1.0548679999999999</c:v>
                </c:pt>
                <c:pt idx="13509">
                  <c:v>1.054883</c:v>
                </c:pt>
                <c:pt idx="13510">
                  <c:v>1.0548979999999999</c:v>
                </c:pt>
                <c:pt idx="13511">
                  <c:v>1.0549090000000001</c:v>
                </c:pt>
                <c:pt idx="13512">
                  <c:v>1.054921</c:v>
                </c:pt>
                <c:pt idx="13513">
                  <c:v>1.054935</c:v>
                </c:pt>
                <c:pt idx="13514">
                  <c:v>1.054948</c:v>
                </c:pt>
                <c:pt idx="13515">
                  <c:v>1.054961</c:v>
                </c:pt>
                <c:pt idx="13516">
                  <c:v>1.0549820000000001</c:v>
                </c:pt>
                <c:pt idx="13517">
                  <c:v>1.0549999999999999</c:v>
                </c:pt>
                <c:pt idx="13518">
                  <c:v>1.0550189999999999</c:v>
                </c:pt>
                <c:pt idx="13519">
                  <c:v>1.0550390000000001</c:v>
                </c:pt>
                <c:pt idx="13520">
                  <c:v>1.0550580000000001</c:v>
                </c:pt>
                <c:pt idx="13521">
                  <c:v>1.0550870000000001</c:v>
                </c:pt>
                <c:pt idx="13522">
                  <c:v>1.055132</c:v>
                </c:pt>
                <c:pt idx="13523">
                  <c:v>1.055185</c:v>
                </c:pt>
                <c:pt idx="13524">
                  <c:v>1.055247</c:v>
                </c:pt>
                <c:pt idx="13525">
                  <c:v>1.055318</c:v>
                </c:pt>
                <c:pt idx="13526">
                  <c:v>1.055399</c:v>
                </c:pt>
                <c:pt idx="13527">
                  <c:v>1.05549</c:v>
                </c:pt>
                <c:pt idx="13528">
                  <c:v>1.055588</c:v>
                </c:pt>
                <c:pt idx="13529">
                  <c:v>1.055687</c:v>
                </c:pt>
                <c:pt idx="13530">
                  <c:v>1.0557890000000001</c:v>
                </c:pt>
                <c:pt idx="13531">
                  <c:v>1.0558940000000001</c:v>
                </c:pt>
                <c:pt idx="13532">
                  <c:v>1.056001</c:v>
                </c:pt>
                <c:pt idx="13533">
                  <c:v>1.056109</c:v>
                </c:pt>
                <c:pt idx="13534">
                  <c:v>1.056216</c:v>
                </c:pt>
                <c:pt idx="13535">
                  <c:v>1.056317</c:v>
                </c:pt>
                <c:pt idx="13536">
                  <c:v>1.056411</c:v>
                </c:pt>
                <c:pt idx="13537">
                  <c:v>1.0564910000000001</c:v>
                </c:pt>
                <c:pt idx="13538">
                  <c:v>1.0565599999999999</c:v>
                </c:pt>
                <c:pt idx="13539">
                  <c:v>1.0566180000000001</c:v>
                </c:pt>
                <c:pt idx="13540">
                  <c:v>1.0566720000000001</c:v>
                </c:pt>
                <c:pt idx="13541">
                  <c:v>1.056718</c:v>
                </c:pt>
                <c:pt idx="13542">
                  <c:v>1.056756</c:v>
                </c:pt>
                <c:pt idx="13543">
                  <c:v>1.0567839999999999</c:v>
                </c:pt>
                <c:pt idx="13544">
                  <c:v>1.056805</c:v>
                </c:pt>
                <c:pt idx="13545">
                  <c:v>1.056826</c:v>
                </c:pt>
                <c:pt idx="13546">
                  <c:v>1.056843</c:v>
                </c:pt>
                <c:pt idx="13547">
                  <c:v>1.056854</c:v>
                </c:pt>
                <c:pt idx="13548">
                  <c:v>1.056856</c:v>
                </c:pt>
                <c:pt idx="13549">
                  <c:v>1.0568500000000001</c:v>
                </c:pt>
                <c:pt idx="13550">
                  <c:v>1.0568390000000001</c:v>
                </c:pt>
                <c:pt idx="13551">
                  <c:v>1.0568230000000001</c:v>
                </c:pt>
                <c:pt idx="13552">
                  <c:v>1.056805</c:v>
                </c:pt>
                <c:pt idx="13553">
                  <c:v>1.0567850000000001</c:v>
                </c:pt>
                <c:pt idx="13554">
                  <c:v>1.0567599999999999</c:v>
                </c:pt>
                <c:pt idx="13555">
                  <c:v>1.0567329999999999</c:v>
                </c:pt>
                <c:pt idx="13556">
                  <c:v>1.0567009999999999</c:v>
                </c:pt>
                <c:pt idx="13557">
                  <c:v>1.056665</c:v>
                </c:pt>
                <c:pt idx="13558">
                  <c:v>1.0566279999999999</c:v>
                </c:pt>
                <c:pt idx="13559">
                  <c:v>1.0565929999999999</c:v>
                </c:pt>
                <c:pt idx="13560">
                  <c:v>1.056557</c:v>
                </c:pt>
                <c:pt idx="13561">
                  <c:v>1.056521</c:v>
                </c:pt>
                <c:pt idx="13562">
                  <c:v>1.056489</c:v>
                </c:pt>
                <c:pt idx="13563">
                  <c:v>1.0564579999999999</c:v>
                </c:pt>
                <c:pt idx="13564">
                  <c:v>1.056438</c:v>
                </c:pt>
                <c:pt idx="13565">
                  <c:v>1.0564260000000001</c:v>
                </c:pt>
                <c:pt idx="13566">
                  <c:v>1.0564180000000001</c:v>
                </c:pt>
                <c:pt idx="13567">
                  <c:v>1.0564150000000001</c:v>
                </c:pt>
                <c:pt idx="13568">
                  <c:v>1.0564169999999999</c:v>
                </c:pt>
                <c:pt idx="13569">
                  <c:v>1.056424</c:v>
                </c:pt>
                <c:pt idx="13570">
                  <c:v>1.0564389999999999</c:v>
                </c:pt>
                <c:pt idx="13571">
                  <c:v>1.056459</c:v>
                </c:pt>
                <c:pt idx="13572">
                  <c:v>1.056478</c:v>
                </c:pt>
                <c:pt idx="13573">
                  <c:v>1.0565040000000001</c:v>
                </c:pt>
                <c:pt idx="13574">
                  <c:v>1.0565329999999999</c:v>
                </c:pt>
                <c:pt idx="13575">
                  <c:v>1.0565629999999999</c:v>
                </c:pt>
                <c:pt idx="13576">
                  <c:v>1.0566</c:v>
                </c:pt>
                <c:pt idx="13577">
                  <c:v>1.0566450000000001</c:v>
                </c:pt>
                <c:pt idx="13578">
                  <c:v>1.0566930000000001</c:v>
                </c:pt>
                <c:pt idx="13579">
                  <c:v>1.056748</c:v>
                </c:pt>
                <c:pt idx="13580">
                  <c:v>1.0568070000000001</c:v>
                </c:pt>
                <c:pt idx="13581">
                  <c:v>1.056864</c:v>
                </c:pt>
                <c:pt idx="13582">
                  <c:v>1.0569219999999999</c:v>
                </c:pt>
                <c:pt idx="13583">
                  <c:v>1.0569820000000001</c:v>
                </c:pt>
                <c:pt idx="13584">
                  <c:v>1.057034</c:v>
                </c:pt>
                <c:pt idx="13585">
                  <c:v>1.057077</c:v>
                </c:pt>
                <c:pt idx="13586">
                  <c:v>1.057113</c:v>
                </c:pt>
                <c:pt idx="13587">
                  <c:v>1.057145</c:v>
                </c:pt>
                <c:pt idx="13588">
                  <c:v>1.057177</c:v>
                </c:pt>
                <c:pt idx="13589">
                  <c:v>1.057207</c:v>
                </c:pt>
                <c:pt idx="13590">
                  <c:v>1.0572269999999999</c:v>
                </c:pt>
                <c:pt idx="13591">
                  <c:v>1.0572429999999999</c:v>
                </c:pt>
                <c:pt idx="13592">
                  <c:v>1.057253</c:v>
                </c:pt>
                <c:pt idx="13593">
                  <c:v>1.057253</c:v>
                </c:pt>
                <c:pt idx="13594">
                  <c:v>1.057248</c:v>
                </c:pt>
                <c:pt idx="13595">
                  <c:v>1.0572410000000001</c:v>
                </c:pt>
                <c:pt idx="13596">
                  <c:v>1.057226</c:v>
                </c:pt>
                <c:pt idx="13597">
                  <c:v>1.0572109999999999</c:v>
                </c:pt>
                <c:pt idx="13598">
                  <c:v>1.0571999999999999</c:v>
                </c:pt>
                <c:pt idx="13599">
                  <c:v>1.057191</c:v>
                </c:pt>
                <c:pt idx="13600">
                  <c:v>1.0571950000000001</c:v>
                </c:pt>
                <c:pt idx="13601">
                  <c:v>1.0572170000000001</c:v>
                </c:pt>
                <c:pt idx="13602">
                  <c:v>1.057248</c:v>
                </c:pt>
                <c:pt idx="13603">
                  <c:v>1.0572870000000001</c:v>
                </c:pt>
                <c:pt idx="13604">
                  <c:v>1.0573349999999999</c:v>
                </c:pt>
                <c:pt idx="13605">
                  <c:v>1.0573859999999999</c:v>
                </c:pt>
                <c:pt idx="13606">
                  <c:v>1.057445</c:v>
                </c:pt>
                <c:pt idx="13607">
                  <c:v>1.057512</c:v>
                </c:pt>
                <c:pt idx="13608">
                  <c:v>1.0575749999999999</c:v>
                </c:pt>
                <c:pt idx="13609">
                  <c:v>1.0576399999999999</c:v>
                </c:pt>
                <c:pt idx="13610">
                  <c:v>1.057704</c:v>
                </c:pt>
                <c:pt idx="13611">
                  <c:v>1.0577669999999999</c:v>
                </c:pt>
                <c:pt idx="13612">
                  <c:v>1.0578259999999999</c:v>
                </c:pt>
                <c:pt idx="13613">
                  <c:v>1.057879</c:v>
                </c:pt>
                <c:pt idx="13614">
                  <c:v>1.0579190000000001</c:v>
                </c:pt>
                <c:pt idx="13615">
                  <c:v>1.0579499999999999</c:v>
                </c:pt>
                <c:pt idx="13616">
                  <c:v>1.057968</c:v>
                </c:pt>
                <c:pt idx="13617">
                  <c:v>1.057976</c:v>
                </c:pt>
                <c:pt idx="13618">
                  <c:v>1.0579769999999999</c:v>
                </c:pt>
                <c:pt idx="13619">
                  <c:v>1.0579810000000001</c:v>
                </c:pt>
                <c:pt idx="13620">
                  <c:v>1.0579829999999999</c:v>
                </c:pt>
                <c:pt idx="13621">
                  <c:v>1.05799</c:v>
                </c:pt>
                <c:pt idx="13622">
                  <c:v>1.058006</c:v>
                </c:pt>
                <c:pt idx="13623">
                  <c:v>1.0580309999999999</c:v>
                </c:pt>
                <c:pt idx="13624">
                  <c:v>1.0580719999999999</c:v>
                </c:pt>
                <c:pt idx="13625">
                  <c:v>1.0581259999999999</c:v>
                </c:pt>
                <c:pt idx="13626">
                  <c:v>1.058189</c:v>
                </c:pt>
                <c:pt idx="13627">
                  <c:v>1.05826</c:v>
                </c:pt>
                <c:pt idx="13628">
                  <c:v>1.058338</c:v>
                </c:pt>
                <c:pt idx="13629">
                  <c:v>1.0584249999999999</c:v>
                </c:pt>
                <c:pt idx="13630">
                  <c:v>1.058524</c:v>
                </c:pt>
                <c:pt idx="13631">
                  <c:v>1.058629</c:v>
                </c:pt>
                <c:pt idx="13632">
                  <c:v>1.0587340000000001</c:v>
                </c:pt>
                <c:pt idx="13633">
                  <c:v>1.0588390000000001</c:v>
                </c:pt>
                <c:pt idx="13634">
                  <c:v>1.0589379999999999</c:v>
                </c:pt>
                <c:pt idx="13635">
                  <c:v>1.059026</c:v>
                </c:pt>
                <c:pt idx="13636">
                  <c:v>1.0591029999999999</c:v>
                </c:pt>
                <c:pt idx="13637">
                  <c:v>1.059169</c:v>
                </c:pt>
                <c:pt idx="13638">
                  <c:v>1.0592170000000001</c:v>
                </c:pt>
                <c:pt idx="13639">
                  <c:v>1.0592509999999999</c:v>
                </c:pt>
                <c:pt idx="13640">
                  <c:v>1.059267</c:v>
                </c:pt>
                <c:pt idx="13641">
                  <c:v>1.0592680000000001</c:v>
                </c:pt>
                <c:pt idx="13642">
                  <c:v>1.059261</c:v>
                </c:pt>
                <c:pt idx="13643">
                  <c:v>1.05925</c:v>
                </c:pt>
                <c:pt idx="13644">
                  <c:v>1.0592360000000001</c:v>
                </c:pt>
                <c:pt idx="13645">
                  <c:v>1.0592239999999999</c:v>
                </c:pt>
                <c:pt idx="13646">
                  <c:v>1.059212</c:v>
                </c:pt>
                <c:pt idx="13647">
                  <c:v>1.0592090000000001</c:v>
                </c:pt>
                <c:pt idx="13648">
                  <c:v>1.0592200000000001</c:v>
                </c:pt>
                <c:pt idx="13649">
                  <c:v>1.0592440000000001</c:v>
                </c:pt>
                <c:pt idx="13650">
                  <c:v>1.0592839999999999</c:v>
                </c:pt>
                <c:pt idx="13651">
                  <c:v>1.059337</c:v>
                </c:pt>
                <c:pt idx="13652">
                  <c:v>1.0594079999999999</c:v>
                </c:pt>
                <c:pt idx="13653">
                  <c:v>1.0594969999999999</c:v>
                </c:pt>
                <c:pt idx="13654">
                  <c:v>1.059604</c:v>
                </c:pt>
                <c:pt idx="13655">
                  <c:v>1.059733</c:v>
                </c:pt>
                <c:pt idx="13656">
                  <c:v>1.0598780000000001</c:v>
                </c:pt>
                <c:pt idx="13657">
                  <c:v>1.0600339999999999</c:v>
                </c:pt>
                <c:pt idx="13658">
                  <c:v>1.0601970000000001</c:v>
                </c:pt>
                <c:pt idx="13659">
                  <c:v>1.0603610000000001</c:v>
                </c:pt>
                <c:pt idx="13660">
                  <c:v>1.060524</c:v>
                </c:pt>
                <c:pt idx="13661">
                  <c:v>1.060686</c:v>
                </c:pt>
                <c:pt idx="13662">
                  <c:v>1.0608470000000001</c:v>
                </c:pt>
                <c:pt idx="13663">
                  <c:v>1.060999</c:v>
                </c:pt>
                <c:pt idx="13664">
                  <c:v>1.061145</c:v>
                </c:pt>
                <c:pt idx="13665">
                  <c:v>1.0612790000000001</c:v>
                </c:pt>
                <c:pt idx="13666">
                  <c:v>1.061407</c:v>
                </c:pt>
                <c:pt idx="13667">
                  <c:v>1.061528</c:v>
                </c:pt>
                <c:pt idx="13668">
                  <c:v>1.0616399999999999</c:v>
                </c:pt>
                <c:pt idx="13669">
                  <c:v>1.0617319999999999</c:v>
                </c:pt>
                <c:pt idx="13670">
                  <c:v>1.0618110000000001</c:v>
                </c:pt>
                <c:pt idx="13671">
                  <c:v>1.061871</c:v>
                </c:pt>
                <c:pt idx="13672">
                  <c:v>1.0619130000000001</c:v>
                </c:pt>
                <c:pt idx="13673">
                  <c:v>1.061944</c:v>
                </c:pt>
                <c:pt idx="13674">
                  <c:v>1.061968</c:v>
                </c:pt>
                <c:pt idx="13675">
                  <c:v>1.061984</c:v>
                </c:pt>
                <c:pt idx="13676">
                  <c:v>1.0620000000000001</c:v>
                </c:pt>
                <c:pt idx="13677">
                  <c:v>1.062014</c:v>
                </c:pt>
                <c:pt idx="13678">
                  <c:v>1.0620270000000001</c:v>
                </c:pt>
                <c:pt idx="13679">
                  <c:v>1.0620419999999999</c:v>
                </c:pt>
                <c:pt idx="13680">
                  <c:v>1.0620620000000001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A5-461F-97E5-98F533486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733912"/>
        <c:axId val="473731616"/>
      </c:scatterChart>
      <c:scatterChart>
        <c:scatterStyle val="smoothMarker"/>
        <c:varyColors val="0"/>
        <c:ser>
          <c:idx val="1"/>
          <c:order val="1"/>
          <c:tx>
            <c:v>Heat flow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'18-crown-6 5K DTA'!$D$18:$D$13698</c:f>
              <c:numCache>
                <c:formatCode>General</c:formatCode>
                <c:ptCount val="13681"/>
                <c:pt idx="0">
                  <c:v>27.533854000000002</c:v>
                </c:pt>
                <c:pt idx="1">
                  <c:v>27.544692999999999</c:v>
                </c:pt>
                <c:pt idx="2">
                  <c:v>27.554117000000002</c:v>
                </c:pt>
                <c:pt idx="3">
                  <c:v>27.557815999999999</c:v>
                </c:pt>
                <c:pt idx="4">
                  <c:v>27.559597</c:v>
                </c:pt>
                <c:pt idx="5">
                  <c:v>27.558675999999998</c:v>
                </c:pt>
                <c:pt idx="6">
                  <c:v>27.557628999999999</c:v>
                </c:pt>
                <c:pt idx="7">
                  <c:v>27.559474999999999</c:v>
                </c:pt>
                <c:pt idx="8">
                  <c:v>27.561879999999999</c:v>
                </c:pt>
                <c:pt idx="9">
                  <c:v>27.566433</c:v>
                </c:pt>
                <c:pt idx="10">
                  <c:v>27.572652999999999</c:v>
                </c:pt>
                <c:pt idx="11">
                  <c:v>27.581457</c:v>
                </c:pt>
                <c:pt idx="12">
                  <c:v>27.592486999999998</c:v>
                </c:pt>
                <c:pt idx="13">
                  <c:v>27.603207000000001</c:v>
                </c:pt>
                <c:pt idx="14">
                  <c:v>27.612202</c:v>
                </c:pt>
                <c:pt idx="15">
                  <c:v>27.615345000000001</c:v>
                </c:pt>
                <c:pt idx="16">
                  <c:v>27.60943</c:v>
                </c:pt>
                <c:pt idx="17">
                  <c:v>27.595264</c:v>
                </c:pt>
                <c:pt idx="18">
                  <c:v>27.575001</c:v>
                </c:pt>
                <c:pt idx="19">
                  <c:v>27.555904000000002</c:v>
                </c:pt>
                <c:pt idx="20">
                  <c:v>27.543832999999999</c:v>
                </c:pt>
                <c:pt idx="21">
                  <c:v>27.541184000000001</c:v>
                </c:pt>
                <c:pt idx="22">
                  <c:v>27.548999999999999</c:v>
                </c:pt>
                <c:pt idx="23">
                  <c:v>27.559345</c:v>
                </c:pt>
                <c:pt idx="24">
                  <c:v>27.564700999999999</c:v>
                </c:pt>
                <c:pt idx="25">
                  <c:v>27.56513</c:v>
                </c:pt>
                <c:pt idx="26">
                  <c:v>27.562671999999999</c:v>
                </c:pt>
                <c:pt idx="27">
                  <c:v>27.561014</c:v>
                </c:pt>
                <c:pt idx="28">
                  <c:v>27.565579</c:v>
                </c:pt>
                <c:pt idx="29">
                  <c:v>27.578516</c:v>
                </c:pt>
                <c:pt idx="30">
                  <c:v>27.596195000000002</c:v>
                </c:pt>
                <c:pt idx="31">
                  <c:v>27.610849000000002</c:v>
                </c:pt>
                <c:pt idx="32">
                  <c:v>27.618786</c:v>
                </c:pt>
                <c:pt idx="33">
                  <c:v>27.618846999999999</c:v>
                </c:pt>
                <c:pt idx="34">
                  <c:v>27.610040999999999</c:v>
                </c:pt>
                <c:pt idx="35">
                  <c:v>27.599139999999998</c:v>
                </c:pt>
                <c:pt idx="36">
                  <c:v>27.592431999999999</c:v>
                </c:pt>
                <c:pt idx="37">
                  <c:v>27.588678000000002</c:v>
                </c:pt>
                <c:pt idx="38">
                  <c:v>27.587008999999998</c:v>
                </c:pt>
                <c:pt idx="39">
                  <c:v>27.586887000000001</c:v>
                </c:pt>
                <c:pt idx="40">
                  <c:v>27.585598000000001</c:v>
                </c:pt>
                <c:pt idx="41">
                  <c:v>27.583379999999998</c:v>
                </c:pt>
                <c:pt idx="42">
                  <c:v>27.582459</c:v>
                </c:pt>
                <c:pt idx="43">
                  <c:v>27.585470000000001</c:v>
                </c:pt>
                <c:pt idx="44">
                  <c:v>27.589227999999999</c:v>
                </c:pt>
                <c:pt idx="45">
                  <c:v>27.591750999999999</c:v>
                </c:pt>
                <c:pt idx="46">
                  <c:v>27.592793</c:v>
                </c:pt>
                <c:pt idx="47">
                  <c:v>27.592243</c:v>
                </c:pt>
                <c:pt idx="48">
                  <c:v>27.593533000000001</c:v>
                </c:pt>
                <c:pt idx="49">
                  <c:v>27.597964999999999</c:v>
                </c:pt>
                <c:pt idx="50">
                  <c:v>27.604680999999999</c:v>
                </c:pt>
                <c:pt idx="51">
                  <c:v>27.613613000000001</c:v>
                </c:pt>
                <c:pt idx="52">
                  <c:v>27.622854</c:v>
                </c:pt>
                <c:pt idx="53">
                  <c:v>27.628215999999998</c:v>
                </c:pt>
                <c:pt idx="54">
                  <c:v>27.628026999999999</c:v>
                </c:pt>
                <c:pt idx="55">
                  <c:v>27.619395999999998</c:v>
                </c:pt>
                <c:pt idx="56">
                  <c:v>27.606213</c:v>
                </c:pt>
                <c:pt idx="57">
                  <c:v>27.588535</c:v>
                </c:pt>
                <c:pt idx="58">
                  <c:v>27.573205999999999</c:v>
                </c:pt>
                <c:pt idx="59">
                  <c:v>27.563482</c:v>
                </c:pt>
                <c:pt idx="60">
                  <c:v>27.559726999999999</c:v>
                </c:pt>
                <c:pt idx="61">
                  <c:v>27.566379999999999</c:v>
                </c:pt>
                <c:pt idx="62">
                  <c:v>27.578444999999999</c:v>
                </c:pt>
                <c:pt idx="63">
                  <c:v>27.592976</c:v>
                </c:pt>
                <c:pt idx="64">
                  <c:v>27.605540999999999</c:v>
                </c:pt>
                <c:pt idx="65">
                  <c:v>27.614532000000001</c:v>
                </c:pt>
                <c:pt idx="66">
                  <c:v>27.619274000000001</c:v>
                </c:pt>
                <c:pt idx="67">
                  <c:v>27.618973</c:v>
                </c:pt>
                <c:pt idx="68">
                  <c:v>27.615276000000001</c:v>
                </c:pt>
                <c:pt idx="69">
                  <c:v>27.610907000000001</c:v>
                </c:pt>
                <c:pt idx="70">
                  <c:v>27.605179</c:v>
                </c:pt>
                <c:pt idx="71">
                  <c:v>27.599444999999999</c:v>
                </c:pt>
                <c:pt idx="72">
                  <c:v>27.594269000000001</c:v>
                </c:pt>
                <c:pt idx="73">
                  <c:v>27.589466000000002</c:v>
                </c:pt>
                <c:pt idx="74">
                  <c:v>27.588480000000001</c:v>
                </c:pt>
                <c:pt idx="75">
                  <c:v>27.590091999999999</c:v>
                </c:pt>
                <c:pt idx="76">
                  <c:v>27.595758</c:v>
                </c:pt>
                <c:pt idx="77">
                  <c:v>27.604375999999998</c:v>
                </c:pt>
                <c:pt idx="78">
                  <c:v>27.613434000000002</c:v>
                </c:pt>
                <c:pt idx="79">
                  <c:v>27.624268000000001</c:v>
                </c:pt>
                <c:pt idx="80">
                  <c:v>27.632092</c:v>
                </c:pt>
                <c:pt idx="81">
                  <c:v>27.639178999999999</c:v>
                </c:pt>
                <c:pt idx="82">
                  <c:v>27.644967999999999</c:v>
                </c:pt>
                <c:pt idx="83">
                  <c:v>27.649529999999999</c:v>
                </c:pt>
                <c:pt idx="84">
                  <c:v>27.654577</c:v>
                </c:pt>
                <c:pt idx="85">
                  <c:v>27.656485</c:v>
                </c:pt>
                <c:pt idx="86">
                  <c:v>27.658085</c:v>
                </c:pt>
                <c:pt idx="87">
                  <c:v>27.658573000000001</c:v>
                </c:pt>
                <c:pt idx="88">
                  <c:v>27.660665999999999</c:v>
                </c:pt>
                <c:pt idx="89">
                  <c:v>27.664673000000001</c:v>
                </c:pt>
                <c:pt idx="90">
                  <c:v>27.668064000000001</c:v>
                </c:pt>
                <c:pt idx="91">
                  <c:v>27.672256999999998</c:v>
                </c:pt>
                <c:pt idx="92">
                  <c:v>27.673611000000001</c:v>
                </c:pt>
                <c:pt idx="93">
                  <c:v>27.671759000000002</c:v>
                </c:pt>
                <c:pt idx="94">
                  <c:v>27.666644999999999</c:v>
                </c:pt>
                <c:pt idx="95">
                  <c:v>27.659189000000001</c:v>
                </c:pt>
                <c:pt idx="96">
                  <c:v>27.653095</c:v>
                </c:pt>
                <c:pt idx="97">
                  <c:v>27.649469</c:v>
                </c:pt>
                <c:pt idx="98">
                  <c:v>27.648112999999999</c:v>
                </c:pt>
                <c:pt idx="99">
                  <c:v>27.647442000000002</c:v>
                </c:pt>
                <c:pt idx="100">
                  <c:v>27.645659999999999</c:v>
                </c:pt>
                <c:pt idx="101">
                  <c:v>27.645838000000001</c:v>
                </c:pt>
                <c:pt idx="102">
                  <c:v>27.648178000000001</c:v>
                </c:pt>
                <c:pt idx="103">
                  <c:v>27.653224999999999</c:v>
                </c:pt>
                <c:pt idx="104">
                  <c:v>27.661778999999999</c:v>
                </c:pt>
                <c:pt idx="105">
                  <c:v>27.671019999999999</c:v>
                </c:pt>
                <c:pt idx="106">
                  <c:v>27.681004000000001</c:v>
                </c:pt>
                <c:pt idx="107">
                  <c:v>27.686487</c:v>
                </c:pt>
                <c:pt idx="108">
                  <c:v>27.686245</c:v>
                </c:pt>
                <c:pt idx="109">
                  <c:v>27.677067000000001</c:v>
                </c:pt>
                <c:pt idx="110">
                  <c:v>27.661915</c:v>
                </c:pt>
                <c:pt idx="111">
                  <c:v>27.647622999999999</c:v>
                </c:pt>
                <c:pt idx="112">
                  <c:v>27.635608999999999</c:v>
                </c:pt>
                <c:pt idx="113">
                  <c:v>27.629201999999999</c:v>
                </c:pt>
                <c:pt idx="114">
                  <c:v>27.626556000000001</c:v>
                </c:pt>
                <c:pt idx="115">
                  <c:v>27.629760999999998</c:v>
                </c:pt>
                <c:pt idx="116">
                  <c:v>27.637706999999999</c:v>
                </c:pt>
                <c:pt idx="117">
                  <c:v>27.650091</c:v>
                </c:pt>
                <c:pt idx="118">
                  <c:v>27.665613</c:v>
                </c:pt>
                <c:pt idx="119">
                  <c:v>27.681259000000001</c:v>
                </c:pt>
                <c:pt idx="120">
                  <c:v>27.698257000000002</c:v>
                </c:pt>
                <c:pt idx="121">
                  <c:v>27.7134</c:v>
                </c:pt>
                <c:pt idx="122">
                  <c:v>27.724360999999998</c:v>
                </c:pt>
                <c:pt idx="123">
                  <c:v>27.727993000000001</c:v>
                </c:pt>
                <c:pt idx="124">
                  <c:v>27.723376999999999</c:v>
                </c:pt>
                <c:pt idx="125">
                  <c:v>27.714390000000002</c:v>
                </c:pt>
                <c:pt idx="126">
                  <c:v>27.704657000000001</c:v>
                </c:pt>
                <c:pt idx="127">
                  <c:v>27.696711000000001</c:v>
                </c:pt>
                <c:pt idx="128">
                  <c:v>27.692276</c:v>
                </c:pt>
                <c:pt idx="129">
                  <c:v>27.691472999999998</c:v>
                </c:pt>
                <c:pt idx="130">
                  <c:v>27.694182999999999</c:v>
                </c:pt>
                <c:pt idx="131">
                  <c:v>27.697571</c:v>
                </c:pt>
                <c:pt idx="132">
                  <c:v>27.699176999999999</c:v>
                </c:pt>
                <c:pt idx="133">
                  <c:v>27.698558999999999</c:v>
                </c:pt>
                <c:pt idx="134">
                  <c:v>27.693628</c:v>
                </c:pt>
                <c:pt idx="135">
                  <c:v>27.687536000000001</c:v>
                </c:pt>
                <c:pt idx="136">
                  <c:v>27.681372</c:v>
                </c:pt>
                <c:pt idx="137">
                  <c:v>27.677744000000001</c:v>
                </c:pt>
                <c:pt idx="138">
                  <c:v>27.678485999999999</c:v>
                </c:pt>
                <c:pt idx="139">
                  <c:v>27.681685999999999</c:v>
                </c:pt>
                <c:pt idx="140">
                  <c:v>27.686371000000001</c:v>
                </c:pt>
                <c:pt idx="141">
                  <c:v>27.688586999999998</c:v>
                </c:pt>
                <c:pt idx="142">
                  <c:v>27.687473000000001</c:v>
                </c:pt>
                <c:pt idx="143">
                  <c:v>27.685618999999999</c:v>
                </c:pt>
                <c:pt idx="144">
                  <c:v>27.684078</c:v>
                </c:pt>
                <c:pt idx="145">
                  <c:v>27.685124999999999</c:v>
                </c:pt>
                <c:pt idx="146">
                  <c:v>27.690241</c:v>
                </c:pt>
                <c:pt idx="147">
                  <c:v>27.696774000000001</c:v>
                </c:pt>
                <c:pt idx="148">
                  <c:v>27.704163000000001</c:v>
                </c:pt>
                <c:pt idx="149">
                  <c:v>27.710204999999998</c:v>
                </c:pt>
                <c:pt idx="150">
                  <c:v>27.712423000000001</c:v>
                </c:pt>
                <c:pt idx="151">
                  <c:v>27.709956999999999</c:v>
                </c:pt>
                <c:pt idx="152">
                  <c:v>27.705774000000002</c:v>
                </c:pt>
                <c:pt idx="153">
                  <c:v>27.701150999999999</c:v>
                </c:pt>
                <c:pt idx="154">
                  <c:v>27.699057</c:v>
                </c:pt>
                <c:pt idx="155">
                  <c:v>27.701150999999999</c:v>
                </c:pt>
                <c:pt idx="156">
                  <c:v>27.706696000000001</c:v>
                </c:pt>
                <c:pt idx="157">
                  <c:v>27.716546999999998</c:v>
                </c:pt>
                <c:pt idx="158">
                  <c:v>27.728190000000001</c:v>
                </c:pt>
                <c:pt idx="159">
                  <c:v>27.740321999999999</c:v>
                </c:pt>
                <c:pt idx="160">
                  <c:v>27.748881999999998</c:v>
                </c:pt>
                <c:pt idx="161">
                  <c:v>27.752147999999998</c:v>
                </c:pt>
                <c:pt idx="162">
                  <c:v>27.750731999999999</c:v>
                </c:pt>
                <c:pt idx="163">
                  <c:v>27.746362999999999</c:v>
                </c:pt>
                <c:pt idx="164">
                  <c:v>27.742481000000002</c:v>
                </c:pt>
                <c:pt idx="165">
                  <c:v>27.742664000000001</c:v>
                </c:pt>
                <c:pt idx="166">
                  <c:v>27.749500000000001</c:v>
                </c:pt>
                <c:pt idx="167">
                  <c:v>27.762127</c:v>
                </c:pt>
                <c:pt idx="168">
                  <c:v>27.775188</c:v>
                </c:pt>
                <c:pt idx="169">
                  <c:v>27.785046000000001</c:v>
                </c:pt>
                <c:pt idx="170">
                  <c:v>27.788309000000002</c:v>
                </c:pt>
                <c:pt idx="171">
                  <c:v>27.784735000000001</c:v>
                </c:pt>
                <c:pt idx="172">
                  <c:v>27.776416999999999</c:v>
                </c:pt>
                <c:pt idx="173">
                  <c:v>27.767727000000001</c:v>
                </c:pt>
                <c:pt idx="174">
                  <c:v>27.762737000000001</c:v>
                </c:pt>
                <c:pt idx="175">
                  <c:v>27.760462</c:v>
                </c:pt>
                <c:pt idx="176">
                  <c:v>27.762436000000001</c:v>
                </c:pt>
                <c:pt idx="177">
                  <c:v>27.765640000000001</c:v>
                </c:pt>
                <c:pt idx="178">
                  <c:v>27.768229999999999</c:v>
                </c:pt>
                <c:pt idx="179">
                  <c:v>27.771435</c:v>
                </c:pt>
                <c:pt idx="180">
                  <c:v>27.774944000000001</c:v>
                </c:pt>
                <c:pt idx="181">
                  <c:v>27.778952</c:v>
                </c:pt>
                <c:pt idx="182">
                  <c:v>27.781973000000001</c:v>
                </c:pt>
                <c:pt idx="183">
                  <c:v>27.781973000000001</c:v>
                </c:pt>
                <c:pt idx="184">
                  <c:v>27.778279999999999</c:v>
                </c:pt>
                <c:pt idx="185">
                  <c:v>27.770517000000002</c:v>
                </c:pt>
                <c:pt idx="186">
                  <c:v>27.759982999999998</c:v>
                </c:pt>
                <c:pt idx="187">
                  <c:v>27.749013999999999</c:v>
                </c:pt>
                <c:pt idx="188">
                  <c:v>27.738789000000001</c:v>
                </c:pt>
                <c:pt idx="189">
                  <c:v>27.730656</c:v>
                </c:pt>
                <c:pt idx="190">
                  <c:v>27.727636</c:v>
                </c:pt>
                <c:pt idx="191">
                  <c:v>27.727941999999999</c:v>
                </c:pt>
                <c:pt idx="192">
                  <c:v>27.732498</c:v>
                </c:pt>
                <c:pt idx="193">
                  <c:v>27.740015</c:v>
                </c:pt>
                <c:pt idx="194">
                  <c:v>27.747161999999999</c:v>
                </c:pt>
                <c:pt idx="195">
                  <c:v>27.755051000000002</c:v>
                </c:pt>
                <c:pt idx="196">
                  <c:v>27.761271000000001</c:v>
                </c:pt>
                <c:pt idx="197">
                  <c:v>27.766753999999999</c:v>
                </c:pt>
                <c:pt idx="198">
                  <c:v>27.771307</c:v>
                </c:pt>
                <c:pt idx="199">
                  <c:v>27.775929999999999</c:v>
                </c:pt>
                <c:pt idx="200">
                  <c:v>27.780553999999999</c:v>
                </c:pt>
                <c:pt idx="201">
                  <c:v>27.784002000000001</c:v>
                </c:pt>
                <c:pt idx="202">
                  <c:v>27.785608</c:v>
                </c:pt>
                <c:pt idx="203">
                  <c:v>27.786524</c:v>
                </c:pt>
                <c:pt idx="204">
                  <c:v>27.788243999999999</c:v>
                </c:pt>
                <c:pt idx="205">
                  <c:v>27.790030000000002</c:v>
                </c:pt>
                <c:pt idx="206">
                  <c:v>27.794091999999999</c:v>
                </c:pt>
                <c:pt idx="207">
                  <c:v>27.801416</c:v>
                </c:pt>
                <c:pt idx="208">
                  <c:v>27.809483</c:v>
                </c:pt>
                <c:pt idx="209">
                  <c:v>27.815023</c:v>
                </c:pt>
                <c:pt idx="210">
                  <c:v>27.814961</c:v>
                </c:pt>
                <c:pt idx="211">
                  <c:v>27.807507000000001</c:v>
                </c:pt>
                <c:pt idx="212">
                  <c:v>27.79562</c:v>
                </c:pt>
                <c:pt idx="213">
                  <c:v>27.784168000000001</c:v>
                </c:pt>
                <c:pt idx="214">
                  <c:v>27.777581999999999</c:v>
                </c:pt>
                <c:pt idx="215">
                  <c:v>27.775918999999998</c:v>
                </c:pt>
                <c:pt idx="216">
                  <c:v>27.780108999999999</c:v>
                </c:pt>
                <c:pt idx="217">
                  <c:v>27.787869000000001</c:v>
                </c:pt>
                <c:pt idx="218">
                  <c:v>27.793842000000001</c:v>
                </c:pt>
                <c:pt idx="219">
                  <c:v>27.793904999999999</c:v>
                </c:pt>
                <c:pt idx="220">
                  <c:v>27.786263999999999</c:v>
                </c:pt>
                <c:pt idx="221">
                  <c:v>27.776402999999998</c:v>
                </c:pt>
                <c:pt idx="222">
                  <c:v>27.768086</c:v>
                </c:pt>
                <c:pt idx="223">
                  <c:v>27.766362999999998</c:v>
                </c:pt>
                <c:pt idx="224">
                  <c:v>27.770123000000002</c:v>
                </c:pt>
                <c:pt idx="225">
                  <c:v>27.778067</c:v>
                </c:pt>
                <c:pt idx="226">
                  <c:v>27.788788</c:v>
                </c:pt>
                <c:pt idx="227">
                  <c:v>27.799505</c:v>
                </c:pt>
                <c:pt idx="228">
                  <c:v>27.808374000000001</c:v>
                </c:pt>
                <c:pt idx="229">
                  <c:v>27.811520000000002</c:v>
                </c:pt>
                <c:pt idx="230">
                  <c:v>27.811758000000001</c:v>
                </c:pt>
                <c:pt idx="231">
                  <c:v>27.808181999999999</c:v>
                </c:pt>
                <c:pt idx="232">
                  <c:v>27.805233000000001</c:v>
                </c:pt>
                <c:pt idx="233">
                  <c:v>27.799814000000001</c:v>
                </c:pt>
                <c:pt idx="234">
                  <c:v>27.791561000000002</c:v>
                </c:pt>
                <c:pt idx="235">
                  <c:v>27.78417</c:v>
                </c:pt>
                <c:pt idx="236">
                  <c:v>27.77647</c:v>
                </c:pt>
                <c:pt idx="237">
                  <c:v>27.773575000000001</c:v>
                </c:pt>
                <c:pt idx="238">
                  <c:v>27.772037999999998</c:v>
                </c:pt>
                <c:pt idx="239">
                  <c:v>27.774256000000001</c:v>
                </c:pt>
                <c:pt idx="240">
                  <c:v>27.782446</c:v>
                </c:pt>
                <c:pt idx="241">
                  <c:v>27.794271999999999</c:v>
                </c:pt>
                <c:pt idx="242">
                  <c:v>27.810226</c:v>
                </c:pt>
                <c:pt idx="243">
                  <c:v>27.823405999999999</c:v>
                </c:pt>
                <c:pt idx="244">
                  <c:v>27.833507000000001</c:v>
                </c:pt>
                <c:pt idx="245">
                  <c:v>27.838369</c:v>
                </c:pt>
                <c:pt idx="246">
                  <c:v>27.837322</c:v>
                </c:pt>
                <c:pt idx="247">
                  <c:v>27.836770999999999</c:v>
                </c:pt>
                <c:pt idx="248">
                  <c:v>27.836645000000001</c:v>
                </c:pt>
                <c:pt idx="249">
                  <c:v>27.838927999999999</c:v>
                </c:pt>
                <c:pt idx="250">
                  <c:v>27.842621000000001</c:v>
                </c:pt>
                <c:pt idx="251">
                  <c:v>27.845455000000001</c:v>
                </c:pt>
                <c:pt idx="252">
                  <c:v>27.846012000000002</c:v>
                </c:pt>
                <c:pt idx="253">
                  <c:v>27.841090999999999</c:v>
                </c:pt>
                <c:pt idx="254">
                  <c:v>27.832352</c:v>
                </c:pt>
                <c:pt idx="255">
                  <c:v>27.820032000000001</c:v>
                </c:pt>
                <c:pt idx="256">
                  <c:v>27.805251999999999</c:v>
                </c:pt>
                <c:pt idx="257">
                  <c:v>27.792624</c:v>
                </c:pt>
                <c:pt idx="258">
                  <c:v>27.78603</c:v>
                </c:pt>
                <c:pt idx="259">
                  <c:v>27.786459000000001</c:v>
                </c:pt>
                <c:pt idx="260">
                  <c:v>27.793295000000001</c:v>
                </c:pt>
                <c:pt idx="261">
                  <c:v>27.806228999999998</c:v>
                </c:pt>
                <c:pt idx="262">
                  <c:v>27.822856999999999</c:v>
                </c:pt>
                <c:pt idx="263">
                  <c:v>27.837391</c:v>
                </c:pt>
                <c:pt idx="264">
                  <c:v>27.845642000000002</c:v>
                </c:pt>
                <c:pt idx="265">
                  <c:v>27.847981000000001</c:v>
                </c:pt>
                <c:pt idx="266">
                  <c:v>27.844223</c:v>
                </c:pt>
                <c:pt idx="267">
                  <c:v>27.838497</c:v>
                </c:pt>
                <c:pt idx="268">
                  <c:v>27.834126000000001</c:v>
                </c:pt>
                <c:pt idx="269">
                  <c:v>27.830490000000001</c:v>
                </c:pt>
                <c:pt idx="270">
                  <c:v>27.8263</c:v>
                </c:pt>
                <c:pt idx="271">
                  <c:v>27.819647</c:v>
                </c:pt>
                <c:pt idx="272">
                  <c:v>27.810597000000001</c:v>
                </c:pt>
                <c:pt idx="273">
                  <c:v>27.801600000000001</c:v>
                </c:pt>
                <c:pt idx="274">
                  <c:v>27.794577</c:v>
                </c:pt>
                <c:pt idx="275">
                  <c:v>27.792362000000001</c:v>
                </c:pt>
                <c:pt idx="276">
                  <c:v>27.796493000000002</c:v>
                </c:pt>
                <c:pt idx="277">
                  <c:v>27.802783999999999</c:v>
                </c:pt>
                <c:pt idx="278">
                  <c:v>27.810181</c:v>
                </c:pt>
                <c:pt idx="279">
                  <c:v>27.815602999999999</c:v>
                </c:pt>
                <c:pt idx="280">
                  <c:v>27.818003000000001</c:v>
                </c:pt>
                <c:pt idx="281">
                  <c:v>27.818370999999999</c:v>
                </c:pt>
                <c:pt idx="282">
                  <c:v>27.817195999999999</c:v>
                </c:pt>
                <c:pt idx="283">
                  <c:v>27.817806000000001</c:v>
                </c:pt>
                <c:pt idx="284">
                  <c:v>27.819096999999999</c:v>
                </c:pt>
                <c:pt idx="285">
                  <c:v>27.822610999999998</c:v>
                </c:pt>
                <c:pt idx="286">
                  <c:v>27.827786</c:v>
                </c:pt>
                <c:pt idx="287">
                  <c:v>27.834136999999998</c:v>
                </c:pt>
                <c:pt idx="288">
                  <c:v>27.841899999999999</c:v>
                </c:pt>
                <c:pt idx="289">
                  <c:v>27.850458</c:v>
                </c:pt>
                <c:pt idx="290">
                  <c:v>27.856867000000001</c:v>
                </c:pt>
                <c:pt idx="291">
                  <c:v>27.859756999999998</c:v>
                </c:pt>
                <c:pt idx="292">
                  <c:v>27.854579999999999</c:v>
                </c:pt>
                <c:pt idx="293">
                  <c:v>27.843802</c:v>
                </c:pt>
                <c:pt idx="294">
                  <c:v>27.832402999999999</c:v>
                </c:pt>
                <c:pt idx="295">
                  <c:v>27.821255000000001</c:v>
                </c:pt>
                <c:pt idx="296">
                  <c:v>27.820639</c:v>
                </c:pt>
                <c:pt idx="297">
                  <c:v>27.826868000000001</c:v>
                </c:pt>
                <c:pt idx="298">
                  <c:v>27.840478999999998</c:v>
                </c:pt>
                <c:pt idx="299">
                  <c:v>27.857842999999999</c:v>
                </c:pt>
                <c:pt idx="300">
                  <c:v>27.869607999999999</c:v>
                </c:pt>
                <c:pt idx="301">
                  <c:v>27.875696000000001</c:v>
                </c:pt>
                <c:pt idx="302">
                  <c:v>27.872004</c:v>
                </c:pt>
                <c:pt idx="303">
                  <c:v>27.862335000000002</c:v>
                </c:pt>
                <c:pt idx="304">
                  <c:v>27.853344</c:v>
                </c:pt>
                <c:pt idx="305">
                  <c:v>27.845036</c:v>
                </c:pt>
                <c:pt idx="306">
                  <c:v>27.842082999999999</c:v>
                </c:pt>
                <c:pt idx="307">
                  <c:v>27.84252</c:v>
                </c:pt>
                <c:pt idx="308">
                  <c:v>27.843133999999999</c:v>
                </c:pt>
                <c:pt idx="309">
                  <c:v>27.846335</c:v>
                </c:pt>
                <c:pt idx="310">
                  <c:v>27.850024999999999</c:v>
                </c:pt>
                <c:pt idx="311">
                  <c:v>27.855564000000001</c:v>
                </c:pt>
                <c:pt idx="312">
                  <c:v>27.861474999999999</c:v>
                </c:pt>
                <c:pt idx="313">
                  <c:v>27.868321000000002</c:v>
                </c:pt>
                <c:pt idx="314">
                  <c:v>27.875284000000001</c:v>
                </c:pt>
                <c:pt idx="315">
                  <c:v>27.880030000000001</c:v>
                </c:pt>
                <c:pt idx="316">
                  <c:v>27.881938999999999</c:v>
                </c:pt>
                <c:pt idx="317">
                  <c:v>27.881138</c:v>
                </c:pt>
                <c:pt idx="318">
                  <c:v>27.878851000000001</c:v>
                </c:pt>
                <c:pt idx="319">
                  <c:v>27.875647000000001</c:v>
                </c:pt>
                <c:pt idx="320">
                  <c:v>27.873676</c:v>
                </c:pt>
                <c:pt idx="321">
                  <c:v>27.872751000000001</c:v>
                </c:pt>
                <c:pt idx="322">
                  <c:v>27.872634999999999</c:v>
                </c:pt>
                <c:pt idx="323">
                  <c:v>27.872513000000001</c:v>
                </c:pt>
                <c:pt idx="324">
                  <c:v>27.874243</c:v>
                </c:pt>
                <c:pt idx="325">
                  <c:v>27.878428</c:v>
                </c:pt>
                <c:pt idx="326">
                  <c:v>27.882736000000001</c:v>
                </c:pt>
                <c:pt idx="327">
                  <c:v>27.888403</c:v>
                </c:pt>
                <c:pt idx="328">
                  <c:v>27.894739000000001</c:v>
                </c:pt>
                <c:pt idx="329">
                  <c:v>27.896719000000001</c:v>
                </c:pt>
                <c:pt idx="330">
                  <c:v>27.895365000000002</c:v>
                </c:pt>
                <c:pt idx="331">
                  <c:v>27.890436000000001</c:v>
                </c:pt>
                <c:pt idx="332">
                  <c:v>27.882431</c:v>
                </c:pt>
                <c:pt idx="333">
                  <c:v>27.875713000000001</c:v>
                </c:pt>
                <c:pt idx="334">
                  <c:v>27.869122000000001</c:v>
                </c:pt>
                <c:pt idx="335">
                  <c:v>27.866474</c:v>
                </c:pt>
                <c:pt idx="336">
                  <c:v>27.866717999999999</c:v>
                </c:pt>
                <c:pt idx="337">
                  <c:v>27.869613999999999</c:v>
                </c:pt>
                <c:pt idx="338">
                  <c:v>27.875214</c:v>
                </c:pt>
                <c:pt idx="339">
                  <c:v>27.879459000000001</c:v>
                </c:pt>
                <c:pt idx="340">
                  <c:v>27.883896</c:v>
                </c:pt>
                <c:pt idx="341">
                  <c:v>27.886728000000002</c:v>
                </c:pt>
                <c:pt idx="342">
                  <c:v>27.888515999999999</c:v>
                </c:pt>
                <c:pt idx="343">
                  <c:v>27.890865000000002</c:v>
                </c:pt>
                <c:pt idx="344">
                  <c:v>27.890249000000001</c:v>
                </c:pt>
                <c:pt idx="345">
                  <c:v>27.888522999999999</c:v>
                </c:pt>
                <c:pt idx="346">
                  <c:v>27.886368000000001</c:v>
                </c:pt>
                <c:pt idx="347">
                  <c:v>27.885687000000001</c:v>
                </c:pt>
                <c:pt idx="348">
                  <c:v>27.887353999999998</c:v>
                </c:pt>
                <c:pt idx="349">
                  <c:v>27.890865000000002</c:v>
                </c:pt>
                <c:pt idx="350">
                  <c:v>27.897461</c:v>
                </c:pt>
                <c:pt idx="351">
                  <c:v>27.903986</c:v>
                </c:pt>
                <c:pt idx="352">
                  <c:v>27.908854000000002</c:v>
                </c:pt>
                <c:pt idx="353">
                  <c:v>27.911504999999998</c:v>
                </c:pt>
                <c:pt idx="354">
                  <c:v>27.910273</c:v>
                </c:pt>
                <c:pt idx="355">
                  <c:v>27.905101999999999</c:v>
                </c:pt>
                <c:pt idx="356">
                  <c:v>27.898879999999998</c:v>
                </c:pt>
                <c:pt idx="357">
                  <c:v>27.895121</c:v>
                </c:pt>
                <c:pt idx="358">
                  <c:v>27.893758999999999</c:v>
                </c:pt>
                <c:pt idx="359">
                  <c:v>27.896961000000001</c:v>
                </c:pt>
                <c:pt idx="360">
                  <c:v>27.903735999999999</c:v>
                </c:pt>
                <c:pt idx="361">
                  <c:v>27.911127</c:v>
                </c:pt>
                <c:pt idx="362">
                  <c:v>27.91901</c:v>
                </c:pt>
                <c:pt idx="363">
                  <c:v>27.923694999999999</c:v>
                </c:pt>
                <c:pt idx="364">
                  <c:v>27.926280999999999</c:v>
                </c:pt>
                <c:pt idx="365">
                  <c:v>27.923940999999999</c:v>
                </c:pt>
                <c:pt idx="366">
                  <c:v>27.917598999999999</c:v>
                </c:pt>
                <c:pt idx="367">
                  <c:v>27.911932</c:v>
                </c:pt>
                <c:pt idx="368">
                  <c:v>27.907864</c:v>
                </c:pt>
                <c:pt idx="369">
                  <c:v>27.908788999999999</c:v>
                </c:pt>
                <c:pt idx="370">
                  <c:v>27.912247000000001</c:v>
                </c:pt>
                <c:pt idx="371">
                  <c:v>27.917669</c:v>
                </c:pt>
                <c:pt idx="372">
                  <c:v>27.920190999999999</c:v>
                </c:pt>
                <c:pt idx="373">
                  <c:v>27.918838999999998</c:v>
                </c:pt>
                <c:pt idx="374">
                  <c:v>27.916922</c:v>
                </c:pt>
                <c:pt idx="375">
                  <c:v>27.912609</c:v>
                </c:pt>
                <c:pt idx="376">
                  <c:v>27.910391000000001</c:v>
                </c:pt>
                <c:pt idx="377">
                  <c:v>27.912298</c:v>
                </c:pt>
                <c:pt idx="378">
                  <c:v>27.917843000000001</c:v>
                </c:pt>
                <c:pt idx="379">
                  <c:v>27.926037000000001</c:v>
                </c:pt>
                <c:pt idx="380">
                  <c:v>27.933191000000001</c:v>
                </c:pt>
                <c:pt idx="381">
                  <c:v>27.937622000000001</c:v>
                </c:pt>
                <c:pt idx="382">
                  <c:v>27.936389999999999</c:v>
                </c:pt>
                <c:pt idx="383">
                  <c:v>27.932323</c:v>
                </c:pt>
                <c:pt idx="384">
                  <c:v>27.931027</c:v>
                </c:pt>
                <c:pt idx="385">
                  <c:v>27.928868999999999</c:v>
                </c:pt>
                <c:pt idx="386">
                  <c:v>27.929119</c:v>
                </c:pt>
                <c:pt idx="387">
                  <c:v>27.929859</c:v>
                </c:pt>
                <c:pt idx="388">
                  <c:v>27.930166</c:v>
                </c:pt>
                <c:pt idx="389">
                  <c:v>27.931149000000001</c:v>
                </c:pt>
                <c:pt idx="390">
                  <c:v>27.931763</c:v>
                </c:pt>
                <c:pt idx="391">
                  <c:v>27.934536000000001</c:v>
                </c:pt>
                <c:pt idx="392">
                  <c:v>27.938044000000001</c:v>
                </c:pt>
                <c:pt idx="393">
                  <c:v>27.945129000000001</c:v>
                </c:pt>
                <c:pt idx="394">
                  <c:v>27.956402000000001</c:v>
                </c:pt>
                <c:pt idx="395">
                  <c:v>27.970133000000001</c:v>
                </c:pt>
                <c:pt idx="396">
                  <c:v>27.983868000000001</c:v>
                </c:pt>
                <c:pt idx="397">
                  <c:v>27.995508000000001</c:v>
                </c:pt>
                <c:pt idx="398">
                  <c:v>28.004435999999998</c:v>
                </c:pt>
                <c:pt idx="399">
                  <c:v>28.010539999999999</c:v>
                </c:pt>
                <c:pt idx="400">
                  <c:v>28.013003999999999</c:v>
                </c:pt>
                <c:pt idx="401">
                  <c:v>28.010788000000002</c:v>
                </c:pt>
                <c:pt idx="402">
                  <c:v>28.005116999999998</c:v>
                </c:pt>
                <c:pt idx="403">
                  <c:v>27.995258</c:v>
                </c:pt>
                <c:pt idx="404">
                  <c:v>27.985894999999999</c:v>
                </c:pt>
                <c:pt idx="405">
                  <c:v>27.981451</c:v>
                </c:pt>
                <c:pt idx="406">
                  <c:v>27.981273999999999</c:v>
                </c:pt>
                <c:pt idx="407">
                  <c:v>27.986944000000001</c:v>
                </c:pt>
                <c:pt idx="408">
                  <c:v>27.996313000000001</c:v>
                </c:pt>
                <c:pt idx="409">
                  <c:v>28.009005999999999</c:v>
                </c:pt>
                <c:pt idx="410">
                  <c:v>28.021191000000002</c:v>
                </c:pt>
                <c:pt idx="411">
                  <c:v>28.027902999999998</c:v>
                </c:pt>
                <c:pt idx="412">
                  <c:v>28.030359000000001</c:v>
                </c:pt>
                <c:pt idx="413">
                  <c:v>28.029377</c:v>
                </c:pt>
                <c:pt idx="414">
                  <c:v>28.028393000000001</c:v>
                </c:pt>
                <c:pt idx="415">
                  <c:v>28.031178000000001</c:v>
                </c:pt>
                <c:pt idx="416">
                  <c:v>28.035238</c:v>
                </c:pt>
                <c:pt idx="417">
                  <c:v>28.037704999999999</c:v>
                </c:pt>
                <c:pt idx="418">
                  <c:v>28.035488000000001</c:v>
                </c:pt>
                <c:pt idx="419">
                  <c:v>28.029572000000002</c:v>
                </c:pt>
                <c:pt idx="420">
                  <c:v>28.021936</c:v>
                </c:pt>
                <c:pt idx="421">
                  <c:v>28.014420000000001</c:v>
                </c:pt>
                <c:pt idx="422">
                  <c:v>28.011088999999998</c:v>
                </c:pt>
                <c:pt idx="423">
                  <c:v>28.014664</c:v>
                </c:pt>
                <c:pt idx="424">
                  <c:v>28.023163</c:v>
                </c:pt>
                <c:pt idx="425">
                  <c:v>28.032208000000001</c:v>
                </c:pt>
                <c:pt idx="426">
                  <c:v>28.036767999999999</c:v>
                </c:pt>
                <c:pt idx="427">
                  <c:v>28.033315999999999</c:v>
                </c:pt>
                <c:pt idx="428">
                  <c:v>28.024694</c:v>
                </c:pt>
                <c:pt idx="429">
                  <c:v>28.013926000000001</c:v>
                </c:pt>
                <c:pt idx="430">
                  <c:v>28.007452000000001</c:v>
                </c:pt>
                <c:pt idx="431">
                  <c:v>28.005976</c:v>
                </c:pt>
                <c:pt idx="432">
                  <c:v>28.009604</c:v>
                </c:pt>
                <c:pt idx="433">
                  <c:v>28.01915</c:v>
                </c:pt>
                <c:pt idx="434">
                  <c:v>28.033197000000001</c:v>
                </c:pt>
                <c:pt idx="435">
                  <c:v>28.049340999999998</c:v>
                </c:pt>
                <c:pt idx="436">
                  <c:v>28.063883000000001</c:v>
                </c:pt>
                <c:pt idx="437">
                  <c:v>28.075088999999998</c:v>
                </c:pt>
                <c:pt idx="438">
                  <c:v>28.079333999999999</c:v>
                </c:pt>
                <c:pt idx="439">
                  <c:v>28.076065</c:v>
                </c:pt>
                <c:pt idx="440">
                  <c:v>28.066208</c:v>
                </c:pt>
                <c:pt idx="441">
                  <c:v>28.054321000000002</c:v>
                </c:pt>
                <c:pt idx="442">
                  <c:v>28.045760999999999</c:v>
                </c:pt>
                <c:pt idx="443">
                  <c:v>28.043237999999999</c:v>
                </c:pt>
                <c:pt idx="444">
                  <c:v>28.048105</c:v>
                </c:pt>
                <c:pt idx="445">
                  <c:v>28.0595</c:v>
                </c:pt>
                <c:pt idx="446">
                  <c:v>28.071141999999998</c:v>
                </c:pt>
                <c:pt idx="447">
                  <c:v>28.083272999999998</c:v>
                </c:pt>
                <c:pt idx="448">
                  <c:v>28.094791000000001</c:v>
                </c:pt>
                <c:pt idx="449">
                  <c:v>28.100823999999999</c:v>
                </c:pt>
                <c:pt idx="450">
                  <c:v>28.105753</c:v>
                </c:pt>
                <c:pt idx="451">
                  <c:v>28.106494999999999</c:v>
                </c:pt>
                <c:pt idx="452">
                  <c:v>28.106988999999999</c:v>
                </c:pt>
                <c:pt idx="453">
                  <c:v>28.108346999999998</c:v>
                </c:pt>
                <c:pt idx="454">
                  <c:v>28.108286</c:v>
                </c:pt>
                <c:pt idx="455">
                  <c:v>28.112106000000001</c:v>
                </c:pt>
                <c:pt idx="456">
                  <c:v>28.117214000000001</c:v>
                </c:pt>
                <c:pt idx="457">
                  <c:v>28.123311999999999</c:v>
                </c:pt>
                <c:pt idx="458">
                  <c:v>28.128546</c:v>
                </c:pt>
                <c:pt idx="459">
                  <c:v>28.129958999999999</c:v>
                </c:pt>
                <c:pt idx="460">
                  <c:v>28.129095</c:v>
                </c:pt>
                <c:pt idx="461">
                  <c:v>28.125767</c:v>
                </c:pt>
                <c:pt idx="462">
                  <c:v>28.122629</c:v>
                </c:pt>
                <c:pt idx="463">
                  <c:v>28.122752999999999</c:v>
                </c:pt>
                <c:pt idx="464">
                  <c:v>28.122195999999999</c:v>
                </c:pt>
                <c:pt idx="465">
                  <c:v>28.122381000000001</c:v>
                </c:pt>
                <c:pt idx="466">
                  <c:v>28.123733999999999</c:v>
                </c:pt>
                <c:pt idx="467">
                  <c:v>28.124044000000001</c:v>
                </c:pt>
                <c:pt idx="468">
                  <c:v>28.125033999999999</c:v>
                </c:pt>
                <c:pt idx="469">
                  <c:v>28.126759</c:v>
                </c:pt>
                <c:pt idx="470">
                  <c:v>28.129525999999998</c:v>
                </c:pt>
                <c:pt idx="471">
                  <c:v>28.132788000000001</c:v>
                </c:pt>
                <c:pt idx="472">
                  <c:v>28.136175000000001</c:v>
                </c:pt>
                <c:pt idx="473">
                  <c:v>28.141165000000001</c:v>
                </c:pt>
                <c:pt idx="474">
                  <c:v>28.14819</c:v>
                </c:pt>
                <c:pt idx="475">
                  <c:v>28.157246000000001</c:v>
                </c:pt>
                <c:pt idx="476">
                  <c:v>28.168206999999999</c:v>
                </c:pt>
                <c:pt idx="477">
                  <c:v>28.178802999999998</c:v>
                </c:pt>
                <c:pt idx="478">
                  <c:v>28.187366000000001</c:v>
                </c:pt>
                <c:pt idx="479">
                  <c:v>28.193836000000001</c:v>
                </c:pt>
                <c:pt idx="480">
                  <c:v>28.198018999999999</c:v>
                </c:pt>
                <c:pt idx="481">
                  <c:v>28.198944000000001</c:v>
                </c:pt>
                <c:pt idx="482">
                  <c:v>28.200415</c:v>
                </c:pt>
                <c:pt idx="483">
                  <c:v>28.204478999999999</c:v>
                </c:pt>
                <c:pt idx="484">
                  <c:v>28.210087000000001</c:v>
                </c:pt>
                <c:pt idx="485">
                  <c:v>28.216487999999998</c:v>
                </c:pt>
                <c:pt idx="486">
                  <c:v>28.221792000000001</c:v>
                </c:pt>
                <c:pt idx="487">
                  <c:v>28.225726999999999</c:v>
                </c:pt>
                <c:pt idx="488">
                  <c:v>28.226531999999999</c:v>
                </c:pt>
                <c:pt idx="489">
                  <c:v>28.228072999999998</c:v>
                </c:pt>
                <c:pt idx="490">
                  <c:v>28.231639999999999</c:v>
                </c:pt>
                <c:pt idx="491">
                  <c:v>28.234787000000001</c:v>
                </c:pt>
                <c:pt idx="492">
                  <c:v>28.240452000000001</c:v>
                </c:pt>
                <c:pt idx="493">
                  <c:v>28.248398000000002</c:v>
                </c:pt>
                <c:pt idx="494">
                  <c:v>28.257822000000001</c:v>
                </c:pt>
                <c:pt idx="495">
                  <c:v>28.269033</c:v>
                </c:pt>
                <c:pt idx="496">
                  <c:v>28.281164</c:v>
                </c:pt>
                <c:pt idx="497">
                  <c:v>28.291388000000001</c:v>
                </c:pt>
                <c:pt idx="498">
                  <c:v>28.299021</c:v>
                </c:pt>
                <c:pt idx="499">
                  <c:v>28.301365000000001</c:v>
                </c:pt>
                <c:pt idx="500">
                  <c:v>28.298410000000001</c:v>
                </c:pt>
                <c:pt idx="501">
                  <c:v>28.293666999999999</c:v>
                </c:pt>
                <c:pt idx="502">
                  <c:v>28.28801</c:v>
                </c:pt>
                <c:pt idx="503">
                  <c:v>28.284320999999998</c:v>
                </c:pt>
                <c:pt idx="504">
                  <c:v>28.285366</c:v>
                </c:pt>
                <c:pt idx="505">
                  <c:v>28.292759</c:v>
                </c:pt>
                <c:pt idx="506">
                  <c:v>28.303899999999999</c:v>
                </c:pt>
                <c:pt idx="507">
                  <c:v>28.317509000000001</c:v>
                </c:pt>
                <c:pt idx="508">
                  <c:v>28.332295999999999</c:v>
                </c:pt>
                <c:pt idx="509">
                  <c:v>28.344742</c:v>
                </c:pt>
                <c:pt idx="510">
                  <c:v>28.354168000000001</c:v>
                </c:pt>
                <c:pt idx="511">
                  <c:v>28.360636</c:v>
                </c:pt>
                <c:pt idx="512">
                  <c:v>28.364691000000001</c:v>
                </c:pt>
                <c:pt idx="513">
                  <c:v>28.367522999999998</c:v>
                </c:pt>
                <c:pt idx="514">
                  <c:v>28.368016999999998</c:v>
                </c:pt>
                <c:pt idx="515">
                  <c:v>28.368203999999999</c:v>
                </c:pt>
                <c:pt idx="516">
                  <c:v>28.368514999999999</c:v>
                </c:pt>
                <c:pt idx="517">
                  <c:v>28.367467999999999</c:v>
                </c:pt>
                <c:pt idx="518">
                  <c:v>28.368088</c:v>
                </c:pt>
                <c:pt idx="519">
                  <c:v>28.370799999999999</c:v>
                </c:pt>
                <c:pt idx="520">
                  <c:v>28.379974000000001</c:v>
                </c:pt>
                <c:pt idx="521">
                  <c:v>28.393215000000001</c:v>
                </c:pt>
                <c:pt idx="522">
                  <c:v>28.409286999999999</c:v>
                </c:pt>
                <c:pt idx="523">
                  <c:v>28.425425000000001</c:v>
                </c:pt>
                <c:pt idx="524">
                  <c:v>28.437256000000001</c:v>
                </c:pt>
                <c:pt idx="525">
                  <c:v>28.445080000000001</c:v>
                </c:pt>
                <c:pt idx="526">
                  <c:v>28.448843</c:v>
                </c:pt>
                <c:pt idx="527">
                  <c:v>28.44989</c:v>
                </c:pt>
                <c:pt idx="528">
                  <c:v>28.450073</c:v>
                </c:pt>
                <c:pt idx="529">
                  <c:v>28.45112</c:v>
                </c:pt>
                <c:pt idx="530">
                  <c:v>28.453883999999999</c:v>
                </c:pt>
                <c:pt idx="531">
                  <c:v>28.459</c:v>
                </c:pt>
                <c:pt idx="532">
                  <c:v>28.464548000000001</c:v>
                </c:pt>
                <c:pt idx="533">
                  <c:v>28.470459000000002</c:v>
                </c:pt>
                <c:pt idx="534">
                  <c:v>28.476434999999999</c:v>
                </c:pt>
                <c:pt idx="535">
                  <c:v>28.484867000000001</c:v>
                </c:pt>
                <c:pt idx="536">
                  <c:v>28.492685000000002</c:v>
                </c:pt>
                <c:pt idx="537">
                  <c:v>28.498412999999999</c:v>
                </c:pt>
                <c:pt idx="538">
                  <c:v>28.505313999999998</c:v>
                </c:pt>
                <c:pt idx="539">
                  <c:v>28.512457000000001</c:v>
                </c:pt>
                <c:pt idx="540">
                  <c:v>28.523478000000001</c:v>
                </c:pt>
                <c:pt idx="541">
                  <c:v>28.537148999999999</c:v>
                </c:pt>
                <c:pt idx="542">
                  <c:v>28.551748</c:v>
                </c:pt>
                <c:pt idx="543">
                  <c:v>28.564921999999999</c:v>
                </c:pt>
                <c:pt idx="544">
                  <c:v>28.572320999999999</c:v>
                </c:pt>
                <c:pt idx="545">
                  <c:v>28.577065999999999</c:v>
                </c:pt>
                <c:pt idx="546">
                  <c:v>28.578543</c:v>
                </c:pt>
                <c:pt idx="547">
                  <c:v>28.578908999999999</c:v>
                </c:pt>
                <c:pt idx="548">
                  <c:v>28.582295999999999</c:v>
                </c:pt>
                <c:pt idx="549">
                  <c:v>28.588702999999999</c:v>
                </c:pt>
                <c:pt idx="550">
                  <c:v>28.596706000000001</c:v>
                </c:pt>
                <c:pt idx="551">
                  <c:v>28.602747000000001</c:v>
                </c:pt>
                <c:pt idx="552">
                  <c:v>28.606873</c:v>
                </c:pt>
                <c:pt idx="553">
                  <c:v>28.610195000000001</c:v>
                </c:pt>
                <c:pt idx="554">
                  <c:v>28.611613999999999</c:v>
                </c:pt>
                <c:pt idx="555">
                  <c:v>28.615307000000001</c:v>
                </c:pt>
                <c:pt idx="556">
                  <c:v>28.625039999999998</c:v>
                </c:pt>
                <c:pt idx="557">
                  <c:v>28.638041000000001</c:v>
                </c:pt>
                <c:pt idx="558">
                  <c:v>28.653314999999999</c:v>
                </c:pt>
                <c:pt idx="559">
                  <c:v>28.666494</c:v>
                </c:pt>
                <c:pt idx="560">
                  <c:v>28.676102</c:v>
                </c:pt>
                <c:pt idx="561">
                  <c:v>28.680907999999999</c:v>
                </c:pt>
                <c:pt idx="562">
                  <c:v>28.682755</c:v>
                </c:pt>
                <c:pt idx="563">
                  <c:v>28.685397999999999</c:v>
                </c:pt>
                <c:pt idx="564">
                  <c:v>28.686019999999999</c:v>
                </c:pt>
                <c:pt idx="565">
                  <c:v>28.687249999999999</c:v>
                </c:pt>
                <c:pt idx="566">
                  <c:v>28.689591</c:v>
                </c:pt>
                <c:pt idx="567">
                  <c:v>28.695876999999999</c:v>
                </c:pt>
                <c:pt idx="568">
                  <c:v>28.706157999999999</c:v>
                </c:pt>
                <c:pt idx="569">
                  <c:v>28.720388</c:v>
                </c:pt>
                <c:pt idx="570">
                  <c:v>28.738194</c:v>
                </c:pt>
                <c:pt idx="571">
                  <c:v>28.757598999999999</c:v>
                </c:pt>
                <c:pt idx="572">
                  <c:v>28.775456999999999</c:v>
                </c:pt>
                <c:pt idx="573">
                  <c:v>28.789249000000002</c:v>
                </c:pt>
                <c:pt idx="574">
                  <c:v>28.798544</c:v>
                </c:pt>
                <c:pt idx="575">
                  <c:v>28.802609</c:v>
                </c:pt>
                <c:pt idx="576">
                  <c:v>28.805637000000001</c:v>
                </c:pt>
                <c:pt idx="577">
                  <c:v>28.810811999999999</c:v>
                </c:pt>
                <c:pt idx="578">
                  <c:v>28.818822999999998</c:v>
                </c:pt>
                <c:pt idx="579">
                  <c:v>28.827874999999999</c:v>
                </c:pt>
                <c:pt idx="580">
                  <c:v>28.836552000000001</c:v>
                </c:pt>
                <c:pt idx="581">
                  <c:v>28.84524</c:v>
                </c:pt>
                <c:pt idx="582">
                  <c:v>28.853183999999999</c:v>
                </c:pt>
                <c:pt idx="583">
                  <c:v>28.862606</c:v>
                </c:pt>
                <c:pt idx="584">
                  <c:v>28.874497000000002</c:v>
                </c:pt>
                <c:pt idx="585">
                  <c:v>28.889828000000001</c:v>
                </c:pt>
                <c:pt idx="586">
                  <c:v>28.909414000000002</c:v>
                </c:pt>
                <c:pt idx="587">
                  <c:v>28.930914000000001</c:v>
                </c:pt>
                <c:pt idx="588">
                  <c:v>28.950993</c:v>
                </c:pt>
                <c:pt idx="589">
                  <c:v>28.967687999999999</c:v>
                </c:pt>
                <c:pt idx="590">
                  <c:v>28.979638999999999</c:v>
                </c:pt>
                <c:pt idx="591">
                  <c:v>28.98555</c:v>
                </c:pt>
                <c:pt idx="592">
                  <c:v>28.986782000000002</c:v>
                </c:pt>
                <c:pt idx="593">
                  <c:v>28.984805999999999</c:v>
                </c:pt>
                <c:pt idx="594">
                  <c:v>28.982151000000002</c:v>
                </c:pt>
                <c:pt idx="595">
                  <c:v>28.979928999999998</c:v>
                </c:pt>
                <c:pt idx="596">
                  <c:v>28.980978</c:v>
                </c:pt>
                <c:pt idx="597">
                  <c:v>28.985233000000001</c:v>
                </c:pt>
                <c:pt idx="598">
                  <c:v>28.994349</c:v>
                </c:pt>
                <c:pt idx="599">
                  <c:v>29.006733000000001</c:v>
                </c:pt>
                <c:pt idx="600">
                  <c:v>29.020831999999999</c:v>
                </c:pt>
                <c:pt idx="601">
                  <c:v>29.035923</c:v>
                </c:pt>
                <c:pt idx="602">
                  <c:v>29.047504</c:v>
                </c:pt>
                <c:pt idx="603">
                  <c:v>29.058716</c:v>
                </c:pt>
                <c:pt idx="604">
                  <c:v>29.067957</c:v>
                </c:pt>
                <c:pt idx="605">
                  <c:v>29.075596000000001</c:v>
                </c:pt>
                <c:pt idx="606">
                  <c:v>29.083176000000002</c:v>
                </c:pt>
                <c:pt idx="607">
                  <c:v>29.092478</c:v>
                </c:pt>
                <c:pt idx="608">
                  <c:v>29.104424999999999</c:v>
                </c:pt>
                <c:pt idx="609">
                  <c:v>29.116436</c:v>
                </c:pt>
                <c:pt idx="610">
                  <c:v>29.12875</c:v>
                </c:pt>
                <c:pt idx="611">
                  <c:v>29.141311999999999</c:v>
                </c:pt>
                <c:pt idx="612">
                  <c:v>29.152826000000001</c:v>
                </c:pt>
                <c:pt idx="613">
                  <c:v>29.162678</c:v>
                </c:pt>
                <c:pt idx="614">
                  <c:v>29.172353999999999</c:v>
                </c:pt>
                <c:pt idx="615">
                  <c:v>29.181469</c:v>
                </c:pt>
                <c:pt idx="616">
                  <c:v>29.191143</c:v>
                </c:pt>
                <c:pt idx="617">
                  <c:v>29.20365</c:v>
                </c:pt>
                <c:pt idx="618">
                  <c:v>29.217438000000001</c:v>
                </c:pt>
                <c:pt idx="619">
                  <c:v>29.230371999999999</c:v>
                </c:pt>
                <c:pt idx="620">
                  <c:v>29.241831000000001</c:v>
                </c:pt>
                <c:pt idx="621">
                  <c:v>29.251498999999999</c:v>
                </c:pt>
                <c:pt idx="622">
                  <c:v>29.260248000000001</c:v>
                </c:pt>
                <c:pt idx="623">
                  <c:v>29.268505000000001</c:v>
                </c:pt>
                <c:pt idx="624">
                  <c:v>29.279226000000001</c:v>
                </c:pt>
                <c:pt idx="625">
                  <c:v>29.295303000000001</c:v>
                </c:pt>
                <c:pt idx="626">
                  <c:v>29.315014000000001</c:v>
                </c:pt>
                <c:pt idx="627">
                  <c:v>29.337672999999999</c:v>
                </c:pt>
                <c:pt idx="628">
                  <c:v>29.357869999999998</c:v>
                </c:pt>
                <c:pt idx="629">
                  <c:v>29.372349</c:v>
                </c:pt>
                <c:pt idx="630">
                  <c:v>29.382197999999999</c:v>
                </c:pt>
                <c:pt idx="631">
                  <c:v>29.386203999999999</c:v>
                </c:pt>
                <c:pt idx="632">
                  <c:v>29.391745</c:v>
                </c:pt>
                <c:pt idx="633">
                  <c:v>29.402094000000002</c:v>
                </c:pt>
                <c:pt idx="634">
                  <c:v>29.419589999999999</c:v>
                </c:pt>
                <c:pt idx="635">
                  <c:v>29.442936</c:v>
                </c:pt>
                <c:pt idx="636">
                  <c:v>29.469549000000001</c:v>
                </c:pt>
                <c:pt idx="637">
                  <c:v>29.495539000000001</c:v>
                </c:pt>
                <c:pt idx="638">
                  <c:v>29.517529</c:v>
                </c:pt>
                <c:pt idx="639">
                  <c:v>29.536930000000002</c:v>
                </c:pt>
                <c:pt idx="640">
                  <c:v>29.551030999999998</c:v>
                </c:pt>
                <c:pt idx="641">
                  <c:v>29.560642000000001</c:v>
                </c:pt>
                <c:pt idx="642">
                  <c:v>29.566126000000001</c:v>
                </c:pt>
                <c:pt idx="643">
                  <c:v>29.568042999999999</c:v>
                </c:pt>
                <c:pt idx="644">
                  <c:v>29.568781000000001</c:v>
                </c:pt>
                <c:pt idx="645">
                  <c:v>29.56897</c:v>
                </c:pt>
                <c:pt idx="646">
                  <c:v>29.573277999999998</c:v>
                </c:pt>
                <c:pt idx="647">
                  <c:v>29.581531999999999</c:v>
                </c:pt>
                <c:pt idx="648">
                  <c:v>29.596129999999999</c:v>
                </c:pt>
                <c:pt idx="649">
                  <c:v>29.617991</c:v>
                </c:pt>
                <c:pt idx="650">
                  <c:v>29.644601999999999</c:v>
                </c:pt>
                <c:pt idx="651">
                  <c:v>29.674961</c:v>
                </c:pt>
                <c:pt idx="652">
                  <c:v>29.702300999999999</c:v>
                </c:pt>
                <c:pt idx="653">
                  <c:v>29.723126000000001</c:v>
                </c:pt>
                <c:pt idx="654">
                  <c:v>29.735195000000001</c:v>
                </c:pt>
                <c:pt idx="655">
                  <c:v>29.738589999999999</c:v>
                </c:pt>
                <c:pt idx="656">
                  <c:v>29.739452</c:v>
                </c:pt>
                <c:pt idx="657">
                  <c:v>29.741541000000002</c:v>
                </c:pt>
                <c:pt idx="658">
                  <c:v>29.748684000000001</c:v>
                </c:pt>
                <c:pt idx="659">
                  <c:v>29.763708000000001</c:v>
                </c:pt>
                <c:pt idx="660">
                  <c:v>29.784707999999998</c:v>
                </c:pt>
                <c:pt idx="661">
                  <c:v>29.809529999999999</c:v>
                </c:pt>
                <c:pt idx="662">
                  <c:v>29.832198999999999</c:v>
                </c:pt>
                <c:pt idx="663">
                  <c:v>29.850982999999999</c:v>
                </c:pt>
                <c:pt idx="664">
                  <c:v>29.867743000000001</c:v>
                </c:pt>
                <c:pt idx="665">
                  <c:v>29.883209000000001</c:v>
                </c:pt>
                <c:pt idx="666">
                  <c:v>29.901505</c:v>
                </c:pt>
                <c:pt idx="667">
                  <c:v>29.920909999999999</c:v>
                </c:pt>
                <c:pt idx="668">
                  <c:v>29.938526</c:v>
                </c:pt>
                <c:pt idx="669">
                  <c:v>29.953613000000001</c:v>
                </c:pt>
                <c:pt idx="670">
                  <c:v>29.965063000000001</c:v>
                </c:pt>
                <c:pt idx="671">
                  <c:v>29.974798</c:v>
                </c:pt>
                <c:pt idx="672">
                  <c:v>29.983422999999998</c:v>
                </c:pt>
                <c:pt idx="673">
                  <c:v>29.991184000000001</c:v>
                </c:pt>
                <c:pt idx="674">
                  <c:v>30.001165</c:v>
                </c:pt>
                <c:pt idx="675">
                  <c:v>30.013300000000001</c:v>
                </c:pt>
                <c:pt idx="676">
                  <c:v>30.028818000000001</c:v>
                </c:pt>
                <c:pt idx="677">
                  <c:v>30.048528999999998</c:v>
                </c:pt>
                <c:pt idx="678">
                  <c:v>30.072861</c:v>
                </c:pt>
                <c:pt idx="679">
                  <c:v>30.098178999999998</c:v>
                </c:pt>
                <c:pt idx="680">
                  <c:v>30.124603</c:v>
                </c:pt>
                <c:pt idx="681">
                  <c:v>30.151083</c:v>
                </c:pt>
                <c:pt idx="682">
                  <c:v>30.175345</c:v>
                </c:pt>
                <c:pt idx="683">
                  <c:v>30.198689000000002</c:v>
                </c:pt>
                <c:pt idx="684">
                  <c:v>30.217663000000002</c:v>
                </c:pt>
                <c:pt idx="685">
                  <c:v>30.233927000000001</c:v>
                </c:pt>
                <c:pt idx="686">
                  <c:v>30.245569</c:v>
                </c:pt>
                <c:pt idx="687">
                  <c:v>30.255793000000001</c:v>
                </c:pt>
                <c:pt idx="688">
                  <c:v>30.268539000000001</c:v>
                </c:pt>
                <c:pt idx="689">
                  <c:v>30.281475</c:v>
                </c:pt>
                <c:pt idx="690">
                  <c:v>30.297301999999998</c:v>
                </c:pt>
                <c:pt idx="691">
                  <c:v>30.314301</c:v>
                </c:pt>
                <c:pt idx="692">
                  <c:v>30.331547</c:v>
                </c:pt>
                <c:pt idx="693">
                  <c:v>30.353598000000002</c:v>
                </c:pt>
                <c:pt idx="694">
                  <c:v>30.374790000000001</c:v>
                </c:pt>
                <c:pt idx="695">
                  <c:v>30.397770000000001</c:v>
                </c:pt>
                <c:pt idx="696">
                  <c:v>30.423147</c:v>
                </c:pt>
                <c:pt idx="697">
                  <c:v>30.447967999999999</c:v>
                </c:pt>
                <c:pt idx="698">
                  <c:v>30.47353</c:v>
                </c:pt>
                <c:pt idx="699">
                  <c:v>30.496749999999999</c:v>
                </c:pt>
                <c:pt idx="700">
                  <c:v>30.516027999999999</c:v>
                </c:pt>
                <c:pt idx="701">
                  <c:v>30.532537999999999</c:v>
                </c:pt>
                <c:pt idx="702">
                  <c:v>30.548802999999999</c:v>
                </c:pt>
                <c:pt idx="703">
                  <c:v>30.568446999999999</c:v>
                </c:pt>
                <c:pt idx="704">
                  <c:v>30.588898</c:v>
                </c:pt>
                <c:pt idx="705">
                  <c:v>30.611073000000001</c:v>
                </c:pt>
                <c:pt idx="706">
                  <c:v>30.634293</c:v>
                </c:pt>
                <c:pt idx="707">
                  <c:v>30.655481000000002</c:v>
                </c:pt>
                <c:pt idx="708">
                  <c:v>30.675246999999999</c:v>
                </c:pt>
                <c:pt idx="709">
                  <c:v>30.691818000000001</c:v>
                </c:pt>
                <c:pt idx="710">
                  <c:v>30.705378</c:v>
                </c:pt>
                <c:pt idx="711">
                  <c:v>30.718679000000002</c:v>
                </c:pt>
                <c:pt idx="712">
                  <c:v>30.732105000000001</c:v>
                </c:pt>
                <c:pt idx="713">
                  <c:v>30.749414000000002</c:v>
                </c:pt>
                <c:pt idx="714">
                  <c:v>30.771581999999999</c:v>
                </c:pt>
                <c:pt idx="715">
                  <c:v>30.801269999999999</c:v>
                </c:pt>
                <c:pt idx="716">
                  <c:v>30.835032000000002</c:v>
                </c:pt>
                <c:pt idx="717">
                  <c:v>30.869582999999999</c:v>
                </c:pt>
                <c:pt idx="718">
                  <c:v>30.90192</c:v>
                </c:pt>
                <c:pt idx="719">
                  <c:v>30.924402000000001</c:v>
                </c:pt>
                <c:pt idx="720">
                  <c:v>30.939671000000001</c:v>
                </c:pt>
                <c:pt idx="721">
                  <c:v>30.950199000000001</c:v>
                </c:pt>
                <c:pt idx="722">
                  <c:v>30.960978000000001</c:v>
                </c:pt>
                <c:pt idx="723">
                  <c:v>30.978907</c:v>
                </c:pt>
                <c:pt idx="724">
                  <c:v>31.003240999999999</c:v>
                </c:pt>
                <c:pt idx="725">
                  <c:v>31.032806000000001</c:v>
                </c:pt>
                <c:pt idx="726">
                  <c:v>31.063970999999999</c:v>
                </c:pt>
                <c:pt idx="727">
                  <c:v>31.091003000000001</c:v>
                </c:pt>
                <c:pt idx="728">
                  <c:v>31.115576000000001</c:v>
                </c:pt>
                <c:pt idx="729">
                  <c:v>31.136462999999999</c:v>
                </c:pt>
                <c:pt idx="730">
                  <c:v>31.155681999999999</c:v>
                </c:pt>
                <c:pt idx="731">
                  <c:v>31.175643999999998</c:v>
                </c:pt>
                <c:pt idx="732">
                  <c:v>31.197144000000002</c:v>
                </c:pt>
                <c:pt idx="733">
                  <c:v>31.21987</c:v>
                </c:pt>
                <c:pt idx="734">
                  <c:v>31.240072000000001</c:v>
                </c:pt>
                <c:pt idx="735">
                  <c:v>31.258118</c:v>
                </c:pt>
                <c:pt idx="736">
                  <c:v>31.276104</c:v>
                </c:pt>
                <c:pt idx="737">
                  <c:v>31.293780999999999</c:v>
                </c:pt>
                <c:pt idx="738">
                  <c:v>31.312809000000001</c:v>
                </c:pt>
                <c:pt idx="739">
                  <c:v>31.335348</c:v>
                </c:pt>
                <c:pt idx="740">
                  <c:v>31.359613</c:v>
                </c:pt>
                <c:pt idx="741">
                  <c:v>31.387203</c:v>
                </c:pt>
                <c:pt idx="742">
                  <c:v>31.414866</c:v>
                </c:pt>
                <c:pt idx="743">
                  <c:v>31.442706999999999</c:v>
                </c:pt>
                <c:pt idx="744">
                  <c:v>31.469501999999999</c:v>
                </c:pt>
                <c:pt idx="745">
                  <c:v>31.491924000000001</c:v>
                </c:pt>
                <c:pt idx="746">
                  <c:v>31.513355000000001</c:v>
                </c:pt>
                <c:pt idx="747">
                  <c:v>31.530847999999999</c:v>
                </c:pt>
                <c:pt idx="748">
                  <c:v>31.549081999999999</c:v>
                </c:pt>
                <c:pt idx="749">
                  <c:v>31.569714000000001</c:v>
                </c:pt>
                <c:pt idx="750">
                  <c:v>31.595224000000002</c:v>
                </c:pt>
                <c:pt idx="751">
                  <c:v>31.624851</c:v>
                </c:pt>
                <c:pt idx="752">
                  <c:v>31.653986</c:v>
                </c:pt>
                <c:pt idx="753">
                  <c:v>31.683613000000001</c:v>
                </c:pt>
                <c:pt idx="754">
                  <c:v>31.715820000000001</c:v>
                </c:pt>
                <c:pt idx="755">
                  <c:v>31.749639999999999</c:v>
                </c:pt>
                <c:pt idx="756">
                  <c:v>31.786282</c:v>
                </c:pt>
                <c:pt idx="757">
                  <c:v>31.825275000000001</c:v>
                </c:pt>
                <c:pt idx="758">
                  <c:v>31.861184999999999</c:v>
                </c:pt>
                <c:pt idx="759">
                  <c:v>31.892529</c:v>
                </c:pt>
                <c:pt idx="760">
                  <c:v>31.917786</c:v>
                </c:pt>
                <c:pt idx="761">
                  <c:v>31.936138</c:v>
                </c:pt>
                <c:pt idx="762">
                  <c:v>31.949504999999998</c:v>
                </c:pt>
                <c:pt idx="763">
                  <c:v>31.962261000000002</c:v>
                </c:pt>
                <c:pt idx="764">
                  <c:v>31.978031000000001</c:v>
                </c:pt>
                <c:pt idx="765">
                  <c:v>31.998788999999999</c:v>
                </c:pt>
                <c:pt idx="766">
                  <c:v>32.026009000000002</c:v>
                </c:pt>
                <c:pt idx="767">
                  <c:v>32.053356000000001</c:v>
                </c:pt>
                <c:pt idx="768">
                  <c:v>32.079903000000002</c:v>
                </c:pt>
                <c:pt idx="769">
                  <c:v>32.105522000000001</c:v>
                </c:pt>
                <c:pt idx="770">
                  <c:v>32.128807000000002</c:v>
                </c:pt>
                <c:pt idx="771">
                  <c:v>32.151359999999997</c:v>
                </c:pt>
                <c:pt idx="772">
                  <c:v>32.174270999999997</c:v>
                </c:pt>
                <c:pt idx="773">
                  <c:v>32.196570999999999</c:v>
                </c:pt>
                <c:pt idx="774">
                  <c:v>32.221645000000002</c:v>
                </c:pt>
                <c:pt idx="775">
                  <c:v>32.252499</c:v>
                </c:pt>
                <c:pt idx="776">
                  <c:v>32.285392999999999</c:v>
                </c:pt>
                <c:pt idx="777">
                  <c:v>32.319271000000001</c:v>
                </c:pt>
                <c:pt idx="778">
                  <c:v>32.352654000000001</c:v>
                </c:pt>
                <c:pt idx="779">
                  <c:v>32.385544000000003</c:v>
                </c:pt>
                <c:pt idx="780">
                  <c:v>32.418498999999997</c:v>
                </c:pt>
                <c:pt idx="781">
                  <c:v>32.450904999999999</c:v>
                </c:pt>
                <c:pt idx="782">
                  <c:v>32.482993999999998</c:v>
                </c:pt>
                <c:pt idx="783">
                  <c:v>32.511569999999999</c:v>
                </c:pt>
                <c:pt idx="784">
                  <c:v>32.540641999999998</c:v>
                </c:pt>
                <c:pt idx="785">
                  <c:v>32.569149000000003</c:v>
                </c:pt>
                <c:pt idx="786">
                  <c:v>32.596378000000001</c:v>
                </c:pt>
                <c:pt idx="787">
                  <c:v>32.626190000000001</c:v>
                </c:pt>
                <c:pt idx="788">
                  <c:v>32.657356</c:v>
                </c:pt>
                <c:pt idx="789">
                  <c:v>32.691727</c:v>
                </c:pt>
                <c:pt idx="790">
                  <c:v>32.728859</c:v>
                </c:pt>
                <c:pt idx="791">
                  <c:v>32.765197999999998</c:v>
                </c:pt>
                <c:pt idx="792">
                  <c:v>32.800369000000003</c:v>
                </c:pt>
                <c:pt idx="793">
                  <c:v>32.830798999999999</c:v>
                </c:pt>
                <c:pt idx="794">
                  <c:v>32.857399000000001</c:v>
                </c:pt>
                <c:pt idx="795">
                  <c:v>32.881614999999996</c:v>
                </c:pt>
                <c:pt idx="796">
                  <c:v>32.903846999999999</c:v>
                </c:pt>
                <c:pt idx="797">
                  <c:v>32.927070999999998</c:v>
                </c:pt>
                <c:pt idx="798">
                  <c:v>32.950234000000002</c:v>
                </c:pt>
                <c:pt idx="799">
                  <c:v>32.977576999999997</c:v>
                </c:pt>
                <c:pt idx="800">
                  <c:v>33.009666000000003</c:v>
                </c:pt>
                <c:pt idx="801">
                  <c:v>33.047297999999998</c:v>
                </c:pt>
                <c:pt idx="802">
                  <c:v>33.088444000000003</c:v>
                </c:pt>
                <c:pt idx="803">
                  <c:v>33.129215000000002</c:v>
                </c:pt>
                <c:pt idx="804">
                  <c:v>33.167831</c:v>
                </c:pt>
                <c:pt idx="805">
                  <c:v>33.201957999999998</c:v>
                </c:pt>
                <c:pt idx="806">
                  <c:v>33.230843</c:v>
                </c:pt>
                <c:pt idx="807">
                  <c:v>33.254013</c:v>
                </c:pt>
                <c:pt idx="808">
                  <c:v>33.274956000000003</c:v>
                </c:pt>
                <c:pt idx="809">
                  <c:v>33.296939999999999</c:v>
                </c:pt>
                <c:pt idx="810">
                  <c:v>33.321021999999999</c:v>
                </c:pt>
                <c:pt idx="811">
                  <c:v>33.348979999999997</c:v>
                </c:pt>
                <c:pt idx="812">
                  <c:v>33.378673999999997</c:v>
                </c:pt>
                <c:pt idx="813">
                  <c:v>33.408859</c:v>
                </c:pt>
                <c:pt idx="814">
                  <c:v>33.440395000000002</c:v>
                </c:pt>
                <c:pt idx="815">
                  <c:v>33.473723999999997</c:v>
                </c:pt>
                <c:pt idx="816">
                  <c:v>33.505626999999997</c:v>
                </c:pt>
                <c:pt idx="817">
                  <c:v>33.538578000000001</c:v>
                </c:pt>
                <c:pt idx="818">
                  <c:v>33.571528999999998</c:v>
                </c:pt>
                <c:pt idx="819">
                  <c:v>33.603867000000001</c:v>
                </c:pt>
                <c:pt idx="820">
                  <c:v>33.636508999999997</c:v>
                </c:pt>
                <c:pt idx="821">
                  <c:v>33.669094000000001</c:v>
                </c:pt>
                <c:pt idx="822">
                  <c:v>33.701374000000001</c:v>
                </c:pt>
                <c:pt idx="823">
                  <c:v>33.732109000000001</c:v>
                </c:pt>
                <c:pt idx="824">
                  <c:v>33.762599999999999</c:v>
                </c:pt>
                <c:pt idx="825">
                  <c:v>33.792346999999999</c:v>
                </c:pt>
                <c:pt idx="826">
                  <c:v>33.822215999999997</c:v>
                </c:pt>
                <c:pt idx="827">
                  <c:v>33.857140000000001</c:v>
                </c:pt>
                <c:pt idx="828">
                  <c:v>33.894291000000003</c:v>
                </c:pt>
                <c:pt idx="829">
                  <c:v>33.936729</c:v>
                </c:pt>
                <c:pt idx="830">
                  <c:v>33.981377000000002</c:v>
                </c:pt>
                <c:pt idx="831">
                  <c:v>34.024548000000003</c:v>
                </c:pt>
                <c:pt idx="832">
                  <c:v>34.063727999999998</c:v>
                </c:pt>
                <c:pt idx="833">
                  <c:v>34.096314</c:v>
                </c:pt>
                <c:pt idx="834">
                  <c:v>34.122371999999999</c:v>
                </c:pt>
                <c:pt idx="835">
                  <c:v>34.145477</c:v>
                </c:pt>
                <c:pt idx="836">
                  <c:v>34.175407</c:v>
                </c:pt>
                <c:pt idx="837">
                  <c:v>34.211807</c:v>
                </c:pt>
                <c:pt idx="838">
                  <c:v>34.256084000000001</c:v>
                </c:pt>
                <c:pt idx="839">
                  <c:v>34.307636000000002</c:v>
                </c:pt>
                <c:pt idx="840">
                  <c:v>34.358696000000002</c:v>
                </c:pt>
                <c:pt idx="841">
                  <c:v>34.406002000000001</c:v>
                </c:pt>
                <c:pt idx="842">
                  <c:v>34.445735999999997</c:v>
                </c:pt>
                <c:pt idx="843">
                  <c:v>34.476661999999997</c:v>
                </c:pt>
                <c:pt idx="844">
                  <c:v>34.502220000000001</c:v>
                </c:pt>
                <c:pt idx="845">
                  <c:v>34.527535</c:v>
                </c:pt>
                <c:pt idx="846">
                  <c:v>34.557654999999997</c:v>
                </c:pt>
                <c:pt idx="847">
                  <c:v>34.592765999999997</c:v>
                </c:pt>
                <c:pt idx="848">
                  <c:v>34.632927000000002</c:v>
                </c:pt>
                <c:pt idx="849">
                  <c:v>34.676471999999997</c:v>
                </c:pt>
                <c:pt idx="850">
                  <c:v>34.719214999999998</c:v>
                </c:pt>
                <c:pt idx="851">
                  <c:v>34.761707000000001</c:v>
                </c:pt>
                <c:pt idx="852">
                  <c:v>34.797187999999998</c:v>
                </c:pt>
                <c:pt idx="853">
                  <c:v>34.826191000000001</c:v>
                </c:pt>
                <c:pt idx="854">
                  <c:v>34.851326</c:v>
                </c:pt>
                <c:pt idx="855">
                  <c:v>34.875098999999999</c:v>
                </c:pt>
                <c:pt idx="856">
                  <c:v>34.902763</c:v>
                </c:pt>
                <c:pt idx="857">
                  <c:v>34.936397999999997</c:v>
                </c:pt>
                <c:pt idx="858">
                  <c:v>34.979576000000002</c:v>
                </c:pt>
                <c:pt idx="859">
                  <c:v>35.026015999999998</c:v>
                </c:pt>
                <c:pt idx="860">
                  <c:v>35.073749999999997</c:v>
                </c:pt>
                <c:pt idx="861">
                  <c:v>35.116000999999997</c:v>
                </c:pt>
                <c:pt idx="862">
                  <c:v>35.147911000000001</c:v>
                </c:pt>
                <c:pt idx="863">
                  <c:v>35.173847000000002</c:v>
                </c:pt>
                <c:pt idx="864">
                  <c:v>35.197555999999999</c:v>
                </c:pt>
                <c:pt idx="865">
                  <c:v>35.228050000000003</c:v>
                </c:pt>
                <c:pt idx="866">
                  <c:v>35.265304999999998</c:v>
                </c:pt>
                <c:pt idx="867">
                  <c:v>35.312117999999998</c:v>
                </c:pt>
                <c:pt idx="868">
                  <c:v>35.364536000000001</c:v>
                </c:pt>
                <c:pt idx="869">
                  <c:v>35.415283000000002</c:v>
                </c:pt>
                <c:pt idx="870">
                  <c:v>35.462958999999998</c:v>
                </c:pt>
                <c:pt idx="871">
                  <c:v>35.502128999999996</c:v>
                </c:pt>
                <c:pt idx="872">
                  <c:v>35.537056</c:v>
                </c:pt>
                <c:pt idx="873">
                  <c:v>35.567233999999999</c:v>
                </c:pt>
                <c:pt idx="874">
                  <c:v>35.598033999999998</c:v>
                </c:pt>
                <c:pt idx="875">
                  <c:v>35.629505000000002</c:v>
                </c:pt>
                <c:pt idx="876">
                  <c:v>35.659500000000001</c:v>
                </c:pt>
                <c:pt idx="877">
                  <c:v>35.690604999999998</c:v>
                </c:pt>
                <c:pt idx="878">
                  <c:v>35.723126000000001</c:v>
                </c:pt>
                <c:pt idx="879">
                  <c:v>35.755958999999997</c:v>
                </c:pt>
                <c:pt idx="880">
                  <c:v>35.789409999999997</c:v>
                </c:pt>
                <c:pt idx="881">
                  <c:v>35.823723000000001</c:v>
                </c:pt>
                <c:pt idx="882">
                  <c:v>35.861603000000002</c:v>
                </c:pt>
                <c:pt idx="883">
                  <c:v>35.903731999999998</c:v>
                </c:pt>
                <c:pt idx="884">
                  <c:v>35.948998000000003</c:v>
                </c:pt>
                <c:pt idx="885">
                  <c:v>35.995624999999997</c:v>
                </c:pt>
                <c:pt idx="886">
                  <c:v>36.039909000000002</c:v>
                </c:pt>
                <c:pt idx="887">
                  <c:v>36.080070999999997</c:v>
                </c:pt>
                <c:pt idx="888">
                  <c:v>36.119864999999997</c:v>
                </c:pt>
                <c:pt idx="889">
                  <c:v>36.157009000000002</c:v>
                </c:pt>
                <c:pt idx="890">
                  <c:v>36.197605000000003</c:v>
                </c:pt>
                <c:pt idx="891">
                  <c:v>36.241028</c:v>
                </c:pt>
                <c:pt idx="892">
                  <c:v>36.287959999999998</c:v>
                </c:pt>
                <c:pt idx="893">
                  <c:v>36.338588999999999</c:v>
                </c:pt>
                <c:pt idx="894">
                  <c:v>36.386012999999998</c:v>
                </c:pt>
                <c:pt idx="895">
                  <c:v>36.429558</c:v>
                </c:pt>
                <c:pt idx="896">
                  <c:v>36.468552000000003</c:v>
                </c:pt>
                <c:pt idx="897">
                  <c:v>36.503909999999998</c:v>
                </c:pt>
                <c:pt idx="898">
                  <c:v>36.535693999999999</c:v>
                </c:pt>
                <c:pt idx="899">
                  <c:v>36.568337</c:v>
                </c:pt>
                <c:pt idx="900">
                  <c:v>36.604182999999999</c:v>
                </c:pt>
                <c:pt idx="901">
                  <c:v>36.643478000000002</c:v>
                </c:pt>
                <c:pt idx="902">
                  <c:v>36.687828000000003</c:v>
                </c:pt>
                <c:pt idx="903">
                  <c:v>36.733848999999999</c:v>
                </c:pt>
                <c:pt idx="904">
                  <c:v>36.779797000000002</c:v>
                </c:pt>
                <c:pt idx="905">
                  <c:v>36.826118999999998</c:v>
                </c:pt>
                <c:pt idx="906">
                  <c:v>36.870891999999998</c:v>
                </c:pt>
                <c:pt idx="907">
                  <c:v>36.913207999999997</c:v>
                </c:pt>
                <c:pt idx="908">
                  <c:v>36.954231</c:v>
                </c:pt>
                <c:pt idx="909">
                  <c:v>36.994819999999997</c:v>
                </c:pt>
                <c:pt idx="910">
                  <c:v>37.034550000000003</c:v>
                </c:pt>
                <c:pt idx="911">
                  <c:v>37.07206</c:v>
                </c:pt>
                <c:pt idx="912">
                  <c:v>37.109569999999998</c:v>
                </c:pt>
                <c:pt idx="913">
                  <c:v>37.142646999999997</c:v>
                </c:pt>
                <c:pt idx="914">
                  <c:v>37.176093999999999</c:v>
                </c:pt>
                <c:pt idx="915">
                  <c:v>37.213051</c:v>
                </c:pt>
                <c:pt idx="916">
                  <c:v>37.252536999999997</c:v>
                </c:pt>
                <c:pt idx="917">
                  <c:v>37.300327000000003</c:v>
                </c:pt>
                <c:pt idx="918">
                  <c:v>37.355395999999999</c:v>
                </c:pt>
                <c:pt idx="919">
                  <c:v>37.415134000000002</c:v>
                </c:pt>
                <c:pt idx="920">
                  <c:v>37.472045999999999</c:v>
                </c:pt>
                <c:pt idx="921">
                  <c:v>37.523173999999997</c:v>
                </c:pt>
                <c:pt idx="922">
                  <c:v>37.563580000000002</c:v>
                </c:pt>
                <c:pt idx="923">
                  <c:v>37.595184000000003</c:v>
                </c:pt>
                <c:pt idx="924">
                  <c:v>37.623824999999997</c:v>
                </c:pt>
                <c:pt idx="925">
                  <c:v>37.655296</c:v>
                </c:pt>
                <c:pt idx="926">
                  <c:v>37.696624999999997</c:v>
                </c:pt>
                <c:pt idx="927">
                  <c:v>37.748055000000001</c:v>
                </c:pt>
                <c:pt idx="928">
                  <c:v>37.810574000000003</c:v>
                </c:pt>
                <c:pt idx="929">
                  <c:v>37.87574</c:v>
                </c:pt>
                <c:pt idx="930">
                  <c:v>37.935673000000001</c:v>
                </c:pt>
                <c:pt idx="931">
                  <c:v>37.985312999999998</c:v>
                </c:pt>
                <c:pt idx="932">
                  <c:v>38.024177999999999</c:v>
                </c:pt>
                <c:pt idx="933">
                  <c:v>38.055717999999999</c:v>
                </c:pt>
                <c:pt idx="934">
                  <c:v>38.081650000000003</c:v>
                </c:pt>
                <c:pt idx="935">
                  <c:v>38.109676</c:v>
                </c:pt>
                <c:pt idx="936">
                  <c:v>38.138137999999998</c:v>
                </c:pt>
                <c:pt idx="937">
                  <c:v>38.170836999999999</c:v>
                </c:pt>
                <c:pt idx="938">
                  <c:v>38.210377000000001</c:v>
                </c:pt>
                <c:pt idx="939">
                  <c:v>38.257305000000002</c:v>
                </c:pt>
                <c:pt idx="940">
                  <c:v>38.307442000000002</c:v>
                </c:pt>
                <c:pt idx="941">
                  <c:v>38.356228000000002</c:v>
                </c:pt>
                <c:pt idx="942">
                  <c:v>38.403720999999997</c:v>
                </c:pt>
                <c:pt idx="943">
                  <c:v>38.447578</c:v>
                </c:pt>
                <c:pt idx="944">
                  <c:v>38.486995999999998</c:v>
                </c:pt>
                <c:pt idx="945">
                  <c:v>38.526108000000001</c:v>
                </c:pt>
                <c:pt idx="946">
                  <c:v>38.565899000000002</c:v>
                </c:pt>
                <c:pt idx="947">
                  <c:v>38.607478999999998</c:v>
                </c:pt>
                <c:pt idx="948">
                  <c:v>38.651336999999998</c:v>
                </c:pt>
                <c:pt idx="949">
                  <c:v>38.697463999999997</c:v>
                </c:pt>
                <c:pt idx="950">
                  <c:v>38.741066000000004</c:v>
                </c:pt>
                <c:pt idx="951">
                  <c:v>38.785713000000001</c:v>
                </c:pt>
                <c:pt idx="952">
                  <c:v>38.829932999999997</c:v>
                </c:pt>
                <c:pt idx="953">
                  <c:v>38.872810000000001</c:v>
                </c:pt>
                <c:pt idx="954">
                  <c:v>38.915497000000002</c:v>
                </c:pt>
                <c:pt idx="955">
                  <c:v>38.954917999999999</c:v>
                </c:pt>
                <c:pt idx="956">
                  <c:v>38.992370999999999</c:v>
                </c:pt>
                <c:pt idx="957">
                  <c:v>39.031109000000001</c:v>
                </c:pt>
                <c:pt idx="958">
                  <c:v>39.073855999999999</c:v>
                </c:pt>
                <c:pt idx="959">
                  <c:v>39.124606999999997</c:v>
                </c:pt>
                <c:pt idx="960">
                  <c:v>39.183922000000003</c:v>
                </c:pt>
                <c:pt idx="961">
                  <c:v>39.248291000000002</c:v>
                </c:pt>
                <c:pt idx="962">
                  <c:v>39.310070000000003</c:v>
                </c:pt>
                <c:pt idx="963">
                  <c:v>39.362183000000002</c:v>
                </c:pt>
                <c:pt idx="964">
                  <c:v>39.402892999999999</c:v>
                </c:pt>
                <c:pt idx="965">
                  <c:v>39.434432999999999</c:v>
                </c:pt>
                <c:pt idx="966">
                  <c:v>39.464989000000003</c:v>
                </c:pt>
                <c:pt idx="967">
                  <c:v>39.500464999999998</c:v>
                </c:pt>
                <c:pt idx="968">
                  <c:v>39.543770000000002</c:v>
                </c:pt>
                <c:pt idx="969">
                  <c:v>39.592125000000003</c:v>
                </c:pt>
                <c:pt idx="970">
                  <c:v>39.642558999999999</c:v>
                </c:pt>
                <c:pt idx="971">
                  <c:v>39.687461999999996</c:v>
                </c:pt>
                <c:pt idx="972">
                  <c:v>39.724411000000003</c:v>
                </c:pt>
                <c:pt idx="973">
                  <c:v>39.758164000000001</c:v>
                </c:pt>
                <c:pt idx="974">
                  <c:v>39.788657999999998</c:v>
                </c:pt>
                <c:pt idx="975">
                  <c:v>39.825924000000001</c:v>
                </c:pt>
                <c:pt idx="976">
                  <c:v>39.867686999999997</c:v>
                </c:pt>
                <c:pt idx="977">
                  <c:v>39.908531000000004</c:v>
                </c:pt>
                <c:pt idx="978">
                  <c:v>39.948753000000004</c:v>
                </c:pt>
                <c:pt idx="979">
                  <c:v>39.982250000000001</c:v>
                </c:pt>
                <c:pt idx="980">
                  <c:v>40.009864999999998</c:v>
                </c:pt>
                <c:pt idx="981">
                  <c:v>40.032516999999999</c:v>
                </c:pt>
                <c:pt idx="982">
                  <c:v>40.055259999999997</c:v>
                </c:pt>
                <c:pt idx="983">
                  <c:v>40.078163000000004</c:v>
                </c:pt>
                <c:pt idx="984">
                  <c:v>40.103904999999997</c:v>
                </c:pt>
                <c:pt idx="985">
                  <c:v>40.132969000000003</c:v>
                </c:pt>
                <c:pt idx="986">
                  <c:v>40.160117999999997</c:v>
                </c:pt>
                <c:pt idx="987">
                  <c:v>40.188141000000002</c:v>
                </c:pt>
                <c:pt idx="988">
                  <c:v>40.216045000000001</c:v>
                </c:pt>
                <c:pt idx="989">
                  <c:v>40.244869000000001</c:v>
                </c:pt>
                <c:pt idx="990">
                  <c:v>40.273978999999997</c:v>
                </c:pt>
                <c:pt idx="991">
                  <c:v>40.301879999999997</c:v>
                </c:pt>
                <c:pt idx="992">
                  <c:v>40.327117999999999</c:v>
                </c:pt>
                <c:pt idx="993">
                  <c:v>40.348762999999998</c:v>
                </c:pt>
                <c:pt idx="994">
                  <c:v>40.370750000000001</c:v>
                </c:pt>
                <c:pt idx="995">
                  <c:v>40.393715</c:v>
                </c:pt>
                <c:pt idx="996">
                  <c:v>40.421138999999997</c:v>
                </c:pt>
                <c:pt idx="997">
                  <c:v>40.454956000000003</c:v>
                </c:pt>
                <c:pt idx="998">
                  <c:v>40.492137999999997</c:v>
                </c:pt>
                <c:pt idx="999">
                  <c:v>40.529091000000001</c:v>
                </c:pt>
                <c:pt idx="1000">
                  <c:v>40.567664999999998</c:v>
                </c:pt>
                <c:pt idx="1001">
                  <c:v>40.601761000000003</c:v>
                </c:pt>
                <c:pt idx="1002">
                  <c:v>40.632092</c:v>
                </c:pt>
                <c:pt idx="1003">
                  <c:v>40.660052999999998</c:v>
                </c:pt>
                <c:pt idx="1004">
                  <c:v>40.685814000000001</c:v>
                </c:pt>
                <c:pt idx="1005">
                  <c:v>40.709426999999998</c:v>
                </c:pt>
                <c:pt idx="1006">
                  <c:v>40.733035999999998</c:v>
                </c:pt>
                <c:pt idx="1007">
                  <c:v>40.758201999999997</c:v>
                </c:pt>
                <c:pt idx="1008">
                  <c:v>40.783714000000003</c:v>
                </c:pt>
                <c:pt idx="1009">
                  <c:v>40.812835999999997</c:v>
                </c:pt>
                <c:pt idx="1010">
                  <c:v>40.843406999999999</c:v>
                </c:pt>
                <c:pt idx="1011">
                  <c:v>40.873344000000003</c:v>
                </c:pt>
                <c:pt idx="1012">
                  <c:v>40.901249</c:v>
                </c:pt>
                <c:pt idx="1013">
                  <c:v>40.926242999999999</c:v>
                </c:pt>
                <c:pt idx="1014">
                  <c:v>40.948737999999999</c:v>
                </c:pt>
                <c:pt idx="1015">
                  <c:v>40.969676999999997</c:v>
                </c:pt>
                <c:pt idx="1016">
                  <c:v>40.992190999999998</c:v>
                </c:pt>
                <c:pt idx="1017">
                  <c:v>41.016441</c:v>
                </c:pt>
                <c:pt idx="1018">
                  <c:v>41.047421</c:v>
                </c:pt>
                <c:pt idx="1019">
                  <c:v>41.081237999999999</c:v>
                </c:pt>
                <c:pt idx="1020">
                  <c:v>41.120215999999999</c:v>
                </c:pt>
                <c:pt idx="1021">
                  <c:v>41.164878999999999</c:v>
                </c:pt>
                <c:pt idx="1022">
                  <c:v>41.212032000000001</c:v>
                </c:pt>
                <c:pt idx="1023">
                  <c:v>41.261218999999997</c:v>
                </c:pt>
                <c:pt idx="1024">
                  <c:v>41.307746999999999</c:v>
                </c:pt>
                <c:pt idx="1025">
                  <c:v>41.350783999999997</c:v>
                </c:pt>
                <c:pt idx="1026">
                  <c:v>41.389881000000003</c:v>
                </c:pt>
                <c:pt idx="1027">
                  <c:v>41.427990000000001</c:v>
                </c:pt>
                <c:pt idx="1028">
                  <c:v>41.465687000000003</c:v>
                </c:pt>
                <c:pt idx="1029">
                  <c:v>41.503852999999999</c:v>
                </c:pt>
                <c:pt idx="1030">
                  <c:v>41.544746000000004</c:v>
                </c:pt>
                <c:pt idx="1031">
                  <c:v>41.587090000000003</c:v>
                </c:pt>
                <c:pt idx="1032">
                  <c:v>41.629435999999998</c:v>
                </c:pt>
                <c:pt idx="1033">
                  <c:v>41.669868999999998</c:v>
                </c:pt>
                <c:pt idx="1034">
                  <c:v>41.709311999999997</c:v>
                </c:pt>
                <c:pt idx="1035">
                  <c:v>41.747711000000002</c:v>
                </c:pt>
                <c:pt idx="1036">
                  <c:v>41.789124000000001</c:v>
                </c:pt>
                <c:pt idx="1037">
                  <c:v>41.832104000000001</c:v>
                </c:pt>
                <c:pt idx="1038">
                  <c:v>41.877288999999998</c:v>
                </c:pt>
                <c:pt idx="1039">
                  <c:v>41.924850999999997</c:v>
                </c:pt>
                <c:pt idx="1040">
                  <c:v>41.973636999999997</c:v>
                </c:pt>
                <c:pt idx="1041">
                  <c:v>42.024735</c:v>
                </c:pt>
                <c:pt idx="1042">
                  <c:v>42.074962999999997</c:v>
                </c:pt>
                <c:pt idx="1043">
                  <c:v>42.126652</c:v>
                </c:pt>
                <c:pt idx="1044">
                  <c:v>42.177002000000002</c:v>
                </c:pt>
                <c:pt idx="1045">
                  <c:v>42.227519999999998</c:v>
                </c:pt>
                <c:pt idx="1046">
                  <c:v>42.274676999999997</c:v>
                </c:pt>
                <c:pt idx="1047">
                  <c:v>42.315910000000002</c:v>
                </c:pt>
                <c:pt idx="1048">
                  <c:v>42.352921000000002</c:v>
                </c:pt>
                <c:pt idx="1049">
                  <c:v>42.384537000000002</c:v>
                </c:pt>
                <c:pt idx="1050">
                  <c:v>42.417544999999997</c:v>
                </c:pt>
                <c:pt idx="1051">
                  <c:v>42.453850000000003</c:v>
                </c:pt>
                <c:pt idx="1052">
                  <c:v>42.497120000000002</c:v>
                </c:pt>
                <c:pt idx="1053">
                  <c:v>42.546711000000002</c:v>
                </c:pt>
                <c:pt idx="1054">
                  <c:v>42.603614999999998</c:v>
                </c:pt>
                <c:pt idx="1055">
                  <c:v>42.665455000000001</c:v>
                </c:pt>
                <c:pt idx="1056">
                  <c:v>42.725250000000003</c:v>
                </c:pt>
                <c:pt idx="1057">
                  <c:v>42.782378999999999</c:v>
                </c:pt>
                <c:pt idx="1058">
                  <c:v>42.835921999999997</c:v>
                </c:pt>
                <c:pt idx="1059">
                  <c:v>42.887889999999999</c:v>
                </c:pt>
                <c:pt idx="1060">
                  <c:v>42.939861000000001</c:v>
                </c:pt>
                <c:pt idx="1061">
                  <c:v>42.996948000000003</c:v>
                </c:pt>
                <c:pt idx="1062">
                  <c:v>43.053673000000003</c:v>
                </c:pt>
                <c:pt idx="1063">
                  <c:v>43.115273000000002</c:v>
                </c:pt>
                <c:pt idx="1064">
                  <c:v>43.179198999999997</c:v>
                </c:pt>
                <c:pt idx="1065">
                  <c:v>43.242820999999999</c:v>
                </c:pt>
                <c:pt idx="1066">
                  <c:v>43.306103</c:v>
                </c:pt>
                <c:pt idx="1067">
                  <c:v>43.370429999999999</c:v>
                </c:pt>
                <c:pt idx="1068">
                  <c:v>43.434635</c:v>
                </c:pt>
                <c:pt idx="1069">
                  <c:v>43.499896999999997</c:v>
                </c:pt>
                <c:pt idx="1070">
                  <c:v>43.569789999999998</c:v>
                </c:pt>
                <c:pt idx="1071">
                  <c:v>43.637138</c:v>
                </c:pt>
                <c:pt idx="1072">
                  <c:v>43.705585999999997</c:v>
                </c:pt>
                <c:pt idx="1073">
                  <c:v>43.780059999999999</c:v>
                </c:pt>
                <c:pt idx="1074">
                  <c:v>43.851875</c:v>
                </c:pt>
                <c:pt idx="1075">
                  <c:v>43.924255000000002</c:v>
                </c:pt>
                <c:pt idx="1076">
                  <c:v>43.994793000000001</c:v>
                </c:pt>
                <c:pt idx="1077">
                  <c:v>44.061031</c:v>
                </c:pt>
                <c:pt idx="1078">
                  <c:v>44.124481000000003</c:v>
                </c:pt>
                <c:pt idx="1079">
                  <c:v>44.184815</c:v>
                </c:pt>
                <c:pt idx="1080">
                  <c:v>44.242469999999997</c:v>
                </c:pt>
                <c:pt idx="1081">
                  <c:v>44.296180999999997</c:v>
                </c:pt>
                <c:pt idx="1082">
                  <c:v>44.349254999999999</c:v>
                </c:pt>
                <c:pt idx="1083">
                  <c:v>44.400295</c:v>
                </c:pt>
                <c:pt idx="1084">
                  <c:v>44.450699</c:v>
                </c:pt>
                <c:pt idx="1085">
                  <c:v>44.504879000000003</c:v>
                </c:pt>
                <c:pt idx="1086">
                  <c:v>44.560969999999998</c:v>
                </c:pt>
                <c:pt idx="1087">
                  <c:v>44.622855999999999</c:v>
                </c:pt>
                <c:pt idx="1088">
                  <c:v>44.690902999999999</c:v>
                </c:pt>
                <c:pt idx="1089">
                  <c:v>44.761543000000003</c:v>
                </c:pt>
                <c:pt idx="1090">
                  <c:v>44.834865999999998</c:v>
                </c:pt>
                <c:pt idx="1091">
                  <c:v>44.905636000000001</c:v>
                </c:pt>
                <c:pt idx="1092">
                  <c:v>44.973498999999997</c:v>
                </c:pt>
                <c:pt idx="1093">
                  <c:v>45.035805000000003</c:v>
                </c:pt>
                <c:pt idx="1094">
                  <c:v>45.094093000000001</c:v>
                </c:pt>
                <c:pt idx="1095">
                  <c:v>45.151629999999997</c:v>
                </c:pt>
                <c:pt idx="1096">
                  <c:v>45.207957999999998</c:v>
                </c:pt>
                <c:pt idx="1097">
                  <c:v>45.271061000000003</c:v>
                </c:pt>
                <c:pt idx="1098">
                  <c:v>45.336319000000003</c:v>
                </c:pt>
                <c:pt idx="1099">
                  <c:v>45.407494</c:v>
                </c:pt>
                <c:pt idx="1100">
                  <c:v>45.482425999999997</c:v>
                </c:pt>
                <c:pt idx="1101">
                  <c:v>45.556038000000001</c:v>
                </c:pt>
                <c:pt idx="1102">
                  <c:v>45.630271999999998</c:v>
                </c:pt>
                <c:pt idx="1103">
                  <c:v>45.697620000000001</c:v>
                </c:pt>
                <c:pt idx="1104">
                  <c:v>45.759922000000003</c:v>
                </c:pt>
                <c:pt idx="1105">
                  <c:v>45.816352999999999</c:v>
                </c:pt>
                <c:pt idx="1106">
                  <c:v>45.871349000000002</c:v>
                </c:pt>
                <c:pt idx="1107">
                  <c:v>45.925293000000003</c:v>
                </c:pt>
                <c:pt idx="1108">
                  <c:v>45.977668999999999</c:v>
                </c:pt>
                <c:pt idx="1109">
                  <c:v>46.036662999999997</c:v>
                </c:pt>
                <c:pt idx="1110">
                  <c:v>46.095654000000003</c:v>
                </c:pt>
                <c:pt idx="1111">
                  <c:v>46.158988999999998</c:v>
                </c:pt>
                <c:pt idx="1112">
                  <c:v>46.226630999999998</c:v>
                </c:pt>
                <c:pt idx="1113">
                  <c:v>46.290199000000001</c:v>
                </c:pt>
                <c:pt idx="1114">
                  <c:v>46.352730000000001</c:v>
                </c:pt>
                <c:pt idx="1115">
                  <c:v>46.415202999999998</c:v>
                </c:pt>
                <c:pt idx="1116">
                  <c:v>46.476509</c:v>
                </c:pt>
                <c:pt idx="1117">
                  <c:v>46.533878000000001</c:v>
                </c:pt>
                <c:pt idx="1118">
                  <c:v>46.589390000000002</c:v>
                </c:pt>
                <c:pt idx="1119">
                  <c:v>46.645240999999999</c:v>
                </c:pt>
                <c:pt idx="1120">
                  <c:v>46.703716</c:v>
                </c:pt>
                <c:pt idx="1121">
                  <c:v>46.766243000000003</c:v>
                </c:pt>
                <c:pt idx="1122">
                  <c:v>46.834625000000003</c:v>
                </c:pt>
                <c:pt idx="1123">
                  <c:v>46.902667999999998</c:v>
                </c:pt>
                <c:pt idx="1124">
                  <c:v>46.972557000000002</c:v>
                </c:pt>
                <c:pt idx="1125">
                  <c:v>47.040016000000001</c:v>
                </c:pt>
                <c:pt idx="1126">
                  <c:v>47.103306000000003</c:v>
                </c:pt>
                <c:pt idx="1127">
                  <c:v>47.161827000000002</c:v>
                </c:pt>
                <c:pt idx="1128">
                  <c:v>47.218567</c:v>
                </c:pt>
                <c:pt idx="1129">
                  <c:v>47.274653999999998</c:v>
                </c:pt>
                <c:pt idx="1130">
                  <c:v>47.332419999999999</c:v>
                </c:pt>
                <c:pt idx="1131">
                  <c:v>47.391128999999999</c:v>
                </c:pt>
                <c:pt idx="1132">
                  <c:v>47.446925999999998</c:v>
                </c:pt>
                <c:pt idx="1133">
                  <c:v>47.501156000000002</c:v>
                </c:pt>
                <c:pt idx="1134">
                  <c:v>47.553597000000003</c:v>
                </c:pt>
                <c:pt idx="1135">
                  <c:v>47.604118</c:v>
                </c:pt>
                <c:pt idx="1136">
                  <c:v>47.657997000000002</c:v>
                </c:pt>
                <c:pt idx="1137">
                  <c:v>47.714500000000001</c:v>
                </c:pt>
                <c:pt idx="1138">
                  <c:v>47.777549999999998</c:v>
                </c:pt>
                <c:pt idx="1139">
                  <c:v>47.845585</c:v>
                </c:pt>
                <c:pt idx="1140">
                  <c:v>47.918151999999999</c:v>
                </c:pt>
                <c:pt idx="1141">
                  <c:v>47.990189000000001</c:v>
                </c:pt>
                <c:pt idx="1142">
                  <c:v>48.060085000000001</c:v>
                </c:pt>
                <c:pt idx="1143">
                  <c:v>48.128127999999997</c:v>
                </c:pt>
                <c:pt idx="1144">
                  <c:v>48.190418000000001</c:v>
                </c:pt>
                <c:pt idx="1145">
                  <c:v>48.250515</c:v>
                </c:pt>
                <c:pt idx="1146">
                  <c:v>48.311363</c:v>
                </c:pt>
                <c:pt idx="1147">
                  <c:v>48.372902000000003</c:v>
                </c:pt>
                <c:pt idx="1148">
                  <c:v>48.437237000000003</c:v>
                </c:pt>
                <c:pt idx="1149">
                  <c:v>48.504868000000002</c:v>
                </c:pt>
                <c:pt idx="1150">
                  <c:v>48.570647999999998</c:v>
                </c:pt>
                <c:pt idx="1151">
                  <c:v>48.635033</c:v>
                </c:pt>
                <c:pt idx="1152">
                  <c:v>48.697440999999998</c:v>
                </c:pt>
                <c:pt idx="1153">
                  <c:v>48.758471999999998</c:v>
                </c:pt>
                <c:pt idx="1154">
                  <c:v>48.820011000000001</c:v>
                </c:pt>
                <c:pt idx="1155">
                  <c:v>48.883929999999999</c:v>
                </c:pt>
                <c:pt idx="1156">
                  <c:v>48.946407000000001</c:v>
                </c:pt>
                <c:pt idx="1157">
                  <c:v>49.008175000000001</c:v>
                </c:pt>
                <c:pt idx="1158">
                  <c:v>49.073318999999998</c:v>
                </c:pt>
                <c:pt idx="1159">
                  <c:v>49.135036999999997</c:v>
                </c:pt>
                <c:pt idx="1160">
                  <c:v>49.198661999999999</c:v>
                </c:pt>
                <c:pt idx="1161">
                  <c:v>49.264847000000003</c:v>
                </c:pt>
                <c:pt idx="1162">
                  <c:v>49.331080999999998</c:v>
                </c:pt>
                <c:pt idx="1163">
                  <c:v>49.397433999999997</c:v>
                </c:pt>
                <c:pt idx="1164">
                  <c:v>49.460200999999998</c:v>
                </c:pt>
                <c:pt idx="1165">
                  <c:v>49.521507</c:v>
                </c:pt>
                <c:pt idx="1166">
                  <c:v>49.577483999999998</c:v>
                </c:pt>
                <c:pt idx="1167">
                  <c:v>49.635548</c:v>
                </c:pt>
                <c:pt idx="1168">
                  <c:v>49.694705999999996</c:v>
                </c:pt>
                <c:pt idx="1169">
                  <c:v>49.753928999999999</c:v>
                </c:pt>
                <c:pt idx="1170">
                  <c:v>49.816864000000002</c:v>
                </c:pt>
                <c:pt idx="1171">
                  <c:v>49.877937000000003</c:v>
                </c:pt>
                <c:pt idx="1172">
                  <c:v>49.940818999999998</c:v>
                </c:pt>
                <c:pt idx="1173">
                  <c:v>50.002766000000001</c:v>
                </c:pt>
                <c:pt idx="1174">
                  <c:v>50.066509000000003</c:v>
                </c:pt>
                <c:pt idx="1175">
                  <c:v>50.131599000000001</c:v>
                </c:pt>
                <c:pt idx="1176">
                  <c:v>50.198932999999997</c:v>
                </c:pt>
                <c:pt idx="1177">
                  <c:v>50.263900999999997</c:v>
                </c:pt>
                <c:pt idx="1178">
                  <c:v>50.320689999999999</c:v>
                </c:pt>
                <c:pt idx="1179">
                  <c:v>50.372486000000002</c:v>
                </c:pt>
                <c:pt idx="1180">
                  <c:v>50.417786</c:v>
                </c:pt>
                <c:pt idx="1181">
                  <c:v>50.464770999999999</c:v>
                </c:pt>
                <c:pt idx="1182">
                  <c:v>50.513953999999998</c:v>
                </c:pt>
                <c:pt idx="1183">
                  <c:v>50.573120000000003</c:v>
                </c:pt>
                <c:pt idx="1184">
                  <c:v>50.639598999999997</c:v>
                </c:pt>
                <c:pt idx="1185">
                  <c:v>50.712615999999997</c:v>
                </c:pt>
                <c:pt idx="1186">
                  <c:v>50.787269999999999</c:v>
                </c:pt>
                <c:pt idx="1187">
                  <c:v>50.859485999999997</c:v>
                </c:pt>
                <c:pt idx="1188">
                  <c:v>50.926772999999997</c:v>
                </c:pt>
                <c:pt idx="1189">
                  <c:v>50.988608999999997</c:v>
                </c:pt>
                <c:pt idx="1190">
                  <c:v>51.047882000000001</c:v>
                </c:pt>
                <c:pt idx="1191">
                  <c:v>51.107399000000001</c:v>
                </c:pt>
                <c:pt idx="1192">
                  <c:v>51.168072000000002</c:v>
                </c:pt>
                <c:pt idx="1193">
                  <c:v>51.230308999999998</c:v>
                </c:pt>
                <c:pt idx="1194">
                  <c:v>51.293303999999999</c:v>
                </c:pt>
                <c:pt idx="1195">
                  <c:v>51.355896000000001</c:v>
                </c:pt>
                <c:pt idx="1196">
                  <c:v>51.416161000000002</c:v>
                </c:pt>
                <c:pt idx="1197">
                  <c:v>51.477009000000002</c:v>
                </c:pt>
                <c:pt idx="1198">
                  <c:v>51.538200000000003</c:v>
                </c:pt>
                <c:pt idx="1199">
                  <c:v>51.599860999999997</c:v>
                </c:pt>
                <c:pt idx="1200">
                  <c:v>51.663829999999997</c:v>
                </c:pt>
                <c:pt idx="1201">
                  <c:v>51.727058</c:v>
                </c:pt>
                <c:pt idx="1202">
                  <c:v>51.787498999999997</c:v>
                </c:pt>
                <c:pt idx="1203">
                  <c:v>51.845390000000002</c:v>
                </c:pt>
                <c:pt idx="1204">
                  <c:v>51.901305999999998</c:v>
                </c:pt>
                <c:pt idx="1205">
                  <c:v>51.956062000000003</c:v>
                </c:pt>
                <c:pt idx="1206">
                  <c:v>52.012329000000001</c:v>
                </c:pt>
                <c:pt idx="1207">
                  <c:v>52.074047</c:v>
                </c:pt>
                <c:pt idx="1208">
                  <c:v>52.136809999999997</c:v>
                </c:pt>
                <c:pt idx="1209">
                  <c:v>52.202232000000002</c:v>
                </c:pt>
                <c:pt idx="1210">
                  <c:v>52.268706999999999</c:v>
                </c:pt>
                <c:pt idx="1211">
                  <c:v>52.333030999999998</c:v>
                </c:pt>
                <c:pt idx="1212">
                  <c:v>52.396503000000003</c:v>
                </c:pt>
                <c:pt idx="1213">
                  <c:v>52.454334000000003</c:v>
                </c:pt>
                <c:pt idx="1214">
                  <c:v>52.507117999999998</c:v>
                </c:pt>
                <c:pt idx="1215">
                  <c:v>52.553856000000003</c:v>
                </c:pt>
                <c:pt idx="1216">
                  <c:v>52.598590999999999</c:v>
                </c:pt>
                <c:pt idx="1217">
                  <c:v>52.644367000000003</c:v>
                </c:pt>
                <c:pt idx="1218">
                  <c:v>52.691856000000001</c:v>
                </c:pt>
                <c:pt idx="1219">
                  <c:v>52.750038000000004</c:v>
                </c:pt>
                <c:pt idx="1220">
                  <c:v>52.813149000000003</c:v>
                </c:pt>
                <c:pt idx="1221">
                  <c:v>52.885193000000001</c:v>
                </c:pt>
                <c:pt idx="1222">
                  <c:v>52.959144999999999</c:v>
                </c:pt>
                <c:pt idx="1223">
                  <c:v>53.024859999999997</c:v>
                </c:pt>
                <c:pt idx="1224">
                  <c:v>53.087963000000002</c:v>
                </c:pt>
                <c:pt idx="1225">
                  <c:v>53.146900000000002</c:v>
                </c:pt>
                <c:pt idx="1226">
                  <c:v>53.208263000000002</c:v>
                </c:pt>
                <c:pt idx="1227">
                  <c:v>53.272125000000003</c:v>
                </c:pt>
                <c:pt idx="1228">
                  <c:v>53.343304000000003</c:v>
                </c:pt>
                <c:pt idx="1229">
                  <c:v>53.417084000000003</c:v>
                </c:pt>
                <c:pt idx="1230">
                  <c:v>53.488892</c:v>
                </c:pt>
                <c:pt idx="1231">
                  <c:v>53.558734999999999</c:v>
                </c:pt>
                <c:pt idx="1232">
                  <c:v>53.617493000000003</c:v>
                </c:pt>
                <c:pt idx="1233">
                  <c:v>53.672302000000002</c:v>
                </c:pt>
                <c:pt idx="1234">
                  <c:v>53.726227000000002</c:v>
                </c:pt>
                <c:pt idx="1235">
                  <c:v>53.780051999999998</c:v>
                </c:pt>
                <c:pt idx="1236">
                  <c:v>53.836951999999997</c:v>
                </c:pt>
                <c:pt idx="1237">
                  <c:v>53.896160000000002</c:v>
                </c:pt>
                <c:pt idx="1238">
                  <c:v>53.957714000000003</c:v>
                </c:pt>
                <c:pt idx="1239">
                  <c:v>54.019584999999999</c:v>
                </c:pt>
                <c:pt idx="1240">
                  <c:v>54.082813000000002</c:v>
                </c:pt>
                <c:pt idx="1241">
                  <c:v>54.146343000000002</c:v>
                </c:pt>
                <c:pt idx="1242">
                  <c:v>54.211303999999998</c:v>
                </c:pt>
                <c:pt idx="1243">
                  <c:v>54.278950000000002</c:v>
                </c:pt>
                <c:pt idx="1244">
                  <c:v>54.346648999999999</c:v>
                </c:pt>
                <c:pt idx="1245">
                  <c:v>54.410797000000002</c:v>
                </c:pt>
                <c:pt idx="1246">
                  <c:v>54.476520999999998</c:v>
                </c:pt>
                <c:pt idx="1247">
                  <c:v>54.539501000000001</c:v>
                </c:pt>
                <c:pt idx="1248">
                  <c:v>54.604073</c:v>
                </c:pt>
                <c:pt idx="1249">
                  <c:v>54.666420000000002</c:v>
                </c:pt>
                <c:pt idx="1250">
                  <c:v>54.724587</c:v>
                </c:pt>
                <c:pt idx="1251">
                  <c:v>54.779518000000003</c:v>
                </c:pt>
                <c:pt idx="1252">
                  <c:v>54.830029000000003</c:v>
                </c:pt>
                <c:pt idx="1253">
                  <c:v>54.879742</c:v>
                </c:pt>
                <c:pt idx="1254">
                  <c:v>54.927833999999997</c:v>
                </c:pt>
                <c:pt idx="1255">
                  <c:v>54.979351000000001</c:v>
                </c:pt>
                <c:pt idx="1256">
                  <c:v>55.032947999999998</c:v>
                </c:pt>
                <c:pt idx="1257">
                  <c:v>55.087994000000002</c:v>
                </c:pt>
                <c:pt idx="1258">
                  <c:v>55.148204999999997</c:v>
                </c:pt>
                <c:pt idx="1259">
                  <c:v>55.207763999999997</c:v>
                </c:pt>
                <c:pt idx="1260">
                  <c:v>55.273712000000003</c:v>
                </c:pt>
                <c:pt idx="1261">
                  <c:v>55.341926999999998</c:v>
                </c:pt>
                <c:pt idx="1262">
                  <c:v>55.410431000000003</c:v>
                </c:pt>
                <c:pt idx="1263">
                  <c:v>55.479636999999997</c:v>
                </c:pt>
                <c:pt idx="1264">
                  <c:v>55.546630999999998</c:v>
                </c:pt>
                <c:pt idx="1265">
                  <c:v>55.611065000000004</c:v>
                </c:pt>
                <c:pt idx="1266">
                  <c:v>55.669769000000002</c:v>
                </c:pt>
                <c:pt idx="1267">
                  <c:v>55.726371999999998</c:v>
                </c:pt>
                <c:pt idx="1268">
                  <c:v>55.77655</c:v>
                </c:pt>
                <c:pt idx="1269">
                  <c:v>55.822975</c:v>
                </c:pt>
                <c:pt idx="1270">
                  <c:v>55.872917000000001</c:v>
                </c:pt>
                <c:pt idx="1271">
                  <c:v>55.924430999999998</c:v>
                </c:pt>
                <c:pt idx="1272">
                  <c:v>55.982951999999997</c:v>
                </c:pt>
                <c:pt idx="1273">
                  <c:v>56.049408</c:v>
                </c:pt>
                <c:pt idx="1274">
                  <c:v>56.119408</c:v>
                </c:pt>
                <c:pt idx="1275">
                  <c:v>56.191687999999999</c:v>
                </c:pt>
                <c:pt idx="1276">
                  <c:v>56.262450999999999</c:v>
                </c:pt>
                <c:pt idx="1277">
                  <c:v>56.329926</c:v>
                </c:pt>
                <c:pt idx="1278">
                  <c:v>56.392803000000001</c:v>
                </c:pt>
                <c:pt idx="1279">
                  <c:v>56.451912</c:v>
                </c:pt>
                <c:pt idx="1280">
                  <c:v>56.510978999999999</c:v>
                </c:pt>
                <c:pt idx="1281">
                  <c:v>56.567810000000001</c:v>
                </c:pt>
                <c:pt idx="1282">
                  <c:v>56.626049000000002</c:v>
                </c:pt>
                <c:pt idx="1283">
                  <c:v>56.682780999999999</c:v>
                </c:pt>
                <c:pt idx="1284">
                  <c:v>56.740302999999997</c:v>
                </c:pt>
                <c:pt idx="1285">
                  <c:v>56.801506000000003</c:v>
                </c:pt>
                <c:pt idx="1286">
                  <c:v>56.863751000000001</c:v>
                </c:pt>
                <c:pt idx="1287">
                  <c:v>56.928001000000002</c:v>
                </c:pt>
                <c:pt idx="1288">
                  <c:v>56.991821000000002</c:v>
                </c:pt>
                <c:pt idx="1289">
                  <c:v>57.057991000000001</c:v>
                </c:pt>
                <c:pt idx="1290">
                  <c:v>57.122303000000002</c:v>
                </c:pt>
                <c:pt idx="1291">
                  <c:v>57.187691000000001</c:v>
                </c:pt>
                <c:pt idx="1292">
                  <c:v>57.247478000000001</c:v>
                </c:pt>
                <c:pt idx="1293">
                  <c:v>57.301552000000001</c:v>
                </c:pt>
                <c:pt idx="1294">
                  <c:v>57.354858</c:v>
                </c:pt>
                <c:pt idx="1295">
                  <c:v>57.403869999999998</c:v>
                </c:pt>
                <c:pt idx="1296">
                  <c:v>57.455779999999997</c:v>
                </c:pt>
                <c:pt idx="1297">
                  <c:v>57.508758</c:v>
                </c:pt>
                <c:pt idx="1298">
                  <c:v>57.567096999999997</c:v>
                </c:pt>
                <c:pt idx="1299">
                  <c:v>57.62735</c:v>
                </c:pt>
                <c:pt idx="1300">
                  <c:v>57.690936999999998</c:v>
                </c:pt>
                <c:pt idx="1301">
                  <c:v>57.757637000000003</c:v>
                </c:pt>
                <c:pt idx="1302">
                  <c:v>57.820404000000003</c:v>
                </c:pt>
                <c:pt idx="1303">
                  <c:v>57.882530000000003</c:v>
                </c:pt>
                <c:pt idx="1304">
                  <c:v>57.942207000000003</c:v>
                </c:pt>
                <c:pt idx="1305">
                  <c:v>57.999988999999999</c:v>
                </c:pt>
                <c:pt idx="1306">
                  <c:v>58.054088999999998</c:v>
                </c:pt>
                <c:pt idx="1307">
                  <c:v>58.111969000000002</c:v>
                </c:pt>
                <c:pt idx="1308">
                  <c:v>58.169342</c:v>
                </c:pt>
                <c:pt idx="1309">
                  <c:v>58.228943000000001</c:v>
                </c:pt>
                <c:pt idx="1310">
                  <c:v>58.290039</c:v>
                </c:pt>
                <c:pt idx="1311">
                  <c:v>58.349536999999998</c:v>
                </c:pt>
                <c:pt idx="1312">
                  <c:v>58.405875999999999</c:v>
                </c:pt>
                <c:pt idx="1313">
                  <c:v>58.459850000000003</c:v>
                </c:pt>
                <c:pt idx="1314">
                  <c:v>58.512878000000001</c:v>
                </c:pt>
                <c:pt idx="1315">
                  <c:v>58.565685000000002</c:v>
                </c:pt>
                <c:pt idx="1316">
                  <c:v>58.622039999999998</c:v>
                </c:pt>
                <c:pt idx="1317">
                  <c:v>58.678885999999999</c:v>
                </c:pt>
                <c:pt idx="1318">
                  <c:v>58.73695</c:v>
                </c:pt>
                <c:pt idx="1319">
                  <c:v>58.800423000000002</c:v>
                </c:pt>
                <c:pt idx="1320">
                  <c:v>58.861626000000001</c:v>
                </c:pt>
                <c:pt idx="1321">
                  <c:v>58.926093999999999</c:v>
                </c:pt>
                <c:pt idx="1322">
                  <c:v>58.992114999999998</c:v>
                </c:pt>
                <c:pt idx="1323">
                  <c:v>59.055205999999998</c:v>
                </c:pt>
                <c:pt idx="1324">
                  <c:v>59.116588999999998</c:v>
                </c:pt>
                <c:pt idx="1325">
                  <c:v>59.173718000000001</c:v>
                </c:pt>
                <c:pt idx="1326">
                  <c:v>59.225963999999998</c:v>
                </c:pt>
                <c:pt idx="1327">
                  <c:v>59.275410000000001</c:v>
                </c:pt>
                <c:pt idx="1328">
                  <c:v>59.326729</c:v>
                </c:pt>
                <c:pt idx="1329">
                  <c:v>59.378264999999999</c:v>
                </c:pt>
                <c:pt idx="1330">
                  <c:v>59.431358000000003</c:v>
                </c:pt>
                <c:pt idx="1331">
                  <c:v>59.485889</c:v>
                </c:pt>
                <c:pt idx="1332">
                  <c:v>59.541119000000002</c:v>
                </c:pt>
                <c:pt idx="1333">
                  <c:v>59.596305999999998</c:v>
                </c:pt>
                <c:pt idx="1334">
                  <c:v>59.651770999999997</c:v>
                </c:pt>
                <c:pt idx="1335">
                  <c:v>59.707836</c:v>
                </c:pt>
                <c:pt idx="1336">
                  <c:v>59.764473000000002</c:v>
                </c:pt>
                <c:pt idx="1337">
                  <c:v>59.825012000000001</c:v>
                </c:pt>
                <c:pt idx="1338">
                  <c:v>59.88805</c:v>
                </c:pt>
                <c:pt idx="1339">
                  <c:v>59.952354</c:v>
                </c:pt>
                <c:pt idx="1340">
                  <c:v>60.015490999999997</c:v>
                </c:pt>
                <c:pt idx="1341">
                  <c:v>60.075767999999997</c:v>
                </c:pt>
                <c:pt idx="1342">
                  <c:v>60.131725000000003</c:v>
                </c:pt>
                <c:pt idx="1343">
                  <c:v>60.184486</c:v>
                </c:pt>
                <c:pt idx="1344">
                  <c:v>60.233874999999998</c:v>
                </c:pt>
                <c:pt idx="1345">
                  <c:v>60.282372000000002</c:v>
                </c:pt>
                <c:pt idx="1346">
                  <c:v>60.333579999999998</c:v>
                </c:pt>
                <c:pt idx="1347">
                  <c:v>60.387604000000003</c:v>
                </c:pt>
                <c:pt idx="1348">
                  <c:v>60.44529</c:v>
                </c:pt>
                <c:pt idx="1349">
                  <c:v>60.507171999999997</c:v>
                </c:pt>
                <c:pt idx="1350">
                  <c:v>60.572021999999997</c:v>
                </c:pt>
                <c:pt idx="1351">
                  <c:v>60.635277000000002</c:v>
                </c:pt>
                <c:pt idx="1352">
                  <c:v>60.698417999999997</c:v>
                </c:pt>
                <c:pt idx="1353">
                  <c:v>60.756630000000001</c:v>
                </c:pt>
                <c:pt idx="1354">
                  <c:v>60.808616999999998</c:v>
                </c:pt>
                <c:pt idx="1355">
                  <c:v>60.856009999999998</c:v>
                </c:pt>
                <c:pt idx="1356">
                  <c:v>60.899208000000002</c:v>
                </c:pt>
                <c:pt idx="1357">
                  <c:v>60.944896999999997</c:v>
                </c:pt>
                <c:pt idx="1358">
                  <c:v>60.994129000000001</c:v>
                </c:pt>
                <c:pt idx="1359">
                  <c:v>61.051246999999996</c:v>
                </c:pt>
                <c:pt idx="1360">
                  <c:v>61.115273000000002</c:v>
                </c:pt>
                <c:pt idx="1361">
                  <c:v>61.183166999999997</c:v>
                </c:pt>
                <c:pt idx="1362">
                  <c:v>61.252209000000001</c:v>
                </c:pt>
                <c:pt idx="1363">
                  <c:v>61.317954999999998</c:v>
                </c:pt>
                <c:pt idx="1364">
                  <c:v>61.380226</c:v>
                </c:pt>
                <c:pt idx="1365">
                  <c:v>61.434246000000002</c:v>
                </c:pt>
                <c:pt idx="1366">
                  <c:v>61.486012000000002</c:v>
                </c:pt>
                <c:pt idx="1367">
                  <c:v>61.535072</c:v>
                </c:pt>
                <c:pt idx="1368">
                  <c:v>61.581867000000003</c:v>
                </c:pt>
                <c:pt idx="1369">
                  <c:v>61.626617000000003</c:v>
                </c:pt>
                <c:pt idx="1370">
                  <c:v>61.671317999999999</c:v>
                </c:pt>
                <c:pt idx="1371">
                  <c:v>61.716728000000003</c:v>
                </c:pt>
                <c:pt idx="1372">
                  <c:v>61.762805999999998</c:v>
                </c:pt>
                <c:pt idx="1373">
                  <c:v>61.810597000000001</c:v>
                </c:pt>
                <c:pt idx="1374">
                  <c:v>61.862450000000003</c:v>
                </c:pt>
                <c:pt idx="1375">
                  <c:v>61.916252</c:v>
                </c:pt>
                <c:pt idx="1376">
                  <c:v>61.976582000000001</c:v>
                </c:pt>
                <c:pt idx="1377">
                  <c:v>62.044353000000001</c:v>
                </c:pt>
                <c:pt idx="1378">
                  <c:v>62.111426999999999</c:v>
                </c:pt>
                <c:pt idx="1379">
                  <c:v>62.179485</c:v>
                </c:pt>
                <c:pt idx="1380">
                  <c:v>62.249755999999998</c:v>
                </c:pt>
                <c:pt idx="1381">
                  <c:v>62.315544000000003</c:v>
                </c:pt>
                <c:pt idx="1382">
                  <c:v>62.382224999999998</c:v>
                </c:pt>
                <c:pt idx="1383">
                  <c:v>62.446967999999998</c:v>
                </c:pt>
                <c:pt idx="1384">
                  <c:v>62.507720999999997</c:v>
                </c:pt>
                <c:pt idx="1385">
                  <c:v>62.568035000000002</c:v>
                </c:pt>
                <c:pt idx="1386">
                  <c:v>62.628802999999998</c:v>
                </c:pt>
                <c:pt idx="1387">
                  <c:v>62.687846999999998</c:v>
                </c:pt>
                <c:pt idx="1388">
                  <c:v>62.742927999999999</c:v>
                </c:pt>
                <c:pt idx="1389">
                  <c:v>62.793816</c:v>
                </c:pt>
                <c:pt idx="1390">
                  <c:v>62.838889999999999</c:v>
                </c:pt>
                <c:pt idx="1391">
                  <c:v>62.880943000000002</c:v>
                </c:pt>
                <c:pt idx="1392">
                  <c:v>62.924202000000001</c:v>
                </c:pt>
                <c:pt idx="1393">
                  <c:v>62.968333999999999</c:v>
                </c:pt>
                <c:pt idx="1394">
                  <c:v>63.015453000000001</c:v>
                </c:pt>
                <c:pt idx="1395">
                  <c:v>63.069358999999999</c:v>
                </c:pt>
                <c:pt idx="1396">
                  <c:v>63.126148000000001</c:v>
                </c:pt>
                <c:pt idx="1397">
                  <c:v>63.186523000000001</c:v>
                </c:pt>
                <c:pt idx="1398">
                  <c:v>63.247742000000002</c:v>
                </c:pt>
                <c:pt idx="1399">
                  <c:v>63.308402999999998</c:v>
                </c:pt>
                <c:pt idx="1400">
                  <c:v>63.370716000000002</c:v>
                </c:pt>
                <c:pt idx="1401">
                  <c:v>63.434193</c:v>
                </c:pt>
                <c:pt idx="1402">
                  <c:v>63.499481000000003</c:v>
                </c:pt>
                <c:pt idx="1403">
                  <c:v>63.561084999999999</c:v>
                </c:pt>
                <c:pt idx="1404">
                  <c:v>63.620860999999998</c:v>
                </c:pt>
                <c:pt idx="1405">
                  <c:v>63.675548999999997</c:v>
                </c:pt>
                <c:pt idx="1406">
                  <c:v>63.727038999999998</c:v>
                </c:pt>
                <c:pt idx="1407">
                  <c:v>63.777850999999998</c:v>
                </c:pt>
                <c:pt idx="1408">
                  <c:v>63.827796999999997</c:v>
                </c:pt>
                <c:pt idx="1409">
                  <c:v>63.882373999999999</c:v>
                </c:pt>
                <c:pt idx="1410">
                  <c:v>63.939597999999997</c:v>
                </c:pt>
                <c:pt idx="1411">
                  <c:v>63.997833</c:v>
                </c:pt>
                <c:pt idx="1412">
                  <c:v>64.054001</c:v>
                </c:pt>
                <c:pt idx="1413">
                  <c:v>64.113167000000004</c:v>
                </c:pt>
                <c:pt idx="1414">
                  <c:v>64.172118999999995</c:v>
                </c:pt>
                <c:pt idx="1415">
                  <c:v>64.232986999999994</c:v>
                </c:pt>
                <c:pt idx="1416">
                  <c:v>64.299453999999997</c:v>
                </c:pt>
                <c:pt idx="1417">
                  <c:v>64.362426999999997</c:v>
                </c:pt>
                <c:pt idx="1418">
                  <c:v>64.426833999999999</c:v>
                </c:pt>
                <c:pt idx="1419">
                  <c:v>64.489922000000007</c:v>
                </c:pt>
                <c:pt idx="1420">
                  <c:v>64.547539</c:v>
                </c:pt>
                <c:pt idx="1421">
                  <c:v>64.602524000000003</c:v>
                </c:pt>
                <c:pt idx="1422">
                  <c:v>64.655608999999998</c:v>
                </c:pt>
                <c:pt idx="1423">
                  <c:v>64.708648999999994</c:v>
                </c:pt>
                <c:pt idx="1424">
                  <c:v>64.762778999999995</c:v>
                </c:pt>
                <c:pt idx="1425">
                  <c:v>64.816970999999995</c:v>
                </c:pt>
                <c:pt idx="1426">
                  <c:v>64.86824</c:v>
                </c:pt>
                <c:pt idx="1427">
                  <c:v>64.916900999999996</c:v>
                </c:pt>
                <c:pt idx="1428">
                  <c:v>64.963425000000001</c:v>
                </c:pt>
                <c:pt idx="1429">
                  <c:v>65.015122000000005</c:v>
                </c:pt>
                <c:pt idx="1430">
                  <c:v>65.067993000000001</c:v>
                </c:pt>
                <c:pt idx="1431">
                  <c:v>65.127769000000001</c:v>
                </c:pt>
                <c:pt idx="1432">
                  <c:v>65.190353000000002</c:v>
                </c:pt>
                <c:pt idx="1433">
                  <c:v>65.252274</c:v>
                </c:pt>
                <c:pt idx="1434">
                  <c:v>65.313430999999994</c:v>
                </c:pt>
                <c:pt idx="1435">
                  <c:v>65.370223999999993</c:v>
                </c:pt>
                <c:pt idx="1436">
                  <c:v>65.422866999999997</c:v>
                </c:pt>
                <c:pt idx="1437">
                  <c:v>65.471603000000002</c:v>
                </c:pt>
                <c:pt idx="1438">
                  <c:v>65.520325</c:v>
                </c:pt>
                <c:pt idx="1439">
                  <c:v>65.569434999999999</c:v>
                </c:pt>
                <c:pt idx="1440">
                  <c:v>65.619591</c:v>
                </c:pt>
                <c:pt idx="1441">
                  <c:v>65.671463000000003</c:v>
                </c:pt>
                <c:pt idx="1442">
                  <c:v>65.722404999999995</c:v>
                </c:pt>
                <c:pt idx="1443">
                  <c:v>65.775886999999997</c:v>
                </c:pt>
                <c:pt idx="1444">
                  <c:v>65.829909999999998</c:v>
                </c:pt>
                <c:pt idx="1445">
                  <c:v>65.886032</c:v>
                </c:pt>
                <c:pt idx="1446">
                  <c:v>65.943923999999996</c:v>
                </c:pt>
                <c:pt idx="1447">
                  <c:v>66.002205000000004</c:v>
                </c:pt>
                <c:pt idx="1448">
                  <c:v>66.061324999999997</c:v>
                </c:pt>
                <c:pt idx="1449">
                  <c:v>66.122085999999996</c:v>
                </c:pt>
                <c:pt idx="1450">
                  <c:v>66.183364999999995</c:v>
                </c:pt>
                <c:pt idx="1451">
                  <c:v>66.245125000000002</c:v>
                </c:pt>
                <c:pt idx="1452">
                  <c:v>66.305663999999993</c:v>
                </c:pt>
                <c:pt idx="1453">
                  <c:v>66.365607999999995</c:v>
                </c:pt>
                <c:pt idx="1454">
                  <c:v>66.421019999999999</c:v>
                </c:pt>
                <c:pt idx="1455">
                  <c:v>66.472672000000003</c:v>
                </c:pt>
                <c:pt idx="1456">
                  <c:v>66.524306999999993</c:v>
                </c:pt>
                <c:pt idx="1457">
                  <c:v>66.573363999999998</c:v>
                </c:pt>
                <c:pt idx="1458">
                  <c:v>66.626221000000001</c:v>
                </c:pt>
                <c:pt idx="1459">
                  <c:v>66.680969000000005</c:v>
                </c:pt>
                <c:pt idx="1460">
                  <c:v>66.737824000000003</c:v>
                </c:pt>
                <c:pt idx="1461">
                  <c:v>66.794556</c:v>
                </c:pt>
                <c:pt idx="1462">
                  <c:v>66.852074000000002</c:v>
                </c:pt>
                <c:pt idx="1463">
                  <c:v>66.908698999999999</c:v>
                </c:pt>
                <c:pt idx="1464">
                  <c:v>66.962387000000007</c:v>
                </c:pt>
                <c:pt idx="1465">
                  <c:v>67.017784000000006</c:v>
                </c:pt>
                <c:pt idx="1466">
                  <c:v>67.069321000000002</c:v>
                </c:pt>
                <c:pt idx="1467">
                  <c:v>67.121796000000003</c:v>
                </c:pt>
                <c:pt idx="1468">
                  <c:v>67.173630000000003</c:v>
                </c:pt>
                <c:pt idx="1469">
                  <c:v>67.224059999999994</c:v>
                </c:pt>
                <c:pt idx="1470">
                  <c:v>67.274276999999998</c:v>
                </c:pt>
                <c:pt idx="1471">
                  <c:v>67.325812999999997</c:v>
                </c:pt>
                <c:pt idx="1472">
                  <c:v>67.380058000000005</c:v>
                </c:pt>
                <c:pt idx="1473">
                  <c:v>67.434425000000005</c:v>
                </c:pt>
                <c:pt idx="1474">
                  <c:v>67.493140999999994</c:v>
                </c:pt>
                <c:pt idx="1475">
                  <c:v>67.549439000000007</c:v>
                </c:pt>
                <c:pt idx="1476">
                  <c:v>67.606003000000001</c:v>
                </c:pt>
                <c:pt idx="1477">
                  <c:v>67.664055000000005</c:v>
                </c:pt>
                <c:pt idx="1478">
                  <c:v>67.720130999999995</c:v>
                </c:pt>
                <c:pt idx="1479">
                  <c:v>67.779128999999998</c:v>
                </c:pt>
                <c:pt idx="1480">
                  <c:v>67.839066000000003</c:v>
                </c:pt>
                <c:pt idx="1481">
                  <c:v>67.899062999999998</c:v>
                </c:pt>
                <c:pt idx="1482">
                  <c:v>67.957183999999998</c:v>
                </c:pt>
                <c:pt idx="1483">
                  <c:v>68.010604999999998</c:v>
                </c:pt>
                <c:pt idx="1484">
                  <c:v>68.058593999999999</c:v>
                </c:pt>
                <c:pt idx="1485">
                  <c:v>68.102242000000004</c:v>
                </c:pt>
                <c:pt idx="1486">
                  <c:v>68.150192000000004</c:v>
                </c:pt>
                <c:pt idx="1487">
                  <c:v>68.204445000000007</c:v>
                </c:pt>
                <c:pt idx="1488">
                  <c:v>68.266586000000004</c:v>
                </c:pt>
                <c:pt idx="1489">
                  <c:v>68.335189999999997</c:v>
                </c:pt>
                <c:pt idx="1490">
                  <c:v>68.405617000000007</c:v>
                </c:pt>
                <c:pt idx="1491">
                  <c:v>68.470473999999996</c:v>
                </c:pt>
                <c:pt idx="1492">
                  <c:v>68.529533000000001</c:v>
                </c:pt>
                <c:pt idx="1493">
                  <c:v>68.580978000000002</c:v>
                </c:pt>
                <c:pt idx="1494">
                  <c:v>68.628371999999999</c:v>
                </c:pt>
                <c:pt idx="1495">
                  <c:v>68.676872000000003</c:v>
                </c:pt>
                <c:pt idx="1496">
                  <c:v>68.731399999999994</c:v>
                </c:pt>
                <c:pt idx="1497">
                  <c:v>68.789779999999993</c:v>
                </c:pt>
                <c:pt idx="1498">
                  <c:v>68.849013999999997</c:v>
                </c:pt>
                <c:pt idx="1499">
                  <c:v>68.906418000000002</c:v>
                </c:pt>
                <c:pt idx="1500">
                  <c:v>68.957687000000007</c:v>
                </c:pt>
                <c:pt idx="1501">
                  <c:v>69.006409000000005</c:v>
                </c:pt>
                <c:pt idx="1502">
                  <c:v>69.053139000000002</c:v>
                </c:pt>
                <c:pt idx="1503">
                  <c:v>69.100250000000003</c:v>
                </c:pt>
                <c:pt idx="1504">
                  <c:v>69.154274000000001</c:v>
                </c:pt>
                <c:pt idx="1505">
                  <c:v>69.208847000000006</c:v>
                </c:pt>
                <c:pt idx="1506">
                  <c:v>69.268394000000001</c:v>
                </c:pt>
                <c:pt idx="1507">
                  <c:v>69.328948999999994</c:v>
                </c:pt>
                <c:pt idx="1508">
                  <c:v>69.386948000000004</c:v>
                </c:pt>
                <c:pt idx="1509">
                  <c:v>69.443695000000005</c:v>
                </c:pt>
                <c:pt idx="1510">
                  <c:v>69.497444000000002</c:v>
                </c:pt>
                <c:pt idx="1511">
                  <c:v>69.551743000000002</c:v>
                </c:pt>
                <c:pt idx="1512">
                  <c:v>69.606216000000003</c:v>
                </c:pt>
                <c:pt idx="1513">
                  <c:v>69.663330000000002</c:v>
                </c:pt>
                <c:pt idx="1514">
                  <c:v>69.720116000000004</c:v>
                </c:pt>
                <c:pt idx="1515">
                  <c:v>69.776627000000005</c:v>
                </c:pt>
                <c:pt idx="1516">
                  <c:v>69.835571000000002</c:v>
                </c:pt>
                <c:pt idx="1517">
                  <c:v>69.893683999999993</c:v>
                </c:pt>
                <c:pt idx="1518">
                  <c:v>69.950478000000004</c:v>
                </c:pt>
                <c:pt idx="1519">
                  <c:v>70.005347999999998</c:v>
                </c:pt>
                <c:pt idx="1520">
                  <c:v>70.054671999999997</c:v>
                </c:pt>
                <c:pt idx="1521">
                  <c:v>70.099709000000004</c:v>
                </c:pt>
                <c:pt idx="1522">
                  <c:v>70.144447</c:v>
                </c:pt>
                <c:pt idx="1523">
                  <c:v>70.193779000000006</c:v>
                </c:pt>
                <c:pt idx="1524">
                  <c:v>70.250243999999995</c:v>
                </c:pt>
                <c:pt idx="1525">
                  <c:v>70.315269000000001</c:v>
                </c:pt>
                <c:pt idx="1526">
                  <c:v>70.386643000000007</c:v>
                </c:pt>
                <c:pt idx="1527">
                  <c:v>70.455139000000003</c:v>
                </c:pt>
                <c:pt idx="1528">
                  <c:v>70.517944</c:v>
                </c:pt>
                <c:pt idx="1529">
                  <c:v>70.571242999999996</c:v>
                </c:pt>
                <c:pt idx="1530">
                  <c:v>70.614838000000006</c:v>
                </c:pt>
                <c:pt idx="1531">
                  <c:v>70.654053000000005</c:v>
                </c:pt>
                <c:pt idx="1532">
                  <c:v>70.692832999999993</c:v>
                </c:pt>
                <c:pt idx="1533">
                  <c:v>70.738288999999995</c:v>
                </c:pt>
                <c:pt idx="1534">
                  <c:v>70.790726000000006</c:v>
                </c:pt>
                <c:pt idx="1535">
                  <c:v>70.850548000000003</c:v>
                </c:pt>
                <c:pt idx="1536">
                  <c:v>70.911308000000005</c:v>
                </c:pt>
                <c:pt idx="1537">
                  <c:v>70.97242</c:v>
                </c:pt>
                <c:pt idx="1538">
                  <c:v>71.033401999999995</c:v>
                </c:pt>
                <c:pt idx="1539">
                  <c:v>71.089088000000004</c:v>
                </c:pt>
                <c:pt idx="1540">
                  <c:v>71.146316999999996</c:v>
                </c:pt>
                <c:pt idx="1541">
                  <c:v>71.201874000000004</c:v>
                </c:pt>
                <c:pt idx="1542">
                  <c:v>71.257782000000006</c:v>
                </c:pt>
                <c:pt idx="1543">
                  <c:v>71.313300999999996</c:v>
                </c:pt>
                <c:pt idx="1544">
                  <c:v>71.364898999999994</c:v>
                </c:pt>
                <c:pt idx="1545">
                  <c:v>71.415131000000002</c:v>
                </c:pt>
                <c:pt idx="1546">
                  <c:v>71.463302999999996</c:v>
                </c:pt>
                <c:pt idx="1547">
                  <c:v>71.513801999999998</c:v>
                </c:pt>
                <c:pt idx="1548">
                  <c:v>71.566444000000004</c:v>
                </c:pt>
                <c:pt idx="1549">
                  <c:v>71.620795999999999</c:v>
                </c:pt>
                <c:pt idx="1550">
                  <c:v>71.675269999999998</c:v>
                </c:pt>
                <c:pt idx="1551">
                  <c:v>71.728408999999999</c:v>
                </c:pt>
                <c:pt idx="1552">
                  <c:v>71.777305999999996</c:v>
                </c:pt>
                <c:pt idx="1553">
                  <c:v>71.824875000000006</c:v>
                </c:pt>
                <c:pt idx="1554">
                  <c:v>71.871834000000007</c:v>
                </c:pt>
                <c:pt idx="1555">
                  <c:v>71.924812000000003</c:v>
                </c:pt>
                <c:pt idx="1556">
                  <c:v>71.985138000000006</c:v>
                </c:pt>
                <c:pt idx="1557">
                  <c:v>72.050208999999995</c:v>
                </c:pt>
                <c:pt idx="1558">
                  <c:v>72.117828000000003</c:v>
                </c:pt>
                <c:pt idx="1559">
                  <c:v>72.183891000000003</c:v>
                </c:pt>
                <c:pt idx="1560">
                  <c:v>72.243767000000005</c:v>
                </c:pt>
                <c:pt idx="1561">
                  <c:v>72.296806000000004</c:v>
                </c:pt>
                <c:pt idx="1562">
                  <c:v>72.343208000000004</c:v>
                </c:pt>
                <c:pt idx="1563">
                  <c:v>72.384315999999998</c:v>
                </c:pt>
                <c:pt idx="1564">
                  <c:v>72.426460000000006</c:v>
                </c:pt>
                <c:pt idx="1565">
                  <c:v>72.476394999999997</c:v>
                </c:pt>
                <c:pt idx="1566">
                  <c:v>72.530692999999999</c:v>
                </c:pt>
                <c:pt idx="1567">
                  <c:v>72.592461</c:v>
                </c:pt>
                <c:pt idx="1568">
                  <c:v>72.657882999999998</c:v>
                </c:pt>
                <c:pt idx="1569">
                  <c:v>72.721801999999997</c:v>
                </c:pt>
                <c:pt idx="1570">
                  <c:v>72.784171999999998</c:v>
                </c:pt>
                <c:pt idx="1571">
                  <c:v>72.845314000000002</c:v>
                </c:pt>
                <c:pt idx="1572">
                  <c:v>72.903801000000001</c:v>
                </c:pt>
                <c:pt idx="1573">
                  <c:v>72.962967000000006</c:v>
                </c:pt>
                <c:pt idx="1574">
                  <c:v>73.024344999999997</c:v>
                </c:pt>
                <c:pt idx="1575">
                  <c:v>73.081244999999996</c:v>
                </c:pt>
                <c:pt idx="1576">
                  <c:v>73.133567999999997</c:v>
                </c:pt>
                <c:pt idx="1577">
                  <c:v>73.180244000000002</c:v>
                </c:pt>
                <c:pt idx="1578">
                  <c:v>73.221176</c:v>
                </c:pt>
                <c:pt idx="1579">
                  <c:v>73.259963999999997</c:v>
                </c:pt>
                <c:pt idx="1580">
                  <c:v>73.303330000000003</c:v>
                </c:pt>
                <c:pt idx="1581">
                  <c:v>73.352669000000006</c:v>
                </c:pt>
                <c:pt idx="1582">
                  <c:v>73.410172000000003</c:v>
                </c:pt>
                <c:pt idx="1583">
                  <c:v>73.473984000000002</c:v>
                </c:pt>
                <c:pt idx="1584">
                  <c:v>73.537193000000002</c:v>
                </c:pt>
                <c:pt idx="1585">
                  <c:v>73.595359999999999</c:v>
                </c:pt>
                <c:pt idx="1586">
                  <c:v>73.645859000000002</c:v>
                </c:pt>
                <c:pt idx="1587">
                  <c:v>73.691597000000002</c:v>
                </c:pt>
                <c:pt idx="1588">
                  <c:v>73.735397000000006</c:v>
                </c:pt>
                <c:pt idx="1589">
                  <c:v>73.784180000000006</c:v>
                </c:pt>
                <c:pt idx="1590">
                  <c:v>73.838036000000002</c:v>
                </c:pt>
                <c:pt idx="1591">
                  <c:v>73.898246999999998</c:v>
                </c:pt>
                <c:pt idx="1592">
                  <c:v>73.963486000000003</c:v>
                </c:pt>
                <c:pt idx="1593">
                  <c:v>74.025917000000007</c:v>
                </c:pt>
                <c:pt idx="1594">
                  <c:v>74.084427000000005</c:v>
                </c:pt>
                <c:pt idx="1595">
                  <c:v>74.137305999999995</c:v>
                </c:pt>
                <c:pt idx="1596">
                  <c:v>74.188018999999997</c:v>
                </c:pt>
                <c:pt idx="1597">
                  <c:v>74.237907000000007</c:v>
                </c:pt>
                <c:pt idx="1598">
                  <c:v>74.293091000000004</c:v>
                </c:pt>
                <c:pt idx="1599">
                  <c:v>74.352806000000001</c:v>
                </c:pt>
                <c:pt idx="1600">
                  <c:v>74.413353000000001</c:v>
                </c:pt>
                <c:pt idx="1601">
                  <c:v>74.475944999999996</c:v>
                </c:pt>
                <c:pt idx="1602">
                  <c:v>74.536208999999999</c:v>
                </c:pt>
                <c:pt idx="1603">
                  <c:v>74.593277</c:v>
                </c:pt>
                <c:pt idx="1604">
                  <c:v>74.646416000000002</c:v>
                </c:pt>
                <c:pt idx="1605">
                  <c:v>74.694641000000004</c:v>
                </c:pt>
                <c:pt idx="1606">
                  <c:v>74.738388</c:v>
                </c:pt>
                <c:pt idx="1607">
                  <c:v>74.782532000000003</c:v>
                </c:pt>
                <c:pt idx="1608">
                  <c:v>74.828879999999998</c:v>
                </c:pt>
                <c:pt idx="1609">
                  <c:v>74.877716000000007</c:v>
                </c:pt>
                <c:pt idx="1610">
                  <c:v>74.929976999999994</c:v>
                </c:pt>
                <c:pt idx="1611">
                  <c:v>74.986046000000002</c:v>
                </c:pt>
                <c:pt idx="1612">
                  <c:v>75.044334000000006</c:v>
                </c:pt>
                <c:pt idx="1613">
                  <c:v>75.101624000000001</c:v>
                </c:pt>
                <c:pt idx="1614">
                  <c:v>75.160408000000004</c:v>
                </c:pt>
                <c:pt idx="1615">
                  <c:v>75.213477999999995</c:v>
                </c:pt>
                <c:pt idx="1616">
                  <c:v>75.265518</c:v>
                </c:pt>
                <c:pt idx="1617">
                  <c:v>75.316909999999993</c:v>
                </c:pt>
                <c:pt idx="1618">
                  <c:v>75.369399999999999</c:v>
                </c:pt>
                <c:pt idx="1619">
                  <c:v>75.422591999999995</c:v>
                </c:pt>
                <c:pt idx="1620">
                  <c:v>75.477492999999996</c:v>
                </c:pt>
                <c:pt idx="1621">
                  <c:v>75.535362000000006</c:v>
                </c:pt>
                <c:pt idx="1622">
                  <c:v>75.591385000000002</c:v>
                </c:pt>
                <c:pt idx="1623">
                  <c:v>75.647720000000007</c:v>
                </c:pt>
                <c:pt idx="1624">
                  <c:v>75.701614000000006</c:v>
                </c:pt>
                <c:pt idx="1625">
                  <c:v>75.753654999999995</c:v>
                </c:pt>
                <c:pt idx="1626">
                  <c:v>75.807274000000007</c:v>
                </c:pt>
                <c:pt idx="1627">
                  <c:v>75.856125000000006</c:v>
                </c:pt>
                <c:pt idx="1628">
                  <c:v>75.907737999999995</c:v>
                </c:pt>
                <c:pt idx="1629">
                  <c:v>75.961158999999995</c:v>
                </c:pt>
                <c:pt idx="1630">
                  <c:v>76.013930999999999</c:v>
                </c:pt>
                <c:pt idx="1631">
                  <c:v>76.068686999999997</c:v>
                </c:pt>
                <c:pt idx="1632">
                  <c:v>76.122887000000006</c:v>
                </c:pt>
                <c:pt idx="1633">
                  <c:v>76.174805000000006</c:v>
                </c:pt>
                <c:pt idx="1634">
                  <c:v>76.224777000000003</c:v>
                </c:pt>
                <c:pt idx="1635">
                  <c:v>76.274162000000004</c:v>
                </c:pt>
                <c:pt idx="1636">
                  <c:v>76.323813999999999</c:v>
                </c:pt>
                <c:pt idx="1637">
                  <c:v>76.374313000000001</c:v>
                </c:pt>
                <c:pt idx="1638">
                  <c:v>76.431290000000004</c:v>
                </c:pt>
                <c:pt idx="1639">
                  <c:v>76.492653000000004</c:v>
                </c:pt>
                <c:pt idx="1640">
                  <c:v>76.55471</c:v>
                </c:pt>
                <c:pt idx="1641">
                  <c:v>76.619156000000004</c:v>
                </c:pt>
                <c:pt idx="1642">
                  <c:v>76.676558999999997</c:v>
                </c:pt>
                <c:pt idx="1643">
                  <c:v>76.729561000000004</c:v>
                </c:pt>
                <c:pt idx="1644">
                  <c:v>76.77655</c:v>
                </c:pt>
                <c:pt idx="1645">
                  <c:v>76.817879000000005</c:v>
                </c:pt>
                <c:pt idx="1646">
                  <c:v>76.859725999999995</c:v>
                </c:pt>
                <c:pt idx="1647">
                  <c:v>76.903060999999994</c:v>
                </c:pt>
                <c:pt idx="1648">
                  <c:v>76.952133000000003</c:v>
                </c:pt>
                <c:pt idx="1649">
                  <c:v>77.004317999999998</c:v>
                </c:pt>
                <c:pt idx="1650">
                  <c:v>77.064719999999994</c:v>
                </c:pt>
                <c:pt idx="1651">
                  <c:v>77.125716999999995</c:v>
                </c:pt>
                <c:pt idx="1652">
                  <c:v>77.186881999999997</c:v>
                </c:pt>
                <c:pt idx="1653">
                  <c:v>77.247878999999998</c:v>
                </c:pt>
                <c:pt idx="1654">
                  <c:v>77.301520999999994</c:v>
                </c:pt>
                <c:pt idx="1655">
                  <c:v>77.350479000000007</c:v>
                </c:pt>
                <c:pt idx="1656">
                  <c:v>77.393494000000004</c:v>
                </c:pt>
                <c:pt idx="1657">
                  <c:v>77.436027999999993</c:v>
                </c:pt>
                <c:pt idx="1658">
                  <c:v>77.479416000000001</c:v>
                </c:pt>
                <c:pt idx="1659">
                  <c:v>77.529281999999995</c:v>
                </c:pt>
                <c:pt idx="1660">
                  <c:v>77.580894000000001</c:v>
                </c:pt>
                <c:pt idx="1661">
                  <c:v>77.630341000000001</c:v>
                </c:pt>
                <c:pt idx="1662">
                  <c:v>77.679244999999995</c:v>
                </c:pt>
                <c:pt idx="1663">
                  <c:v>77.722381999999996</c:v>
                </c:pt>
                <c:pt idx="1664">
                  <c:v>77.765724000000006</c:v>
                </c:pt>
                <c:pt idx="1665">
                  <c:v>77.809173999999999</c:v>
                </c:pt>
                <c:pt idx="1666">
                  <c:v>77.854636999999997</c:v>
                </c:pt>
                <c:pt idx="1667">
                  <c:v>77.906081999999998</c:v>
                </c:pt>
                <c:pt idx="1668">
                  <c:v>77.962883000000005</c:v>
                </c:pt>
                <c:pt idx="1669">
                  <c:v>78.024878999999999</c:v>
                </c:pt>
                <c:pt idx="1670">
                  <c:v>78.086624</c:v>
                </c:pt>
                <c:pt idx="1671">
                  <c:v>78.148735000000002</c:v>
                </c:pt>
                <c:pt idx="1672">
                  <c:v>78.210380999999998</c:v>
                </c:pt>
                <c:pt idx="1673">
                  <c:v>78.270340000000004</c:v>
                </c:pt>
                <c:pt idx="1674">
                  <c:v>78.328468000000001</c:v>
                </c:pt>
                <c:pt idx="1675">
                  <c:v>78.383094999999997</c:v>
                </c:pt>
                <c:pt idx="1676">
                  <c:v>78.431465000000003</c:v>
                </c:pt>
                <c:pt idx="1677">
                  <c:v>78.477881999999994</c:v>
                </c:pt>
                <c:pt idx="1678">
                  <c:v>78.522651999999994</c:v>
                </c:pt>
                <c:pt idx="1679">
                  <c:v>78.56823</c:v>
                </c:pt>
                <c:pt idx="1680">
                  <c:v>78.614433000000005</c:v>
                </c:pt>
                <c:pt idx="1681">
                  <c:v>78.665451000000004</c:v>
                </c:pt>
                <c:pt idx="1682">
                  <c:v>78.719184999999996</c:v>
                </c:pt>
                <c:pt idx="1683">
                  <c:v>78.776297999999997</c:v>
                </c:pt>
                <c:pt idx="1684">
                  <c:v>78.836181999999994</c:v>
                </c:pt>
                <c:pt idx="1685">
                  <c:v>78.890868999999995</c:v>
                </c:pt>
                <c:pt idx="1686">
                  <c:v>78.943534999999997</c:v>
                </c:pt>
                <c:pt idx="1687">
                  <c:v>78.994782000000001</c:v>
                </c:pt>
                <c:pt idx="1688">
                  <c:v>79.041625999999994</c:v>
                </c:pt>
                <c:pt idx="1689">
                  <c:v>79.089363000000006</c:v>
                </c:pt>
                <c:pt idx="1690">
                  <c:v>79.137687999999997</c:v>
                </c:pt>
                <c:pt idx="1691">
                  <c:v>79.189468000000005</c:v>
                </c:pt>
                <c:pt idx="1692">
                  <c:v>79.244636999999997</c:v>
                </c:pt>
                <c:pt idx="1693">
                  <c:v>79.300338999999994</c:v>
                </c:pt>
                <c:pt idx="1694">
                  <c:v>79.355400000000003</c:v>
                </c:pt>
                <c:pt idx="1695">
                  <c:v>79.405570999999995</c:v>
                </c:pt>
                <c:pt idx="1696">
                  <c:v>79.452720999999997</c:v>
                </c:pt>
                <c:pt idx="1697">
                  <c:v>79.500838999999999</c:v>
                </c:pt>
                <c:pt idx="1698">
                  <c:v>79.549271000000005</c:v>
                </c:pt>
                <c:pt idx="1699">
                  <c:v>79.602051000000003</c:v>
                </c:pt>
                <c:pt idx="1700">
                  <c:v>79.656745999999998</c:v>
                </c:pt>
                <c:pt idx="1701">
                  <c:v>79.711746000000005</c:v>
                </c:pt>
                <c:pt idx="1702">
                  <c:v>79.768935999999997</c:v>
                </c:pt>
                <c:pt idx="1703">
                  <c:v>79.821503000000007</c:v>
                </c:pt>
                <c:pt idx="1704">
                  <c:v>79.875495999999998</c:v>
                </c:pt>
                <c:pt idx="1705">
                  <c:v>79.929817</c:v>
                </c:pt>
                <c:pt idx="1706">
                  <c:v>79.982688999999993</c:v>
                </c:pt>
                <c:pt idx="1707">
                  <c:v>80.039344999999997</c:v>
                </c:pt>
                <c:pt idx="1708">
                  <c:v>80.097801000000004</c:v>
                </c:pt>
                <c:pt idx="1709">
                  <c:v>80.155356999999995</c:v>
                </c:pt>
                <c:pt idx="1710">
                  <c:v>80.208077000000003</c:v>
                </c:pt>
                <c:pt idx="1711">
                  <c:v>80.257034000000004</c:v>
                </c:pt>
                <c:pt idx="1712">
                  <c:v>80.298302000000007</c:v>
                </c:pt>
                <c:pt idx="1713">
                  <c:v>80.337447999999995</c:v>
                </c:pt>
                <c:pt idx="1714">
                  <c:v>80.378624000000002</c:v>
                </c:pt>
                <c:pt idx="1715">
                  <c:v>80.423607000000004</c:v>
                </c:pt>
                <c:pt idx="1716">
                  <c:v>80.476180999999997</c:v>
                </c:pt>
                <c:pt idx="1717">
                  <c:v>80.534676000000005</c:v>
                </c:pt>
                <c:pt idx="1718">
                  <c:v>80.599029999999999</c:v>
                </c:pt>
                <c:pt idx="1719">
                  <c:v>80.663414000000003</c:v>
                </c:pt>
                <c:pt idx="1720">
                  <c:v>80.728806000000006</c:v>
                </c:pt>
                <c:pt idx="1721">
                  <c:v>80.788612000000001</c:v>
                </c:pt>
                <c:pt idx="1722">
                  <c:v>80.842545000000001</c:v>
                </c:pt>
                <c:pt idx="1723">
                  <c:v>80.896133000000006</c:v>
                </c:pt>
                <c:pt idx="1724">
                  <c:v>80.944030999999995</c:v>
                </c:pt>
                <c:pt idx="1725">
                  <c:v>80.993026999999998</c:v>
                </c:pt>
                <c:pt idx="1726">
                  <c:v>81.042732000000001</c:v>
                </c:pt>
                <c:pt idx="1727">
                  <c:v>81.093338000000003</c:v>
                </c:pt>
                <c:pt idx="1728">
                  <c:v>81.147452999999999</c:v>
                </c:pt>
                <c:pt idx="1729">
                  <c:v>81.205337999999998</c:v>
                </c:pt>
                <c:pt idx="1730">
                  <c:v>81.262894000000003</c:v>
                </c:pt>
                <c:pt idx="1731">
                  <c:v>81.316772999999998</c:v>
                </c:pt>
                <c:pt idx="1732">
                  <c:v>81.369658999999999</c:v>
                </c:pt>
                <c:pt idx="1733">
                  <c:v>81.417709000000002</c:v>
                </c:pt>
                <c:pt idx="1734">
                  <c:v>81.463234</c:v>
                </c:pt>
                <c:pt idx="1735">
                  <c:v>81.506423999999996</c:v>
                </c:pt>
                <c:pt idx="1736">
                  <c:v>81.548965999999993</c:v>
                </c:pt>
                <c:pt idx="1737">
                  <c:v>81.589966000000004</c:v>
                </c:pt>
                <c:pt idx="1738">
                  <c:v>81.634833999999998</c:v>
                </c:pt>
                <c:pt idx="1739">
                  <c:v>81.681563999999995</c:v>
                </c:pt>
                <c:pt idx="1740">
                  <c:v>81.731575000000007</c:v>
                </c:pt>
                <c:pt idx="1741">
                  <c:v>81.787323000000001</c:v>
                </c:pt>
                <c:pt idx="1742">
                  <c:v>81.849602000000004</c:v>
                </c:pt>
                <c:pt idx="1743">
                  <c:v>81.914107999999999</c:v>
                </c:pt>
                <c:pt idx="1744">
                  <c:v>81.977974000000003</c:v>
                </c:pt>
                <c:pt idx="1745">
                  <c:v>82.038596999999996</c:v>
                </c:pt>
                <c:pt idx="1746">
                  <c:v>82.091590999999994</c:v>
                </c:pt>
                <c:pt idx="1747">
                  <c:v>82.139542000000006</c:v>
                </c:pt>
                <c:pt idx="1748">
                  <c:v>82.183150999999995</c:v>
                </c:pt>
                <c:pt idx="1749">
                  <c:v>82.222458000000003</c:v>
                </c:pt>
                <c:pt idx="1750">
                  <c:v>82.265320000000003</c:v>
                </c:pt>
                <c:pt idx="1751">
                  <c:v>82.310822000000002</c:v>
                </c:pt>
                <c:pt idx="1752">
                  <c:v>82.363442000000006</c:v>
                </c:pt>
                <c:pt idx="1753">
                  <c:v>82.421463000000003</c:v>
                </c:pt>
                <c:pt idx="1754">
                  <c:v>82.481735</c:v>
                </c:pt>
                <c:pt idx="1755">
                  <c:v>82.542197999999999</c:v>
                </c:pt>
                <c:pt idx="1756">
                  <c:v>82.600234999999998</c:v>
                </c:pt>
                <c:pt idx="1757">
                  <c:v>82.656829999999999</c:v>
                </c:pt>
                <c:pt idx="1758">
                  <c:v>82.709289999999996</c:v>
                </c:pt>
                <c:pt idx="1759">
                  <c:v>82.759483000000003</c:v>
                </c:pt>
                <c:pt idx="1760">
                  <c:v>82.806747000000001</c:v>
                </c:pt>
                <c:pt idx="1761">
                  <c:v>82.852431999999993</c:v>
                </c:pt>
                <c:pt idx="1762">
                  <c:v>82.898467999999994</c:v>
                </c:pt>
                <c:pt idx="1763">
                  <c:v>82.946419000000006</c:v>
                </c:pt>
                <c:pt idx="1764">
                  <c:v>82.998931999999996</c:v>
                </c:pt>
                <c:pt idx="1765">
                  <c:v>83.056685999999999</c:v>
                </c:pt>
                <c:pt idx="1766">
                  <c:v>83.117110999999994</c:v>
                </c:pt>
                <c:pt idx="1767">
                  <c:v>83.178748999999996</c:v>
                </c:pt>
                <c:pt idx="1768">
                  <c:v>83.238899000000004</c:v>
                </c:pt>
                <c:pt idx="1769">
                  <c:v>83.296501000000006</c:v>
                </c:pt>
                <c:pt idx="1770">
                  <c:v>83.351394999999997</c:v>
                </c:pt>
                <c:pt idx="1771">
                  <c:v>83.405379999999994</c:v>
                </c:pt>
                <c:pt idx="1772">
                  <c:v>83.458534</c:v>
                </c:pt>
                <c:pt idx="1773">
                  <c:v>83.508071999999999</c:v>
                </c:pt>
                <c:pt idx="1774">
                  <c:v>83.559166000000005</c:v>
                </c:pt>
                <c:pt idx="1775">
                  <c:v>83.609397999999999</c:v>
                </c:pt>
                <c:pt idx="1776">
                  <c:v>83.659255999999999</c:v>
                </c:pt>
                <c:pt idx="1777">
                  <c:v>83.711410000000001</c:v>
                </c:pt>
                <c:pt idx="1778">
                  <c:v>83.767166000000003</c:v>
                </c:pt>
                <c:pt idx="1779">
                  <c:v>83.825096000000002</c:v>
                </c:pt>
                <c:pt idx="1780">
                  <c:v>83.881798000000003</c:v>
                </c:pt>
                <c:pt idx="1781">
                  <c:v>83.939712999999998</c:v>
                </c:pt>
                <c:pt idx="1782">
                  <c:v>83.992751999999996</c:v>
                </c:pt>
                <c:pt idx="1783">
                  <c:v>84.043312</c:v>
                </c:pt>
                <c:pt idx="1784">
                  <c:v>84.091789000000006</c:v>
                </c:pt>
                <c:pt idx="1785">
                  <c:v>84.138687000000004</c:v>
                </c:pt>
                <c:pt idx="1786">
                  <c:v>84.185897999999995</c:v>
                </c:pt>
                <c:pt idx="1787">
                  <c:v>84.230980000000002</c:v>
                </c:pt>
                <c:pt idx="1788">
                  <c:v>84.276229999999998</c:v>
                </c:pt>
                <c:pt idx="1789">
                  <c:v>84.320992000000004</c:v>
                </c:pt>
                <c:pt idx="1790">
                  <c:v>84.367828000000003</c:v>
                </c:pt>
                <c:pt idx="1791">
                  <c:v>84.417220999999998</c:v>
                </c:pt>
                <c:pt idx="1792">
                  <c:v>84.468361000000002</c:v>
                </c:pt>
                <c:pt idx="1793">
                  <c:v>84.519699000000003</c:v>
                </c:pt>
                <c:pt idx="1794">
                  <c:v>84.571044999999998</c:v>
                </c:pt>
                <c:pt idx="1795">
                  <c:v>84.626632999999998</c:v>
                </c:pt>
                <c:pt idx="1796">
                  <c:v>84.688857999999996</c:v>
                </c:pt>
                <c:pt idx="1797">
                  <c:v>84.754729999999995</c:v>
                </c:pt>
                <c:pt idx="1798">
                  <c:v>84.823746</c:v>
                </c:pt>
                <c:pt idx="1799">
                  <c:v>84.896514999999994</c:v>
                </c:pt>
                <c:pt idx="1800">
                  <c:v>84.963295000000002</c:v>
                </c:pt>
                <c:pt idx="1801">
                  <c:v>85.025940000000006</c:v>
                </c:pt>
                <c:pt idx="1802">
                  <c:v>85.079147000000006</c:v>
                </c:pt>
                <c:pt idx="1803">
                  <c:v>85.120582999999996</c:v>
                </c:pt>
                <c:pt idx="1804">
                  <c:v>85.156013999999999</c:v>
                </c:pt>
                <c:pt idx="1805">
                  <c:v>85.190871999999999</c:v>
                </c:pt>
                <c:pt idx="1806">
                  <c:v>85.225669999999994</c:v>
                </c:pt>
                <c:pt idx="1807">
                  <c:v>85.267357000000004</c:v>
                </c:pt>
                <c:pt idx="1808">
                  <c:v>85.318764000000002</c:v>
                </c:pt>
                <c:pt idx="1809">
                  <c:v>85.37706</c:v>
                </c:pt>
                <c:pt idx="1810">
                  <c:v>85.442252999999994</c:v>
                </c:pt>
                <c:pt idx="1811">
                  <c:v>85.512741000000005</c:v>
                </c:pt>
                <c:pt idx="1812">
                  <c:v>85.579987000000003</c:v>
                </c:pt>
                <c:pt idx="1813">
                  <c:v>85.642623999999998</c:v>
                </c:pt>
                <c:pt idx="1814">
                  <c:v>85.700913</c:v>
                </c:pt>
                <c:pt idx="1815">
                  <c:v>85.753333999999995</c:v>
                </c:pt>
                <c:pt idx="1816">
                  <c:v>85.803307000000004</c:v>
                </c:pt>
                <c:pt idx="1817">
                  <c:v>85.854445999999996</c:v>
                </c:pt>
                <c:pt idx="1818">
                  <c:v>85.903571999999997</c:v>
                </c:pt>
                <c:pt idx="1819">
                  <c:v>85.952049000000002</c:v>
                </c:pt>
                <c:pt idx="1820">
                  <c:v>86.001541000000003</c:v>
                </c:pt>
                <c:pt idx="1821">
                  <c:v>86.049842999999996</c:v>
                </c:pt>
                <c:pt idx="1822">
                  <c:v>86.100448999999998</c:v>
                </c:pt>
                <c:pt idx="1823">
                  <c:v>86.153389000000004</c:v>
                </c:pt>
                <c:pt idx="1824">
                  <c:v>86.207802000000001</c:v>
                </c:pt>
                <c:pt idx="1825">
                  <c:v>86.262810000000002</c:v>
                </c:pt>
                <c:pt idx="1826">
                  <c:v>86.318450999999996</c:v>
                </c:pt>
                <c:pt idx="1827">
                  <c:v>86.369690000000006</c:v>
                </c:pt>
                <c:pt idx="1828">
                  <c:v>86.417015000000006</c:v>
                </c:pt>
                <c:pt idx="1829">
                  <c:v>86.463538999999997</c:v>
                </c:pt>
                <c:pt idx="1830">
                  <c:v>86.508895999999993</c:v>
                </c:pt>
                <c:pt idx="1831">
                  <c:v>86.556595000000002</c:v>
                </c:pt>
                <c:pt idx="1832">
                  <c:v>86.607833999999997</c:v>
                </c:pt>
                <c:pt idx="1833">
                  <c:v>86.663955999999999</c:v>
                </c:pt>
                <c:pt idx="1834">
                  <c:v>86.721549999999993</c:v>
                </c:pt>
                <c:pt idx="1835">
                  <c:v>86.782227000000006</c:v>
                </c:pt>
                <c:pt idx="1836">
                  <c:v>86.840721000000002</c:v>
                </c:pt>
                <c:pt idx="1837">
                  <c:v>86.897018000000003</c:v>
                </c:pt>
                <c:pt idx="1838">
                  <c:v>86.950005000000004</c:v>
                </c:pt>
                <c:pt idx="1839">
                  <c:v>86.999283000000005</c:v>
                </c:pt>
                <c:pt idx="1840">
                  <c:v>87.051918000000001</c:v>
                </c:pt>
                <c:pt idx="1841">
                  <c:v>87.105591000000004</c:v>
                </c:pt>
                <c:pt idx="1842">
                  <c:v>87.165115</c:v>
                </c:pt>
                <c:pt idx="1843">
                  <c:v>87.225266000000005</c:v>
                </c:pt>
                <c:pt idx="1844">
                  <c:v>87.284462000000005</c:v>
                </c:pt>
                <c:pt idx="1845">
                  <c:v>87.338729999999998</c:v>
                </c:pt>
                <c:pt idx="1846">
                  <c:v>87.384772999999996</c:v>
                </c:pt>
                <c:pt idx="1847">
                  <c:v>87.430015999999995</c:v>
                </c:pt>
                <c:pt idx="1848">
                  <c:v>87.474472000000006</c:v>
                </c:pt>
                <c:pt idx="1849">
                  <c:v>87.524169999999998</c:v>
                </c:pt>
                <c:pt idx="1850">
                  <c:v>87.581558000000001</c:v>
                </c:pt>
                <c:pt idx="1851">
                  <c:v>87.644149999999996</c:v>
                </c:pt>
                <c:pt idx="1852">
                  <c:v>87.706199999999995</c:v>
                </c:pt>
                <c:pt idx="1853">
                  <c:v>87.766189999999995</c:v>
                </c:pt>
                <c:pt idx="1854">
                  <c:v>87.821029999999993</c:v>
                </c:pt>
                <c:pt idx="1855">
                  <c:v>87.868354999999994</c:v>
                </c:pt>
                <c:pt idx="1856">
                  <c:v>87.914069999999995</c:v>
                </c:pt>
                <c:pt idx="1857">
                  <c:v>87.961166000000006</c:v>
                </c:pt>
                <c:pt idx="1858">
                  <c:v>88.013740999999996</c:v>
                </c:pt>
                <c:pt idx="1859">
                  <c:v>88.068848000000003</c:v>
                </c:pt>
                <c:pt idx="1860">
                  <c:v>88.129440000000002</c:v>
                </c:pt>
                <c:pt idx="1861">
                  <c:v>88.187057999999993</c:v>
                </c:pt>
                <c:pt idx="1862">
                  <c:v>88.243117999999996</c:v>
                </c:pt>
                <c:pt idx="1863">
                  <c:v>88.298446999999996</c:v>
                </c:pt>
                <c:pt idx="1864">
                  <c:v>88.349258000000006</c:v>
                </c:pt>
                <c:pt idx="1865">
                  <c:v>88.400069999999999</c:v>
                </c:pt>
                <c:pt idx="1866">
                  <c:v>88.451796999999999</c:v>
                </c:pt>
                <c:pt idx="1867">
                  <c:v>88.502517999999995</c:v>
                </c:pt>
                <c:pt idx="1868">
                  <c:v>88.551743000000002</c:v>
                </c:pt>
                <c:pt idx="1869">
                  <c:v>88.598534000000001</c:v>
                </c:pt>
                <c:pt idx="1870">
                  <c:v>88.641921999999994</c:v>
                </c:pt>
                <c:pt idx="1871">
                  <c:v>88.683350000000004</c:v>
                </c:pt>
                <c:pt idx="1872">
                  <c:v>88.729118</c:v>
                </c:pt>
                <c:pt idx="1873">
                  <c:v>88.777809000000005</c:v>
                </c:pt>
                <c:pt idx="1874">
                  <c:v>88.834305000000001</c:v>
                </c:pt>
                <c:pt idx="1875">
                  <c:v>88.898055999999997</c:v>
                </c:pt>
                <c:pt idx="1876">
                  <c:v>88.965796999999995</c:v>
                </c:pt>
                <c:pt idx="1877">
                  <c:v>89.035720999999995</c:v>
                </c:pt>
                <c:pt idx="1878">
                  <c:v>89.104095999999998</c:v>
                </c:pt>
                <c:pt idx="1879">
                  <c:v>89.168166999999997</c:v>
                </c:pt>
                <c:pt idx="1880">
                  <c:v>89.226356999999993</c:v>
                </c:pt>
                <c:pt idx="1881">
                  <c:v>89.280991</c:v>
                </c:pt>
                <c:pt idx="1882">
                  <c:v>89.331528000000006</c:v>
                </c:pt>
                <c:pt idx="1883">
                  <c:v>89.379158000000004</c:v>
                </c:pt>
                <c:pt idx="1884">
                  <c:v>89.427643000000003</c:v>
                </c:pt>
                <c:pt idx="1885">
                  <c:v>89.474213000000006</c:v>
                </c:pt>
                <c:pt idx="1886">
                  <c:v>89.521011000000001</c:v>
                </c:pt>
                <c:pt idx="1887">
                  <c:v>89.571303999999998</c:v>
                </c:pt>
                <c:pt idx="1888">
                  <c:v>89.621750000000006</c:v>
                </c:pt>
                <c:pt idx="1889">
                  <c:v>89.674109999999999</c:v>
                </c:pt>
                <c:pt idx="1890">
                  <c:v>89.727585000000005</c:v>
                </c:pt>
                <c:pt idx="1891">
                  <c:v>89.780258000000003</c:v>
                </c:pt>
                <c:pt idx="1892">
                  <c:v>89.835739000000004</c:v>
                </c:pt>
                <c:pt idx="1893">
                  <c:v>89.893715</c:v>
                </c:pt>
                <c:pt idx="1894">
                  <c:v>89.954605000000001</c:v>
                </c:pt>
                <c:pt idx="1895">
                  <c:v>90.015877000000003</c:v>
                </c:pt>
                <c:pt idx="1896">
                  <c:v>90.078468000000001</c:v>
                </c:pt>
                <c:pt idx="1897">
                  <c:v>90.139420000000001</c:v>
                </c:pt>
                <c:pt idx="1898">
                  <c:v>90.196395999999993</c:v>
                </c:pt>
                <c:pt idx="1899">
                  <c:v>90.253631999999996</c:v>
                </c:pt>
                <c:pt idx="1900">
                  <c:v>90.307311999999996</c:v>
                </c:pt>
                <c:pt idx="1901">
                  <c:v>90.358963000000003</c:v>
                </c:pt>
                <c:pt idx="1902">
                  <c:v>90.408928000000003</c:v>
                </c:pt>
                <c:pt idx="1903">
                  <c:v>90.457199000000003</c:v>
                </c:pt>
                <c:pt idx="1904">
                  <c:v>90.502814999999998</c:v>
                </c:pt>
                <c:pt idx="1905">
                  <c:v>90.547470000000004</c:v>
                </c:pt>
                <c:pt idx="1906">
                  <c:v>90.591826999999995</c:v>
                </c:pt>
                <c:pt idx="1907">
                  <c:v>90.636855999999995</c:v>
                </c:pt>
                <c:pt idx="1908">
                  <c:v>90.686019999999999</c:v>
                </c:pt>
                <c:pt idx="1909">
                  <c:v>90.736007999999998</c:v>
                </c:pt>
                <c:pt idx="1910">
                  <c:v>90.787598000000003</c:v>
                </c:pt>
                <c:pt idx="1911">
                  <c:v>90.836708000000002</c:v>
                </c:pt>
                <c:pt idx="1912">
                  <c:v>90.884559999999993</c:v>
                </c:pt>
                <c:pt idx="1913">
                  <c:v>90.931434999999993</c:v>
                </c:pt>
                <c:pt idx="1914">
                  <c:v>90.980086999999997</c:v>
                </c:pt>
                <c:pt idx="1915">
                  <c:v>91.030747000000005</c:v>
                </c:pt>
                <c:pt idx="1916">
                  <c:v>91.082413000000003</c:v>
                </c:pt>
                <c:pt idx="1917">
                  <c:v>91.139861999999994</c:v>
                </c:pt>
                <c:pt idx="1918">
                  <c:v>91.198318999999998</c:v>
                </c:pt>
                <c:pt idx="1919">
                  <c:v>91.258949000000001</c:v>
                </c:pt>
                <c:pt idx="1920">
                  <c:v>91.318352000000004</c:v>
                </c:pt>
                <c:pt idx="1921">
                  <c:v>91.378715</c:v>
                </c:pt>
                <c:pt idx="1922">
                  <c:v>91.435906000000003</c:v>
                </c:pt>
                <c:pt idx="1923">
                  <c:v>91.492355000000003</c:v>
                </c:pt>
                <c:pt idx="1924">
                  <c:v>91.546775999999994</c:v>
                </c:pt>
                <c:pt idx="1925">
                  <c:v>91.598183000000006</c:v>
                </c:pt>
                <c:pt idx="1926">
                  <c:v>91.650161999999995</c:v>
                </c:pt>
                <c:pt idx="1927">
                  <c:v>91.706588999999994</c:v>
                </c:pt>
                <c:pt idx="1928">
                  <c:v>91.764968999999994</c:v>
                </c:pt>
                <c:pt idx="1929">
                  <c:v>91.824157999999997</c:v>
                </c:pt>
                <c:pt idx="1930">
                  <c:v>91.884331000000003</c:v>
                </c:pt>
                <c:pt idx="1931">
                  <c:v>91.940749999999994</c:v>
                </c:pt>
                <c:pt idx="1932">
                  <c:v>91.993446000000006</c:v>
                </c:pt>
                <c:pt idx="1933">
                  <c:v>92.043678</c:v>
                </c:pt>
                <c:pt idx="1934">
                  <c:v>92.090003999999993</c:v>
                </c:pt>
                <c:pt idx="1935">
                  <c:v>92.137862999999996</c:v>
                </c:pt>
                <c:pt idx="1936">
                  <c:v>92.188903999999994</c:v>
                </c:pt>
                <c:pt idx="1937">
                  <c:v>92.242553999999998</c:v>
                </c:pt>
                <c:pt idx="1938">
                  <c:v>92.299071999999995</c:v>
                </c:pt>
                <c:pt idx="1939">
                  <c:v>92.356421999999995</c:v>
                </c:pt>
                <c:pt idx="1940">
                  <c:v>92.412125000000003</c:v>
                </c:pt>
                <c:pt idx="1941">
                  <c:v>92.467017999999996</c:v>
                </c:pt>
                <c:pt idx="1942">
                  <c:v>92.520386000000002</c:v>
                </c:pt>
                <c:pt idx="1943">
                  <c:v>92.572097999999997</c:v>
                </c:pt>
                <c:pt idx="1944">
                  <c:v>92.623717999999997</c:v>
                </c:pt>
                <c:pt idx="1945">
                  <c:v>92.676604999999995</c:v>
                </c:pt>
                <c:pt idx="1946">
                  <c:v>92.726928999999998</c:v>
                </c:pt>
                <c:pt idx="1947">
                  <c:v>92.772537</c:v>
                </c:pt>
                <c:pt idx="1948">
                  <c:v>92.815421999999998</c:v>
                </c:pt>
                <c:pt idx="1949">
                  <c:v>92.855346999999995</c:v>
                </c:pt>
                <c:pt idx="1950">
                  <c:v>92.898185999999995</c:v>
                </c:pt>
                <c:pt idx="1951">
                  <c:v>92.945235999999994</c:v>
                </c:pt>
                <c:pt idx="1952">
                  <c:v>92.998596000000006</c:v>
                </c:pt>
                <c:pt idx="1953">
                  <c:v>93.057686000000004</c:v>
                </c:pt>
                <c:pt idx="1954">
                  <c:v>93.121132000000003</c:v>
                </c:pt>
                <c:pt idx="1955">
                  <c:v>93.18441</c:v>
                </c:pt>
                <c:pt idx="1956">
                  <c:v>93.242324999999994</c:v>
                </c:pt>
                <c:pt idx="1957">
                  <c:v>93.295272999999995</c:v>
                </c:pt>
                <c:pt idx="1958">
                  <c:v>93.339232999999993</c:v>
                </c:pt>
                <c:pt idx="1959">
                  <c:v>93.380591999999993</c:v>
                </c:pt>
                <c:pt idx="1960">
                  <c:v>93.422943000000004</c:v>
                </c:pt>
                <c:pt idx="1961">
                  <c:v>93.466965000000002</c:v>
                </c:pt>
                <c:pt idx="1962">
                  <c:v>93.517653999999993</c:v>
                </c:pt>
                <c:pt idx="1963">
                  <c:v>93.575164999999998</c:v>
                </c:pt>
                <c:pt idx="1964">
                  <c:v>93.637833000000001</c:v>
                </c:pt>
                <c:pt idx="1965">
                  <c:v>93.701736999999994</c:v>
                </c:pt>
                <c:pt idx="1966">
                  <c:v>93.767844999999994</c:v>
                </c:pt>
                <c:pt idx="1967">
                  <c:v>93.829093999999998</c:v>
                </c:pt>
                <c:pt idx="1968">
                  <c:v>93.884101999999999</c:v>
                </c:pt>
                <c:pt idx="1969">
                  <c:v>93.938377000000003</c:v>
                </c:pt>
                <c:pt idx="1970">
                  <c:v>93.987633000000002</c:v>
                </c:pt>
                <c:pt idx="1971">
                  <c:v>94.03801</c:v>
                </c:pt>
                <c:pt idx="1972">
                  <c:v>94.089600000000004</c:v>
                </c:pt>
                <c:pt idx="1973">
                  <c:v>94.141975000000002</c:v>
                </c:pt>
                <c:pt idx="1974">
                  <c:v>94.196640000000002</c:v>
                </c:pt>
                <c:pt idx="1975">
                  <c:v>94.255829000000006</c:v>
                </c:pt>
                <c:pt idx="1976">
                  <c:v>94.315490999999994</c:v>
                </c:pt>
                <c:pt idx="1977">
                  <c:v>94.374274999999997</c:v>
                </c:pt>
                <c:pt idx="1978">
                  <c:v>94.428657999999999</c:v>
                </c:pt>
                <c:pt idx="1979">
                  <c:v>94.473350999999994</c:v>
                </c:pt>
                <c:pt idx="1980">
                  <c:v>94.512305999999995</c:v>
                </c:pt>
                <c:pt idx="1981">
                  <c:v>94.545051999999998</c:v>
                </c:pt>
                <c:pt idx="1982">
                  <c:v>94.578811999999999</c:v>
                </c:pt>
                <c:pt idx="1983">
                  <c:v>94.613358000000005</c:v>
                </c:pt>
                <c:pt idx="1984">
                  <c:v>94.655724000000006</c:v>
                </c:pt>
                <c:pt idx="1985">
                  <c:v>94.704116999999997</c:v>
                </c:pt>
                <c:pt idx="1986">
                  <c:v>94.759720000000002</c:v>
                </c:pt>
                <c:pt idx="1987">
                  <c:v>94.821219999999997</c:v>
                </c:pt>
                <c:pt idx="1988">
                  <c:v>94.885238999999999</c:v>
                </c:pt>
                <c:pt idx="1989">
                  <c:v>94.948929000000007</c:v>
                </c:pt>
                <c:pt idx="1990">
                  <c:v>95.010895000000005</c:v>
                </c:pt>
                <c:pt idx="1991">
                  <c:v>95.069930999999997</c:v>
                </c:pt>
                <c:pt idx="1992">
                  <c:v>95.124099999999999</c:v>
                </c:pt>
                <c:pt idx="1993">
                  <c:v>95.174980000000005</c:v>
                </c:pt>
                <c:pt idx="1994">
                  <c:v>95.225669999999994</c:v>
                </c:pt>
                <c:pt idx="1995">
                  <c:v>95.279526000000004</c:v>
                </c:pt>
                <c:pt idx="1996">
                  <c:v>95.342055999999999</c:v>
                </c:pt>
                <c:pt idx="1997">
                  <c:v>95.406272999999999</c:v>
                </c:pt>
                <c:pt idx="1998">
                  <c:v>95.469871999999995</c:v>
                </c:pt>
                <c:pt idx="1999">
                  <c:v>95.530251000000007</c:v>
                </c:pt>
                <c:pt idx="2000">
                  <c:v>95.584014999999994</c:v>
                </c:pt>
                <c:pt idx="2001">
                  <c:v>95.634186</c:v>
                </c:pt>
                <c:pt idx="2002">
                  <c:v>95.682357999999994</c:v>
                </c:pt>
                <c:pt idx="2003">
                  <c:v>95.730926999999994</c:v>
                </c:pt>
                <c:pt idx="2004">
                  <c:v>95.781143</c:v>
                </c:pt>
                <c:pt idx="2005">
                  <c:v>95.834000000000003</c:v>
                </c:pt>
                <c:pt idx="2006">
                  <c:v>95.885909999999996</c:v>
                </c:pt>
                <c:pt idx="2007">
                  <c:v>95.933539999999994</c:v>
                </c:pt>
                <c:pt idx="2008">
                  <c:v>95.978378000000006</c:v>
                </c:pt>
                <c:pt idx="2009">
                  <c:v>96.021370000000005</c:v>
                </c:pt>
                <c:pt idx="2010">
                  <c:v>96.063918999999999</c:v>
                </c:pt>
                <c:pt idx="2011">
                  <c:v>96.109168999999994</c:v>
                </c:pt>
                <c:pt idx="2012">
                  <c:v>96.156066999999993</c:v>
                </c:pt>
                <c:pt idx="2013">
                  <c:v>96.204436999999999</c:v>
                </c:pt>
                <c:pt idx="2014">
                  <c:v>96.254715000000004</c:v>
                </c:pt>
                <c:pt idx="2015">
                  <c:v>96.307288999999997</c:v>
                </c:pt>
                <c:pt idx="2016">
                  <c:v>96.360641999999999</c:v>
                </c:pt>
                <c:pt idx="2017">
                  <c:v>96.416206000000003</c:v>
                </c:pt>
                <c:pt idx="2018">
                  <c:v>96.473708999999999</c:v>
                </c:pt>
                <c:pt idx="2019">
                  <c:v>96.529121000000004</c:v>
                </c:pt>
                <c:pt idx="2020">
                  <c:v>96.586417999999995</c:v>
                </c:pt>
                <c:pt idx="2021">
                  <c:v>96.643089000000003</c:v>
                </c:pt>
                <c:pt idx="2022">
                  <c:v>96.699562</c:v>
                </c:pt>
                <c:pt idx="2023">
                  <c:v>96.755202999999995</c:v>
                </c:pt>
                <c:pt idx="2024">
                  <c:v>96.808456000000007</c:v>
                </c:pt>
                <c:pt idx="2025">
                  <c:v>96.861343000000005</c:v>
                </c:pt>
                <c:pt idx="2026">
                  <c:v>96.911415000000005</c:v>
                </c:pt>
                <c:pt idx="2027">
                  <c:v>96.961792000000003</c:v>
                </c:pt>
                <c:pt idx="2028">
                  <c:v>97.009299999999996</c:v>
                </c:pt>
                <c:pt idx="2029">
                  <c:v>97.056533999999999</c:v>
                </c:pt>
                <c:pt idx="2030">
                  <c:v>97.103470000000002</c:v>
                </c:pt>
                <c:pt idx="2031">
                  <c:v>97.149039999999999</c:v>
                </c:pt>
                <c:pt idx="2032">
                  <c:v>97.196845999999994</c:v>
                </c:pt>
                <c:pt idx="2033">
                  <c:v>97.243476999999999</c:v>
                </c:pt>
                <c:pt idx="2034">
                  <c:v>97.292518999999999</c:v>
                </c:pt>
                <c:pt idx="2035">
                  <c:v>97.34478</c:v>
                </c:pt>
                <c:pt idx="2036">
                  <c:v>97.402084000000002</c:v>
                </c:pt>
                <c:pt idx="2037">
                  <c:v>97.460823000000005</c:v>
                </c:pt>
                <c:pt idx="2038">
                  <c:v>97.520424000000006</c:v>
                </c:pt>
                <c:pt idx="2039">
                  <c:v>97.582436000000001</c:v>
                </c:pt>
                <c:pt idx="2040">
                  <c:v>97.640906999999999</c:v>
                </c:pt>
                <c:pt idx="2041">
                  <c:v>97.698920999999999</c:v>
                </c:pt>
                <c:pt idx="2042">
                  <c:v>97.755661000000003</c:v>
                </c:pt>
                <c:pt idx="2043">
                  <c:v>97.809989999999999</c:v>
                </c:pt>
                <c:pt idx="2044">
                  <c:v>97.860832000000002</c:v>
                </c:pt>
                <c:pt idx="2045">
                  <c:v>97.910399999999996</c:v>
                </c:pt>
                <c:pt idx="2046">
                  <c:v>97.954918000000006</c:v>
                </c:pt>
                <c:pt idx="2047">
                  <c:v>98.001296999999994</c:v>
                </c:pt>
                <c:pt idx="2048">
                  <c:v>98.051163000000003</c:v>
                </c:pt>
                <c:pt idx="2049">
                  <c:v>98.106864999999999</c:v>
                </c:pt>
                <c:pt idx="2050">
                  <c:v>98.168625000000006</c:v>
                </c:pt>
                <c:pt idx="2051">
                  <c:v>98.232285000000005</c:v>
                </c:pt>
                <c:pt idx="2052">
                  <c:v>98.294753999999998</c:v>
                </c:pt>
                <c:pt idx="2053">
                  <c:v>98.348647999999997</c:v>
                </c:pt>
                <c:pt idx="2054">
                  <c:v>98.394783000000004</c:v>
                </c:pt>
                <c:pt idx="2055">
                  <c:v>98.432547999999997</c:v>
                </c:pt>
                <c:pt idx="2056">
                  <c:v>98.464928</c:v>
                </c:pt>
                <c:pt idx="2057">
                  <c:v>98.502753999999996</c:v>
                </c:pt>
                <c:pt idx="2058">
                  <c:v>98.544510000000002</c:v>
                </c:pt>
                <c:pt idx="2059">
                  <c:v>98.596114999999998</c:v>
                </c:pt>
                <c:pt idx="2060">
                  <c:v>98.655319000000006</c:v>
                </c:pt>
                <c:pt idx="2061">
                  <c:v>98.718307999999993</c:v>
                </c:pt>
                <c:pt idx="2062">
                  <c:v>98.783714000000003</c:v>
                </c:pt>
                <c:pt idx="2063">
                  <c:v>98.848609999999994</c:v>
                </c:pt>
                <c:pt idx="2064">
                  <c:v>98.908730000000006</c:v>
                </c:pt>
                <c:pt idx="2065">
                  <c:v>98.963149999999999</c:v>
                </c:pt>
                <c:pt idx="2066">
                  <c:v>99.014037999999999</c:v>
                </c:pt>
                <c:pt idx="2067">
                  <c:v>99.060867000000002</c:v>
                </c:pt>
                <c:pt idx="2068">
                  <c:v>99.108283999999998</c:v>
                </c:pt>
                <c:pt idx="2069">
                  <c:v>99.160049000000001</c:v>
                </c:pt>
                <c:pt idx="2070">
                  <c:v>99.215964999999997</c:v>
                </c:pt>
                <c:pt idx="2071">
                  <c:v>99.273162999999997</c:v>
                </c:pt>
                <c:pt idx="2072">
                  <c:v>99.332245</c:v>
                </c:pt>
                <c:pt idx="2073">
                  <c:v>99.386268999999999</c:v>
                </c:pt>
                <c:pt idx="2074">
                  <c:v>99.436179999999993</c:v>
                </c:pt>
                <c:pt idx="2075">
                  <c:v>99.483643000000001</c:v>
                </c:pt>
                <c:pt idx="2076">
                  <c:v>99.529563999999993</c:v>
                </c:pt>
                <c:pt idx="2077">
                  <c:v>99.580658</c:v>
                </c:pt>
                <c:pt idx="2078">
                  <c:v>99.635199999999998</c:v>
                </c:pt>
                <c:pt idx="2079">
                  <c:v>99.694846999999996</c:v>
                </c:pt>
                <c:pt idx="2080">
                  <c:v>99.755211000000003</c:v>
                </c:pt>
                <c:pt idx="2081">
                  <c:v>99.817986000000005</c:v>
                </c:pt>
                <c:pt idx="2082">
                  <c:v>99.878715</c:v>
                </c:pt>
                <c:pt idx="2083">
                  <c:v>99.935706999999994</c:v>
                </c:pt>
                <c:pt idx="2084">
                  <c:v>99.991928000000001</c:v>
                </c:pt>
                <c:pt idx="2085">
                  <c:v>100.04335</c:v>
                </c:pt>
                <c:pt idx="2086">
                  <c:v>100.09367399999999</c:v>
                </c:pt>
                <c:pt idx="2087">
                  <c:v>100.14118999999999</c:v>
                </c:pt>
                <c:pt idx="2088">
                  <c:v>100.186943</c:v>
                </c:pt>
                <c:pt idx="2089">
                  <c:v>100.229874</c:v>
                </c:pt>
                <c:pt idx="2090">
                  <c:v>100.274666</c:v>
                </c:pt>
                <c:pt idx="2091">
                  <c:v>100.321549</c:v>
                </c:pt>
                <c:pt idx="2092">
                  <c:v>100.368973</c:v>
                </c:pt>
                <c:pt idx="2093">
                  <c:v>100.422173</c:v>
                </c:pt>
                <c:pt idx="2094">
                  <c:v>100.47547900000001</c:v>
                </c:pt>
                <c:pt idx="2095">
                  <c:v>100.53185999999999</c:v>
                </c:pt>
                <c:pt idx="2096">
                  <c:v>100.589607</c:v>
                </c:pt>
                <c:pt idx="2097">
                  <c:v>100.649918</c:v>
                </c:pt>
                <c:pt idx="2098">
                  <c:v>100.712379</c:v>
                </c:pt>
                <c:pt idx="2099">
                  <c:v>100.773521</c:v>
                </c:pt>
                <c:pt idx="2100">
                  <c:v>100.835945</c:v>
                </c:pt>
                <c:pt idx="2101">
                  <c:v>100.89118999999999</c:v>
                </c:pt>
                <c:pt idx="2102">
                  <c:v>100.942139</c:v>
                </c:pt>
                <c:pt idx="2103">
                  <c:v>100.989548</c:v>
                </c:pt>
                <c:pt idx="2104">
                  <c:v>101.031837</c:v>
                </c:pt>
                <c:pt idx="2105">
                  <c:v>101.07253300000001</c:v>
                </c:pt>
                <c:pt idx="2106">
                  <c:v>101.117012</c:v>
                </c:pt>
                <c:pt idx="2107">
                  <c:v>101.164215</c:v>
                </c:pt>
                <c:pt idx="2108">
                  <c:v>101.21623200000001</c:v>
                </c:pt>
                <c:pt idx="2109">
                  <c:v>101.270599</c:v>
                </c:pt>
                <c:pt idx="2110">
                  <c:v>101.324669</c:v>
                </c:pt>
                <c:pt idx="2111">
                  <c:v>101.376846</c:v>
                </c:pt>
                <c:pt idx="2112">
                  <c:v>101.428459</c:v>
                </c:pt>
                <c:pt idx="2113">
                  <c:v>101.479355</c:v>
                </c:pt>
                <c:pt idx="2114">
                  <c:v>101.530098</c:v>
                </c:pt>
                <c:pt idx="2115">
                  <c:v>101.582161</c:v>
                </c:pt>
                <c:pt idx="2116">
                  <c:v>101.63494900000001</c:v>
                </c:pt>
                <c:pt idx="2117">
                  <c:v>101.687889</c:v>
                </c:pt>
                <c:pt idx="2118">
                  <c:v>101.745529</c:v>
                </c:pt>
                <c:pt idx="2119">
                  <c:v>101.801445</c:v>
                </c:pt>
                <c:pt idx="2120">
                  <c:v>101.85755899999999</c:v>
                </c:pt>
                <c:pt idx="2121">
                  <c:v>101.913307</c:v>
                </c:pt>
                <c:pt idx="2122">
                  <c:v>101.96466100000001</c:v>
                </c:pt>
                <c:pt idx="2123">
                  <c:v>102.014732</c:v>
                </c:pt>
                <c:pt idx="2124">
                  <c:v>102.06373600000001</c:v>
                </c:pt>
                <c:pt idx="2125">
                  <c:v>102.11151099999999</c:v>
                </c:pt>
                <c:pt idx="2126">
                  <c:v>102.160049</c:v>
                </c:pt>
                <c:pt idx="2127">
                  <c:v>102.211617</c:v>
                </c:pt>
                <c:pt idx="2128">
                  <c:v>102.265068</c:v>
                </c:pt>
                <c:pt idx="2129">
                  <c:v>102.318832</c:v>
                </c:pt>
                <c:pt idx="2130">
                  <c:v>102.37443500000001</c:v>
                </c:pt>
                <c:pt idx="2131">
                  <c:v>102.429306</c:v>
                </c:pt>
                <c:pt idx="2132">
                  <c:v>102.483681</c:v>
                </c:pt>
                <c:pt idx="2133">
                  <c:v>102.539833</c:v>
                </c:pt>
                <c:pt idx="2134">
                  <c:v>102.59214799999999</c:v>
                </c:pt>
                <c:pt idx="2135">
                  <c:v>102.64447</c:v>
                </c:pt>
                <c:pt idx="2136">
                  <c:v>102.695778</c:v>
                </c:pt>
                <c:pt idx="2137">
                  <c:v>102.744606</c:v>
                </c:pt>
                <c:pt idx="2138">
                  <c:v>102.792625</c:v>
                </c:pt>
                <c:pt idx="2139">
                  <c:v>102.838944</c:v>
                </c:pt>
                <c:pt idx="2140">
                  <c:v>102.886742</c:v>
                </c:pt>
                <c:pt idx="2141">
                  <c:v>102.93512</c:v>
                </c:pt>
                <c:pt idx="2142">
                  <c:v>102.9897</c:v>
                </c:pt>
                <c:pt idx="2143">
                  <c:v>103.046227</c:v>
                </c:pt>
                <c:pt idx="2144">
                  <c:v>103.105728</c:v>
                </c:pt>
                <c:pt idx="2145">
                  <c:v>103.16767900000001</c:v>
                </c:pt>
                <c:pt idx="2146">
                  <c:v>103.227379</c:v>
                </c:pt>
                <c:pt idx="2147">
                  <c:v>103.286377</c:v>
                </c:pt>
                <c:pt idx="2148">
                  <c:v>103.340126</c:v>
                </c:pt>
                <c:pt idx="2149">
                  <c:v>103.39183</c:v>
                </c:pt>
                <c:pt idx="2150">
                  <c:v>103.439499</c:v>
                </c:pt>
                <c:pt idx="2151">
                  <c:v>103.485375</c:v>
                </c:pt>
                <c:pt idx="2152">
                  <c:v>103.531761</c:v>
                </c:pt>
                <c:pt idx="2153">
                  <c:v>103.57839199999999</c:v>
                </c:pt>
                <c:pt idx="2154">
                  <c:v>103.629593</c:v>
                </c:pt>
                <c:pt idx="2155">
                  <c:v>103.682655</c:v>
                </c:pt>
                <c:pt idx="2156">
                  <c:v>103.7397</c:v>
                </c:pt>
                <c:pt idx="2157">
                  <c:v>103.798119</c:v>
                </c:pt>
                <c:pt idx="2158">
                  <c:v>103.855164</c:v>
                </c:pt>
                <c:pt idx="2159">
                  <c:v>103.910438</c:v>
                </c:pt>
                <c:pt idx="2160">
                  <c:v>103.962242</c:v>
                </c:pt>
                <c:pt idx="2161">
                  <c:v>104.01295500000001</c:v>
                </c:pt>
                <c:pt idx="2162">
                  <c:v>104.06465900000001</c:v>
                </c:pt>
                <c:pt idx="2163">
                  <c:v>104.119652</c:v>
                </c:pt>
                <c:pt idx="2164">
                  <c:v>104.176292</c:v>
                </c:pt>
                <c:pt idx="2165">
                  <c:v>104.235497</c:v>
                </c:pt>
                <c:pt idx="2166">
                  <c:v>104.291641</c:v>
                </c:pt>
                <c:pt idx="2167">
                  <c:v>104.345657</c:v>
                </c:pt>
                <c:pt idx="2168">
                  <c:v>104.395004</c:v>
                </c:pt>
                <c:pt idx="2169">
                  <c:v>104.442093</c:v>
                </c:pt>
                <c:pt idx="2170">
                  <c:v>104.487694</c:v>
                </c:pt>
                <c:pt idx="2171">
                  <c:v>104.532608</c:v>
                </c:pt>
                <c:pt idx="2172">
                  <c:v>104.57873499999999</c:v>
                </c:pt>
                <c:pt idx="2173">
                  <c:v>104.628479</c:v>
                </c:pt>
                <c:pt idx="2174">
                  <c:v>104.679565</c:v>
                </c:pt>
                <c:pt idx="2175">
                  <c:v>104.73492400000001</c:v>
                </c:pt>
                <c:pt idx="2176">
                  <c:v>104.792542</c:v>
                </c:pt>
                <c:pt idx="2177">
                  <c:v>104.848961</c:v>
                </c:pt>
                <c:pt idx="2178">
                  <c:v>104.905907</c:v>
                </c:pt>
                <c:pt idx="2179">
                  <c:v>104.962791</c:v>
                </c:pt>
                <c:pt idx="2180">
                  <c:v>105.017983</c:v>
                </c:pt>
                <c:pt idx="2181">
                  <c:v>105.072655</c:v>
                </c:pt>
                <c:pt idx="2182">
                  <c:v>105.125282</c:v>
                </c:pt>
                <c:pt idx="2183">
                  <c:v>105.176254</c:v>
                </c:pt>
                <c:pt idx="2184">
                  <c:v>105.225662</c:v>
                </c:pt>
                <c:pt idx="2185">
                  <c:v>105.275414</c:v>
                </c:pt>
                <c:pt idx="2186">
                  <c:v>105.326065</c:v>
                </c:pt>
                <c:pt idx="2187">
                  <c:v>105.37943300000001</c:v>
                </c:pt>
                <c:pt idx="2188">
                  <c:v>105.43602</c:v>
                </c:pt>
                <c:pt idx="2189">
                  <c:v>105.49245500000001</c:v>
                </c:pt>
                <c:pt idx="2190">
                  <c:v>105.54903400000001</c:v>
                </c:pt>
                <c:pt idx="2191">
                  <c:v>105.606407</c:v>
                </c:pt>
                <c:pt idx="2192">
                  <c:v>105.66113300000001</c:v>
                </c:pt>
                <c:pt idx="2193">
                  <c:v>105.714523</c:v>
                </c:pt>
                <c:pt idx="2194">
                  <c:v>105.769531</c:v>
                </c:pt>
                <c:pt idx="2195">
                  <c:v>105.821091</c:v>
                </c:pt>
                <c:pt idx="2196">
                  <c:v>105.871544</c:v>
                </c:pt>
                <c:pt idx="2197">
                  <c:v>105.919617</c:v>
                </c:pt>
                <c:pt idx="2198">
                  <c:v>105.963539</c:v>
                </c:pt>
                <c:pt idx="2199">
                  <c:v>106.007713</c:v>
                </c:pt>
                <c:pt idx="2200">
                  <c:v>106.057419</c:v>
                </c:pt>
                <c:pt idx="2201">
                  <c:v>106.112526</c:v>
                </c:pt>
                <c:pt idx="2202">
                  <c:v>106.16963200000001</c:v>
                </c:pt>
                <c:pt idx="2203">
                  <c:v>106.231064</c:v>
                </c:pt>
                <c:pt idx="2204">
                  <c:v>106.28833</c:v>
                </c:pt>
                <c:pt idx="2205">
                  <c:v>106.340553</c:v>
                </c:pt>
                <c:pt idx="2206">
                  <c:v>106.38924400000001</c:v>
                </c:pt>
                <c:pt idx="2207">
                  <c:v>106.432396</c:v>
                </c:pt>
                <c:pt idx="2208">
                  <c:v>106.476074</c:v>
                </c:pt>
                <c:pt idx="2209">
                  <c:v>106.522507</c:v>
                </c:pt>
                <c:pt idx="2210">
                  <c:v>106.57360799999999</c:v>
                </c:pt>
                <c:pt idx="2211">
                  <c:v>106.623581</c:v>
                </c:pt>
                <c:pt idx="2212">
                  <c:v>106.67421</c:v>
                </c:pt>
                <c:pt idx="2213">
                  <c:v>106.723061</c:v>
                </c:pt>
                <c:pt idx="2214">
                  <c:v>106.76976000000001</c:v>
                </c:pt>
                <c:pt idx="2215">
                  <c:v>106.82135</c:v>
                </c:pt>
                <c:pt idx="2216">
                  <c:v>106.87248200000001</c:v>
                </c:pt>
                <c:pt idx="2217">
                  <c:v>106.927635</c:v>
                </c:pt>
                <c:pt idx="2218">
                  <c:v>106.98376500000001</c:v>
                </c:pt>
                <c:pt idx="2219">
                  <c:v>107.040451</c:v>
                </c:pt>
                <c:pt idx="2220">
                  <c:v>107.098167</c:v>
                </c:pt>
                <c:pt idx="2221">
                  <c:v>107.156235</c:v>
                </c:pt>
                <c:pt idx="2222">
                  <c:v>107.21536999999999</c:v>
                </c:pt>
                <c:pt idx="2223">
                  <c:v>107.27376599999999</c:v>
                </c:pt>
                <c:pt idx="2224">
                  <c:v>107.335007</c:v>
                </c:pt>
                <c:pt idx="2225">
                  <c:v>107.394203</c:v>
                </c:pt>
                <c:pt idx="2226">
                  <c:v>107.449997</c:v>
                </c:pt>
                <c:pt idx="2227">
                  <c:v>107.497681</c:v>
                </c:pt>
                <c:pt idx="2228">
                  <c:v>107.53774300000001</c:v>
                </c:pt>
                <c:pt idx="2229">
                  <c:v>107.572495</c:v>
                </c:pt>
                <c:pt idx="2230">
                  <c:v>107.60908499999999</c:v>
                </c:pt>
                <c:pt idx="2231">
                  <c:v>107.64978000000001</c:v>
                </c:pt>
                <c:pt idx="2232">
                  <c:v>107.699814</c:v>
                </c:pt>
                <c:pt idx="2233">
                  <c:v>107.758743</c:v>
                </c:pt>
                <c:pt idx="2234">
                  <c:v>107.825333</c:v>
                </c:pt>
                <c:pt idx="2235">
                  <c:v>107.892601</c:v>
                </c:pt>
                <c:pt idx="2236">
                  <c:v>107.95298</c:v>
                </c:pt>
                <c:pt idx="2237">
                  <c:v>108.005409</c:v>
                </c:pt>
                <c:pt idx="2238">
                  <c:v>108.049965</c:v>
                </c:pt>
                <c:pt idx="2239">
                  <c:v>108.092079</c:v>
                </c:pt>
                <c:pt idx="2240">
                  <c:v>108.136673</c:v>
                </c:pt>
                <c:pt idx="2241">
                  <c:v>108.183083</c:v>
                </c:pt>
                <c:pt idx="2242">
                  <c:v>108.235794</c:v>
                </c:pt>
                <c:pt idx="2243">
                  <c:v>108.29001599999999</c:v>
                </c:pt>
                <c:pt idx="2244">
                  <c:v>108.345688</c:v>
                </c:pt>
                <c:pt idx="2245">
                  <c:v>108.401932</c:v>
                </c:pt>
                <c:pt idx="2246">
                  <c:v>108.45373499999999</c:v>
                </c:pt>
                <c:pt idx="2247">
                  <c:v>108.50179300000001</c:v>
                </c:pt>
                <c:pt idx="2248">
                  <c:v>108.546425</c:v>
                </c:pt>
                <c:pt idx="2249">
                  <c:v>108.587997</c:v>
                </c:pt>
                <c:pt idx="2250">
                  <c:v>108.628586</c:v>
                </c:pt>
                <c:pt idx="2251">
                  <c:v>108.67189</c:v>
                </c:pt>
                <c:pt idx="2252">
                  <c:v>108.720421</c:v>
                </c:pt>
                <c:pt idx="2253">
                  <c:v>108.774941</c:v>
                </c:pt>
                <c:pt idx="2254">
                  <c:v>108.83448799999999</c:v>
                </c:pt>
                <c:pt idx="2255">
                  <c:v>108.89692700000001</c:v>
                </c:pt>
                <c:pt idx="2256">
                  <c:v>108.955544</c:v>
                </c:pt>
                <c:pt idx="2257">
                  <c:v>109.010025</c:v>
                </c:pt>
                <c:pt idx="2258">
                  <c:v>109.05952499999999</c:v>
                </c:pt>
                <c:pt idx="2259">
                  <c:v>109.103722</c:v>
                </c:pt>
                <c:pt idx="2260">
                  <c:v>109.14851400000001</c:v>
                </c:pt>
                <c:pt idx="2261">
                  <c:v>109.195511</c:v>
                </c:pt>
                <c:pt idx="2262">
                  <c:v>109.24408</c:v>
                </c:pt>
                <c:pt idx="2263">
                  <c:v>109.294388</c:v>
                </c:pt>
                <c:pt idx="2264">
                  <c:v>109.347824</c:v>
                </c:pt>
                <c:pt idx="2265">
                  <c:v>109.400345</c:v>
                </c:pt>
                <c:pt idx="2266">
                  <c:v>109.455307</c:v>
                </c:pt>
                <c:pt idx="2267">
                  <c:v>109.510155</c:v>
                </c:pt>
                <c:pt idx="2268">
                  <c:v>109.562363</c:v>
                </c:pt>
                <c:pt idx="2269">
                  <c:v>109.613724</c:v>
                </c:pt>
                <c:pt idx="2270">
                  <c:v>109.66334500000001</c:v>
                </c:pt>
                <c:pt idx="2271">
                  <c:v>109.71281399999999</c:v>
                </c:pt>
                <c:pt idx="2272">
                  <c:v>109.761414</c:v>
                </c:pt>
                <c:pt idx="2273">
                  <c:v>109.811852</c:v>
                </c:pt>
                <c:pt idx="2274">
                  <c:v>109.862656</c:v>
                </c:pt>
                <c:pt idx="2275">
                  <c:v>109.91898399999999</c:v>
                </c:pt>
                <c:pt idx="2276">
                  <c:v>109.97719600000001</c:v>
                </c:pt>
                <c:pt idx="2277">
                  <c:v>110.03568300000001</c:v>
                </c:pt>
                <c:pt idx="2278">
                  <c:v>110.095871</c:v>
                </c:pt>
                <c:pt idx="2279">
                  <c:v>110.152649</c:v>
                </c:pt>
                <c:pt idx="2280">
                  <c:v>110.20837400000001</c:v>
                </c:pt>
                <c:pt idx="2281">
                  <c:v>110.258652</c:v>
                </c:pt>
                <c:pt idx="2282">
                  <c:v>110.305161</c:v>
                </c:pt>
                <c:pt idx="2283">
                  <c:v>110.348839</c:v>
                </c:pt>
                <c:pt idx="2284">
                  <c:v>110.38913700000001</c:v>
                </c:pt>
                <c:pt idx="2285">
                  <c:v>110.42976400000001</c:v>
                </c:pt>
                <c:pt idx="2286">
                  <c:v>110.47056600000001</c:v>
                </c:pt>
                <c:pt idx="2287">
                  <c:v>110.51515999999999</c:v>
                </c:pt>
                <c:pt idx="2288">
                  <c:v>110.565956</c:v>
                </c:pt>
                <c:pt idx="2289">
                  <c:v>110.620834</c:v>
                </c:pt>
                <c:pt idx="2290">
                  <c:v>110.67701700000001</c:v>
                </c:pt>
                <c:pt idx="2291">
                  <c:v>110.736954</c:v>
                </c:pt>
                <c:pt idx="2292">
                  <c:v>110.790588</c:v>
                </c:pt>
                <c:pt idx="2293">
                  <c:v>110.84272799999999</c:v>
                </c:pt>
                <c:pt idx="2294">
                  <c:v>110.89097599999999</c:v>
                </c:pt>
                <c:pt idx="2295">
                  <c:v>110.93557</c:v>
                </c:pt>
                <c:pt idx="2296">
                  <c:v>110.982506</c:v>
                </c:pt>
                <c:pt idx="2297">
                  <c:v>111.032608</c:v>
                </c:pt>
                <c:pt idx="2298">
                  <c:v>111.086952</c:v>
                </c:pt>
                <c:pt idx="2299">
                  <c:v>111.142273</c:v>
                </c:pt>
                <c:pt idx="2300">
                  <c:v>111.198593</c:v>
                </c:pt>
                <c:pt idx="2301">
                  <c:v>111.251892</c:v>
                </c:pt>
                <c:pt idx="2302">
                  <c:v>111.301537</c:v>
                </c:pt>
                <c:pt idx="2303">
                  <c:v>111.35244</c:v>
                </c:pt>
                <c:pt idx="2304">
                  <c:v>111.401268</c:v>
                </c:pt>
                <c:pt idx="2305">
                  <c:v>111.45214799999999</c:v>
                </c:pt>
                <c:pt idx="2306">
                  <c:v>111.503952</c:v>
                </c:pt>
                <c:pt idx="2307">
                  <c:v>111.554703</c:v>
                </c:pt>
                <c:pt idx="2308">
                  <c:v>111.605125</c:v>
                </c:pt>
                <c:pt idx="2309">
                  <c:v>111.65537999999999</c:v>
                </c:pt>
                <c:pt idx="2310">
                  <c:v>111.705406</c:v>
                </c:pt>
                <c:pt idx="2311">
                  <c:v>111.75221999999999</c:v>
                </c:pt>
                <c:pt idx="2312">
                  <c:v>111.79615800000001</c:v>
                </c:pt>
                <c:pt idx="2313">
                  <c:v>111.834915</c:v>
                </c:pt>
                <c:pt idx="2314">
                  <c:v>111.86983499999999</c:v>
                </c:pt>
                <c:pt idx="2315">
                  <c:v>111.906204</c:v>
                </c:pt>
                <c:pt idx="2316">
                  <c:v>111.944626</c:v>
                </c:pt>
                <c:pt idx="2317">
                  <c:v>111.98812100000001</c:v>
                </c:pt>
                <c:pt idx="2318">
                  <c:v>112.039749</c:v>
                </c:pt>
                <c:pt idx="2319">
                  <c:v>112.097336</c:v>
                </c:pt>
                <c:pt idx="2320">
                  <c:v>112.16025500000001</c:v>
                </c:pt>
                <c:pt idx="2321">
                  <c:v>112.22416699999999</c:v>
                </c:pt>
                <c:pt idx="2322">
                  <c:v>112.285828</c:v>
                </c:pt>
                <c:pt idx="2323">
                  <c:v>112.344116</c:v>
                </c:pt>
                <c:pt idx="2324">
                  <c:v>112.399429</c:v>
                </c:pt>
                <c:pt idx="2325">
                  <c:v>112.45436100000001</c:v>
                </c:pt>
                <c:pt idx="2326">
                  <c:v>112.506348</c:v>
                </c:pt>
                <c:pt idx="2327">
                  <c:v>112.558487</c:v>
                </c:pt>
                <c:pt idx="2328">
                  <c:v>112.607826</c:v>
                </c:pt>
                <c:pt idx="2329">
                  <c:v>112.655495</c:v>
                </c:pt>
                <c:pt idx="2330">
                  <c:v>112.701515</c:v>
                </c:pt>
                <c:pt idx="2331">
                  <c:v>112.743774</c:v>
                </c:pt>
                <c:pt idx="2332">
                  <c:v>112.78568300000001</c:v>
                </c:pt>
                <c:pt idx="2333">
                  <c:v>112.82907899999999</c:v>
                </c:pt>
                <c:pt idx="2334">
                  <c:v>112.879372</c:v>
                </c:pt>
                <c:pt idx="2335">
                  <c:v>112.934021</c:v>
                </c:pt>
                <c:pt idx="2336">
                  <c:v>112.993835</c:v>
                </c:pt>
                <c:pt idx="2337">
                  <c:v>113.053055</c:v>
                </c:pt>
                <c:pt idx="2338">
                  <c:v>113.10829200000001</c:v>
                </c:pt>
                <c:pt idx="2339">
                  <c:v>113.161621</c:v>
                </c:pt>
                <c:pt idx="2340">
                  <c:v>113.208939</c:v>
                </c:pt>
                <c:pt idx="2341">
                  <c:v>113.254898</c:v>
                </c:pt>
                <c:pt idx="2342">
                  <c:v>113.298866</c:v>
                </c:pt>
                <c:pt idx="2343">
                  <c:v>113.342529</c:v>
                </c:pt>
                <c:pt idx="2344">
                  <c:v>113.386314</c:v>
                </c:pt>
                <c:pt idx="2345">
                  <c:v>113.42913799999999</c:v>
                </c:pt>
                <c:pt idx="2346">
                  <c:v>113.472458</c:v>
                </c:pt>
                <c:pt idx="2347">
                  <c:v>113.51496899999999</c:v>
                </c:pt>
                <c:pt idx="2348">
                  <c:v>113.56398</c:v>
                </c:pt>
                <c:pt idx="2349">
                  <c:v>113.619713</c:v>
                </c:pt>
                <c:pt idx="2350">
                  <c:v>113.68147999999999</c:v>
                </c:pt>
                <c:pt idx="2351">
                  <c:v>113.744827</c:v>
                </c:pt>
                <c:pt idx="2352">
                  <c:v>113.811295</c:v>
                </c:pt>
                <c:pt idx="2353">
                  <c:v>113.874596</c:v>
                </c:pt>
                <c:pt idx="2354">
                  <c:v>113.934166</c:v>
                </c:pt>
                <c:pt idx="2355">
                  <c:v>113.991287</c:v>
                </c:pt>
                <c:pt idx="2356">
                  <c:v>114.040566</c:v>
                </c:pt>
                <c:pt idx="2357">
                  <c:v>114.087906</c:v>
                </c:pt>
                <c:pt idx="2358">
                  <c:v>114.13563499999999</c:v>
                </c:pt>
                <c:pt idx="2359">
                  <c:v>114.181297</c:v>
                </c:pt>
                <c:pt idx="2360">
                  <c:v>114.22714999999999</c:v>
                </c:pt>
                <c:pt idx="2361">
                  <c:v>114.269852</c:v>
                </c:pt>
                <c:pt idx="2362">
                  <c:v>114.308792</c:v>
                </c:pt>
                <c:pt idx="2363">
                  <c:v>114.346008</c:v>
                </c:pt>
                <c:pt idx="2364">
                  <c:v>114.38565800000001</c:v>
                </c:pt>
                <c:pt idx="2365">
                  <c:v>114.42704000000001</c:v>
                </c:pt>
                <c:pt idx="2366">
                  <c:v>114.472206</c:v>
                </c:pt>
                <c:pt idx="2367">
                  <c:v>114.52272000000001</c:v>
                </c:pt>
                <c:pt idx="2368">
                  <c:v>114.57756000000001</c:v>
                </c:pt>
                <c:pt idx="2369">
                  <c:v>114.63342299999999</c:v>
                </c:pt>
                <c:pt idx="2370">
                  <c:v>114.69045300000001</c:v>
                </c:pt>
                <c:pt idx="2371">
                  <c:v>114.744972</c:v>
                </c:pt>
                <c:pt idx="2372">
                  <c:v>114.797264</c:v>
                </c:pt>
                <c:pt idx="2373">
                  <c:v>114.851975</c:v>
                </c:pt>
                <c:pt idx="2374">
                  <c:v>114.904419</c:v>
                </c:pt>
                <c:pt idx="2375">
                  <c:v>114.95457500000001</c:v>
                </c:pt>
                <c:pt idx="2376">
                  <c:v>115.002869</c:v>
                </c:pt>
                <c:pt idx="2377">
                  <c:v>115.049057</c:v>
                </c:pt>
                <c:pt idx="2378">
                  <c:v>115.096512</c:v>
                </c:pt>
                <c:pt idx="2379">
                  <c:v>115.148476</c:v>
                </c:pt>
                <c:pt idx="2380">
                  <c:v>115.203171</c:v>
                </c:pt>
                <c:pt idx="2381">
                  <c:v>115.260475</c:v>
                </c:pt>
                <c:pt idx="2382">
                  <c:v>115.31958</c:v>
                </c:pt>
                <c:pt idx="2383">
                  <c:v>115.377831</c:v>
                </c:pt>
                <c:pt idx="2384">
                  <c:v>115.431923</c:v>
                </c:pt>
                <c:pt idx="2385">
                  <c:v>115.481155</c:v>
                </c:pt>
                <c:pt idx="2386">
                  <c:v>115.529213</c:v>
                </c:pt>
                <c:pt idx="2387">
                  <c:v>115.574623</c:v>
                </c:pt>
                <c:pt idx="2388">
                  <c:v>115.623734</c:v>
                </c:pt>
                <c:pt idx="2389">
                  <c:v>115.673012</c:v>
                </c:pt>
                <c:pt idx="2390">
                  <c:v>115.723816</c:v>
                </c:pt>
                <c:pt idx="2391">
                  <c:v>115.776794</c:v>
                </c:pt>
                <c:pt idx="2392">
                  <c:v>115.828384</c:v>
                </c:pt>
                <c:pt idx="2393">
                  <c:v>115.881874</c:v>
                </c:pt>
                <c:pt idx="2394">
                  <c:v>115.933273</c:v>
                </c:pt>
                <c:pt idx="2395">
                  <c:v>115.984779</c:v>
                </c:pt>
                <c:pt idx="2396">
                  <c:v>116.034142</c:v>
                </c:pt>
                <c:pt idx="2397">
                  <c:v>116.085037</c:v>
                </c:pt>
                <c:pt idx="2398">
                  <c:v>116.136734</c:v>
                </c:pt>
                <c:pt idx="2399">
                  <c:v>116.188294</c:v>
                </c:pt>
                <c:pt idx="2400">
                  <c:v>116.24168400000001</c:v>
                </c:pt>
                <c:pt idx="2401">
                  <c:v>116.29039</c:v>
                </c:pt>
                <c:pt idx="2402">
                  <c:v>116.335671</c:v>
                </c:pt>
                <c:pt idx="2403">
                  <c:v>116.377602</c:v>
                </c:pt>
                <c:pt idx="2404">
                  <c:v>116.418091</c:v>
                </c:pt>
                <c:pt idx="2405">
                  <c:v>116.459824</c:v>
                </c:pt>
                <c:pt idx="2406">
                  <c:v>116.5056</c:v>
                </c:pt>
                <c:pt idx="2407">
                  <c:v>116.556259</c:v>
                </c:pt>
                <c:pt idx="2408">
                  <c:v>116.608109</c:v>
                </c:pt>
                <c:pt idx="2409">
                  <c:v>116.662491</c:v>
                </c:pt>
                <c:pt idx="2410">
                  <c:v>116.71672100000001</c:v>
                </c:pt>
                <c:pt idx="2411">
                  <c:v>116.77134700000001</c:v>
                </c:pt>
                <c:pt idx="2412">
                  <c:v>116.827011</c:v>
                </c:pt>
                <c:pt idx="2413">
                  <c:v>116.884995</c:v>
                </c:pt>
                <c:pt idx="2414">
                  <c:v>116.940292</c:v>
                </c:pt>
                <c:pt idx="2415">
                  <c:v>116.993897</c:v>
                </c:pt>
                <c:pt idx="2416">
                  <c:v>117.044006</c:v>
                </c:pt>
                <c:pt idx="2417">
                  <c:v>117.09227</c:v>
                </c:pt>
                <c:pt idx="2418">
                  <c:v>117.14089199999999</c:v>
                </c:pt>
                <c:pt idx="2419">
                  <c:v>117.19368</c:v>
                </c:pt>
                <c:pt idx="2420">
                  <c:v>117.249222</c:v>
                </c:pt>
                <c:pt idx="2421">
                  <c:v>117.30658</c:v>
                </c:pt>
                <c:pt idx="2422">
                  <c:v>117.362015</c:v>
                </c:pt>
                <c:pt idx="2423">
                  <c:v>117.40947</c:v>
                </c:pt>
                <c:pt idx="2424">
                  <c:v>117.451454</c:v>
                </c:pt>
                <c:pt idx="2425">
                  <c:v>117.489853</c:v>
                </c:pt>
                <c:pt idx="2426">
                  <c:v>117.52932</c:v>
                </c:pt>
                <c:pt idx="2427">
                  <c:v>117.57489</c:v>
                </c:pt>
                <c:pt idx="2428">
                  <c:v>117.625595</c:v>
                </c:pt>
                <c:pt idx="2429">
                  <c:v>117.680992</c:v>
                </c:pt>
                <c:pt idx="2430">
                  <c:v>117.737015</c:v>
                </c:pt>
                <c:pt idx="2431">
                  <c:v>117.794144</c:v>
                </c:pt>
                <c:pt idx="2432">
                  <c:v>117.848404</c:v>
                </c:pt>
                <c:pt idx="2433">
                  <c:v>117.89774300000001</c:v>
                </c:pt>
                <c:pt idx="2434">
                  <c:v>117.94307000000001</c:v>
                </c:pt>
                <c:pt idx="2435">
                  <c:v>117.983437</c:v>
                </c:pt>
                <c:pt idx="2436">
                  <c:v>118.022682</c:v>
                </c:pt>
                <c:pt idx="2437">
                  <c:v>118.063377</c:v>
                </c:pt>
                <c:pt idx="2438">
                  <c:v>118.106751</c:v>
                </c:pt>
                <c:pt idx="2439">
                  <c:v>118.154831</c:v>
                </c:pt>
                <c:pt idx="2440">
                  <c:v>118.208153</c:v>
                </c:pt>
                <c:pt idx="2441">
                  <c:v>118.26187899999999</c:v>
                </c:pt>
                <c:pt idx="2442">
                  <c:v>118.314781</c:v>
                </c:pt>
                <c:pt idx="2443">
                  <c:v>118.36528</c:v>
                </c:pt>
                <c:pt idx="2444">
                  <c:v>118.41282699999999</c:v>
                </c:pt>
                <c:pt idx="2445">
                  <c:v>118.462097</c:v>
                </c:pt>
                <c:pt idx="2446">
                  <c:v>118.514488</c:v>
                </c:pt>
                <c:pt idx="2447">
                  <c:v>118.568138</c:v>
                </c:pt>
                <c:pt idx="2448">
                  <c:v>118.620812</c:v>
                </c:pt>
                <c:pt idx="2449">
                  <c:v>118.67240099999999</c:v>
                </c:pt>
                <c:pt idx="2450">
                  <c:v>118.717422</c:v>
                </c:pt>
                <c:pt idx="2451">
                  <c:v>118.757767</c:v>
                </c:pt>
                <c:pt idx="2452">
                  <c:v>118.79789700000001</c:v>
                </c:pt>
                <c:pt idx="2453">
                  <c:v>118.838562</c:v>
                </c:pt>
                <c:pt idx="2454">
                  <c:v>118.8853</c:v>
                </c:pt>
                <c:pt idx="2455">
                  <c:v>118.93568399999999</c:v>
                </c:pt>
                <c:pt idx="2456">
                  <c:v>118.98732800000001</c:v>
                </c:pt>
                <c:pt idx="2457">
                  <c:v>119.03729300000001</c:v>
                </c:pt>
                <c:pt idx="2458">
                  <c:v>119.088219</c:v>
                </c:pt>
                <c:pt idx="2459">
                  <c:v>119.13726800000001</c:v>
                </c:pt>
                <c:pt idx="2460">
                  <c:v>119.18615699999999</c:v>
                </c:pt>
                <c:pt idx="2461">
                  <c:v>119.24099</c:v>
                </c:pt>
                <c:pt idx="2462">
                  <c:v>119.298012</c:v>
                </c:pt>
                <c:pt idx="2463">
                  <c:v>119.362511</c:v>
                </c:pt>
                <c:pt idx="2464">
                  <c:v>119.430458</c:v>
                </c:pt>
                <c:pt idx="2465">
                  <c:v>119.497315</c:v>
                </c:pt>
                <c:pt idx="2466">
                  <c:v>119.55954699999999</c:v>
                </c:pt>
                <c:pt idx="2467">
                  <c:v>119.619179</c:v>
                </c:pt>
                <c:pt idx="2468">
                  <c:v>119.673401</c:v>
                </c:pt>
                <c:pt idx="2469">
                  <c:v>119.722191</c:v>
                </c:pt>
                <c:pt idx="2470">
                  <c:v>119.767349</c:v>
                </c:pt>
                <c:pt idx="2471">
                  <c:v>119.806274</c:v>
                </c:pt>
                <c:pt idx="2472">
                  <c:v>119.844009</c:v>
                </c:pt>
                <c:pt idx="2473">
                  <c:v>119.88030999999999</c:v>
                </c:pt>
                <c:pt idx="2474">
                  <c:v>119.920975</c:v>
                </c:pt>
                <c:pt idx="2475">
                  <c:v>119.961105</c:v>
                </c:pt>
                <c:pt idx="2476">
                  <c:v>120.004921</c:v>
                </c:pt>
                <c:pt idx="2477">
                  <c:v>120.05167400000001</c:v>
                </c:pt>
                <c:pt idx="2478">
                  <c:v>120.10169999999999</c:v>
                </c:pt>
                <c:pt idx="2479">
                  <c:v>120.155197</c:v>
                </c:pt>
                <c:pt idx="2480">
                  <c:v>120.209396</c:v>
                </c:pt>
                <c:pt idx="2481">
                  <c:v>120.26387800000001</c:v>
                </c:pt>
                <c:pt idx="2482">
                  <c:v>120.318665</c:v>
                </c:pt>
                <c:pt idx="2483">
                  <c:v>120.373352</c:v>
                </c:pt>
                <c:pt idx="2484">
                  <c:v>120.426559</c:v>
                </c:pt>
                <c:pt idx="2485">
                  <c:v>120.477806</c:v>
                </c:pt>
                <c:pt idx="2486">
                  <c:v>120.52823600000001</c:v>
                </c:pt>
                <c:pt idx="2487">
                  <c:v>120.57828499999999</c:v>
                </c:pt>
                <c:pt idx="2488">
                  <c:v>120.63298</c:v>
                </c:pt>
                <c:pt idx="2489">
                  <c:v>120.689087</c:v>
                </c:pt>
                <c:pt idx="2490">
                  <c:v>120.74494900000001</c:v>
                </c:pt>
                <c:pt idx="2491">
                  <c:v>120.799316</c:v>
                </c:pt>
                <c:pt idx="2492">
                  <c:v>120.84993</c:v>
                </c:pt>
                <c:pt idx="2493">
                  <c:v>120.895157</c:v>
                </c:pt>
                <c:pt idx="2494">
                  <c:v>120.936905</c:v>
                </c:pt>
                <c:pt idx="2495">
                  <c:v>120.97830999999999</c:v>
                </c:pt>
                <c:pt idx="2496">
                  <c:v>121.019211</c:v>
                </c:pt>
                <c:pt idx="2497">
                  <c:v>121.063034</c:v>
                </c:pt>
                <c:pt idx="2498">
                  <c:v>121.111839</c:v>
                </c:pt>
                <c:pt idx="2499">
                  <c:v>121.164383</c:v>
                </c:pt>
                <c:pt idx="2500">
                  <c:v>121.219261</c:v>
                </c:pt>
                <c:pt idx="2501">
                  <c:v>121.27430699999999</c:v>
                </c:pt>
                <c:pt idx="2502">
                  <c:v>121.32564499999999</c:v>
                </c:pt>
                <c:pt idx="2503">
                  <c:v>121.373024</c:v>
                </c:pt>
                <c:pt idx="2504">
                  <c:v>121.41746500000001</c:v>
                </c:pt>
                <c:pt idx="2505">
                  <c:v>121.46167</c:v>
                </c:pt>
                <c:pt idx="2506">
                  <c:v>121.50794999999999</c:v>
                </c:pt>
                <c:pt idx="2507">
                  <c:v>121.558334</c:v>
                </c:pt>
                <c:pt idx="2508">
                  <c:v>121.612549</c:v>
                </c:pt>
                <c:pt idx="2509">
                  <c:v>121.667946</c:v>
                </c:pt>
                <c:pt idx="2510">
                  <c:v>121.72556299999999</c:v>
                </c:pt>
                <c:pt idx="2511">
                  <c:v>121.779747</c:v>
                </c:pt>
                <c:pt idx="2512">
                  <c:v>121.832703</c:v>
                </c:pt>
                <c:pt idx="2513">
                  <c:v>121.884399</c:v>
                </c:pt>
                <c:pt idx="2514">
                  <c:v>121.93409699999999</c:v>
                </c:pt>
                <c:pt idx="2515">
                  <c:v>121.985985</c:v>
                </c:pt>
                <c:pt idx="2516">
                  <c:v>122.036781</c:v>
                </c:pt>
                <c:pt idx="2517">
                  <c:v>122.087852</c:v>
                </c:pt>
                <c:pt idx="2518">
                  <c:v>122.13891599999999</c:v>
                </c:pt>
                <c:pt idx="2519">
                  <c:v>122.190224</c:v>
                </c:pt>
                <c:pt idx="2520">
                  <c:v>122.24221</c:v>
                </c:pt>
                <c:pt idx="2521">
                  <c:v>122.295395</c:v>
                </c:pt>
                <c:pt idx="2522">
                  <c:v>122.349182</c:v>
                </c:pt>
                <c:pt idx="2523">
                  <c:v>122.398804</c:v>
                </c:pt>
                <c:pt idx="2524">
                  <c:v>122.444969</c:v>
                </c:pt>
                <c:pt idx="2525">
                  <c:v>122.487534</c:v>
                </c:pt>
                <c:pt idx="2526">
                  <c:v>122.526039</c:v>
                </c:pt>
                <c:pt idx="2527">
                  <c:v>122.563171</c:v>
                </c:pt>
                <c:pt idx="2528">
                  <c:v>122.60453</c:v>
                </c:pt>
                <c:pt idx="2529">
                  <c:v>122.64986399999999</c:v>
                </c:pt>
                <c:pt idx="2530">
                  <c:v>122.699974</c:v>
                </c:pt>
                <c:pt idx="2531">
                  <c:v>122.755898</c:v>
                </c:pt>
                <c:pt idx="2532">
                  <c:v>122.80999799999999</c:v>
                </c:pt>
                <c:pt idx="2533">
                  <c:v>122.86191599999999</c:v>
                </c:pt>
                <c:pt idx="2534">
                  <c:v>122.90991200000001</c:v>
                </c:pt>
                <c:pt idx="2535">
                  <c:v>122.956604</c:v>
                </c:pt>
                <c:pt idx="2536">
                  <c:v>123.00449399999999</c:v>
                </c:pt>
                <c:pt idx="2537">
                  <c:v>123.060608</c:v>
                </c:pt>
                <c:pt idx="2538">
                  <c:v>123.120422</c:v>
                </c:pt>
                <c:pt idx="2539">
                  <c:v>123.186295</c:v>
                </c:pt>
                <c:pt idx="2540">
                  <c:v>123.25456200000001</c:v>
                </c:pt>
                <c:pt idx="2541">
                  <c:v>123.318832</c:v>
                </c:pt>
                <c:pt idx="2542">
                  <c:v>123.378922</c:v>
                </c:pt>
                <c:pt idx="2543">
                  <c:v>123.43151899999999</c:v>
                </c:pt>
                <c:pt idx="2544">
                  <c:v>123.480057</c:v>
                </c:pt>
                <c:pt idx="2545">
                  <c:v>123.524475</c:v>
                </c:pt>
                <c:pt idx="2546">
                  <c:v>123.56864899999999</c:v>
                </c:pt>
                <c:pt idx="2547">
                  <c:v>123.611557</c:v>
                </c:pt>
                <c:pt idx="2548">
                  <c:v>123.651039</c:v>
                </c:pt>
                <c:pt idx="2549">
                  <c:v>123.691688</c:v>
                </c:pt>
                <c:pt idx="2550">
                  <c:v>123.730248</c:v>
                </c:pt>
                <c:pt idx="2551">
                  <c:v>123.771523</c:v>
                </c:pt>
                <c:pt idx="2552">
                  <c:v>123.81471999999999</c:v>
                </c:pt>
                <c:pt idx="2553">
                  <c:v>123.858254</c:v>
                </c:pt>
                <c:pt idx="2554">
                  <c:v>123.90329699999999</c:v>
                </c:pt>
                <c:pt idx="2555">
                  <c:v>123.95062299999999</c:v>
                </c:pt>
                <c:pt idx="2556">
                  <c:v>123.999771</c:v>
                </c:pt>
                <c:pt idx="2557">
                  <c:v>124.05300099999999</c:v>
                </c:pt>
                <c:pt idx="2558">
                  <c:v>124.11183200000001</c:v>
                </c:pt>
                <c:pt idx="2559">
                  <c:v>124.17063899999999</c:v>
                </c:pt>
                <c:pt idx="2560">
                  <c:v>124.228455</c:v>
                </c:pt>
                <c:pt idx="2561">
                  <c:v>124.284767</c:v>
                </c:pt>
                <c:pt idx="2562">
                  <c:v>124.33659400000001</c:v>
                </c:pt>
                <c:pt idx="2563">
                  <c:v>124.383438</c:v>
                </c:pt>
                <c:pt idx="2564">
                  <c:v>124.428268</c:v>
                </c:pt>
                <c:pt idx="2565">
                  <c:v>124.47244999999999</c:v>
                </c:pt>
                <c:pt idx="2566">
                  <c:v>124.517532</c:v>
                </c:pt>
                <c:pt idx="2567">
                  <c:v>124.56596399999999</c:v>
                </c:pt>
                <c:pt idx="2568">
                  <c:v>124.61668400000001</c:v>
                </c:pt>
                <c:pt idx="2569">
                  <c:v>124.66770200000001</c:v>
                </c:pt>
                <c:pt idx="2570">
                  <c:v>124.717979</c:v>
                </c:pt>
                <c:pt idx="2571">
                  <c:v>124.767639</c:v>
                </c:pt>
                <c:pt idx="2572">
                  <c:v>124.813332</c:v>
                </c:pt>
                <c:pt idx="2573">
                  <c:v>124.856628</c:v>
                </c:pt>
                <c:pt idx="2574">
                  <c:v>124.896744</c:v>
                </c:pt>
                <c:pt idx="2575">
                  <c:v>124.93729399999999</c:v>
                </c:pt>
                <c:pt idx="2576">
                  <c:v>124.98107899999999</c:v>
                </c:pt>
                <c:pt idx="2577">
                  <c:v>125.02681</c:v>
                </c:pt>
                <c:pt idx="2578">
                  <c:v>125.07566799999999</c:v>
                </c:pt>
                <c:pt idx="2579">
                  <c:v>125.126724</c:v>
                </c:pt>
                <c:pt idx="2580">
                  <c:v>125.18182400000001</c:v>
                </c:pt>
                <c:pt idx="2581">
                  <c:v>125.23661</c:v>
                </c:pt>
                <c:pt idx="2582">
                  <c:v>125.293869</c:v>
                </c:pt>
                <c:pt idx="2583">
                  <c:v>125.349632</c:v>
                </c:pt>
                <c:pt idx="2584">
                  <c:v>125.40134399999999</c:v>
                </c:pt>
                <c:pt idx="2585">
                  <c:v>125.450378</c:v>
                </c:pt>
                <c:pt idx="2586">
                  <c:v>125.49314099999999</c:v>
                </c:pt>
                <c:pt idx="2587">
                  <c:v>125.532372</c:v>
                </c:pt>
                <c:pt idx="2588">
                  <c:v>125.570168</c:v>
                </c:pt>
                <c:pt idx="2589">
                  <c:v>125.612244</c:v>
                </c:pt>
                <c:pt idx="2590">
                  <c:v>125.658852</c:v>
                </c:pt>
                <c:pt idx="2591">
                  <c:v>125.71120500000001</c:v>
                </c:pt>
                <c:pt idx="2592">
                  <c:v>125.76664</c:v>
                </c:pt>
                <c:pt idx="2593">
                  <c:v>125.820656</c:v>
                </c:pt>
                <c:pt idx="2594">
                  <c:v>125.87351200000001</c:v>
                </c:pt>
                <c:pt idx="2595">
                  <c:v>125.92325599999999</c:v>
                </c:pt>
                <c:pt idx="2596">
                  <c:v>125.970421</c:v>
                </c:pt>
                <c:pt idx="2597">
                  <c:v>126.015907</c:v>
                </c:pt>
                <c:pt idx="2598">
                  <c:v>126.062462</c:v>
                </c:pt>
                <c:pt idx="2599">
                  <c:v>126.10610200000001</c:v>
                </c:pt>
                <c:pt idx="2600">
                  <c:v>126.15065800000001</c:v>
                </c:pt>
                <c:pt idx="2601">
                  <c:v>126.194397</c:v>
                </c:pt>
                <c:pt idx="2602">
                  <c:v>126.237793</c:v>
                </c:pt>
                <c:pt idx="2603">
                  <c:v>126.282471</c:v>
                </c:pt>
                <c:pt idx="2604">
                  <c:v>126.330322</c:v>
                </c:pt>
                <c:pt idx="2605">
                  <c:v>126.37988300000001</c:v>
                </c:pt>
                <c:pt idx="2606">
                  <c:v>126.431229</c:v>
                </c:pt>
                <c:pt idx="2607">
                  <c:v>126.486771</c:v>
                </c:pt>
                <c:pt idx="2608">
                  <c:v>126.542824</c:v>
                </c:pt>
                <c:pt idx="2609">
                  <c:v>126.599205</c:v>
                </c:pt>
                <c:pt idx="2610">
                  <c:v>126.659622</c:v>
                </c:pt>
                <c:pt idx="2611">
                  <c:v>126.71669</c:v>
                </c:pt>
                <c:pt idx="2612">
                  <c:v>126.771286</c:v>
                </c:pt>
                <c:pt idx="2613">
                  <c:v>126.82182299999999</c:v>
                </c:pt>
                <c:pt idx="2614">
                  <c:v>126.865921</c:v>
                </c:pt>
                <c:pt idx="2615">
                  <c:v>126.90725</c:v>
                </c:pt>
                <c:pt idx="2616">
                  <c:v>126.947548</c:v>
                </c:pt>
                <c:pt idx="2617">
                  <c:v>126.988113</c:v>
                </c:pt>
                <c:pt idx="2618">
                  <c:v>127.031189</c:v>
                </c:pt>
                <c:pt idx="2619">
                  <c:v>127.080017</c:v>
                </c:pt>
                <c:pt idx="2620">
                  <c:v>127.131607</c:v>
                </c:pt>
                <c:pt idx="2621">
                  <c:v>127.185303</c:v>
                </c:pt>
                <c:pt idx="2622">
                  <c:v>127.24037199999999</c:v>
                </c:pt>
                <c:pt idx="2623">
                  <c:v>127.293564</c:v>
                </c:pt>
                <c:pt idx="2624">
                  <c:v>127.345215</c:v>
                </c:pt>
                <c:pt idx="2625">
                  <c:v>127.395973</c:v>
                </c:pt>
                <c:pt idx="2626">
                  <c:v>127.44450399999999</c:v>
                </c:pt>
                <c:pt idx="2627">
                  <c:v>127.491905</c:v>
                </c:pt>
                <c:pt idx="2628">
                  <c:v>127.53967299999999</c:v>
                </c:pt>
                <c:pt idx="2629">
                  <c:v>127.58702099999999</c:v>
                </c:pt>
                <c:pt idx="2630">
                  <c:v>127.63449900000001</c:v>
                </c:pt>
                <c:pt idx="2631">
                  <c:v>127.679794</c:v>
                </c:pt>
                <c:pt idx="2632">
                  <c:v>127.72595200000001</c:v>
                </c:pt>
                <c:pt idx="2633">
                  <c:v>127.77256800000001</c:v>
                </c:pt>
                <c:pt idx="2634">
                  <c:v>127.821838</c:v>
                </c:pt>
                <c:pt idx="2635">
                  <c:v>127.873581</c:v>
                </c:pt>
                <c:pt idx="2636">
                  <c:v>127.92781100000001</c:v>
                </c:pt>
                <c:pt idx="2637">
                  <c:v>127.987404</c:v>
                </c:pt>
                <c:pt idx="2638">
                  <c:v>128.04470800000001</c:v>
                </c:pt>
                <c:pt idx="2639">
                  <c:v>128.10137900000001</c:v>
                </c:pt>
                <c:pt idx="2640">
                  <c:v>128.155136</c:v>
                </c:pt>
                <c:pt idx="2641">
                  <c:v>128.204193</c:v>
                </c:pt>
                <c:pt idx="2642">
                  <c:v>128.24923699999999</c:v>
                </c:pt>
                <c:pt idx="2643">
                  <c:v>128.290863</c:v>
                </c:pt>
                <c:pt idx="2644">
                  <c:v>128.33102400000001</c:v>
                </c:pt>
                <c:pt idx="2645">
                  <c:v>128.368133</c:v>
                </c:pt>
                <c:pt idx="2646">
                  <c:v>128.40815699999999</c:v>
                </c:pt>
                <c:pt idx="2647">
                  <c:v>128.45176699999999</c:v>
                </c:pt>
                <c:pt idx="2648">
                  <c:v>128.49937399999999</c:v>
                </c:pt>
                <c:pt idx="2649">
                  <c:v>128.55058299999999</c:v>
                </c:pt>
                <c:pt idx="2650">
                  <c:v>128.601044</c:v>
                </c:pt>
                <c:pt idx="2651">
                  <c:v>128.651276</c:v>
                </c:pt>
                <c:pt idx="2652">
                  <c:v>128.700592</c:v>
                </c:pt>
                <c:pt idx="2653">
                  <c:v>128.75024400000001</c:v>
                </c:pt>
                <c:pt idx="2654">
                  <c:v>128.80306999999999</c:v>
                </c:pt>
                <c:pt idx="2655">
                  <c:v>128.85751300000001</c:v>
                </c:pt>
                <c:pt idx="2656">
                  <c:v>128.91461200000001</c:v>
                </c:pt>
                <c:pt idx="2657">
                  <c:v>128.971069</c:v>
                </c:pt>
                <c:pt idx="2658">
                  <c:v>129.023392</c:v>
                </c:pt>
                <c:pt idx="2659">
                  <c:v>129.072418</c:v>
                </c:pt>
                <c:pt idx="2660">
                  <c:v>129.11331200000001</c:v>
                </c:pt>
                <c:pt idx="2661">
                  <c:v>129.15519699999999</c:v>
                </c:pt>
                <c:pt idx="2662">
                  <c:v>129.19863900000001</c:v>
                </c:pt>
                <c:pt idx="2663">
                  <c:v>129.24649099999999</c:v>
                </c:pt>
                <c:pt idx="2664">
                  <c:v>129.29773</c:v>
                </c:pt>
                <c:pt idx="2665">
                  <c:v>129.35322600000001</c:v>
                </c:pt>
                <c:pt idx="2666">
                  <c:v>129.40879799999999</c:v>
                </c:pt>
                <c:pt idx="2667">
                  <c:v>129.461319</c:v>
                </c:pt>
                <c:pt idx="2668">
                  <c:v>129.51324500000001</c:v>
                </c:pt>
                <c:pt idx="2669">
                  <c:v>129.55914300000001</c:v>
                </c:pt>
                <c:pt idx="2670">
                  <c:v>129.603058</c:v>
                </c:pt>
                <c:pt idx="2671">
                  <c:v>129.647186</c:v>
                </c:pt>
                <c:pt idx="2672">
                  <c:v>129.68963600000001</c:v>
                </c:pt>
                <c:pt idx="2673">
                  <c:v>129.73376500000001</c:v>
                </c:pt>
                <c:pt idx="2674">
                  <c:v>129.77929700000001</c:v>
                </c:pt>
                <c:pt idx="2675">
                  <c:v>129.827438</c:v>
                </c:pt>
                <c:pt idx="2676">
                  <c:v>129.87472500000001</c:v>
                </c:pt>
                <c:pt idx="2677">
                  <c:v>129.92317199999999</c:v>
                </c:pt>
                <c:pt idx="2678">
                  <c:v>129.97183200000001</c:v>
                </c:pt>
                <c:pt idx="2679">
                  <c:v>130.02186599999999</c:v>
                </c:pt>
                <c:pt idx="2680">
                  <c:v>130.07418799999999</c:v>
                </c:pt>
                <c:pt idx="2681">
                  <c:v>130.12857099999999</c:v>
                </c:pt>
                <c:pt idx="2682">
                  <c:v>130.185272</c:v>
                </c:pt>
                <c:pt idx="2683">
                  <c:v>130.24443099999999</c:v>
                </c:pt>
                <c:pt idx="2684">
                  <c:v>130.30336</c:v>
                </c:pt>
                <c:pt idx="2685">
                  <c:v>130.361221</c:v>
                </c:pt>
                <c:pt idx="2686">
                  <c:v>130.41731300000001</c:v>
                </c:pt>
                <c:pt idx="2687">
                  <c:v>130.46713299999999</c:v>
                </c:pt>
                <c:pt idx="2688">
                  <c:v>130.51440400000001</c:v>
                </c:pt>
                <c:pt idx="2689">
                  <c:v>130.55853300000001</c:v>
                </c:pt>
                <c:pt idx="2690">
                  <c:v>130.597992</c:v>
                </c:pt>
                <c:pt idx="2691">
                  <c:v>130.63751199999999</c:v>
                </c:pt>
                <c:pt idx="2692">
                  <c:v>130.678665</c:v>
                </c:pt>
                <c:pt idx="2693">
                  <c:v>130.720902</c:v>
                </c:pt>
                <c:pt idx="2694">
                  <c:v>130.76475500000001</c:v>
                </c:pt>
                <c:pt idx="2695">
                  <c:v>130.809326</c:v>
                </c:pt>
                <c:pt idx="2696">
                  <c:v>130.85171500000001</c:v>
                </c:pt>
                <c:pt idx="2697">
                  <c:v>130.89413500000001</c:v>
                </c:pt>
                <c:pt idx="2698">
                  <c:v>130.939911</c:v>
                </c:pt>
                <c:pt idx="2699">
                  <c:v>130.98822000000001</c:v>
                </c:pt>
                <c:pt idx="2700">
                  <c:v>131.04220599999999</c:v>
                </c:pt>
                <c:pt idx="2701">
                  <c:v>131.100143</c:v>
                </c:pt>
                <c:pt idx="2702">
                  <c:v>131.16027800000001</c:v>
                </c:pt>
                <c:pt idx="2703">
                  <c:v>131.21804800000001</c:v>
                </c:pt>
                <c:pt idx="2704">
                  <c:v>131.27475000000001</c:v>
                </c:pt>
                <c:pt idx="2705">
                  <c:v>131.32844499999999</c:v>
                </c:pt>
                <c:pt idx="2706">
                  <c:v>131.37760900000001</c:v>
                </c:pt>
                <c:pt idx="2707">
                  <c:v>131.428268</c:v>
                </c:pt>
                <c:pt idx="2708">
                  <c:v>131.47576900000001</c:v>
                </c:pt>
                <c:pt idx="2709">
                  <c:v>131.52415500000001</c:v>
                </c:pt>
                <c:pt idx="2710">
                  <c:v>131.57191499999999</c:v>
                </c:pt>
                <c:pt idx="2711">
                  <c:v>131.61985799999999</c:v>
                </c:pt>
                <c:pt idx="2712">
                  <c:v>131.66751099999999</c:v>
                </c:pt>
                <c:pt idx="2713">
                  <c:v>131.716171</c:v>
                </c:pt>
                <c:pt idx="2714">
                  <c:v>131.76869199999999</c:v>
                </c:pt>
                <c:pt idx="2715">
                  <c:v>131.82066399999999</c:v>
                </c:pt>
                <c:pt idx="2716">
                  <c:v>131.87600699999999</c:v>
                </c:pt>
                <c:pt idx="2717">
                  <c:v>131.928955</c:v>
                </c:pt>
                <c:pt idx="2718">
                  <c:v>131.98078899999999</c:v>
                </c:pt>
                <c:pt idx="2719">
                  <c:v>132.02993799999999</c:v>
                </c:pt>
                <c:pt idx="2720">
                  <c:v>132.078339</c:v>
                </c:pt>
                <c:pt idx="2721">
                  <c:v>132.127106</c:v>
                </c:pt>
                <c:pt idx="2722">
                  <c:v>132.177246</c:v>
                </c:pt>
                <c:pt idx="2723">
                  <c:v>132.227249</c:v>
                </c:pt>
                <c:pt idx="2724">
                  <c:v>132.276535</c:v>
                </c:pt>
                <c:pt idx="2725">
                  <c:v>132.32614100000001</c:v>
                </c:pt>
                <c:pt idx="2726">
                  <c:v>132.37558000000001</c:v>
                </c:pt>
                <c:pt idx="2727">
                  <c:v>132.42382799999999</c:v>
                </c:pt>
                <c:pt idx="2728">
                  <c:v>132.47287</c:v>
                </c:pt>
                <c:pt idx="2729">
                  <c:v>132.52307099999999</c:v>
                </c:pt>
                <c:pt idx="2730">
                  <c:v>132.57191499999999</c:v>
                </c:pt>
                <c:pt idx="2731">
                  <c:v>132.61801199999999</c:v>
                </c:pt>
                <c:pt idx="2732">
                  <c:v>132.659943</c:v>
                </c:pt>
                <c:pt idx="2733">
                  <c:v>132.69664</c:v>
                </c:pt>
                <c:pt idx="2734">
                  <c:v>132.734512</c:v>
                </c:pt>
                <c:pt idx="2735">
                  <c:v>132.77780200000001</c:v>
                </c:pt>
                <c:pt idx="2736">
                  <c:v>132.82823200000001</c:v>
                </c:pt>
                <c:pt idx="2737">
                  <c:v>132.88595599999999</c:v>
                </c:pt>
                <c:pt idx="2738">
                  <c:v>132.94718900000001</c:v>
                </c:pt>
                <c:pt idx="2739">
                  <c:v>133.00534099999999</c:v>
                </c:pt>
                <c:pt idx="2740">
                  <c:v>133.057221</c:v>
                </c:pt>
                <c:pt idx="2741">
                  <c:v>133.100708</c:v>
                </c:pt>
                <c:pt idx="2742">
                  <c:v>133.14007599999999</c:v>
                </c:pt>
                <c:pt idx="2743">
                  <c:v>133.17984000000001</c:v>
                </c:pt>
                <c:pt idx="2744">
                  <c:v>133.22503699999999</c:v>
                </c:pt>
                <c:pt idx="2745">
                  <c:v>133.27387999999999</c:v>
                </c:pt>
                <c:pt idx="2746">
                  <c:v>133.32551599999999</c:v>
                </c:pt>
                <c:pt idx="2747">
                  <c:v>133.382034</c:v>
                </c:pt>
                <c:pt idx="2748">
                  <c:v>133.43843100000001</c:v>
                </c:pt>
                <c:pt idx="2749">
                  <c:v>133.49588</c:v>
                </c:pt>
                <c:pt idx="2750">
                  <c:v>133.55246</c:v>
                </c:pt>
                <c:pt idx="2751">
                  <c:v>133.60986299999999</c:v>
                </c:pt>
                <c:pt idx="2752">
                  <c:v>133.66738900000001</c:v>
                </c:pt>
                <c:pt idx="2753">
                  <c:v>133.723557</c:v>
                </c:pt>
                <c:pt idx="2754">
                  <c:v>133.77603199999999</c:v>
                </c:pt>
                <c:pt idx="2755">
                  <c:v>133.822495</c:v>
                </c:pt>
                <c:pt idx="2756">
                  <c:v>133.866242</c:v>
                </c:pt>
                <c:pt idx="2757">
                  <c:v>133.90600599999999</c:v>
                </c:pt>
                <c:pt idx="2758">
                  <c:v>133.94747899999999</c:v>
                </c:pt>
                <c:pt idx="2759">
                  <c:v>133.993179</c:v>
                </c:pt>
                <c:pt idx="2760">
                  <c:v>134.04196200000001</c:v>
                </c:pt>
                <c:pt idx="2761">
                  <c:v>134.09582499999999</c:v>
                </c:pt>
                <c:pt idx="2762">
                  <c:v>134.15327500000001</c:v>
                </c:pt>
                <c:pt idx="2763">
                  <c:v>134.20848100000001</c:v>
                </c:pt>
                <c:pt idx="2764">
                  <c:v>134.25813299999999</c:v>
                </c:pt>
                <c:pt idx="2765">
                  <c:v>134.30551199999999</c:v>
                </c:pt>
                <c:pt idx="2766">
                  <c:v>134.348343</c:v>
                </c:pt>
                <c:pt idx="2767">
                  <c:v>134.388901</c:v>
                </c:pt>
                <c:pt idx="2768">
                  <c:v>134.43283099999999</c:v>
                </c:pt>
                <c:pt idx="2769">
                  <c:v>134.47653199999999</c:v>
                </c:pt>
                <c:pt idx="2770">
                  <c:v>134.52181999999999</c:v>
                </c:pt>
                <c:pt idx="2771">
                  <c:v>134.57019</c:v>
                </c:pt>
                <c:pt idx="2772">
                  <c:v>134.620926</c:v>
                </c:pt>
                <c:pt idx="2773">
                  <c:v>134.674286</c:v>
                </c:pt>
                <c:pt idx="2774">
                  <c:v>134.729736</c:v>
                </c:pt>
                <c:pt idx="2775">
                  <c:v>134.78482099999999</c:v>
                </c:pt>
                <c:pt idx="2776">
                  <c:v>134.838989</c:v>
                </c:pt>
                <c:pt idx="2777">
                  <c:v>134.89125100000001</c:v>
                </c:pt>
                <c:pt idx="2778">
                  <c:v>134.94027700000001</c:v>
                </c:pt>
                <c:pt idx="2779">
                  <c:v>134.98642000000001</c:v>
                </c:pt>
                <c:pt idx="2780">
                  <c:v>135.031296</c:v>
                </c:pt>
                <c:pt idx="2781">
                  <c:v>135.07852199999999</c:v>
                </c:pt>
                <c:pt idx="2782">
                  <c:v>135.124481</c:v>
                </c:pt>
                <c:pt idx="2783">
                  <c:v>135.17495700000001</c:v>
                </c:pt>
                <c:pt idx="2784">
                  <c:v>135.223724</c:v>
                </c:pt>
                <c:pt idx="2785">
                  <c:v>135.27230800000001</c:v>
                </c:pt>
                <c:pt idx="2786">
                  <c:v>135.32028199999999</c:v>
                </c:pt>
                <c:pt idx="2787">
                  <c:v>135.36694299999999</c:v>
                </c:pt>
                <c:pt idx="2788">
                  <c:v>135.412476</c:v>
                </c:pt>
                <c:pt idx="2789">
                  <c:v>135.457123</c:v>
                </c:pt>
                <c:pt idx="2790">
                  <c:v>135.504715</c:v>
                </c:pt>
                <c:pt idx="2791">
                  <c:v>135.55407700000001</c:v>
                </c:pt>
                <c:pt idx="2792">
                  <c:v>135.606201</c:v>
                </c:pt>
                <c:pt idx="2793">
                  <c:v>135.66133099999999</c:v>
                </c:pt>
                <c:pt idx="2794">
                  <c:v>135.71533199999999</c:v>
                </c:pt>
                <c:pt idx="2795">
                  <c:v>135.77113299999999</c:v>
                </c:pt>
                <c:pt idx="2796">
                  <c:v>135.82543999999999</c:v>
                </c:pt>
                <c:pt idx="2797">
                  <c:v>135.88020299999999</c:v>
                </c:pt>
                <c:pt idx="2798">
                  <c:v>135.935959</c:v>
                </c:pt>
                <c:pt idx="2799">
                  <c:v>135.99186700000001</c:v>
                </c:pt>
                <c:pt idx="2800">
                  <c:v>136.04946899999999</c:v>
                </c:pt>
                <c:pt idx="2801">
                  <c:v>136.105988</c:v>
                </c:pt>
                <c:pt idx="2802">
                  <c:v>136.16154499999999</c:v>
                </c:pt>
                <c:pt idx="2803">
                  <c:v>136.212265</c:v>
                </c:pt>
                <c:pt idx="2804">
                  <c:v>136.25947600000001</c:v>
                </c:pt>
                <c:pt idx="2805">
                  <c:v>136.30244500000001</c:v>
                </c:pt>
                <c:pt idx="2806">
                  <c:v>136.34063699999999</c:v>
                </c:pt>
                <c:pt idx="2807">
                  <c:v>136.379807</c:v>
                </c:pt>
                <c:pt idx="2808">
                  <c:v>136.41989100000001</c:v>
                </c:pt>
                <c:pt idx="2809">
                  <c:v>136.46412699999999</c:v>
                </c:pt>
                <c:pt idx="2810">
                  <c:v>136.51370199999999</c:v>
                </c:pt>
                <c:pt idx="2811">
                  <c:v>136.56549100000001</c:v>
                </c:pt>
                <c:pt idx="2812">
                  <c:v>136.618988</c:v>
                </c:pt>
                <c:pt idx="2813">
                  <c:v>136.667755</c:v>
                </c:pt>
                <c:pt idx="2814">
                  <c:v>136.71414200000001</c:v>
                </c:pt>
                <c:pt idx="2815">
                  <c:v>136.76000999999999</c:v>
                </c:pt>
                <c:pt idx="2816">
                  <c:v>136.80673200000001</c:v>
                </c:pt>
                <c:pt idx="2817">
                  <c:v>136.86235099999999</c:v>
                </c:pt>
                <c:pt idx="2818">
                  <c:v>136.92160000000001</c:v>
                </c:pt>
                <c:pt idx="2819">
                  <c:v>136.98490899999999</c:v>
                </c:pt>
                <c:pt idx="2820">
                  <c:v>137.046356</c:v>
                </c:pt>
                <c:pt idx="2821">
                  <c:v>137.10240200000001</c:v>
                </c:pt>
                <c:pt idx="2822">
                  <c:v>137.154449</c:v>
                </c:pt>
                <c:pt idx="2823">
                  <c:v>137.198196</c:v>
                </c:pt>
                <c:pt idx="2824">
                  <c:v>137.239746</c:v>
                </c:pt>
                <c:pt idx="2825">
                  <c:v>137.28097500000001</c:v>
                </c:pt>
                <c:pt idx="2826">
                  <c:v>137.32510400000001</c:v>
                </c:pt>
                <c:pt idx="2827">
                  <c:v>137.371689</c:v>
                </c:pt>
                <c:pt idx="2828">
                  <c:v>137.42314200000001</c:v>
                </c:pt>
                <c:pt idx="2829">
                  <c:v>137.477585</c:v>
                </c:pt>
                <c:pt idx="2830">
                  <c:v>137.53341699999999</c:v>
                </c:pt>
                <c:pt idx="2831">
                  <c:v>137.59265099999999</c:v>
                </c:pt>
                <c:pt idx="2832">
                  <c:v>137.64975000000001</c:v>
                </c:pt>
                <c:pt idx="2833">
                  <c:v>137.70410200000001</c:v>
                </c:pt>
                <c:pt idx="2834">
                  <c:v>137.75296</c:v>
                </c:pt>
                <c:pt idx="2835">
                  <c:v>137.79878199999999</c:v>
                </c:pt>
                <c:pt idx="2836">
                  <c:v>137.84316999999999</c:v>
                </c:pt>
                <c:pt idx="2837">
                  <c:v>137.88923700000001</c:v>
                </c:pt>
                <c:pt idx="2838">
                  <c:v>137.941742</c:v>
                </c:pt>
                <c:pt idx="2839">
                  <c:v>137.99551400000001</c:v>
                </c:pt>
                <c:pt idx="2840">
                  <c:v>138.05221599999999</c:v>
                </c:pt>
                <c:pt idx="2841">
                  <c:v>138.105988</c:v>
                </c:pt>
                <c:pt idx="2842">
                  <c:v>138.15437299999999</c:v>
                </c:pt>
                <c:pt idx="2843">
                  <c:v>138.19877600000001</c:v>
                </c:pt>
                <c:pt idx="2844">
                  <c:v>138.24281300000001</c:v>
                </c:pt>
                <c:pt idx="2845">
                  <c:v>138.28739899999999</c:v>
                </c:pt>
                <c:pt idx="2846">
                  <c:v>138.337616</c:v>
                </c:pt>
                <c:pt idx="2847">
                  <c:v>138.39324999999999</c:v>
                </c:pt>
                <c:pt idx="2848">
                  <c:v>138.44953899999999</c:v>
                </c:pt>
                <c:pt idx="2849">
                  <c:v>138.503311</c:v>
                </c:pt>
                <c:pt idx="2850">
                  <c:v>138.553742</c:v>
                </c:pt>
                <c:pt idx="2851">
                  <c:v>138.599335</c:v>
                </c:pt>
                <c:pt idx="2852">
                  <c:v>138.64236500000001</c:v>
                </c:pt>
                <c:pt idx="2853">
                  <c:v>138.68926999999999</c:v>
                </c:pt>
                <c:pt idx="2854">
                  <c:v>138.73799099999999</c:v>
                </c:pt>
                <c:pt idx="2855">
                  <c:v>138.78994800000001</c:v>
                </c:pt>
                <c:pt idx="2856">
                  <c:v>138.84689299999999</c:v>
                </c:pt>
                <c:pt idx="2857">
                  <c:v>138.90115399999999</c:v>
                </c:pt>
                <c:pt idx="2858">
                  <c:v>138.95320100000001</c:v>
                </c:pt>
                <c:pt idx="2859">
                  <c:v>139.00119000000001</c:v>
                </c:pt>
                <c:pt idx="2860">
                  <c:v>139.044037</c:v>
                </c:pt>
                <c:pt idx="2861">
                  <c:v>139.082977</c:v>
                </c:pt>
                <c:pt idx="2862">
                  <c:v>139.12013200000001</c:v>
                </c:pt>
                <c:pt idx="2863">
                  <c:v>139.15652499999999</c:v>
                </c:pt>
                <c:pt idx="2864">
                  <c:v>139.19468699999999</c:v>
                </c:pt>
                <c:pt idx="2865">
                  <c:v>139.23805200000001</c:v>
                </c:pt>
                <c:pt idx="2866">
                  <c:v>139.28469899999999</c:v>
                </c:pt>
                <c:pt idx="2867">
                  <c:v>139.33633399999999</c:v>
                </c:pt>
                <c:pt idx="2868">
                  <c:v>139.39212000000001</c:v>
                </c:pt>
                <c:pt idx="2869">
                  <c:v>139.448273</c:v>
                </c:pt>
                <c:pt idx="2870">
                  <c:v>139.50443999999999</c:v>
                </c:pt>
                <c:pt idx="2871">
                  <c:v>139.55874600000001</c:v>
                </c:pt>
                <c:pt idx="2872">
                  <c:v>139.61076399999999</c:v>
                </c:pt>
                <c:pt idx="2873">
                  <c:v>139.66160600000001</c:v>
                </c:pt>
                <c:pt idx="2874">
                  <c:v>139.71485899999999</c:v>
                </c:pt>
                <c:pt idx="2875">
                  <c:v>139.76821899999999</c:v>
                </c:pt>
                <c:pt idx="2876">
                  <c:v>139.82011399999999</c:v>
                </c:pt>
                <c:pt idx="2877">
                  <c:v>139.87348900000001</c:v>
                </c:pt>
                <c:pt idx="2878">
                  <c:v>139.92486600000001</c:v>
                </c:pt>
                <c:pt idx="2879">
                  <c:v>139.97389200000001</c:v>
                </c:pt>
                <c:pt idx="2880">
                  <c:v>140.02250699999999</c:v>
                </c:pt>
                <c:pt idx="2881">
                  <c:v>140.06880200000001</c:v>
                </c:pt>
                <c:pt idx="2882">
                  <c:v>140.11485300000001</c:v>
                </c:pt>
                <c:pt idx="2883">
                  <c:v>140.16116299999999</c:v>
                </c:pt>
                <c:pt idx="2884">
                  <c:v>140.20723000000001</c:v>
                </c:pt>
                <c:pt idx="2885">
                  <c:v>140.25512699999999</c:v>
                </c:pt>
                <c:pt idx="2886">
                  <c:v>140.303009</c:v>
                </c:pt>
                <c:pt idx="2887">
                  <c:v>140.352676</c:v>
                </c:pt>
                <c:pt idx="2888">
                  <c:v>140.40206900000001</c:v>
                </c:pt>
                <c:pt idx="2889">
                  <c:v>140.45117200000001</c:v>
                </c:pt>
                <c:pt idx="2890">
                  <c:v>140.50100699999999</c:v>
                </c:pt>
                <c:pt idx="2891">
                  <c:v>140.551422</c:v>
                </c:pt>
                <c:pt idx="2892">
                  <c:v>140.60391200000001</c:v>
                </c:pt>
                <c:pt idx="2893">
                  <c:v>140.65679900000001</c:v>
                </c:pt>
                <c:pt idx="2894">
                  <c:v>140.71000699999999</c:v>
                </c:pt>
                <c:pt idx="2895">
                  <c:v>140.76327499999999</c:v>
                </c:pt>
                <c:pt idx="2896">
                  <c:v>140.81663499999999</c:v>
                </c:pt>
                <c:pt idx="2897">
                  <c:v>140.870194</c:v>
                </c:pt>
                <c:pt idx="2898">
                  <c:v>140.92576600000001</c:v>
                </c:pt>
                <c:pt idx="2899">
                  <c:v>140.98260500000001</c:v>
                </c:pt>
                <c:pt idx="2900">
                  <c:v>141.03787199999999</c:v>
                </c:pt>
                <c:pt idx="2901">
                  <c:v>141.08956900000001</c:v>
                </c:pt>
                <c:pt idx="2902">
                  <c:v>141.13488799999999</c:v>
                </c:pt>
                <c:pt idx="2903">
                  <c:v>141.172684</c:v>
                </c:pt>
                <c:pt idx="2904">
                  <c:v>141.20600899999999</c:v>
                </c:pt>
                <c:pt idx="2905">
                  <c:v>141.24121099999999</c:v>
                </c:pt>
                <c:pt idx="2906">
                  <c:v>141.27873199999999</c:v>
                </c:pt>
                <c:pt idx="2907">
                  <c:v>141.324432</c:v>
                </c:pt>
                <c:pt idx="2908">
                  <c:v>141.37686199999999</c:v>
                </c:pt>
                <c:pt idx="2909">
                  <c:v>141.43261699999999</c:v>
                </c:pt>
                <c:pt idx="2910">
                  <c:v>141.48632799999999</c:v>
                </c:pt>
                <c:pt idx="2911">
                  <c:v>141.53961200000001</c:v>
                </c:pt>
                <c:pt idx="2912">
                  <c:v>141.588898</c:v>
                </c:pt>
                <c:pt idx="2913">
                  <c:v>141.636887</c:v>
                </c:pt>
                <c:pt idx="2914">
                  <c:v>141.68789699999999</c:v>
                </c:pt>
                <c:pt idx="2915">
                  <c:v>141.738281</c:v>
                </c:pt>
                <c:pt idx="2916">
                  <c:v>141.78988699999999</c:v>
                </c:pt>
                <c:pt idx="2917">
                  <c:v>141.84292600000001</c:v>
                </c:pt>
                <c:pt idx="2918">
                  <c:v>141.892304</c:v>
                </c:pt>
                <c:pt idx="2919">
                  <c:v>141.939179</c:v>
                </c:pt>
                <c:pt idx="2920">
                  <c:v>141.98388700000001</c:v>
                </c:pt>
                <c:pt idx="2921">
                  <c:v>142.02654999999999</c:v>
                </c:pt>
                <c:pt idx="2922">
                  <c:v>142.06738300000001</c:v>
                </c:pt>
                <c:pt idx="2923">
                  <c:v>142.110748</c:v>
                </c:pt>
                <c:pt idx="2924">
                  <c:v>142.15501399999999</c:v>
                </c:pt>
                <c:pt idx="2925">
                  <c:v>142.20120199999999</c:v>
                </c:pt>
                <c:pt idx="2926">
                  <c:v>142.25192300000001</c:v>
                </c:pt>
                <c:pt idx="2927">
                  <c:v>142.30487099999999</c:v>
                </c:pt>
                <c:pt idx="2928">
                  <c:v>142.360794</c:v>
                </c:pt>
                <c:pt idx="2929">
                  <c:v>142.41836599999999</c:v>
                </c:pt>
                <c:pt idx="2930">
                  <c:v>142.47451799999999</c:v>
                </c:pt>
                <c:pt idx="2931">
                  <c:v>142.52761799999999</c:v>
                </c:pt>
                <c:pt idx="2932">
                  <c:v>142.57759100000001</c:v>
                </c:pt>
                <c:pt idx="2933">
                  <c:v>142.62342799999999</c:v>
                </c:pt>
                <c:pt idx="2934">
                  <c:v>142.66864000000001</c:v>
                </c:pt>
                <c:pt idx="2935">
                  <c:v>142.71476799999999</c:v>
                </c:pt>
                <c:pt idx="2936">
                  <c:v>142.76127600000001</c:v>
                </c:pt>
                <c:pt idx="2937">
                  <c:v>142.80865499999999</c:v>
                </c:pt>
                <c:pt idx="2938">
                  <c:v>142.85844399999999</c:v>
                </c:pt>
                <c:pt idx="2939">
                  <c:v>142.90997300000001</c:v>
                </c:pt>
                <c:pt idx="2940">
                  <c:v>142.960892</c:v>
                </c:pt>
                <c:pt idx="2941">
                  <c:v>143.01248200000001</c:v>
                </c:pt>
                <c:pt idx="2942">
                  <c:v>143.06076100000001</c:v>
                </c:pt>
                <c:pt idx="2943">
                  <c:v>143.10617099999999</c:v>
                </c:pt>
                <c:pt idx="2944">
                  <c:v>143.149979</c:v>
                </c:pt>
                <c:pt idx="2945">
                  <c:v>143.19094899999999</c:v>
                </c:pt>
                <c:pt idx="2946">
                  <c:v>143.23393300000001</c:v>
                </c:pt>
                <c:pt idx="2947">
                  <c:v>143.28005999999999</c:v>
                </c:pt>
                <c:pt idx="2948">
                  <c:v>143.33244300000001</c:v>
                </c:pt>
                <c:pt idx="2949">
                  <c:v>143.38801599999999</c:v>
                </c:pt>
                <c:pt idx="2950">
                  <c:v>143.446213</c:v>
                </c:pt>
                <c:pt idx="2951">
                  <c:v>143.50186199999999</c:v>
                </c:pt>
                <c:pt idx="2952">
                  <c:v>143.55233799999999</c:v>
                </c:pt>
                <c:pt idx="2953">
                  <c:v>143.60140999999999</c:v>
                </c:pt>
                <c:pt idx="2954">
                  <c:v>143.64418000000001</c:v>
                </c:pt>
                <c:pt idx="2955">
                  <c:v>143.688446</c:v>
                </c:pt>
                <c:pt idx="2956">
                  <c:v>143.732697</c:v>
                </c:pt>
                <c:pt idx="2957">
                  <c:v>143.77806100000001</c:v>
                </c:pt>
                <c:pt idx="2958">
                  <c:v>143.82486</c:v>
                </c:pt>
                <c:pt idx="2959">
                  <c:v>143.871689</c:v>
                </c:pt>
                <c:pt idx="2960">
                  <c:v>143.91951</c:v>
                </c:pt>
                <c:pt idx="2961">
                  <c:v>143.96487400000001</c:v>
                </c:pt>
                <c:pt idx="2962">
                  <c:v>144.01353499999999</c:v>
                </c:pt>
                <c:pt idx="2963">
                  <c:v>144.063309</c:v>
                </c:pt>
                <c:pt idx="2964">
                  <c:v>144.11492899999999</c:v>
                </c:pt>
                <c:pt idx="2965">
                  <c:v>144.167633</c:v>
                </c:pt>
                <c:pt idx="2966">
                  <c:v>144.221024</c:v>
                </c:pt>
                <c:pt idx="2967">
                  <c:v>144.270859</c:v>
                </c:pt>
                <c:pt idx="2968">
                  <c:v>144.320435</c:v>
                </c:pt>
                <c:pt idx="2969">
                  <c:v>144.36823999999999</c:v>
                </c:pt>
                <c:pt idx="2970">
                  <c:v>144.41416899999999</c:v>
                </c:pt>
                <c:pt idx="2971">
                  <c:v>144.45997600000001</c:v>
                </c:pt>
                <c:pt idx="2972">
                  <c:v>144.50637800000001</c:v>
                </c:pt>
                <c:pt idx="2973">
                  <c:v>144.55360400000001</c:v>
                </c:pt>
                <c:pt idx="2974">
                  <c:v>144.60427899999999</c:v>
                </c:pt>
                <c:pt idx="2975">
                  <c:v>144.65957599999999</c:v>
                </c:pt>
                <c:pt idx="2976">
                  <c:v>144.71637000000001</c:v>
                </c:pt>
                <c:pt idx="2977">
                  <c:v>144.77406300000001</c:v>
                </c:pt>
                <c:pt idx="2978">
                  <c:v>144.83168000000001</c:v>
                </c:pt>
                <c:pt idx="2979">
                  <c:v>144.884232</c:v>
                </c:pt>
                <c:pt idx="2980">
                  <c:v>144.93284600000001</c:v>
                </c:pt>
                <c:pt idx="2981">
                  <c:v>144.97769199999999</c:v>
                </c:pt>
                <c:pt idx="2982">
                  <c:v>145.01985199999999</c:v>
                </c:pt>
                <c:pt idx="2983">
                  <c:v>145.061554</c:v>
                </c:pt>
                <c:pt idx="2984">
                  <c:v>145.107697</c:v>
                </c:pt>
                <c:pt idx="2985">
                  <c:v>145.157318</c:v>
                </c:pt>
                <c:pt idx="2986">
                  <c:v>145.209</c:v>
                </c:pt>
                <c:pt idx="2987">
                  <c:v>145.261368</c:v>
                </c:pt>
                <c:pt idx="2988">
                  <c:v>145.309967</c:v>
                </c:pt>
                <c:pt idx="2989">
                  <c:v>145.357574</c:v>
                </c:pt>
                <c:pt idx="2990">
                  <c:v>145.405182</c:v>
                </c:pt>
                <c:pt idx="2991">
                  <c:v>145.45202599999999</c:v>
                </c:pt>
                <c:pt idx="2992">
                  <c:v>145.500855</c:v>
                </c:pt>
                <c:pt idx="2993">
                  <c:v>145.55165099999999</c:v>
                </c:pt>
                <c:pt idx="2994">
                  <c:v>145.60133400000001</c:v>
                </c:pt>
                <c:pt idx="2995">
                  <c:v>145.65090900000001</c:v>
                </c:pt>
                <c:pt idx="2996">
                  <c:v>145.69940199999999</c:v>
                </c:pt>
                <c:pt idx="2997">
                  <c:v>145.74642900000001</c:v>
                </c:pt>
                <c:pt idx="2998">
                  <c:v>145.79186999999999</c:v>
                </c:pt>
                <c:pt idx="2999">
                  <c:v>145.84033199999999</c:v>
                </c:pt>
                <c:pt idx="3000">
                  <c:v>145.89093</c:v>
                </c:pt>
                <c:pt idx="3001">
                  <c:v>145.94232199999999</c:v>
                </c:pt>
                <c:pt idx="3002">
                  <c:v>145.99636799999999</c:v>
                </c:pt>
                <c:pt idx="3003">
                  <c:v>146.04690600000001</c:v>
                </c:pt>
                <c:pt idx="3004">
                  <c:v>146.09759500000001</c:v>
                </c:pt>
                <c:pt idx="3005">
                  <c:v>146.145554</c:v>
                </c:pt>
                <c:pt idx="3006">
                  <c:v>146.191711</c:v>
                </c:pt>
                <c:pt idx="3007">
                  <c:v>146.24026499999999</c:v>
                </c:pt>
                <c:pt idx="3008">
                  <c:v>146.286911</c:v>
                </c:pt>
                <c:pt idx="3009">
                  <c:v>146.33560199999999</c:v>
                </c:pt>
                <c:pt idx="3010">
                  <c:v>146.38566599999999</c:v>
                </c:pt>
                <c:pt idx="3011">
                  <c:v>146.438705</c:v>
                </c:pt>
                <c:pt idx="3012">
                  <c:v>146.49203499999999</c:v>
                </c:pt>
                <c:pt idx="3013">
                  <c:v>146.54362499999999</c:v>
                </c:pt>
                <c:pt idx="3014">
                  <c:v>146.596069</c:v>
                </c:pt>
                <c:pt idx="3015">
                  <c:v>146.644959</c:v>
                </c:pt>
                <c:pt idx="3016">
                  <c:v>146.69404599999999</c:v>
                </c:pt>
                <c:pt idx="3017">
                  <c:v>146.74404899999999</c:v>
                </c:pt>
                <c:pt idx="3018">
                  <c:v>146.792069</c:v>
                </c:pt>
                <c:pt idx="3019">
                  <c:v>146.83822599999999</c:v>
                </c:pt>
                <c:pt idx="3020">
                  <c:v>146.88394199999999</c:v>
                </c:pt>
                <c:pt idx="3021">
                  <c:v>146.927155</c:v>
                </c:pt>
                <c:pt idx="3022">
                  <c:v>146.966599</c:v>
                </c:pt>
                <c:pt idx="3023">
                  <c:v>147.00741600000001</c:v>
                </c:pt>
                <c:pt idx="3024">
                  <c:v>147.049713</c:v>
                </c:pt>
                <c:pt idx="3025">
                  <c:v>147.09823600000001</c:v>
                </c:pt>
                <c:pt idx="3026">
                  <c:v>147.15304599999999</c:v>
                </c:pt>
                <c:pt idx="3027">
                  <c:v>147.21353199999999</c:v>
                </c:pt>
                <c:pt idx="3028">
                  <c:v>147.27430699999999</c:v>
                </c:pt>
                <c:pt idx="3029">
                  <c:v>147.334305</c:v>
                </c:pt>
                <c:pt idx="3030">
                  <c:v>147.39089999999999</c:v>
                </c:pt>
                <c:pt idx="3031">
                  <c:v>147.44046</c:v>
                </c:pt>
                <c:pt idx="3032">
                  <c:v>147.48402400000001</c:v>
                </c:pt>
                <c:pt idx="3033">
                  <c:v>147.52304100000001</c:v>
                </c:pt>
                <c:pt idx="3034">
                  <c:v>147.55943300000001</c:v>
                </c:pt>
                <c:pt idx="3035">
                  <c:v>147.596451</c:v>
                </c:pt>
                <c:pt idx="3036">
                  <c:v>147.63554400000001</c:v>
                </c:pt>
                <c:pt idx="3037">
                  <c:v>147.67903100000001</c:v>
                </c:pt>
                <c:pt idx="3038">
                  <c:v>147.727203</c:v>
                </c:pt>
                <c:pt idx="3039">
                  <c:v>147.779922</c:v>
                </c:pt>
                <c:pt idx="3040">
                  <c:v>147.833023</c:v>
                </c:pt>
                <c:pt idx="3041">
                  <c:v>147.88653600000001</c:v>
                </c:pt>
                <c:pt idx="3042">
                  <c:v>147.935959</c:v>
                </c:pt>
                <c:pt idx="3043">
                  <c:v>147.98202499999999</c:v>
                </c:pt>
                <c:pt idx="3044">
                  <c:v>148.026917</c:v>
                </c:pt>
                <c:pt idx="3045">
                  <c:v>148.07307399999999</c:v>
                </c:pt>
                <c:pt idx="3046">
                  <c:v>148.12149099999999</c:v>
                </c:pt>
                <c:pt idx="3047">
                  <c:v>148.17385899999999</c:v>
                </c:pt>
                <c:pt idx="3048">
                  <c:v>148.22970599999999</c:v>
                </c:pt>
                <c:pt idx="3049">
                  <c:v>148.28414900000001</c:v>
                </c:pt>
                <c:pt idx="3050">
                  <c:v>148.33725000000001</c:v>
                </c:pt>
                <c:pt idx="3051">
                  <c:v>148.38651999999999</c:v>
                </c:pt>
                <c:pt idx="3052">
                  <c:v>148.43244899999999</c:v>
                </c:pt>
                <c:pt idx="3053">
                  <c:v>148.479096</c:v>
                </c:pt>
                <c:pt idx="3054">
                  <c:v>148.527512</c:v>
                </c:pt>
                <c:pt idx="3055">
                  <c:v>148.57969700000001</c:v>
                </c:pt>
                <c:pt idx="3056">
                  <c:v>148.637451</c:v>
                </c:pt>
                <c:pt idx="3057">
                  <c:v>148.69592299999999</c:v>
                </c:pt>
                <c:pt idx="3058">
                  <c:v>148.75418099999999</c:v>
                </c:pt>
                <c:pt idx="3059">
                  <c:v>148.80908199999999</c:v>
                </c:pt>
                <c:pt idx="3060">
                  <c:v>148.858429</c:v>
                </c:pt>
                <c:pt idx="3061">
                  <c:v>148.901657</c:v>
                </c:pt>
                <c:pt idx="3062">
                  <c:v>148.94047599999999</c:v>
                </c:pt>
                <c:pt idx="3063">
                  <c:v>148.981674</c:v>
                </c:pt>
                <c:pt idx="3064">
                  <c:v>149.02243000000001</c:v>
                </c:pt>
                <c:pt idx="3065">
                  <c:v>149.069458</c:v>
                </c:pt>
                <c:pt idx="3066">
                  <c:v>149.12005600000001</c:v>
                </c:pt>
                <c:pt idx="3067">
                  <c:v>149.171921</c:v>
                </c:pt>
                <c:pt idx="3068">
                  <c:v>149.22735599999999</c:v>
                </c:pt>
                <c:pt idx="3069">
                  <c:v>149.28207399999999</c:v>
                </c:pt>
                <c:pt idx="3070">
                  <c:v>149.33786000000001</c:v>
                </c:pt>
                <c:pt idx="3071">
                  <c:v>149.389725</c:v>
                </c:pt>
                <c:pt idx="3072">
                  <c:v>149.44075000000001</c:v>
                </c:pt>
                <c:pt idx="3073">
                  <c:v>149.48715200000001</c:v>
                </c:pt>
                <c:pt idx="3074">
                  <c:v>149.52919</c:v>
                </c:pt>
                <c:pt idx="3075">
                  <c:v>149.57160999999999</c:v>
                </c:pt>
                <c:pt idx="3076">
                  <c:v>149.61106899999999</c:v>
                </c:pt>
                <c:pt idx="3077">
                  <c:v>149.65429700000001</c:v>
                </c:pt>
                <c:pt idx="3078">
                  <c:v>149.70182800000001</c:v>
                </c:pt>
                <c:pt idx="3079">
                  <c:v>149.751801</c:v>
                </c:pt>
                <c:pt idx="3080">
                  <c:v>149.80484000000001</c:v>
                </c:pt>
                <c:pt idx="3081">
                  <c:v>149.85884100000001</c:v>
                </c:pt>
                <c:pt idx="3082">
                  <c:v>149.912094</c:v>
                </c:pt>
                <c:pt idx="3083">
                  <c:v>149.965057</c:v>
                </c:pt>
                <c:pt idx="3084">
                  <c:v>150.01638800000001</c:v>
                </c:pt>
                <c:pt idx="3085">
                  <c:v>150.06433100000001</c:v>
                </c:pt>
                <c:pt idx="3086">
                  <c:v>150.11132799999999</c:v>
                </c:pt>
                <c:pt idx="3087">
                  <c:v>150.157623</c:v>
                </c:pt>
                <c:pt idx="3088">
                  <c:v>150.20315600000001</c:v>
                </c:pt>
                <c:pt idx="3089">
                  <c:v>150.248322</c:v>
                </c:pt>
                <c:pt idx="3090">
                  <c:v>150.29890399999999</c:v>
                </c:pt>
                <c:pt idx="3091">
                  <c:v>150.34823600000001</c:v>
                </c:pt>
                <c:pt idx="3092">
                  <c:v>150.40042099999999</c:v>
                </c:pt>
                <c:pt idx="3093">
                  <c:v>150.45161400000001</c:v>
                </c:pt>
                <c:pt idx="3094">
                  <c:v>150.49774199999999</c:v>
                </c:pt>
                <c:pt idx="3095">
                  <c:v>150.54042100000001</c:v>
                </c:pt>
                <c:pt idx="3096">
                  <c:v>150.581513</c:v>
                </c:pt>
                <c:pt idx="3097">
                  <c:v>150.62406899999999</c:v>
                </c:pt>
                <c:pt idx="3098">
                  <c:v>150.667923</c:v>
                </c:pt>
                <c:pt idx="3099">
                  <c:v>150.717117</c:v>
                </c:pt>
                <c:pt idx="3100">
                  <c:v>150.77001999999999</c:v>
                </c:pt>
                <c:pt idx="3101">
                  <c:v>150.825592</c:v>
                </c:pt>
                <c:pt idx="3102">
                  <c:v>150.88632200000001</c:v>
                </c:pt>
                <c:pt idx="3103">
                  <c:v>150.944458</c:v>
                </c:pt>
                <c:pt idx="3104">
                  <c:v>151.00325000000001</c:v>
                </c:pt>
                <c:pt idx="3105">
                  <c:v>151.059845</c:v>
                </c:pt>
                <c:pt idx="3106">
                  <c:v>151.11174</c:v>
                </c:pt>
                <c:pt idx="3107">
                  <c:v>151.16301000000001</c:v>
                </c:pt>
                <c:pt idx="3108">
                  <c:v>151.21336400000001</c:v>
                </c:pt>
                <c:pt idx="3109">
                  <c:v>151.264511</c:v>
                </c:pt>
                <c:pt idx="3110">
                  <c:v>151.31637599999999</c:v>
                </c:pt>
                <c:pt idx="3111">
                  <c:v>151.370102</c:v>
                </c:pt>
                <c:pt idx="3112">
                  <c:v>151.422211</c:v>
                </c:pt>
                <c:pt idx="3113">
                  <c:v>151.468155</c:v>
                </c:pt>
                <c:pt idx="3114">
                  <c:v>151.51028400000001</c:v>
                </c:pt>
                <c:pt idx="3115">
                  <c:v>151.547394</c:v>
                </c:pt>
                <c:pt idx="3116">
                  <c:v>151.58215300000001</c:v>
                </c:pt>
                <c:pt idx="3117">
                  <c:v>151.62252799999999</c:v>
                </c:pt>
                <c:pt idx="3118">
                  <c:v>151.66778600000001</c:v>
                </c:pt>
                <c:pt idx="3119">
                  <c:v>151.718872</c:v>
                </c:pt>
                <c:pt idx="3120">
                  <c:v>151.77415500000001</c:v>
                </c:pt>
                <c:pt idx="3121">
                  <c:v>151.82839999999999</c:v>
                </c:pt>
                <c:pt idx="3122">
                  <c:v>151.87931800000001</c:v>
                </c:pt>
                <c:pt idx="3123">
                  <c:v>151.92532399999999</c:v>
                </c:pt>
                <c:pt idx="3124">
                  <c:v>151.96838399999999</c:v>
                </c:pt>
                <c:pt idx="3125">
                  <c:v>152.011627</c:v>
                </c:pt>
                <c:pt idx="3126">
                  <c:v>152.06097399999999</c:v>
                </c:pt>
                <c:pt idx="3127">
                  <c:v>152.11630299999999</c:v>
                </c:pt>
                <c:pt idx="3128">
                  <c:v>152.17643699999999</c:v>
                </c:pt>
                <c:pt idx="3129">
                  <c:v>152.23915099999999</c:v>
                </c:pt>
                <c:pt idx="3130">
                  <c:v>152.29985099999999</c:v>
                </c:pt>
                <c:pt idx="3131">
                  <c:v>152.35720800000001</c:v>
                </c:pt>
                <c:pt idx="3132">
                  <c:v>152.410751</c:v>
                </c:pt>
                <c:pt idx="3133">
                  <c:v>152.46176199999999</c:v>
                </c:pt>
                <c:pt idx="3134">
                  <c:v>152.51033000000001</c:v>
                </c:pt>
                <c:pt idx="3135">
                  <c:v>152.55877699999999</c:v>
                </c:pt>
                <c:pt idx="3136">
                  <c:v>152.60443100000001</c:v>
                </c:pt>
                <c:pt idx="3137">
                  <c:v>152.64819299999999</c:v>
                </c:pt>
                <c:pt idx="3138">
                  <c:v>152.69010900000001</c:v>
                </c:pt>
                <c:pt idx="3139">
                  <c:v>152.73039299999999</c:v>
                </c:pt>
                <c:pt idx="3140">
                  <c:v>152.77224699999999</c:v>
                </c:pt>
                <c:pt idx="3141">
                  <c:v>152.815155</c:v>
                </c:pt>
                <c:pt idx="3142">
                  <c:v>152.86099200000001</c:v>
                </c:pt>
                <c:pt idx="3143">
                  <c:v>152.90754699999999</c:v>
                </c:pt>
                <c:pt idx="3144">
                  <c:v>152.95669599999999</c:v>
                </c:pt>
                <c:pt idx="3145">
                  <c:v>153.008591</c:v>
                </c:pt>
                <c:pt idx="3146">
                  <c:v>153.061295</c:v>
                </c:pt>
                <c:pt idx="3147">
                  <c:v>153.115936</c:v>
                </c:pt>
                <c:pt idx="3148">
                  <c:v>153.16952499999999</c:v>
                </c:pt>
                <c:pt idx="3149">
                  <c:v>153.220123</c:v>
                </c:pt>
                <c:pt idx="3150">
                  <c:v>153.26718099999999</c:v>
                </c:pt>
                <c:pt idx="3151">
                  <c:v>153.31289699999999</c:v>
                </c:pt>
                <c:pt idx="3152">
                  <c:v>153.35475199999999</c:v>
                </c:pt>
                <c:pt idx="3153">
                  <c:v>153.39917</c:v>
                </c:pt>
                <c:pt idx="3154">
                  <c:v>153.44459499999999</c:v>
                </c:pt>
                <c:pt idx="3155">
                  <c:v>153.49328600000001</c:v>
                </c:pt>
                <c:pt idx="3156">
                  <c:v>153.545197</c:v>
                </c:pt>
                <c:pt idx="3157">
                  <c:v>153.59719899999999</c:v>
                </c:pt>
                <c:pt idx="3158">
                  <c:v>153.647064</c:v>
                </c:pt>
                <c:pt idx="3159">
                  <c:v>153.69134500000001</c:v>
                </c:pt>
                <c:pt idx="3160">
                  <c:v>153.733047</c:v>
                </c:pt>
                <c:pt idx="3161">
                  <c:v>153.770554</c:v>
                </c:pt>
                <c:pt idx="3162">
                  <c:v>153.80453499999999</c:v>
                </c:pt>
                <c:pt idx="3163">
                  <c:v>153.84176600000001</c:v>
                </c:pt>
                <c:pt idx="3164">
                  <c:v>153.879715</c:v>
                </c:pt>
                <c:pt idx="3165">
                  <c:v>153.924454</c:v>
                </c:pt>
                <c:pt idx="3166">
                  <c:v>153.97341900000001</c:v>
                </c:pt>
                <c:pt idx="3167">
                  <c:v>154.023315</c:v>
                </c:pt>
                <c:pt idx="3168">
                  <c:v>154.07534799999999</c:v>
                </c:pt>
                <c:pt idx="3169">
                  <c:v>154.130112</c:v>
                </c:pt>
                <c:pt idx="3170">
                  <c:v>154.186768</c:v>
                </c:pt>
                <c:pt idx="3171">
                  <c:v>154.244766</c:v>
                </c:pt>
                <c:pt idx="3172">
                  <c:v>154.305588</c:v>
                </c:pt>
                <c:pt idx="3173">
                  <c:v>154.362427</c:v>
                </c:pt>
                <c:pt idx="3174">
                  <c:v>154.41511499999999</c:v>
                </c:pt>
                <c:pt idx="3175">
                  <c:v>154.46328700000001</c:v>
                </c:pt>
                <c:pt idx="3176">
                  <c:v>154.504593</c:v>
                </c:pt>
                <c:pt idx="3177">
                  <c:v>154.54394500000001</c:v>
                </c:pt>
                <c:pt idx="3178">
                  <c:v>154.58575400000001</c:v>
                </c:pt>
                <c:pt idx="3179">
                  <c:v>154.63095100000001</c:v>
                </c:pt>
                <c:pt idx="3180">
                  <c:v>154.680756</c:v>
                </c:pt>
                <c:pt idx="3181">
                  <c:v>154.733307</c:v>
                </c:pt>
                <c:pt idx="3182">
                  <c:v>154.78666699999999</c:v>
                </c:pt>
                <c:pt idx="3183">
                  <c:v>154.84077500000001</c:v>
                </c:pt>
                <c:pt idx="3184">
                  <c:v>154.893021</c:v>
                </c:pt>
                <c:pt idx="3185">
                  <c:v>154.94380200000001</c:v>
                </c:pt>
                <c:pt idx="3186">
                  <c:v>154.992188</c:v>
                </c:pt>
                <c:pt idx="3187">
                  <c:v>155.041763</c:v>
                </c:pt>
                <c:pt idx="3188">
                  <c:v>155.08989</c:v>
                </c:pt>
                <c:pt idx="3189">
                  <c:v>155.13421600000001</c:v>
                </c:pt>
                <c:pt idx="3190">
                  <c:v>155.17842099999999</c:v>
                </c:pt>
                <c:pt idx="3191">
                  <c:v>155.218658</c:v>
                </c:pt>
                <c:pt idx="3192">
                  <c:v>155.25794999999999</c:v>
                </c:pt>
                <c:pt idx="3193">
                  <c:v>155.298889</c:v>
                </c:pt>
                <c:pt idx="3194">
                  <c:v>155.34309400000001</c:v>
                </c:pt>
                <c:pt idx="3195">
                  <c:v>155.38961800000001</c:v>
                </c:pt>
                <c:pt idx="3196">
                  <c:v>155.44014000000001</c:v>
                </c:pt>
                <c:pt idx="3197">
                  <c:v>155.493652</c:v>
                </c:pt>
                <c:pt idx="3198">
                  <c:v>155.54570000000001</c:v>
                </c:pt>
                <c:pt idx="3199">
                  <c:v>155.59785500000001</c:v>
                </c:pt>
                <c:pt idx="3200">
                  <c:v>155.647369</c:v>
                </c:pt>
                <c:pt idx="3201">
                  <c:v>155.69612100000001</c:v>
                </c:pt>
                <c:pt idx="3202">
                  <c:v>155.74456799999999</c:v>
                </c:pt>
                <c:pt idx="3203">
                  <c:v>155.79362499999999</c:v>
                </c:pt>
                <c:pt idx="3204">
                  <c:v>155.84399400000001</c:v>
                </c:pt>
                <c:pt idx="3205">
                  <c:v>155.89556899999999</c:v>
                </c:pt>
                <c:pt idx="3206">
                  <c:v>155.94754</c:v>
                </c:pt>
                <c:pt idx="3207">
                  <c:v>155.997208</c:v>
                </c:pt>
                <c:pt idx="3208">
                  <c:v>156.046097</c:v>
                </c:pt>
                <c:pt idx="3209">
                  <c:v>156.093964</c:v>
                </c:pt>
                <c:pt idx="3210">
                  <c:v>156.14103700000001</c:v>
                </c:pt>
                <c:pt idx="3211">
                  <c:v>156.18667600000001</c:v>
                </c:pt>
                <c:pt idx="3212">
                  <c:v>156.232651</c:v>
                </c:pt>
                <c:pt idx="3213">
                  <c:v>156.27551299999999</c:v>
                </c:pt>
                <c:pt idx="3214">
                  <c:v>156.320099</c:v>
                </c:pt>
                <c:pt idx="3215">
                  <c:v>156.36343400000001</c:v>
                </c:pt>
                <c:pt idx="3216">
                  <c:v>156.40628100000001</c:v>
                </c:pt>
                <c:pt idx="3217">
                  <c:v>156.45079000000001</c:v>
                </c:pt>
                <c:pt idx="3218">
                  <c:v>156.500519</c:v>
                </c:pt>
                <c:pt idx="3219">
                  <c:v>156.55496199999999</c:v>
                </c:pt>
                <c:pt idx="3220">
                  <c:v>156.61283900000001</c:v>
                </c:pt>
                <c:pt idx="3221">
                  <c:v>156.67399599999999</c:v>
                </c:pt>
                <c:pt idx="3222">
                  <c:v>156.72967499999999</c:v>
                </c:pt>
                <c:pt idx="3223">
                  <c:v>156.780777</c:v>
                </c:pt>
                <c:pt idx="3224">
                  <c:v>156.82681299999999</c:v>
                </c:pt>
                <c:pt idx="3225">
                  <c:v>156.864532</c:v>
                </c:pt>
                <c:pt idx="3226">
                  <c:v>156.90292400000001</c:v>
                </c:pt>
                <c:pt idx="3227">
                  <c:v>156.943344</c:v>
                </c:pt>
                <c:pt idx="3228">
                  <c:v>156.989395</c:v>
                </c:pt>
                <c:pt idx="3229">
                  <c:v>157.040436</c:v>
                </c:pt>
                <c:pt idx="3230">
                  <c:v>157.09626800000001</c:v>
                </c:pt>
                <c:pt idx="3231">
                  <c:v>157.151917</c:v>
                </c:pt>
                <c:pt idx="3232">
                  <c:v>157.204926</c:v>
                </c:pt>
                <c:pt idx="3233">
                  <c:v>157.25718699999999</c:v>
                </c:pt>
                <c:pt idx="3234">
                  <c:v>157.30435199999999</c:v>
                </c:pt>
                <c:pt idx="3235">
                  <c:v>157.350739</c:v>
                </c:pt>
                <c:pt idx="3236">
                  <c:v>157.398132</c:v>
                </c:pt>
                <c:pt idx="3237">
                  <c:v>157.445831</c:v>
                </c:pt>
                <c:pt idx="3238">
                  <c:v>157.49589499999999</c:v>
                </c:pt>
                <c:pt idx="3239">
                  <c:v>157.54942299999999</c:v>
                </c:pt>
                <c:pt idx="3240">
                  <c:v>157.603531</c:v>
                </c:pt>
                <c:pt idx="3241">
                  <c:v>157.658096</c:v>
                </c:pt>
                <c:pt idx="3242">
                  <c:v>157.71223499999999</c:v>
                </c:pt>
                <c:pt idx="3243">
                  <c:v>157.76400799999999</c:v>
                </c:pt>
                <c:pt idx="3244">
                  <c:v>157.81277499999999</c:v>
                </c:pt>
                <c:pt idx="3245">
                  <c:v>157.859207</c:v>
                </c:pt>
                <c:pt idx="3246">
                  <c:v>157.90249600000001</c:v>
                </c:pt>
                <c:pt idx="3247">
                  <c:v>157.94125399999999</c:v>
                </c:pt>
                <c:pt idx="3248">
                  <c:v>157.981934</c:v>
                </c:pt>
                <c:pt idx="3249">
                  <c:v>158.02143899999999</c:v>
                </c:pt>
                <c:pt idx="3250">
                  <c:v>158.06289699999999</c:v>
                </c:pt>
                <c:pt idx="3251">
                  <c:v>158.109894</c:v>
                </c:pt>
                <c:pt idx="3252">
                  <c:v>158.15889000000001</c:v>
                </c:pt>
                <c:pt idx="3253">
                  <c:v>158.212738</c:v>
                </c:pt>
                <c:pt idx="3254">
                  <c:v>158.26733400000001</c:v>
                </c:pt>
                <c:pt idx="3255">
                  <c:v>158.321899</c:v>
                </c:pt>
                <c:pt idx="3256">
                  <c:v>158.37266500000001</c:v>
                </c:pt>
                <c:pt idx="3257">
                  <c:v>158.42086800000001</c:v>
                </c:pt>
                <c:pt idx="3258">
                  <c:v>158.465881</c:v>
                </c:pt>
                <c:pt idx="3259">
                  <c:v>158.50862100000001</c:v>
                </c:pt>
                <c:pt idx="3260">
                  <c:v>158.554688</c:v>
                </c:pt>
                <c:pt idx="3261">
                  <c:v>158.601181</c:v>
                </c:pt>
                <c:pt idx="3262">
                  <c:v>158.651749</c:v>
                </c:pt>
                <c:pt idx="3263">
                  <c:v>158.704712</c:v>
                </c:pt>
                <c:pt idx="3264">
                  <c:v>158.759491</c:v>
                </c:pt>
                <c:pt idx="3265">
                  <c:v>158.814941</c:v>
                </c:pt>
                <c:pt idx="3266">
                  <c:v>158.87217699999999</c:v>
                </c:pt>
                <c:pt idx="3267">
                  <c:v>158.92726099999999</c:v>
                </c:pt>
                <c:pt idx="3268">
                  <c:v>158.97747799999999</c:v>
                </c:pt>
                <c:pt idx="3269">
                  <c:v>159.02456699999999</c:v>
                </c:pt>
                <c:pt idx="3270">
                  <c:v>159.06452899999999</c:v>
                </c:pt>
                <c:pt idx="3271">
                  <c:v>159.104218</c:v>
                </c:pt>
                <c:pt idx="3272">
                  <c:v>159.14450099999999</c:v>
                </c:pt>
                <c:pt idx="3273">
                  <c:v>159.19111599999999</c:v>
                </c:pt>
                <c:pt idx="3274">
                  <c:v>159.24156199999999</c:v>
                </c:pt>
                <c:pt idx="3275">
                  <c:v>159.296967</c:v>
                </c:pt>
                <c:pt idx="3276">
                  <c:v>159.354218</c:v>
                </c:pt>
                <c:pt idx="3277">
                  <c:v>159.406891</c:v>
                </c:pt>
                <c:pt idx="3278">
                  <c:v>159.45619199999999</c:v>
                </c:pt>
                <c:pt idx="3279">
                  <c:v>159.502197</c:v>
                </c:pt>
                <c:pt idx="3280">
                  <c:v>159.547134</c:v>
                </c:pt>
                <c:pt idx="3281">
                  <c:v>159.59368900000001</c:v>
                </c:pt>
                <c:pt idx="3282">
                  <c:v>159.641785</c:v>
                </c:pt>
                <c:pt idx="3283">
                  <c:v>159.68940699999999</c:v>
                </c:pt>
                <c:pt idx="3284">
                  <c:v>159.73493999999999</c:v>
                </c:pt>
                <c:pt idx="3285">
                  <c:v>159.77813699999999</c:v>
                </c:pt>
                <c:pt idx="3286">
                  <c:v>159.81759600000001</c:v>
                </c:pt>
                <c:pt idx="3287">
                  <c:v>159.85862700000001</c:v>
                </c:pt>
                <c:pt idx="3288">
                  <c:v>159.90095500000001</c:v>
                </c:pt>
                <c:pt idx="3289">
                  <c:v>159.94830300000001</c:v>
                </c:pt>
                <c:pt idx="3290">
                  <c:v>160.00045800000001</c:v>
                </c:pt>
                <c:pt idx="3291">
                  <c:v>160.054855</c:v>
                </c:pt>
                <c:pt idx="3292">
                  <c:v>160.10938999999999</c:v>
                </c:pt>
                <c:pt idx="3293">
                  <c:v>160.164108</c:v>
                </c:pt>
                <c:pt idx="3294">
                  <c:v>160.21757500000001</c:v>
                </c:pt>
                <c:pt idx="3295">
                  <c:v>160.26791399999999</c:v>
                </c:pt>
                <c:pt idx="3296">
                  <c:v>160.31686400000001</c:v>
                </c:pt>
                <c:pt idx="3297">
                  <c:v>160.364136</c:v>
                </c:pt>
                <c:pt idx="3298">
                  <c:v>160.410797</c:v>
                </c:pt>
                <c:pt idx="3299">
                  <c:v>160.458282</c:v>
                </c:pt>
                <c:pt idx="3300">
                  <c:v>160.50590500000001</c:v>
                </c:pt>
                <c:pt idx="3301">
                  <c:v>160.55174299999999</c:v>
                </c:pt>
                <c:pt idx="3302">
                  <c:v>160.598679</c:v>
                </c:pt>
                <c:pt idx="3303">
                  <c:v>160.64413500000001</c:v>
                </c:pt>
                <c:pt idx="3304">
                  <c:v>160.6875</c:v>
                </c:pt>
                <c:pt idx="3305">
                  <c:v>160.729096</c:v>
                </c:pt>
                <c:pt idx="3306">
                  <c:v>160.769913</c:v>
                </c:pt>
                <c:pt idx="3307">
                  <c:v>160.813141</c:v>
                </c:pt>
                <c:pt idx="3308">
                  <c:v>160.85833700000001</c:v>
                </c:pt>
                <c:pt idx="3309">
                  <c:v>160.910248</c:v>
                </c:pt>
                <c:pt idx="3310">
                  <c:v>160.96281400000001</c:v>
                </c:pt>
                <c:pt idx="3311">
                  <c:v>161.01646400000001</c:v>
                </c:pt>
                <c:pt idx="3312">
                  <c:v>161.070358</c:v>
                </c:pt>
                <c:pt idx="3313">
                  <c:v>161.12068199999999</c:v>
                </c:pt>
                <c:pt idx="3314">
                  <c:v>161.17089799999999</c:v>
                </c:pt>
                <c:pt idx="3315">
                  <c:v>161.220429</c:v>
                </c:pt>
                <c:pt idx="3316">
                  <c:v>161.271973</c:v>
                </c:pt>
                <c:pt idx="3317">
                  <c:v>161.32655299999999</c:v>
                </c:pt>
                <c:pt idx="3318">
                  <c:v>161.38597100000001</c:v>
                </c:pt>
                <c:pt idx="3319">
                  <c:v>161.44369499999999</c:v>
                </c:pt>
                <c:pt idx="3320">
                  <c:v>161.500092</c:v>
                </c:pt>
                <c:pt idx="3321">
                  <c:v>161.553436</c:v>
                </c:pt>
                <c:pt idx="3322">
                  <c:v>161.60024999999999</c:v>
                </c:pt>
                <c:pt idx="3323">
                  <c:v>161.64721700000001</c:v>
                </c:pt>
                <c:pt idx="3324">
                  <c:v>161.69297800000001</c:v>
                </c:pt>
                <c:pt idx="3325">
                  <c:v>161.74165300000001</c:v>
                </c:pt>
                <c:pt idx="3326">
                  <c:v>161.791718</c:v>
                </c:pt>
                <c:pt idx="3327">
                  <c:v>161.845429</c:v>
                </c:pt>
                <c:pt idx="3328">
                  <c:v>161.90036000000001</c:v>
                </c:pt>
                <c:pt idx="3329">
                  <c:v>161.95022599999999</c:v>
                </c:pt>
                <c:pt idx="3330">
                  <c:v>162.000336</c:v>
                </c:pt>
                <c:pt idx="3331">
                  <c:v>162.04484600000001</c:v>
                </c:pt>
                <c:pt idx="3332">
                  <c:v>162.088776</c:v>
                </c:pt>
                <c:pt idx="3333">
                  <c:v>162.13256799999999</c:v>
                </c:pt>
                <c:pt idx="3334">
                  <c:v>162.179047</c:v>
                </c:pt>
                <c:pt idx="3335">
                  <c:v>162.228149</c:v>
                </c:pt>
                <c:pt idx="3336">
                  <c:v>162.28054800000001</c:v>
                </c:pt>
                <c:pt idx="3337">
                  <c:v>162.33223000000001</c:v>
                </c:pt>
                <c:pt idx="3338">
                  <c:v>162.380753</c:v>
                </c:pt>
                <c:pt idx="3339">
                  <c:v>162.42593400000001</c:v>
                </c:pt>
                <c:pt idx="3340">
                  <c:v>162.468628</c:v>
                </c:pt>
                <c:pt idx="3341">
                  <c:v>162.51179500000001</c:v>
                </c:pt>
                <c:pt idx="3342">
                  <c:v>162.55699200000001</c:v>
                </c:pt>
                <c:pt idx="3343">
                  <c:v>162.605591</c:v>
                </c:pt>
                <c:pt idx="3344">
                  <c:v>162.65737899999999</c:v>
                </c:pt>
                <c:pt idx="3345">
                  <c:v>162.71366900000001</c:v>
                </c:pt>
                <c:pt idx="3346">
                  <c:v>162.770309</c:v>
                </c:pt>
                <c:pt idx="3347">
                  <c:v>162.825729</c:v>
                </c:pt>
                <c:pt idx="3348">
                  <c:v>162.88227800000001</c:v>
                </c:pt>
                <c:pt idx="3349">
                  <c:v>162.934708</c:v>
                </c:pt>
                <c:pt idx="3350">
                  <c:v>162.98568700000001</c:v>
                </c:pt>
                <c:pt idx="3351">
                  <c:v>163.03482099999999</c:v>
                </c:pt>
                <c:pt idx="3352">
                  <c:v>163.079376</c:v>
                </c:pt>
                <c:pt idx="3353">
                  <c:v>163.12011699999999</c:v>
                </c:pt>
                <c:pt idx="3354">
                  <c:v>163.15820299999999</c:v>
                </c:pt>
                <c:pt idx="3355">
                  <c:v>163.194458</c:v>
                </c:pt>
                <c:pt idx="3356">
                  <c:v>163.23260500000001</c:v>
                </c:pt>
                <c:pt idx="3357">
                  <c:v>163.27829</c:v>
                </c:pt>
                <c:pt idx="3358">
                  <c:v>163.33107000000001</c:v>
                </c:pt>
                <c:pt idx="3359">
                  <c:v>163.389984</c:v>
                </c:pt>
                <c:pt idx="3360">
                  <c:v>163.45370500000001</c:v>
                </c:pt>
                <c:pt idx="3361">
                  <c:v>163.51799</c:v>
                </c:pt>
                <c:pt idx="3362">
                  <c:v>163.580612</c:v>
                </c:pt>
                <c:pt idx="3363">
                  <c:v>163.640533</c:v>
                </c:pt>
                <c:pt idx="3364">
                  <c:v>163.695618</c:v>
                </c:pt>
                <c:pt idx="3365">
                  <c:v>163.746903</c:v>
                </c:pt>
                <c:pt idx="3366">
                  <c:v>163.797684</c:v>
                </c:pt>
                <c:pt idx="3367">
                  <c:v>163.84939600000001</c:v>
                </c:pt>
                <c:pt idx="3368">
                  <c:v>163.89901699999999</c:v>
                </c:pt>
                <c:pt idx="3369">
                  <c:v>163.946686</c:v>
                </c:pt>
                <c:pt idx="3370">
                  <c:v>163.991287</c:v>
                </c:pt>
                <c:pt idx="3371">
                  <c:v>164.030823</c:v>
                </c:pt>
                <c:pt idx="3372">
                  <c:v>164.06933599999999</c:v>
                </c:pt>
                <c:pt idx="3373">
                  <c:v>164.104782</c:v>
                </c:pt>
                <c:pt idx="3374">
                  <c:v>164.13867200000001</c:v>
                </c:pt>
                <c:pt idx="3375">
                  <c:v>164.172302</c:v>
                </c:pt>
                <c:pt idx="3376">
                  <c:v>164.20808400000001</c:v>
                </c:pt>
                <c:pt idx="3377">
                  <c:v>164.248535</c:v>
                </c:pt>
                <c:pt idx="3378">
                  <c:v>164.29325900000001</c:v>
                </c:pt>
                <c:pt idx="3379">
                  <c:v>164.34420800000001</c:v>
                </c:pt>
                <c:pt idx="3380">
                  <c:v>164.39756800000001</c:v>
                </c:pt>
                <c:pt idx="3381">
                  <c:v>164.45562699999999</c:v>
                </c:pt>
                <c:pt idx="3382">
                  <c:v>164.51469399999999</c:v>
                </c:pt>
                <c:pt idx="3383">
                  <c:v>164.572067</c:v>
                </c:pt>
                <c:pt idx="3384">
                  <c:v>164.629929</c:v>
                </c:pt>
                <c:pt idx="3385">
                  <c:v>164.68504300000001</c:v>
                </c:pt>
                <c:pt idx="3386">
                  <c:v>164.737717</c:v>
                </c:pt>
                <c:pt idx="3387">
                  <c:v>164.787384</c:v>
                </c:pt>
                <c:pt idx="3388">
                  <c:v>164.832718</c:v>
                </c:pt>
                <c:pt idx="3389">
                  <c:v>164.875305</c:v>
                </c:pt>
                <c:pt idx="3390">
                  <c:v>164.918778</c:v>
                </c:pt>
                <c:pt idx="3391">
                  <c:v>164.965012</c:v>
                </c:pt>
                <c:pt idx="3392">
                  <c:v>165.01492300000001</c:v>
                </c:pt>
                <c:pt idx="3393">
                  <c:v>165.06785600000001</c:v>
                </c:pt>
                <c:pt idx="3394">
                  <c:v>165.123245</c:v>
                </c:pt>
                <c:pt idx="3395">
                  <c:v>165.17811599999999</c:v>
                </c:pt>
                <c:pt idx="3396">
                  <c:v>165.23022499999999</c:v>
                </c:pt>
                <c:pt idx="3397">
                  <c:v>165.28457599999999</c:v>
                </c:pt>
                <c:pt idx="3398">
                  <c:v>165.336624</c:v>
                </c:pt>
                <c:pt idx="3399">
                  <c:v>165.39122</c:v>
                </c:pt>
                <c:pt idx="3400">
                  <c:v>165.44717399999999</c:v>
                </c:pt>
                <c:pt idx="3401">
                  <c:v>165.50131200000001</c:v>
                </c:pt>
                <c:pt idx="3402">
                  <c:v>165.55336</c:v>
                </c:pt>
                <c:pt idx="3403">
                  <c:v>165.603668</c:v>
                </c:pt>
                <c:pt idx="3404">
                  <c:v>165.65126000000001</c:v>
                </c:pt>
                <c:pt idx="3405">
                  <c:v>165.69596899999999</c:v>
                </c:pt>
                <c:pt idx="3406">
                  <c:v>165.74037200000001</c:v>
                </c:pt>
                <c:pt idx="3407">
                  <c:v>165.783829</c:v>
                </c:pt>
                <c:pt idx="3408">
                  <c:v>165.82801799999999</c:v>
                </c:pt>
                <c:pt idx="3409">
                  <c:v>165.87788399999999</c:v>
                </c:pt>
                <c:pt idx="3410">
                  <c:v>165.929474</c:v>
                </c:pt>
                <c:pt idx="3411">
                  <c:v>165.98779300000001</c:v>
                </c:pt>
                <c:pt idx="3412">
                  <c:v>166.04977400000001</c:v>
                </c:pt>
                <c:pt idx="3413">
                  <c:v>166.11084</c:v>
                </c:pt>
                <c:pt idx="3414">
                  <c:v>166.170074</c:v>
                </c:pt>
                <c:pt idx="3415">
                  <c:v>166.22358700000001</c:v>
                </c:pt>
                <c:pt idx="3416">
                  <c:v>166.27088900000001</c:v>
                </c:pt>
                <c:pt idx="3417">
                  <c:v>166.31320199999999</c:v>
                </c:pt>
                <c:pt idx="3418">
                  <c:v>166.355301</c:v>
                </c:pt>
                <c:pt idx="3419">
                  <c:v>166.397965</c:v>
                </c:pt>
                <c:pt idx="3420">
                  <c:v>166.44177300000001</c:v>
                </c:pt>
                <c:pt idx="3421">
                  <c:v>166.488617</c:v>
                </c:pt>
                <c:pt idx="3422">
                  <c:v>166.53677400000001</c:v>
                </c:pt>
                <c:pt idx="3423">
                  <c:v>166.58560199999999</c:v>
                </c:pt>
                <c:pt idx="3424">
                  <c:v>166.63674900000001</c:v>
                </c:pt>
                <c:pt idx="3425">
                  <c:v>166.68588299999999</c:v>
                </c:pt>
                <c:pt idx="3426">
                  <c:v>166.734238</c:v>
                </c:pt>
                <c:pt idx="3427">
                  <c:v>166.78170800000001</c:v>
                </c:pt>
                <c:pt idx="3428">
                  <c:v>166.82569899999999</c:v>
                </c:pt>
                <c:pt idx="3429">
                  <c:v>166.87027</c:v>
                </c:pt>
                <c:pt idx="3430">
                  <c:v>166.91540499999999</c:v>
                </c:pt>
                <c:pt idx="3431">
                  <c:v>166.963562</c:v>
                </c:pt>
                <c:pt idx="3432">
                  <c:v>167.01538099999999</c:v>
                </c:pt>
                <c:pt idx="3433">
                  <c:v>167.07170099999999</c:v>
                </c:pt>
                <c:pt idx="3434">
                  <c:v>167.12918099999999</c:v>
                </c:pt>
                <c:pt idx="3435">
                  <c:v>167.18446399999999</c:v>
                </c:pt>
                <c:pt idx="3436">
                  <c:v>167.23817399999999</c:v>
                </c:pt>
                <c:pt idx="3437">
                  <c:v>167.28561400000001</c:v>
                </c:pt>
                <c:pt idx="3438">
                  <c:v>167.327988</c:v>
                </c:pt>
                <c:pt idx="3439">
                  <c:v>167.36698899999999</c:v>
                </c:pt>
                <c:pt idx="3440">
                  <c:v>167.40389999999999</c:v>
                </c:pt>
                <c:pt idx="3441">
                  <c:v>167.44137599999999</c:v>
                </c:pt>
                <c:pt idx="3442">
                  <c:v>167.48397800000001</c:v>
                </c:pt>
                <c:pt idx="3443">
                  <c:v>167.53259299999999</c:v>
                </c:pt>
                <c:pt idx="3444">
                  <c:v>167.58670000000001</c:v>
                </c:pt>
                <c:pt idx="3445">
                  <c:v>167.649292</c:v>
                </c:pt>
                <c:pt idx="3446">
                  <c:v>167.71305899999999</c:v>
                </c:pt>
                <c:pt idx="3447">
                  <c:v>167.77458200000001</c:v>
                </c:pt>
                <c:pt idx="3448">
                  <c:v>167.83255</c:v>
                </c:pt>
                <c:pt idx="3449">
                  <c:v>167.88346899999999</c:v>
                </c:pt>
                <c:pt idx="3450">
                  <c:v>167.92984000000001</c:v>
                </c:pt>
                <c:pt idx="3451">
                  <c:v>167.975067</c:v>
                </c:pt>
                <c:pt idx="3452">
                  <c:v>168.02053799999999</c:v>
                </c:pt>
                <c:pt idx="3453">
                  <c:v>168.06622300000001</c:v>
                </c:pt>
                <c:pt idx="3454">
                  <c:v>168.11399800000001</c:v>
                </c:pt>
                <c:pt idx="3455">
                  <c:v>168.16308599999999</c:v>
                </c:pt>
                <c:pt idx="3456">
                  <c:v>168.21163899999999</c:v>
                </c:pt>
                <c:pt idx="3457">
                  <c:v>168.25796500000001</c:v>
                </c:pt>
                <c:pt idx="3458">
                  <c:v>168.30587800000001</c:v>
                </c:pt>
                <c:pt idx="3459">
                  <c:v>168.35221899999999</c:v>
                </c:pt>
                <c:pt idx="3460">
                  <c:v>168.401276</c:v>
                </c:pt>
                <c:pt idx="3461">
                  <c:v>168.45242300000001</c:v>
                </c:pt>
                <c:pt idx="3462">
                  <c:v>168.505661</c:v>
                </c:pt>
                <c:pt idx="3463">
                  <c:v>168.56021100000001</c:v>
                </c:pt>
                <c:pt idx="3464">
                  <c:v>168.61471599999999</c:v>
                </c:pt>
                <c:pt idx="3465">
                  <c:v>168.66691599999999</c:v>
                </c:pt>
                <c:pt idx="3466">
                  <c:v>168.716644</c:v>
                </c:pt>
                <c:pt idx="3467">
                  <c:v>168.76651000000001</c:v>
                </c:pt>
                <c:pt idx="3468">
                  <c:v>168.81552099999999</c:v>
                </c:pt>
                <c:pt idx="3469">
                  <c:v>168.86511200000001</c:v>
                </c:pt>
                <c:pt idx="3470">
                  <c:v>168.91506999999999</c:v>
                </c:pt>
                <c:pt idx="3471">
                  <c:v>168.96194499999999</c:v>
                </c:pt>
                <c:pt idx="3472">
                  <c:v>169.009232</c:v>
                </c:pt>
                <c:pt idx="3473">
                  <c:v>169.055969</c:v>
                </c:pt>
                <c:pt idx="3474">
                  <c:v>169.10206600000001</c:v>
                </c:pt>
                <c:pt idx="3475">
                  <c:v>169.149979</c:v>
                </c:pt>
                <c:pt idx="3476">
                  <c:v>169.20192</c:v>
                </c:pt>
                <c:pt idx="3477">
                  <c:v>169.25439499999999</c:v>
                </c:pt>
                <c:pt idx="3478">
                  <c:v>169.30720500000001</c:v>
                </c:pt>
                <c:pt idx="3479">
                  <c:v>169.35775799999999</c:v>
                </c:pt>
                <c:pt idx="3480">
                  <c:v>169.40292400000001</c:v>
                </c:pt>
                <c:pt idx="3481">
                  <c:v>169.44615200000001</c:v>
                </c:pt>
                <c:pt idx="3482">
                  <c:v>169.49115</c:v>
                </c:pt>
                <c:pt idx="3483">
                  <c:v>169.536102</c:v>
                </c:pt>
                <c:pt idx="3484">
                  <c:v>169.58123800000001</c:v>
                </c:pt>
                <c:pt idx="3485">
                  <c:v>169.628952</c:v>
                </c:pt>
                <c:pt idx="3486">
                  <c:v>169.677933</c:v>
                </c:pt>
                <c:pt idx="3487">
                  <c:v>169.73142999999999</c:v>
                </c:pt>
                <c:pt idx="3488">
                  <c:v>169.790314</c:v>
                </c:pt>
                <c:pt idx="3489">
                  <c:v>169.85417200000001</c:v>
                </c:pt>
                <c:pt idx="3490">
                  <c:v>169.91790800000001</c:v>
                </c:pt>
                <c:pt idx="3491">
                  <c:v>169.97959900000001</c:v>
                </c:pt>
                <c:pt idx="3492">
                  <c:v>170.033356</c:v>
                </c:pt>
                <c:pt idx="3493">
                  <c:v>170.07789600000001</c:v>
                </c:pt>
                <c:pt idx="3494">
                  <c:v>170.11637899999999</c:v>
                </c:pt>
                <c:pt idx="3495">
                  <c:v>170.148529</c:v>
                </c:pt>
                <c:pt idx="3496">
                  <c:v>170.18472299999999</c:v>
                </c:pt>
                <c:pt idx="3497">
                  <c:v>170.22453300000001</c:v>
                </c:pt>
                <c:pt idx="3498">
                  <c:v>170.27006499999999</c:v>
                </c:pt>
                <c:pt idx="3499">
                  <c:v>170.32077000000001</c:v>
                </c:pt>
                <c:pt idx="3500">
                  <c:v>170.371613</c:v>
                </c:pt>
                <c:pt idx="3501">
                  <c:v>170.42477400000001</c:v>
                </c:pt>
                <c:pt idx="3502">
                  <c:v>170.47671500000001</c:v>
                </c:pt>
                <c:pt idx="3503">
                  <c:v>170.53160099999999</c:v>
                </c:pt>
                <c:pt idx="3504">
                  <c:v>170.585465</c:v>
                </c:pt>
                <c:pt idx="3505">
                  <c:v>170.63668799999999</c:v>
                </c:pt>
                <c:pt idx="3506">
                  <c:v>170.68730199999999</c:v>
                </c:pt>
                <c:pt idx="3507">
                  <c:v>170.73464999999999</c:v>
                </c:pt>
                <c:pt idx="3508">
                  <c:v>170.78225699999999</c:v>
                </c:pt>
                <c:pt idx="3509">
                  <c:v>170.83003199999999</c:v>
                </c:pt>
                <c:pt idx="3510">
                  <c:v>170.877655</c:v>
                </c:pt>
                <c:pt idx="3511">
                  <c:v>170.92456100000001</c:v>
                </c:pt>
                <c:pt idx="3512">
                  <c:v>170.97233600000001</c:v>
                </c:pt>
                <c:pt idx="3513">
                  <c:v>171.018936</c:v>
                </c:pt>
                <c:pt idx="3514">
                  <c:v>171.06397999999999</c:v>
                </c:pt>
                <c:pt idx="3515">
                  <c:v>171.10990899999999</c:v>
                </c:pt>
                <c:pt idx="3516">
                  <c:v>171.15600599999999</c:v>
                </c:pt>
                <c:pt idx="3517">
                  <c:v>171.20510899999999</c:v>
                </c:pt>
                <c:pt idx="3518">
                  <c:v>171.255753</c:v>
                </c:pt>
                <c:pt idx="3519">
                  <c:v>171.30896000000001</c:v>
                </c:pt>
                <c:pt idx="3520">
                  <c:v>171.360489</c:v>
                </c:pt>
                <c:pt idx="3521">
                  <c:v>171.41262800000001</c:v>
                </c:pt>
                <c:pt idx="3522">
                  <c:v>171.462616</c:v>
                </c:pt>
                <c:pt idx="3523">
                  <c:v>171.51199299999999</c:v>
                </c:pt>
                <c:pt idx="3524">
                  <c:v>171.562286</c:v>
                </c:pt>
                <c:pt idx="3525">
                  <c:v>171.61412100000001</c:v>
                </c:pt>
                <c:pt idx="3526">
                  <c:v>171.66743500000001</c:v>
                </c:pt>
                <c:pt idx="3527">
                  <c:v>171.72197</c:v>
                </c:pt>
                <c:pt idx="3528">
                  <c:v>171.77662699999999</c:v>
                </c:pt>
                <c:pt idx="3529">
                  <c:v>171.82806400000001</c:v>
                </c:pt>
                <c:pt idx="3530">
                  <c:v>171.877197</c:v>
                </c:pt>
                <c:pt idx="3531">
                  <c:v>171.92443900000001</c:v>
                </c:pt>
                <c:pt idx="3532">
                  <c:v>171.96882600000001</c:v>
                </c:pt>
                <c:pt idx="3533">
                  <c:v>172.01333600000001</c:v>
                </c:pt>
                <c:pt idx="3534">
                  <c:v>172.05896000000001</c:v>
                </c:pt>
                <c:pt idx="3535">
                  <c:v>172.10617099999999</c:v>
                </c:pt>
                <c:pt idx="3536">
                  <c:v>172.15696700000001</c:v>
                </c:pt>
                <c:pt idx="3537">
                  <c:v>172.21060199999999</c:v>
                </c:pt>
                <c:pt idx="3538">
                  <c:v>172.26438899999999</c:v>
                </c:pt>
                <c:pt idx="3539">
                  <c:v>172.317871</c:v>
                </c:pt>
                <c:pt idx="3540">
                  <c:v>172.36917099999999</c:v>
                </c:pt>
                <c:pt idx="3541">
                  <c:v>172.417542</c:v>
                </c:pt>
                <c:pt idx="3542">
                  <c:v>172.464203</c:v>
                </c:pt>
                <c:pt idx="3543">
                  <c:v>172.51019299999999</c:v>
                </c:pt>
                <c:pt idx="3544">
                  <c:v>172.55389400000001</c:v>
                </c:pt>
                <c:pt idx="3545">
                  <c:v>172.59783899999999</c:v>
                </c:pt>
                <c:pt idx="3546">
                  <c:v>172.642822</c:v>
                </c:pt>
                <c:pt idx="3547">
                  <c:v>172.68701200000001</c:v>
                </c:pt>
                <c:pt idx="3548">
                  <c:v>172.73284899999999</c:v>
                </c:pt>
                <c:pt idx="3549">
                  <c:v>172.781128</c:v>
                </c:pt>
                <c:pt idx="3550">
                  <c:v>172.832367</c:v>
                </c:pt>
                <c:pt idx="3551">
                  <c:v>172.88656599999999</c:v>
                </c:pt>
                <c:pt idx="3552">
                  <c:v>172.945313</c:v>
                </c:pt>
                <c:pt idx="3553">
                  <c:v>173.00387599999999</c:v>
                </c:pt>
                <c:pt idx="3554">
                  <c:v>173.059494</c:v>
                </c:pt>
                <c:pt idx="3555">
                  <c:v>173.113922</c:v>
                </c:pt>
                <c:pt idx="3556">
                  <c:v>173.16378800000001</c:v>
                </c:pt>
                <c:pt idx="3557">
                  <c:v>173.21485899999999</c:v>
                </c:pt>
                <c:pt idx="3558">
                  <c:v>173.26518300000001</c:v>
                </c:pt>
                <c:pt idx="3559">
                  <c:v>173.314682</c:v>
                </c:pt>
                <c:pt idx="3560">
                  <c:v>173.365982</c:v>
                </c:pt>
                <c:pt idx="3561">
                  <c:v>173.41557299999999</c:v>
                </c:pt>
                <c:pt idx="3562">
                  <c:v>173.46464499999999</c:v>
                </c:pt>
                <c:pt idx="3563">
                  <c:v>173.51028400000001</c:v>
                </c:pt>
                <c:pt idx="3564">
                  <c:v>173.55641199999999</c:v>
                </c:pt>
                <c:pt idx="3565">
                  <c:v>173.60202000000001</c:v>
                </c:pt>
                <c:pt idx="3566">
                  <c:v>173.648315</c:v>
                </c:pt>
                <c:pt idx="3567">
                  <c:v>173.70043999999999</c:v>
                </c:pt>
                <c:pt idx="3568">
                  <c:v>173.750259</c:v>
                </c:pt>
                <c:pt idx="3569">
                  <c:v>173.79969800000001</c:v>
                </c:pt>
                <c:pt idx="3570">
                  <c:v>173.84773300000001</c:v>
                </c:pt>
                <c:pt idx="3571">
                  <c:v>173.89144899999999</c:v>
                </c:pt>
                <c:pt idx="3572">
                  <c:v>173.93351799999999</c:v>
                </c:pt>
                <c:pt idx="3573">
                  <c:v>173.97612000000001</c:v>
                </c:pt>
                <c:pt idx="3574">
                  <c:v>174.02186599999999</c:v>
                </c:pt>
                <c:pt idx="3575">
                  <c:v>174.07041899999999</c:v>
                </c:pt>
                <c:pt idx="3576">
                  <c:v>174.12365700000001</c:v>
                </c:pt>
                <c:pt idx="3577">
                  <c:v>174.17449999999999</c:v>
                </c:pt>
                <c:pt idx="3578">
                  <c:v>174.22305299999999</c:v>
                </c:pt>
                <c:pt idx="3579">
                  <c:v>174.26800499999999</c:v>
                </c:pt>
                <c:pt idx="3580">
                  <c:v>174.31135599999999</c:v>
                </c:pt>
                <c:pt idx="3581">
                  <c:v>174.35607899999999</c:v>
                </c:pt>
                <c:pt idx="3582">
                  <c:v>174.40721099999999</c:v>
                </c:pt>
                <c:pt idx="3583">
                  <c:v>174.462174</c:v>
                </c:pt>
                <c:pt idx="3584">
                  <c:v>174.521118</c:v>
                </c:pt>
                <c:pt idx="3585">
                  <c:v>174.583023</c:v>
                </c:pt>
                <c:pt idx="3586">
                  <c:v>174.64378400000001</c:v>
                </c:pt>
                <c:pt idx="3587">
                  <c:v>174.70361299999999</c:v>
                </c:pt>
                <c:pt idx="3588">
                  <c:v>174.76144400000001</c:v>
                </c:pt>
                <c:pt idx="3589">
                  <c:v>174.81698600000001</c:v>
                </c:pt>
                <c:pt idx="3590">
                  <c:v>174.871002</c:v>
                </c:pt>
                <c:pt idx="3591">
                  <c:v>174.924713</c:v>
                </c:pt>
                <c:pt idx="3592">
                  <c:v>174.97653199999999</c:v>
                </c:pt>
                <c:pt idx="3593">
                  <c:v>175.026276</c:v>
                </c:pt>
                <c:pt idx="3594">
                  <c:v>175.07753</c:v>
                </c:pt>
                <c:pt idx="3595">
                  <c:v>175.12692300000001</c:v>
                </c:pt>
                <c:pt idx="3596">
                  <c:v>175.17697100000001</c:v>
                </c:pt>
                <c:pt idx="3597">
                  <c:v>175.22569300000001</c:v>
                </c:pt>
                <c:pt idx="3598">
                  <c:v>175.27181999999999</c:v>
                </c:pt>
                <c:pt idx="3599">
                  <c:v>175.315765</c:v>
                </c:pt>
                <c:pt idx="3600">
                  <c:v>175.35977199999999</c:v>
                </c:pt>
                <c:pt idx="3601">
                  <c:v>175.40515099999999</c:v>
                </c:pt>
                <c:pt idx="3602">
                  <c:v>175.45053100000001</c:v>
                </c:pt>
                <c:pt idx="3603">
                  <c:v>175.49949699999999</c:v>
                </c:pt>
                <c:pt idx="3604">
                  <c:v>175.548035</c:v>
                </c:pt>
                <c:pt idx="3605">
                  <c:v>175.59527600000001</c:v>
                </c:pt>
                <c:pt idx="3606">
                  <c:v>175.64192199999999</c:v>
                </c:pt>
                <c:pt idx="3607">
                  <c:v>175.686035</c:v>
                </c:pt>
                <c:pt idx="3608">
                  <c:v>175.73213200000001</c:v>
                </c:pt>
                <c:pt idx="3609">
                  <c:v>175.78244000000001</c:v>
                </c:pt>
                <c:pt idx="3610">
                  <c:v>175.83547999999999</c:v>
                </c:pt>
                <c:pt idx="3611">
                  <c:v>175.891312</c:v>
                </c:pt>
                <c:pt idx="3612">
                  <c:v>175.947968</c:v>
                </c:pt>
                <c:pt idx="3613">
                  <c:v>176.00491299999999</c:v>
                </c:pt>
                <c:pt idx="3614">
                  <c:v>176.06106600000001</c:v>
                </c:pt>
                <c:pt idx="3615">
                  <c:v>176.11570699999999</c:v>
                </c:pt>
                <c:pt idx="3616">
                  <c:v>176.16982999999999</c:v>
                </c:pt>
                <c:pt idx="3617">
                  <c:v>176.21951300000001</c:v>
                </c:pt>
                <c:pt idx="3618">
                  <c:v>176.26852400000001</c:v>
                </c:pt>
                <c:pt idx="3619">
                  <c:v>176.31611599999999</c:v>
                </c:pt>
                <c:pt idx="3620">
                  <c:v>176.362213</c:v>
                </c:pt>
                <c:pt idx="3621">
                  <c:v>176.40913399999999</c:v>
                </c:pt>
                <c:pt idx="3622">
                  <c:v>176.45517000000001</c:v>
                </c:pt>
                <c:pt idx="3623">
                  <c:v>176.501633</c:v>
                </c:pt>
                <c:pt idx="3624">
                  <c:v>176.547348</c:v>
                </c:pt>
                <c:pt idx="3625">
                  <c:v>176.592331</c:v>
                </c:pt>
                <c:pt idx="3626">
                  <c:v>176.63432299999999</c:v>
                </c:pt>
                <c:pt idx="3627">
                  <c:v>176.676605</c:v>
                </c:pt>
                <c:pt idx="3628">
                  <c:v>176.72006200000001</c:v>
                </c:pt>
                <c:pt idx="3629">
                  <c:v>176.76559499999999</c:v>
                </c:pt>
                <c:pt idx="3630">
                  <c:v>176.81684899999999</c:v>
                </c:pt>
                <c:pt idx="3631">
                  <c:v>176.87056000000001</c:v>
                </c:pt>
                <c:pt idx="3632">
                  <c:v>176.926605</c:v>
                </c:pt>
                <c:pt idx="3633">
                  <c:v>176.98310900000001</c:v>
                </c:pt>
                <c:pt idx="3634">
                  <c:v>177.04020700000001</c:v>
                </c:pt>
                <c:pt idx="3635">
                  <c:v>177.09588600000001</c:v>
                </c:pt>
                <c:pt idx="3636">
                  <c:v>177.15029899999999</c:v>
                </c:pt>
                <c:pt idx="3637">
                  <c:v>177.204849</c:v>
                </c:pt>
                <c:pt idx="3638">
                  <c:v>177.257553</c:v>
                </c:pt>
                <c:pt idx="3639">
                  <c:v>177.31051600000001</c:v>
                </c:pt>
                <c:pt idx="3640">
                  <c:v>177.36206100000001</c:v>
                </c:pt>
                <c:pt idx="3641">
                  <c:v>177.41125500000001</c:v>
                </c:pt>
                <c:pt idx="3642">
                  <c:v>177.45845</c:v>
                </c:pt>
                <c:pt idx="3643">
                  <c:v>177.50723300000001</c:v>
                </c:pt>
                <c:pt idx="3644">
                  <c:v>177.55229199999999</c:v>
                </c:pt>
                <c:pt idx="3645">
                  <c:v>177.598724</c:v>
                </c:pt>
                <c:pt idx="3646">
                  <c:v>177.64460800000001</c:v>
                </c:pt>
                <c:pt idx="3647">
                  <c:v>177.68942300000001</c:v>
                </c:pt>
                <c:pt idx="3648">
                  <c:v>177.736481</c:v>
                </c:pt>
                <c:pt idx="3649">
                  <c:v>177.787811</c:v>
                </c:pt>
                <c:pt idx="3650">
                  <c:v>177.84170499999999</c:v>
                </c:pt>
                <c:pt idx="3651">
                  <c:v>177.89747600000001</c:v>
                </c:pt>
                <c:pt idx="3652">
                  <c:v>177.956986</c:v>
                </c:pt>
                <c:pt idx="3653">
                  <c:v>178.013824</c:v>
                </c:pt>
                <c:pt idx="3654">
                  <c:v>178.06710799999999</c:v>
                </c:pt>
                <c:pt idx="3655">
                  <c:v>178.119034</c:v>
                </c:pt>
                <c:pt idx="3656">
                  <c:v>178.16568000000001</c:v>
                </c:pt>
                <c:pt idx="3657">
                  <c:v>178.21109000000001</c:v>
                </c:pt>
                <c:pt idx="3658">
                  <c:v>178.25814800000001</c:v>
                </c:pt>
                <c:pt idx="3659">
                  <c:v>178.307388</c:v>
                </c:pt>
                <c:pt idx="3660">
                  <c:v>178.35807800000001</c:v>
                </c:pt>
                <c:pt idx="3661">
                  <c:v>178.41293300000001</c:v>
                </c:pt>
                <c:pt idx="3662">
                  <c:v>178.468368</c:v>
                </c:pt>
                <c:pt idx="3663">
                  <c:v>178.52354399999999</c:v>
                </c:pt>
                <c:pt idx="3664">
                  <c:v>178.57978800000001</c:v>
                </c:pt>
                <c:pt idx="3665">
                  <c:v>178.63136299999999</c:v>
                </c:pt>
                <c:pt idx="3666">
                  <c:v>178.68000799999999</c:v>
                </c:pt>
                <c:pt idx="3667">
                  <c:v>178.724152</c:v>
                </c:pt>
                <c:pt idx="3668">
                  <c:v>178.76345800000001</c:v>
                </c:pt>
                <c:pt idx="3669">
                  <c:v>178.801804</c:v>
                </c:pt>
                <c:pt idx="3670">
                  <c:v>178.84198000000001</c:v>
                </c:pt>
                <c:pt idx="3671">
                  <c:v>178.88754299999999</c:v>
                </c:pt>
                <c:pt idx="3672">
                  <c:v>178.93966699999999</c:v>
                </c:pt>
                <c:pt idx="3673">
                  <c:v>178.998459</c:v>
                </c:pt>
                <c:pt idx="3674">
                  <c:v>179.058334</c:v>
                </c:pt>
                <c:pt idx="3675">
                  <c:v>179.11433400000001</c:v>
                </c:pt>
                <c:pt idx="3676">
                  <c:v>179.1651</c:v>
                </c:pt>
                <c:pt idx="3677">
                  <c:v>179.210632</c:v>
                </c:pt>
                <c:pt idx="3678">
                  <c:v>179.25358600000001</c:v>
                </c:pt>
                <c:pt idx="3679">
                  <c:v>179.299103</c:v>
                </c:pt>
                <c:pt idx="3680">
                  <c:v>179.34754899999999</c:v>
                </c:pt>
                <c:pt idx="3681">
                  <c:v>179.39946</c:v>
                </c:pt>
                <c:pt idx="3682">
                  <c:v>179.45164500000001</c:v>
                </c:pt>
                <c:pt idx="3683">
                  <c:v>179.499145</c:v>
                </c:pt>
                <c:pt idx="3684">
                  <c:v>179.54276999999999</c:v>
                </c:pt>
                <c:pt idx="3685">
                  <c:v>179.584442</c:v>
                </c:pt>
                <c:pt idx="3686">
                  <c:v>179.62828099999999</c:v>
                </c:pt>
                <c:pt idx="3687">
                  <c:v>179.67709400000001</c:v>
                </c:pt>
                <c:pt idx="3688">
                  <c:v>179.732147</c:v>
                </c:pt>
                <c:pt idx="3689">
                  <c:v>179.78924599999999</c:v>
                </c:pt>
                <c:pt idx="3690">
                  <c:v>179.84707599999999</c:v>
                </c:pt>
                <c:pt idx="3691">
                  <c:v>179.902939</c:v>
                </c:pt>
                <c:pt idx="3692">
                  <c:v>179.95547500000001</c:v>
                </c:pt>
                <c:pt idx="3693">
                  <c:v>180.007217</c:v>
                </c:pt>
                <c:pt idx="3694">
                  <c:v>180.05798300000001</c:v>
                </c:pt>
                <c:pt idx="3695">
                  <c:v>180.11260999999999</c:v>
                </c:pt>
                <c:pt idx="3696">
                  <c:v>180.16778600000001</c:v>
                </c:pt>
                <c:pt idx="3697">
                  <c:v>180.223251</c:v>
                </c:pt>
                <c:pt idx="3698">
                  <c:v>180.278198</c:v>
                </c:pt>
                <c:pt idx="3699">
                  <c:v>180.327393</c:v>
                </c:pt>
                <c:pt idx="3700">
                  <c:v>180.37468000000001</c:v>
                </c:pt>
                <c:pt idx="3701">
                  <c:v>180.41961699999999</c:v>
                </c:pt>
                <c:pt idx="3702">
                  <c:v>180.46374499999999</c:v>
                </c:pt>
                <c:pt idx="3703">
                  <c:v>180.507172</c:v>
                </c:pt>
                <c:pt idx="3704">
                  <c:v>180.551559</c:v>
                </c:pt>
                <c:pt idx="3705">
                  <c:v>180.595551</c:v>
                </c:pt>
                <c:pt idx="3706">
                  <c:v>180.64265399999999</c:v>
                </c:pt>
                <c:pt idx="3707">
                  <c:v>180.69125399999999</c:v>
                </c:pt>
                <c:pt idx="3708">
                  <c:v>180.74231</c:v>
                </c:pt>
                <c:pt idx="3709">
                  <c:v>180.794983</c:v>
                </c:pt>
                <c:pt idx="3710">
                  <c:v>180.85185200000001</c:v>
                </c:pt>
                <c:pt idx="3711">
                  <c:v>180.909943</c:v>
                </c:pt>
                <c:pt idx="3712">
                  <c:v>180.96814000000001</c:v>
                </c:pt>
                <c:pt idx="3713">
                  <c:v>181.027008</c:v>
                </c:pt>
                <c:pt idx="3714">
                  <c:v>181.08064300000001</c:v>
                </c:pt>
                <c:pt idx="3715">
                  <c:v>181.13287399999999</c:v>
                </c:pt>
                <c:pt idx="3716">
                  <c:v>181.18443300000001</c:v>
                </c:pt>
                <c:pt idx="3717">
                  <c:v>181.23232999999999</c:v>
                </c:pt>
                <c:pt idx="3718">
                  <c:v>181.28199799999999</c:v>
                </c:pt>
                <c:pt idx="3719">
                  <c:v>181.33187899999999</c:v>
                </c:pt>
                <c:pt idx="3720">
                  <c:v>181.38357500000001</c:v>
                </c:pt>
                <c:pt idx="3721">
                  <c:v>181.435913</c:v>
                </c:pt>
                <c:pt idx="3722">
                  <c:v>181.489105</c:v>
                </c:pt>
                <c:pt idx="3723">
                  <c:v>181.542709</c:v>
                </c:pt>
                <c:pt idx="3724">
                  <c:v>181.59483299999999</c:v>
                </c:pt>
                <c:pt idx="3725">
                  <c:v>181.649689</c:v>
                </c:pt>
                <c:pt idx="3726">
                  <c:v>181.70103499999999</c:v>
                </c:pt>
                <c:pt idx="3727">
                  <c:v>181.75088500000001</c:v>
                </c:pt>
                <c:pt idx="3728">
                  <c:v>181.80058299999999</c:v>
                </c:pt>
                <c:pt idx="3729">
                  <c:v>181.845123</c:v>
                </c:pt>
                <c:pt idx="3730">
                  <c:v>181.89039600000001</c:v>
                </c:pt>
                <c:pt idx="3731">
                  <c:v>181.938019</c:v>
                </c:pt>
                <c:pt idx="3732">
                  <c:v>181.986771</c:v>
                </c:pt>
                <c:pt idx="3733">
                  <c:v>182.03613300000001</c:v>
                </c:pt>
                <c:pt idx="3734">
                  <c:v>182.08813499999999</c:v>
                </c:pt>
                <c:pt idx="3735">
                  <c:v>182.140762</c:v>
                </c:pt>
                <c:pt idx="3736">
                  <c:v>182.19291699999999</c:v>
                </c:pt>
                <c:pt idx="3737">
                  <c:v>182.247726</c:v>
                </c:pt>
                <c:pt idx="3738">
                  <c:v>182.29977400000001</c:v>
                </c:pt>
                <c:pt idx="3739">
                  <c:v>182.34913599999999</c:v>
                </c:pt>
                <c:pt idx="3740">
                  <c:v>182.399506</c:v>
                </c:pt>
                <c:pt idx="3741">
                  <c:v>182.44740300000001</c:v>
                </c:pt>
                <c:pt idx="3742">
                  <c:v>182.49487300000001</c:v>
                </c:pt>
                <c:pt idx="3743">
                  <c:v>182.54217499999999</c:v>
                </c:pt>
                <c:pt idx="3744">
                  <c:v>182.58746300000001</c:v>
                </c:pt>
                <c:pt idx="3745">
                  <c:v>182.63334699999999</c:v>
                </c:pt>
                <c:pt idx="3746">
                  <c:v>182.67898600000001</c:v>
                </c:pt>
                <c:pt idx="3747">
                  <c:v>182.72581500000001</c:v>
                </c:pt>
                <c:pt idx="3748">
                  <c:v>182.77276599999999</c:v>
                </c:pt>
                <c:pt idx="3749">
                  <c:v>182.82290699999999</c:v>
                </c:pt>
                <c:pt idx="3750">
                  <c:v>182.87437399999999</c:v>
                </c:pt>
                <c:pt idx="3751">
                  <c:v>182.92433199999999</c:v>
                </c:pt>
                <c:pt idx="3752">
                  <c:v>182.97341900000001</c:v>
                </c:pt>
                <c:pt idx="3753">
                  <c:v>183.017639</c:v>
                </c:pt>
                <c:pt idx="3754">
                  <c:v>183.06050099999999</c:v>
                </c:pt>
                <c:pt idx="3755">
                  <c:v>183.101517</c:v>
                </c:pt>
                <c:pt idx="3756">
                  <c:v>183.14305100000001</c:v>
                </c:pt>
                <c:pt idx="3757">
                  <c:v>183.18684400000001</c:v>
                </c:pt>
                <c:pt idx="3758">
                  <c:v>183.234634</c:v>
                </c:pt>
                <c:pt idx="3759">
                  <c:v>183.28869599999999</c:v>
                </c:pt>
                <c:pt idx="3760">
                  <c:v>183.345474</c:v>
                </c:pt>
                <c:pt idx="3761">
                  <c:v>183.40727200000001</c:v>
                </c:pt>
                <c:pt idx="3762">
                  <c:v>183.46871999999999</c:v>
                </c:pt>
                <c:pt idx="3763">
                  <c:v>183.529144</c:v>
                </c:pt>
                <c:pt idx="3764">
                  <c:v>183.58543399999999</c:v>
                </c:pt>
                <c:pt idx="3765">
                  <c:v>183.636459</c:v>
                </c:pt>
                <c:pt idx="3766">
                  <c:v>183.683975</c:v>
                </c:pt>
                <c:pt idx="3767">
                  <c:v>183.73202499999999</c:v>
                </c:pt>
                <c:pt idx="3768">
                  <c:v>183.78285199999999</c:v>
                </c:pt>
                <c:pt idx="3769">
                  <c:v>183.83651699999999</c:v>
                </c:pt>
                <c:pt idx="3770">
                  <c:v>183.891098</c:v>
                </c:pt>
                <c:pt idx="3771">
                  <c:v>183.94397000000001</c:v>
                </c:pt>
                <c:pt idx="3772">
                  <c:v>183.99371300000001</c:v>
                </c:pt>
                <c:pt idx="3773">
                  <c:v>184.041168</c:v>
                </c:pt>
                <c:pt idx="3774">
                  <c:v>184.08737199999999</c:v>
                </c:pt>
                <c:pt idx="3775">
                  <c:v>184.131531</c:v>
                </c:pt>
                <c:pt idx="3776">
                  <c:v>184.175476</c:v>
                </c:pt>
                <c:pt idx="3777">
                  <c:v>184.22049000000001</c:v>
                </c:pt>
                <c:pt idx="3778">
                  <c:v>184.262787</c:v>
                </c:pt>
                <c:pt idx="3779">
                  <c:v>184.30905200000001</c:v>
                </c:pt>
                <c:pt idx="3780">
                  <c:v>184.358307</c:v>
                </c:pt>
                <c:pt idx="3781">
                  <c:v>184.41439800000001</c:v>
                </c:pt>
                <c:pt idx="3782">
                  <c:v>184.47711200000001</c:v>
                </c:pt>
                <c:pt idx="3783">
                  <c:v>184.54367099999999</c:v>
                </c:pt>
                <c:pt idx="3784">
                  <c:v>184.61035200000001</c:v>
                </c:pt>
                <c:pt idx="3785">
                  <c:v>184.67022700000001</c:v>
                </c:pt>
                <c:pt idx="3786">
                  <c:v>184.72302300000001</c:v>
                </c:pt>
                <c:pt idx="3787">
                  <c:v>184.76728800000001</c:v>
                </c:pt>
                <c:pt idx="3788">
                  <c:v>184.806442</c:v>
                </c:pt>
                <c:pt idx="3789">
                  <c:v>184.84539799999999</c:v>
                </c:pt>
                <c:pt idx="3790">
                  <c:v>184.88510099999999</c:v>
                </c:pt>
                <c:pt idx="3791">
                  <c:v>184.92770400000001</c:v>
                </c:pt>
                <c:pt idx="3792">
                  <c:v>184.97489899999999</c:v>
                </c:pt>
                <c:pt idx="3793">
                  <c:v>185.02357499999999</c:v>
                </c:pt>
                <c:pt idx="3794">
                  <c:v>185.076401</c:v>
                </c:pt>
                <c:pt idx="3795">
                  <c:v>185.13021900000001</c:v>
                </c:pt>
                <c:pt idx="3796">
                  <c:v>185.18362400000001</c:v>
                </c:pt>
                <c:pt idx="3797">
                  <c:v>185.237244</c:v>
                </c:pt>
                <c:pt idx="3798">
                  <c:v>185.290741</c:v>
                </c:pt>
                <c:pt idx="3799">
                  <c:v>185.34457399999999</c:v>
                </c:pt>
                <c:pt idx="3800">
                  <c:v>185.39565999999999</c:v>
                </c:pt>
                <c:pt idx="3801">
                  <c:v>185.44564800000001</c:v>
                </c:pt>
                <c:pt idx="3802">
                  <c:v>185.49165300000001</c:v>
                </c:pt>
                <c:pt idx="3803">
                  <c:v>185.538422</c:v>
                </c:pt>
                <c:pt idx="3804">
                  <c:v>185.58570900000001</c:v>
                </c:pt>
                <c:pt idx="3805">
                  <c:v>185.634308</c:v>
                </c:pt>
                <c:pt idx="3806">
                  <c:v>185.68598900000001</c:v>
                </c:pt>
                <c:pt idx="3807">
                  <c:v>185.73779300000001</c:v>
                </c:pt>
                <c:pt idx="3808">
                  <c:v>185.790131</c:v>
                </c:pt>
                <c:pt idx="3809">
                  <c:v>185.840485</c:v>
                </c:pt>
                <c:pt idx="3810">
                  <c:v>185.89122</c:v>
                </c:pt>
                <c:pt idx="3811">
                  <c:v>185.938873</c:v>
                </c:pt>
                <c:pt idx="3812">
                  <c:v>185.98541299999999</c:v>
                </c:pt>
                <c:pt idx="3813">
                  <c:v>186.03530900000001</c:v>
                </c:pt>
                <c:pt idx="3814">
                  <c:v>186.08407600000001</c:v>
                </c:pt>
                <c:pt idx="3815">
                  <c:v>186.13510099999999</c:v>
                </c:pt>
                <c:pt idx="3816">
                  <c:v>186.18691999999999</c:v>
                </c:pt>
                <c:pt idx="3817">
                  <c:v>186.236054</c:v>
                </c:pt>
                <c:pt idx="3818">
                  <c:v>186.28427099999999</c:v>
                </c:pt>
                <c:pt idx="3819">
                  <c:v>186.33261100000001</c:v>
                </c:pt>
                <c:pt idx="3820">
                  <c:v>186.37806699999999</c:v>
                </c:pt>
                <c:pt idx="3821">
                  <c:v>186.421097</c:v>
                </c:pt>
                <c:pt idx="3822">
                  <c:v>186.46482900000001</c:v>
                </c:pt>
                <c:pt idx="3823">
                  <c:v>186.50765999999999</c:v>
                </c:pt>
                <c:pt idx="3824">
                  <c:v>186.55667099999999</c:v>
                </c:pt>
                <c:pt idx="3825">
                  <c:v>186.61199999999999</c:v>
                </c:pt>
                <c:pt idx="3826">
                  <c:v>186.67340100000001</c:v>
                </c:pt>
                <c:pt idx="3827">
                  <c:v>186.73651100000001</c:v>
                </c:pt>
                <c:pt idx="3828">
                  <c:v>186.79916399999999</c:v>
                </c:pt>
                <c:pt idx="3829">
                  <c:v>186.85522499999999</c:v>
                </c:pt>
                <c:pt idx="3830">
                  <c:v>186.90287799999999</c:v>
                </c:pt>
                <c:pt idx="3831">
                  <c:v>186.945099</c:v>
                </c:pt>
                <c:pt idx="3832">
                  <c:v>186.98524499999999</c:v>
                </c:pt>
                <c:pt idx="3833">
                  <c:v>187.026489</c:v>
                </c:pt>
                <c:pt idx="3834">
                  <c:v>187.073395</c:v>
                </c:pt>
                <c:pt idx="3835">
                  <c:v>187.125092</c:v>
                </c:pt>
                <c:pt idx="3836">
                  <c:v>187.18031300000001</c:v>
                </c:pt>
                <c:pt idx="3837">
                  <c:v>187.238068</c:v>
                </c:pt>
                <c:pt idx="3838">
                  <c:v>187.296997</c:v>
                </c:pt>
                <c:pt idx="3839">
                  <c:v>187.35379</c:v>
                </c:pt>
                <c:pt idx="3840">
                  <c:v>187.41317799999999</c:v>
                </c:pt>
                <c:pt idx="3841">
                  <c:v>187.471161</c:v>
                </c:pt>
                <c:pt idx="3842">
                  <c:v>187.52752699999999</c:v>
                </c:pt>
                <c:pt idx="3843">
                  <c:v>187.583282</c:v>
                </c:pt>
                <c:pt idx="3844">
                  <c:v>187.635986</c:v>
                </c:pt>
                <c:pt idx="3845">
                  <c:v>187.689346</c:v>
                </c:pt>
                <c:pt idx="3846">
                  <c:v>187.74327099999999</c:v>
                </c:pt>
                <c:pt idx="3847">
                  <c:v>187.79814200000001</c:v>
                </c:pt>
                <c:pt idx="3848">
                  <c:v>187.85142500000001</c:v>
                </c:pt>
                <c:pt idx="3849">
                  <c:v>187.90242000000001</c:v>
                </c:pt>
                <c:pt idx="3850">
                  <c:v>187.94786099999999</c:v>
                </c:pt>
                <c:pt idx="3851">
                  <c:v>187.98820499999999</c:v>
                </c:pt>
                <c:pt idx="3852">
                  <c:v>188.028717</c:v>
                </c:pt>
                <c:pt idx="3853">
                  <c:v>188.07122799999999</c:v>
                </c:pt>
                <c:pt idx="3854">
                  <c:v>188.12027</c:v>
                </c:pt>
                <c:pt idx="3855">
                  <c:v>188.176559</c:v>
                </c:pt>
                <c:pt idx="3856">
                  <c:v>188.23625200000001</c:v>
                </c:pt>
                <c:pt idx="3857">
                  <c:v>188.29589799999999</c:v>
                </c:pt>
                <c:pt idx="3858">
                  <c:v>188.35290499999999</c:v>
                </c:pt>
                <c:pt idx="3859">
                  <c:v>188.40660099999999</c:v>
                </c:pt>
                <c:pt idx="3860">
                  <c:v>188.45626799999999</c:v>
                </c:pt>
                <c:pt idx="3861">
                  <c:v>188.506561</c:v>
                </c:pt>
                <c:pt idx="3862">
                  <c:v>188.55920399999999</c:v>
                </c:pt>
                <c:pt idx="3863">
                  <c:v>188.61260999999999</c:v>
                </c:pt>
                <c:pt idx="3864">
                  <c:v>188.669037</c:v>
                </c:pt>
                <c:pt idx="3865">
                  <c:v>188.72512800000001</c:v>
                </c:pt>
                <c:pt idx="3866">
                  <c:v>188.780136</c:v>
                </c:pt>
                <c:pt idx="3867">
                  <c:v>188.83459500000001</c:v>
                </c:pt>
                <c:pt idx="3868">
                  <c:v>188.88797</c:v>
                </c:pt>
                <c:pt idx="3869">
                  <c:v>188.941452</c:v>
                </c:pt>
                <c:pt idx="3870">
                  <c:v>188.99156199999999</c:v>
                </c:pt>
                <c:pt idx="3871">
                  <c:v>189.040527</c:v>
                </c:pt>
                <c:pt idx="3872">
                  <c:v>189.087051</c:v>
                </c:pt>
                <c:pt idx="3873">
                  <c:v>189.133499</c:v>
                </c:pt>
                <c:pt idx="3874">
                  <c:v>189.18220500000001</c:v>
                </c:pt>
                <c:pt idx="3875">
                  <c:v>189.23263600000001</c:v>
                </c:pt>
                <c:pt idx="3876">
                  <c:v>189.287384</c:v>
                </c:pt>
                <c:pt idx="3877">
                  <c:v>189.344009</c:v>
                </c:pt>
                <c:pt idx="3878">
                  <c:v>189.404099</c:v>
                </c:pt>
                <c:pt idx="3879">
                  <c:v>189.46353199999999</c:v>
                </c:pt>
                <c:pt idx="3880">
                  <c:v>189.522797</c:v>
                </c:pt>
                <c:pt idx="3881">
                  <c:v>189.58004800000001</c:v>
                </c:pt>
                <c:pt idx="3882">
                  <c:v>189.63621499999999</c:v>
                </c:pt>
                <c:pt idx="3883">
                  <c:v>189.694244</c:v>
                </c:pt>
                <c:pt idx="3884">
                  <c:v>189.75076300000001</c:v>
                </c:pt>
                <c:pt idx="3885">
                  <c:v>189.80838</c:v>
                </c:pt>
                <c:pt idx="3886">
                  <c:v>189.864227</c:v>
                </c:pt>
                <c:pt idx="3887">
                  <c:v>189.91830400000001</c:v>
                </c:pt>
                <c:pt idx="3888">
                  <c:v>189.970764</c:v>
                </c:pt>
                <c:pt idx="3889">
                  <c:v>190.02705399999999</c:v>
                </c:pt>
                <c:pt idx="3890">
                  <c:v>190.08509799999999</c:v>
                </c:pt>
                <c:pt idx="3891">
                  <c:v>190.150925</c:v>
                </c:pt>
                <c:pt idx="3892">
                  <c:v>190.22152700000001</c:v>
                </c:pt>
                <c:pt idx="3893">
                  <c:v>190.289795</c:v>
                </c:pt>
                <c:pt idx="3894">
                  <c:v>190.35565199999999</c:v>
                </c:pt>
                <c:pt idx="3895">
                  <c:v>190.416382</c:v>
                </c:pt>
                <c:pt idx="3896">
                  <c:v>190.469696</c:v>
                </c:pt>
                <c:pt idx="3897">
                  <c:v>190.516876</c:v>
                </c:pt>
                <c:pt idx="3898">
                  <c:v>190.56411700000001</c:v>
                </c:pt>
                <c:pt idx="3899">
                  <c:v>190.612427</c:v>
                </c:pt>
                <c:pt idx="3900">
                  <c:v>190.66279599999999</c:v>
                </c:pt>
                <c:pt idx="3901">
                  <c:v>190.720856</c:v>
                </c:pt>
                <c:pt idx="3902">
                  <c:v>190.77767900000001</c:v>
                </c:pt>
                <c:pt idx="3903">
                  <c:v>190.83509799999999</c:v>
                </c:pt>
                <c:pt idx="3904">
                  <c:v>190.89276100000001</c:v>
                </c:pt>
                <c:pt idx="3905">
                  <c:v>190.951584</c:v>
                </c:pt>
                <c:pt idx="3906">
                  <c:v>191.01083399999999</c:v>
                </c:pt>
                <c:pt idx="3907">
                  <c:v>191.069458</c:v>
                </c:pt>
                <c:pt idx="3908">
                  <c:v>191.12849399999999</c:v>
                </c:pt>
                <c:pt idx="3909">
                  <c:v>191.18714900000001</c:v>
                </c:pt>
                <c:pt idx="3910">
                  <c:v>191.247986</c:v>
                </c:pt>
                <c:pt idx="3911">
                  <c:v>191.30711400000001</c:v>
                </c:pt>
                <c:pt idx="3912">
                  <c:v>191.36621099999999</c:v>
                </c:pt>
                <c:pt idx="3913">
                  <c:v>191.42472799999999</c:v>
                </c:pt>
                <c:pt idx="3914">
                  <c:v>191.48001099999999</c:v>
                </c:pt>
                <c:pt idx="3915">
                  <c:v>191.53367600000001</c:v>
                </c:pt>
                <c:pt idx="3916">
                  <c:v>191.58789100000001</c:v>
                </c:pt>
                <c:pt idx="3917">
                  <c:v>191.640152</c:v>
                </c:pt>
                <c:pt idx="3918">
                  <c:v>191.69279499999999</c:v>
                </c:pt>
                <c:pt idx="3919">
                  <c:v>191.74880999999999</c:v>
                </c:pt>
                <c:pt idx="3920">
                  <c:v>191.80465699999999</c:v>
                </c:pt>
                <c:pt idx="3921">
                  <c:v>191.86262500000001</c:v>
                </c:pt>
                <c:pt idx="3922">
                  <c:v>191.922257</c:v>
                </c:pt>
                <c:pt idx="3923">
                  <c:v>191.98284899999999</c:v>
                </c:pt>
                <c:pt idx="3924">
                  <c:v>192.04245</c:v>
                </c:pt>
                <c:pt idx="3925">
                  <c:v>192.10586599999999</c:v>
                </c:pt>
                <c:pt idx="3926">
                  <c:v>192.17236299999999</c:v>
                </c:pt>
                <c:pt idx="3927">
                  <c:v>192.24023399999999</c:v>
                </c:pt>
                <c:pt idx="3928">
                  <c:v>192.311127</c:v>
                </c:pt>
                <c:pt idx="3929">
                  <c:v>192.378906</c:v>
                </c:pt>
                <c:pt idx="3930">
                  <c:v>192.443558</c:v>
                </c:pt>
                <c:pt idx="3931">
                  <c:v>192.50311300000001</c:v>
                </c:pt>
                <c:pt idx="3932">
                  <c:v>192.560089</c:v>
                </c:pt>
                <c:pt idx="3933">
                  <c:v>192.61137400000001</c:v>
                </c:pt>
                <c:pt idx="3934">
                  <c:v>192.662384</c:v>
                </c:pt>
                <c:pt idx="3935">
                  <c:v>192.71620200000001</c:v>
                </c:pt>
                <c:pt idx="3936">
                  <c:v>192.77041600000001</c:v>
                </c:pt>
                <c:pt idx="3937">
                  <c:v>192.83004800000001</c:v>
                </c:pt>
                <c:pt idx="3938">
                  <c:v>192.89077800000001</c:v>
                </c:pt>
                <c:pt idx="3939">
                  <c:v>192.954285</c:v>
                </c:pt>
                <c:pt idx="3940">
                  <c:v>193.01718099999999</c:v>
                </c:pt>
                <c:pt idx="3941">
                  <c:v>193.07952900000001</c:v>
                </c:pt>
                <c:pt idx="3942">
                  <c:v>193.13999899999999</c:v>
                </c:pt>
                <c:pt idx="3943">
                  <c:v>193.19564800000001</c:v>
                </c:pt>
                <c:pt idx="3944">
                  <c:v>193.24996999999999</c:v>
                </c:pt>
                <c:pt idx="3945">
                  <c:v>193.300873</c:v>
                </c:pt>
                <c:pt idx="3946">
                  <c:v>193.35296600000001</c:v>
                </c:pt>
                <c:pt idx="3947">
                  <c:v>193.408447</c:v>
                </c:pt>
                <c:pt idx="3948">
                  <c:v>193.46632399999999</c:v>
                </c:pt>
                <c:pt idx="3949">
                  <c:v>193.526184</c:v>
                </c:pt>
                <c:pt idx="3950">
                  <c:v>193.587952</c:v>
                </c:pt>
                <c:pt idx="3951">
                  <c:v>193.64610300000001</c:v>
                </c:pt>
                <c:pt idx="3952">
                  <c:v>193.704971</c:v>
                </c:pt>
                <c:pt idx="3953">
                  <c:v>193.76301599999999</c:v>
                </c:pt>
                <c:pt idx="3954">
                  <c:v>193.82174699999999</c:v>
                </c:pt>
                <c:pt idx="3955">
                  <c:v>193.88116500000001</c:v>
                </c:pt>
                <c:pt idx="3956">
                  <c:v>193.94279499999999</c:v>
                </c:pt>
                <c:pt idx="3957">
                  <c:v>194.00259399999999</c:v>
                </c:pt>
                <c:pt idx="3958">
                  <c:v>194.059708</c:v>
                </c:pt>
                <c:pt idx="3959">
                  <c:v>194.118469</c:v>
                </c:pt>
                <c:pt idx="3960">
                  <c:v>194.17681899999999</c:v>
                </c:pt>
                <c:pt idx="3961">
                  <c:v>194.23727400000001</c:v>
                </c:pt>
                <c:pt idx="3962">
                  <c:v>194.30079699999999</c:v>
                </c:pt>
                <c:pt idx="3963">
                  <c:v>194.36251799999999</c:v>
                </c:pt>
                <c:pt idx="3964">
                  <c:v>194.424316</c:v>
                </c:pt>
                <c:pt idx="3965">
                  <c:v>194.484329</c:v>
                </c:pt>
                <c:pt idx="3966">
                  <c:v>194.54161099999999</c:v>
                </c:pt>
                <c:pt idx="3967">
                  <c:v>194.598206</c:v>
                </c:pt>
                <c:pt idx="3968">
                  <c:v>194.656555</c:v>
                </c:pt>
                <c:pt idx="3969">
                  <c:v>194.71560700000001</c:v>
                </c:pt>
                <c:pt idx="3970">
                  <c:v>194.77557400000001</c:v>
                </c:pt>
                <c:pt idx="3971">
                  <c:v>194.83461</c:v>
                </c:pt>
                <c:pt idx="3972">
                  <c:v>194.887787</c:v>
                </c:pt>
                <c:pt idx="3973">
                  <c:v>194.93691999999999</c:v>
                </c:pt>
                <c:pt idx="3974">
                  <c:v>194.98635899999999</c:v>
                </c:pt>
                <c:pt idx="3975">
                  <c:v>195.03623999999999</c:v>
                </c:pt>
                <c:pt idx="3976">
                  <c:v>195.090057</c:v>
                </c:pt>
                <c:pt idx="3977">
                  <c:v>195.15065000000001</c:v>
                </c:pt>
                <c:pt idx="3978">
                  <c:v>195.21185299999999</c:v>
                </c:pt>
                <c:pt idx="3979">
                  <c:v>195.274506</c:v>
                </c:pt>
                <c:pt idx="3980">
                  <c:v>195.33334400000001</c:v>
                </c:pt>
                <c:pt idx="3981">
                  <c:v>195.38528400000001</c:v>
                </c:pt>
                <c:pt idx="3982">
                  <c:v>195.433029</c:v>
                </c:pt>
                <c:pt idx="3983">
                  <c:v>195.477844</c:v>
                </c:pt>
                <c:pt idx="3984">
                  <c:v>195.52607699999999</c:v>
                </c:pt>
                <c:pt idx="3985">
                  <c:v>195.57629399999999</c:v>
                </c:pt>
                <c:pt idx="3986">
                  <c:v>195.63467399999999</c:v>
                </c:pt>
                <c:pt idx="3987">
                  <c:v>195.69399999999999</c:v>
                </c:pt>
                <c:pt idx="3988">
                  <c:v>195.75306699999999</c:v>
                </c:pt>
                <c:pt idx="3989">
                  <c:v>195.81310999999999</c:v>
                </c:pt>
                <c:pt idx="3990">
                  <c:v>195.86773700000001</c:v>
                </c:pt>
                <c:pt idx="3991">
                  <c:v>195.92309599999999</c:v>
                </c:pt>
                <c:pt idx="3992">
                  <c:v>195.97659300000001</c:v>
                </c:pt>
                <c:pt idx="3993">
                  <c:v>196.03237899999999</c:v>
                </c:pt>
                <c:pt idx="3994">
                  <c:v>196.08767700000001</c:v>
                </c:pt>
                <c:pt idx="3995">
                  <c:v>196.145004</c:v>
                </c:pt>
                <c:pt idx="3996">
                  <c:v>196.20242300000001</c:v>
                </c:pt>
                <c:pt idx="3997">
                  <c:v>196.254929</c:v>
                </c:pt>
                <c:pt idx="3998">
                  <c:v>196.30798300000001</c:v>
                </c:pt>
                <c:pt idx="3999">
                  <c:v>196.35848999999999</c:v>
                </c:pt>
                <c:pt idx="4000">
                  <c:v>196.41111799999999</c:v>
                </c:pt>
                <c:pt idx="4001">
                  <c:v>196.466522</c:v>
                </c:pt>
                <c:pt idx="4002">
                  <c:v>196.523438</c:v>
                </c:pt>
                <c:pt idx="4003">
                  <c:v>196.580399</c:v>
                </c:pt>
                <c:pt idx="4004">
                  <c:v>196.63533000000001</c:v>
                </c:pt>
                <c:pt idx="4005">
                  <c:v>196.686768</c:v>
                </c:pt>
                <c:pt idx="4006">
                  <c:v>196.73367300000001</c:v>
                </c:pt>
                <c:pt idx="4007">
                  <c:v>196.779709</c:v>
                </c:pt>
                <c:pt idx="4008">
                  <c:v>196.82545500000001</c:v>
                </c:pt>
                <c:pt idx="4009">
                  <c:v>196.87446600000001</c:v>
                </c:pt>
                <c:pt idx="4010">
                  <c:v>196.92549099999999</c:v>
                </c:pt>
                <c:pt idx="4011">
                  <c:v>196.98240699999999</c:v>
                </c:pt>
                <c:pt idx="4012">
                  <c:v>197.03952000000001</c:v>
                </c:pt>
                <c:pt idx="4013">
                  <c:v>197.09956399999999</c:v>
                </c:pt>
                <c:pt idx="4014">
                  <c:v>197.15965299999999</c:v>
                </c:pt>
                <c:pt idx="4015">
                  <c:v>197.21658300000001</c:v>
                </c:pt>
                <c:pt idx="4016">
                  <c:v>197.27070599999999</c:v>
                </c:pt>
                <c:pt idx="4017">
                  <c:v>197.32103000000001</c:v>
                </c:pt>
                <c:pt idx="4018">
                  <c:v>197.36964399999999</c:v>
                </c:pt>
                <c:pt idx="4019">
                  <c:v>197.41799900000001</c:v>
                </c:pt>
                <c:pt idx="4020">
                  <c:v>197.468887</c:v>
                </c:pt>
                <c:pt idx="4021">
                  <c:v>197.521728</c:v>
                </c:pt>
                <c:pt idx="4022">
                  <c:v>197.575501</c:v>
                </c:pt>
                <c:pt idx="4023">
                  <c:v>197.63047800000001</c:v>
                </c:pt>
                <c:pt idx="4024">
                  <c:v>197.682343</c:v>
                </c:pt>
                <c:pt idx="4025">
                  <c:v>197.73361199999999</c:v>
                </c:pt>
                <c:pt idx="4026">
                  <c:v>197.783432</c:v>
                </c:pt>
                <c:pt idx="4027">
                  <c:v>197.83371</c:v>
                </c:pt>
                <c:pt idx="4028">
                  <c:v>197.886368</c:v>
                </c:pt>
                <c:pt idx="4029">
                  <c:v>197.940888</c:v>
                </c:pt>
                <c:pt idx="4030">
                  <c:v>197.995544</c:v>
                </c:pt>
                <c:pt idx="4031">
                  <c:v>198.049667</c:v>
                </c:pt>
                <c:pt idx="4032">
                  <c:v>198.103622</c:v>
                </c:pt>
                <c:pt idx="4033">
                  <c:v>198.15542600000001</c:v>
                </c:pt>
                <c:pt idx="4034">
                  <c:v>198.20571899999999</c:v>
                </c:pt>
                <c:pt idx="4035">
                  <c:v>198.255844</c:v>
                </c:pt>
                <c:pt idx="4036">
                  <c:v>198.30302399999999</c:v>
                </c:pt>
                <c:pt idx="4037">
                  <c:v>198.35032699999999</c:v>
                </c:pt>
                <c:pt idx="4038">
                  <c:v>198.399933</c:v>
                </c:pt>
                <c:pt idx="4039">
                  <c:v>198.44721999999999</c:v>
                </c:pt>
                <c:pt idx="4040">
                  <c:v>198.49844400000001</c:v>
                </c:pt>
                <c:pt idx="4041">
                  <c:v>198.54997299999999</c:v>
                </c:pt>
                <c:pt idx="4042">
                  <c:v>198.60110499999999</c:v>
                </c:pt>
                <c:pt idx="4043">
                  <c:v>198.65209999999999</c:v>
                </c:pt>
                <c:pt idx="4044">
                  <c:v>198.70077499999999</c:v>
                </c:pt>
                <c:pt idx="4045">
                  <c:v>198.749741</c:v>
                </c:pt>
                <c:pt idx="4046">
                  <c:v>198.797257</c:v>
                </c:pt>
                <c:pt idx="4047">
                  <c:v>198.85015899999999</c:v>
                </c:pt>
                <c:pt idx="4048">
                  <c:v>198.90235899999999</c:v>
                </c:pt>
                <c:pt idx="4049">
                  <c:v>198.95382699999999</c:v>
                </c:pt>
                <c:pt idx="4050">
                  <c:v>199.00520299999999</c:v>
                </c:pt>
                <c:pt idx="4051">
                  <c:v>199.051605</c:v>
                </c:pt>
                <c:pt idx="4052">
                  <c:v>199.09689299999999</c:v>
                </c:pt>
                <c:pt idx="4053">
                  <c:v>199.14144899999999</c:v>
                </c:pt>
                <c:pt idx="4054">
                  <c:v>199.18789699999999</c:v>
                </c:pt>
                <c:pt idx="4055">
                  <c:v>199.236313</c:v>
                </c:pt>
                <c:pt idx="4056">
                  <c:v>199.291718</c:v>
                </c:pt>
                <c:pt idx="4057">
                  <c:v>199.348862</c:v>
                </c:pt>
                <c:pt idx="4058">
                  <c:v>199.40554800000001</c:v>
                </c:pt>
                <c:pt idx="4059">
                  <c:v>199.461975</c:v>
                </c:pt>
                <c:pt idx="4060">
                  <c:v>199.51265000000001</c:v>
                </c:pt>
                <c:pt idx="4061">
                  <c:v>199.56173699999999</c:v>
                </c:pt>
                <c:pt idx="4062">
                  <c:v>199.610062</c:v>
                </c:pt>
                <c:pt idx="4063">
                  <c:v>199.65632600000001</c:v>
                </c:pt>
                <c:pt idx="4064">
                  <c:v>199.702698</c:v>
                </c:pt>
                <c:pt idx="4065">
                  <c:v>199.75285299999999</c:v>
                </c:pt>
                <c:pt idx="4066">
                  <c:v>199.80281099999999</c:v>
                </c:pt>
                <c:pt idx="4067">
                  <c:v>199.851944</c:v>
                </c:pt>
                <c:pt idx="4068">
                  <c:v>199.90000900000001</c:v>
                </c:pt>
                <c:pt idx="4069">
                  <c:v>199.94397000000001</c:v>
                </c:pt>
                <c:pt idx="4070">
                  <c:v>199.98727400000001</c:v>
                </c:pt>
                <c:pt idx="4071">
                  <c:v>200.030258</c:v>
                </c:pt>
                <c:pt idx="4072">
                  <c:v>200.07749899999999</c:v>
                </c:pt>
                <c:pt idx="4073">
                  <c:v>200.12602200000001</c:v>
                </c:pt>
                <c:pt idx="4074">
                  <c:v>200.178955</c:v>
                </c:pt>
                <c:pt idx="4075">
                  <c:v>200.232224</c:v>
                </c:pt>
                <c:pt idx="4076">
                  <c:v>200.28439299999999</c:v>
                </c:pt>
                <c:pt idx="4077">
                  <c:v>200.33427399999999</c:v>
                </c:pt>
                <c:pt idx="4078">
                  <c:v>200.38069200000001</c:v>
                </c:pt>
                <c:pt idx="4079">
                  <c:v>200.42585800000001</c:v>
                </c:pt>
                <c:pt idx="4080">
                  <c:v>200.47135900000001</c:v>
                </c:pt>
                <c:pt idx="4081">
                  <c:v>200.520554</c:v>
                </c:pt>
                <c:pt idx="4082">
                  <c:v>200.572586</c:v>
                </c:pt>
                <c:pt idx="4083">
                  <c:v>200.62649500000001</c:v>
                </c:pt>
                <c:pt idx="4084">
                  <c:v>200.68078600000001</c:v>
                </c:pt>
                <c:pt idx="4085">
                  <c:v>200.73230000000001</c:v>
                </c:pt>
                <c:pt idx="4086">
                  <c:v>200.78495799999999</c:v>
                </c:pt>
                <c:pt idx="4087">
                  <c:v>200.83470199999999</c:v>
                </c:pt>
                <c:pt idx="4088">
                  <c:v>200.883499</c:v>
                </c:pt>
                <c:pt idx="4089">
                  <c:v>200.93223599999999</c:v>
                </c:pt>
                <c:pt idx="4090">
                  <c:v>200.979614</c:v>
                </c:pt>
                <c:pt idx="4091">
                  <c:v>201.02702300000001</c:v>
                </c:pt>
                <c:pt idx="4092">
                  <c:v>201.07333399999999</c:v>
                </c:pt>
                <c:pt idx="4093">
                  <c:v>201.11663799999999</c:v>
                </c:pt>
                <c:pt idx="4094">
                  <c:v>201.15570099999999</c:v>
                </c:pt>
                <c:pt idx="4095">
                  <c:v>201.19517500000001</c:v>
                </c:pt>
                <c:pt idx="4096">
                  <c:v>201.23277300000001</c:v>
                </c:pt>
                <c:pt idx="4097">
                  <c:v>201.26965300000001</c:v>
                </c:pt>
                <c:pt idx="4098">
                  <c:v>201.30806000000001</c:v>
                </c:pt>
                <c:pt idx="4099">
                  <c:v>201.34745799999999</c:v>
                </c:pt>
                <c:pt idx="4100">
                  <c:v>201.39205899999999</c:v>
                </c:pt>
                <c:pt idx="4101">
                  <c:v>201.44326799999999</c:v>
                </c:pt>
                <c:pt idx="4102">
                  <c:v>201.499618</c:v>
                </c:pt>
                <c:pt idx="4103">
                  <c:v>201.560867</c:v>
                </c:pt>
                <c:pt idx="4104">
                  <c:v>201.621735</c:v>
                </c:pt>
                <c:pt idx="4105">
                  <c:v>201.68130500000001</c:v>
                </c:pt>
                <c:pt idx="4106">
                  <c:v>201.73498499999999</c:v>
                </c:pt>
                <c:pt idx="4107">
                  <c:v>201.782196</c:v>
                </c:pt>
                <c:pt idx="4108">
                  <c:v>201.824127</c:v>
                </c:pt>
                <c:pt idx="4109">
                  <c:v>201.858856</c:v>
                </c:pt>
                <c:pt idx="4110">
                  <c:v>201.895096</c:v>
                </c:pt>
                <c:pt idx="4111">
                  <c:v>201.930939</c:v>
                </c:pt>
                <c:pt idx="4112">
                  <c:v>201.969345</c:v>
                </c:pt>
                <c:pt idx="4113">
                  <c:v>202.01142899999999</c:v>
                </c:pt>
                <c:pt idx="4114">
                  <c:v>202.05598499999999</c:v>
                </c:pt>
                <c:pt idx="4115">
                  <c:v>202.104919</c:v>
                </c:pt>
                <c:pt idx="4116">
                  <c:v>202.15481600000001</c:v>
                </c:pt>
                <c:pt idx="4117">
                  <c:v>202.207367</c:v>
                </c:pt>
                <c:pt idx="4118">
                  <c:v>202.25649999999999</c:v>
                </c:pt>
                <c:pt idx="4119">
                  <c:v>202.304001</c:v>
                </c:pt>
                <c:pt idx="4120">
                  <c:v>202.34805299999999</c:v>
                </c:pt>
                <c:pt idx="4121">
                  <c:v>202.388351</c:v>
                </c:pt>
                <c:pt idx="4122">
                  <c:v>202.42950400000001</c:v>
                </c:pt>
                <c:pt idx="4123">
                  <c:v>202.46890300000001</c:v>
                </c:pt>
                <c:pt idx="4124">
                  <c:v>202.51020800000001</c:v>
                </c:pt>
                <c:pt idx="4125">
                  <c:v>202.55273399999999</c:v>
                </c:pt>
                <c:pt idx="4126">
                  <c:v>202.59728999999999</c:v>
                </c:pt>
                <c:pt idx="4127">
                  <c:v>202.64125100000001</c:v>
                </c:pt>
                <c:pt idx="4128">
                  <c:v>202.68808000000001</c:v>
                </c:pt>
                <c:pt idx="4129">
                  <c:v>202.738922</c:v>
                </c:pt>
                <c:pt idx="4130">
                  <c:v>202.79040499999999</c:v>
                </c:pt>
                <c:pt idx="4131">
                  <c:v>202.844696</c:v>
                </c:pt>
                <c:pt idx="4132">
                  <c:v>202.89827</c:v>
                </c:pt>
                <c:pt idx="4133">
                  <c:v>202.946854</c:v>
                </c:pt>
                <c:pt idx="4134">
                  <c:v>202.98867799999999</c:v>
                </c:pt>
                <c:pt idx="4135">
                  <c:v>203.027512</c:v>
                </c:pt>
                <c:pt idx="4136">
                  <c:v>203.06222500000001</c:v>
                </c:pt>
                <c:pt idx="4137">
                  <c:v>203.098816</c:v>
                </c:pt>
                <c:pt idx="4138">
                  <c:v>203.13857999999999</c:v>
                </c:pt>
                <c:pt idx="4139">
                  <c:v>203.181961</c:v>
                </c:pt>
                <c:pt idx="4140">
                  <c:v>203.227081</c:v>
                </c:pt>
                <c:pt idx="4141">
                  <c:v>203.27310199999999</c:v>
                </c:pt>
                <c:pt idx="4142">
                  <c:v>203.31729100000001</c:v>
                </c:pt>
                <c:pt idx="4143">
                  <c:v>203.35781900000001</c:v>
                </c:pt>
                <c:pt idx="4144">
                  <c:v>203.398346</c:v>
                </c:pt>
                <c:pt idx="4145">
                  <c:v>203.439911</c:v>
                </c:pt>
                <c:pt idx="4146">
                  <c:v>203.48472599999999</c:v>
                </c:pt>
                <c:pt idx="4147">
                  <c:v>203.53697199999999</c:v>
                </c:pt>
                <c:pt idx="4148">
                  <c:v>203.59051500000001</c:v>
                </c:pt>
                <c:pt idx="4149">
                  <c:v>203.64681999999999</c:v>
                </c:pt>
                <c:pt idx="4150">
                  <c:v>203.701797</c:v>
                </c:pt>
                <c:pt idx="4151">
                  <c:v>203.75036600000001</c:v>
                </c:pt>
                <c:pt idx="4152">
                  <c:v>203.79325900000001</c:v>
                </c:pt>
                <c:pt idx="4153">
                  <c:v>203.831604</c:v>
                </c:pt>
                <c:pt idx="4154">
                  <c:v>203.86776699999999</c:v>
                </c:pt>
                <c:pt idx="4155">
                  <c:v>203.904495</c:v>
                </c:pt>
                <c:pt idx="4156">
                  <c:v>203.94717399999999</c:v>
                </c:pt>
                <c:pt idx="4157">
                  <c:v>203.99411000000001</c:v>
                </c:pt>
                <c:pt idx="4158">
                  <c:v>204.045197</c:v>
                </c:pt>
                <c:pt idx="4159">
                  <c:v>204.100235</c:v>
                </c:pt>
                <c:pt idx="4160">
                  <c:v>204.153839</c:v>
                </c:pt>
                <c:pt idx="4161">
                  <c:v>204.20452900000001</c:v>
                </c:pt>
                <c:pt idx="4162">
                  <c:v>204.25376900000001</c:v>
                </c:pt>
                <c:pt idx="4163">
                  <c:v>204.299149</c:v>
                </c:pt>
                <c:pt idx="4164">
                  <c:v>204.34274300000001</c:v>
                </c:pt>
                <c:pt idx="4165">
                  <c:v>204.385468</c:v>
                </c:pt>
                <c:pt idx="4166">
                  <c:v>204.426041</c:v>
                </c:pt>
                <c:pt idx="4167">
                  <c:v>204.46582000000001</c:v>
                </c:pt>
                <c:pt idx="4168">
                  <c:v>204.50332599999999</c:v>
                </c:pt>
                <c:pt idx="4169">
                  <c:v>204.54078699999999</c:v>
                </c:pt>
                <c:pt idx="4170">
                  <c:v>204.57809499999999</c:v>
                </c:pt>
                <c:pt idx="4171">
                  <c:v>204.61904899999999</c:v>
                </c:pt>
                <c:pt idx="4172">
                  <c:v>204.662521</c:v>
                </c:pt>
                <c:pt idx="4173">
                  <c:v>204.707291</c:v>
                </c:pt>
                <c:pt idx="4174">
                  <c:v>204.75509600000001</c:v>
                </c:pt>
                <c:pt idx="4175">
                  <c:v>204.802887</c:v>
                </c:pt>
                <c:pt idx="4176">
                  <c:v>204.85188299999999</c:v>
                </c:pt>
                <c:pt idx="4177">
                  <c:v>204.89948999999999</c:v>
                </c:pt>
                <c:pt idx="4178">
                  <c:v>204.946167</c:v>
                </c:pt>
                <c:pt idx="4179">
                  <c:v>204.989868</c:v>
                </c:pt>
                <c:pt idx="4180">
                  <c:v>205.03295900000001</c:v>
                </c:pt>
                <c:pt idx="4181">
                  <c:v>205.07368500000001</c:v>
                </c:pt>
                <c:pt idx="4182">
                  <c:v>205.11039700000001</c:v>
                </c:pt>
                <c:pt idx="4183">
                  <c:v>205.14958200000001</c:v>
                </c:pt>
                <c:pt idx="4184">
                  <c:v>205.189941</c:v>
                </c:pt>
                <c:pt idx="4185">
                  <c:v>205.23551900000001</c:v>
                </c:pt>
                <c:pt idx="4186">
                  <c:v>205.28445400000001</c:v>
                </c:pt>
                <c:pt idx="4187">
                  <c:v>205.33390800000001</c:v>
                </c:pt>
                <c:pt idx="4188">
                  <c:v>205.382172</c:v>
                </c:pt>
                <c:pt idx="4189">
                  <c:v>205.427582</c:v>
                </c:pt>
                <c:pt idx="4190">
                  <c:v>205.47155799999999</c:v>
                </c:pt>
                <c:pt idx="4191">
                  <c:v>205.51326</c:v>
                </c:pt>
                <c:pt idx="4192">
                  <c:v>205.55526699999999</c:v>
                </c:pt>
                <c:pt idx="4193">
                  <c:v>205.598602</c:v>
                </c:pt>
                <c:pt idx="4194">
                  <c:v>205.64343299999999</c:v>
                </c:pt>
                <c:pt idx="4195">
                  <c:v>205.68962099999999</c:v>
                </c:pt>
                <c:pt idx="4196">
                  <c:v>205.73848000000001</c:v>
                </c:pt>
                <c:pt idx="4197">
                  <c:v>205.78457599999999</c:v>
                </c:pt>
                <c:pt idx="4198">
                  <c:v>205.83017000000001</c:v>
                </c:pt>
                <c:pt idx="4199">
                  <c:v>205.87406899999999</c:v>
                </c:pt>
                <c:pt idx="4200">
                  <c:v>205.91488699999999</c:v>
                </c:pt>
                <c:pt idx="4201">
                  <c:v>205.954544</c:v>
                </c:pt>
                <c:pt idx="4202">
                  <c:v>205.99581900000001</c:v>
                </c:pt>
                <c:pt idx="4203">
                  <c:v>206.039581</c:v>
                </c:pt>
                <c:pt idx="4204">
                  <c:v>206.08667</c:v>
                </c:pt>
                <c:pt idx="4205">
                  <c:v>206.13876300000001</c:v>
                </c:pt>
                <c:pt idx="4206">
                  <c:v>206.19030799999999</c:v>
                </c:pt>
                <c:pt idx="4207">
                  <c:v>206.23857100000001</c:v>
                </c:pt>
                <c:pt idx="4208">
                  <c:v>206.28320299999999</c:v>
                </c:pt>
                <c:pt idx="4209">
                  <c:v>206.320877</c:v>
                </c:pt>
                <c:pt idx="4210">
                  <c:v>206.356369</c:v>
                </c:pt>
                <c:pt idx="4211">
                  <c:v>206.38935900000001</c:v>
                </c:pt>
                <c:pt idx="4212">
                  <c:v>206.42453</c:v>
                </c:pt>
                <c:pt idx="4213">
                  <c:v>206.46386699999999</c:v>
                </c:pt>
                <c:pt idx="4214">
                  <c:v>206.509445</c:v>
                </c:pt>
                <c:pt idx="4215">
                  <c:v>206.55720500000001</c:v>
                </c:pt>
                <c:pt idx="4216">
                  <c:v>206.60583500000001</c:v>
                </c:pt>
                <c:pt idx="4217">
                  <c:v>206.65656999999999</c:v>
                </c:pt>
                <c:pt idx="4218">
                  <c:v>206.703217</c:v>
                </c:pt>
                <c:pt idx="4219">
                  <c:v>206.74797100000001</c:v>
                </c:pt>
                <c:pt idx="4220">
                  <c:v>206.79145800000001</c:v>
                </c:pt>
                <c:pt idx="4221">
                  <c:v>206.83183299999999</c:v>
                </c:pt>
                <c:pt idx="4222">
                  <c:v>206.87228400000001</c:v>
                </c:pt>
                <c:pt idx="4223">
                  <c:v>206.91804500000001</c:v>
                </c:pt>
                <c:pt idx="4224">
                  <c:v>206.96598800000001</c:v>
                </c:pt>
                <c:pt idx="4225">
                  <c:v>207.016525</c:v>
                </c:pt>
                <c:pt idx="4226">
                  <c:v>207.06796299999999</c:v>
                </c:pt>
                <c:pt idx="4227">
                  <c:v>207.11816400000001</c:v>
                </c:pt>
                <c:pt idx="4228">
                  <c:v>207.16731300000001</c:v>
                </c:pt>
                <c:pt idx="4229">
                  <c:v>207.21260100000001</c:v>
                </c:pt>
                <c:pt idx="4230">
                  <c:v>207.256271</c:v>
                </c:pt>
                <c:pt idx="4231">
                  <c:v>207.29806500000001</c:v>
                </c:pt>
                <c:pt idx="4232">
                  <c:v>207.34079</c:v>
                </c:pt>
                <c:pt idx="4233">
                  <c:v>207.38308699999999</c:v>
                </c:pt>
                <c:pt idx="4234">
                  <c:v>207.42507900000001</c:v>
                </c:pt>
                <c:pt idx="4235">
                  <c:v>207.46772799999999</c:v>
                </c:pt>
                <c:pt idx="4236">
                  <c:v>207.507767</c:v>
                </c:pt>
                <c:pt idx="4237">
                  <c:v>207.547684</c:v>
                </c:pt>
                <c:pt idx="4238">
                  <c:v>207.58792099999999</c:v>
                </c:pt>
                <c:pt idx="4239">
                  <c:v>207.62882999999999</c:v>
                </c:pt>
                <c:pt idx="4240">
                  <c:v>207.669388</c:v>
                </c:pt>
                <c:pt idx="4241">
                  <c:v>207.71159399999999</c:v>
                </c:pt>
                <c:pt idx="4242">
                  <c:v>207.753815</c:v>
                </c:pt>
                <c:pt idx="4243">
                  <c:v>207.79531900000001</c:v>
                </c:pt>
                <c:pt idx="4244">
                  <c:v>207.84110999999999</c:v>
                </c:pt>
                <c:pt idx="4245">
                  <c:v>207.888306</c:v>
                </c:pt>
                <c:pt idx="4246">
                  <c:v>207.93872099999999</c:v>
                </c:pt>
                <c:pt idx="4247">
                  <c:v>207.99067700000001</c:v>
                </c:pt>
                <c:pt idx="4248">
                  <c:v>208.04130599999999</c:v>
                </c:pt>
                <c:pt idx="4249">
                  <c:v>208.091354</c:v>
                </c:pt>
                <c:pt idx="4250">
                  <c:v>208.13912999999999</c:v>
                </c:pt>
                <c:pt idx="4251">
                  <c:v>208.183548</c:v>
                </c:pt>
                <c:pt idx="4252">
                  <c:v>208.22534200000001</c:v>
                </c:pt>
                <c:pt idx="4253">
                  <c:v>208.26767000000001</c:v>
                </c:pt>
                <c:pt idx="4254">
                  <c:v>208.30908199999999</c:v>
                </c:pt>
                <c:pt idx="4255">
                  <c:v>208.350708</c:v>
                </c:pt>
                <c:pt idx="4256">
                  <c:v>208.392853</c:v>
                </c:pt>
                <c:pt idx="4257">
                  <c:v>208.43652299999999</c:v>
                </c:pt>
                <c:pt idx="4258">
                  <c:v>208.479401</c:v>
                </c:pt>
                <c:pt idx="4259">
                  <c:v>208.521942</c:v>
                </c:pt>
                <c:pt idx="4260">
                  <c:v>208.56167600000001</c:v>
                </c:pt>
                <c:pt idx="4261">
                  <c:v>208.59780900000001</c:v>
                </c:pt>
                <c:pt idx="4262">
                  <c:v>208.633026</c:v>
                </c:pt>
                <c:pt idx="4263">
                  <c:v>208.671066</c:v>
                </c:pt>
                <c:pt idx="4264">
                  <c:v>208.71208200000001</c:v>
                </c:pt>
                <c:pt idx="4265">
                  <c:v>208.75895700000001</c:v>
                </c:pt>
                <c:pt idx="4266">
                  <c:v>208.80993699999999</c:v>
                </c:pt>
                <c:pt idx="4267">
                  <c:v>208.86087000000001</c:v>
                </c:pt>
                <c:pt idx="4268">
                  <c:v>208.91000399999999</c:v>
                </c:pt>
                <c:pt idx="4269">
                  <c:v>208.95549</c:v>
                </c:pt>
                <c:pt idx="4270">
                  <c:v>208.996658</c:v>
                </c:pt>
                <c:pt idx="4271">
                  <c:v>209.03872699999999</c:v>
                </c:pt>
                <c:pt idx="4272">
                  <c:v>209.08105499999999</c:v>
                </c:pt>
                <c:pt idx="4273">
                  <c:v>209.12468000000001</c:v>
                </c:pt>
                <c:pt idx="4274">
                  <c:v>209.16897599999999</c:v>
                </c:pt>
                <c:pt idx="4275">
                  <c:v>209.21521000000001</c:v>
                </c:pt>
                <c:pt idx="4276">
                  <c:v>209.26213100000001</c:v>
                </c:pt>
                <c:pt idx="4277">
                  <c:v>209.30998199999999</c:v>
                </c:pt>
                <c:pt idx="4278">
                  <c:v>209.361649</c:v>
                </c:pt>
                <c:pt idx="4279">
                  <c:v>209.41206399999999</c:v>
                </c:pt>
                <c:pt idx="4280">
                  <c:v>209.460205</c:v>
                </c:pt>
                <c:pt idx="4281">
                  <c:v>209.50419600000001</c:v>
                </c:pt>
                <c:pt idx="4282">
                  <c:v>209.542236</c:v>
                </c:pt>
                <c:pt idx="4283">
                  <c:v>209.57650799999999</c:v>
                </c:pt>
                <c:pt idx="4284">
                  <c:v>209.61142000000001</c:v>
                </c:pt>
                <c:pt idx="4285">
                  <c:v>209.64977999999999</c:v>
                </c:pt>
                <c:pt idx="4286">
                  <c:v>209.692947</c:v>
                </c:pt>
                <c:pt idx="4287">
                  <c:v>209.73715200000001</c:v>
                </c:pt>
                <c:pt idx="4288">
                  <c:v>209.781158</c:v>
                </c:pt>
                <c:pt idx="4289">
                  <c:v>209.82309000000001</c:v>
                </c:pt>
                <c:pt idx="4290">
                  <c:v>209.861908</c:v>
                </c:pt>
                <c:pt idx="4291">
                  <c:v>209.900879</c:v>
                </c:pt>
                <c:pt idx="4292">
                  <c:v>209.939865</c:v>
                </c:pt>
                <c:pt idx="4293">
                  <c:v>209.983429</c:v>
                </c:pt>
                <c:pt idx="4294">
                  <c:v>210.02676400000001</c:v>
                </c:pt>
                <c:pt idx="4295">
                  <c:v>210.070404</c:v>
                </c:pt>
                <c:pt idx="4296">
                  <c:v>210.11447100000001</c:v>
                </c:pt>
                <c:pt idx="4297">
                  <c:v>210.15498400000001</c:v>
                </c:pt>
                <c:pt idx="4298">
                  <c:v>210.19558699999999</c:v>
                </c:pt>
                <c:pt idx="4299">
                  <c:v>210.236649</c:v>
                </c:pt>
                <c:pt idx="4300">
                  <c:v>210.27934300000001</c:v>
                </c:pt>
                <c:pt idx="4301">
                  <c:v>210.32101399999999</c:v>
                </c:pt>
                <c:pt idx="4302">
                  <c:v>210.36514299999999</c:v>
                </c:pt>
                <c:pt idx="4303">
                  <c:v>210.40927099999999</c:v>
                </c:pt>
                <c:pt idx="4304">
                  <c:v>210.452393</c:v>
                </c:pt>
                <c:pt idx="4305">
                  <c:v>210.49833699999999</c:v>
                </c:pt>
                <c:pt idx="4306">
                  <c:v>210.543778</c:v>
                </c:pt>
                <c:pt idx="4307">
                  <c:v>210.59106499999999</c:v>
                </c:pt>
                <c:pt idx="4308">
                  <c:v>210.63610800000001</c:v>
                </c:pt>
                <c:pt idx="4309">
                  <c:v>210.67709400000001</c:v>
                </c:pt>
                <c:pt idx="4310">
                  <c:v>210.715408</c:v>
                </c:pt>
                <c:pt idx="4311">
                  <c:v>210.752106</c:v>
                </c:pt>
                <c:pt idx="4312">
                  <c:v>210.78894</c:v>
                </c:pt>
                <c:pt idx="4313">
                  <c:v>210.83019999999999</c:v>
                </c:pt>
                <c:pt idx="4314">
                  <c:v>210.87751800000001</c:v>
                </c:pt>
                <c:pt idx="4315">
                  <c:v>210.92585800000001</c:v>
                </c:pt>
                <c:pt idx="4316">
                  <c:v>210.97602800000001</c:v>
                </c:pt>
                <c:pt idx="4317">
                  <c:v>211.022141</c:v>
                </c:pt>
                <c:pt idx="4318">
                  <c:v>211.06222500000001</c:v>
                </c:pt>
                <c:pt idx="4319">
                  <c:v>211.09684799999999</c:v>
                </c:pt>
                <c:pt idx="4320">
                  <c:v>211.13028</c:v>
                </c:pt>
                <c:pt idx="4321">
                  <c:v>211.16487100000001</c:v>
                </c:pt>
                <c:pt idx="4322">
                  <c:v>211.20349100000001</c:v>
                </c:pt>
                <c:pt idx="4323">
                  <c:v>211.24723800000001</c:v>
                </c:pt>
                <c:pt idx="4324">
                  <c:v>211.295456</c:v>
                </c:pt>
                <c:pt idx="4325">
                  <c:v>211.34378100000001</c:v>
                </c:pt>
                <c:pt idx="4326">
                  <c:v>211.39218099999999</c:v>
                </c:pt>
                <c:pt idx="4327">
                  <c:v>211.439819</c:v>
                </c:pt>
                <c:pt idx="4328">
                  <c:v>211.48445100000001</c:v>
                </c:pt>
                <c:pt idx="4329">
                  <c:v>211.527435</c:v>
                </c:pt>
                <c:pt idx="4330">
                  <c:v>211.569016</c:v>
                </c:pt>
                <c:pt idx="4331">
                  <c:v>211.607147</c:v>
                </c:pt>
                <c:pt idx="4332">
                  <c:v>211.646851</c:v>
                </c:pt>
                <c:pt idx="4333">
                  <c:v>211.68620300000001</c:v>
                </c:pt>
                <c:pt idx="4334">
                  <c:v>211.728363</c:v>
                </c:pt>
                <c:pt idx="4335">
                  <c:v>211.77346800000001</c:v>
                </c:pt>
                <c:pt idx="4336">
                  <c:v>211.81892400000001</c:v>
                </c:pt>
                <c:pt idx="4337">
                  <c:v>211.86552399999999</c:v>
                </c:pt>
                <c:pt idx="4338">
                  <c:v>211.90922599999999</c:v>
                </c:pt>
                <c:pt idx="4339">
                  <c:v>211.94992099999999</c:v>
                </c:pt>
                <c:pt idx="4340">
                  <c:v>211.98571799999999</c:v>
                </c:pt>
                <c:pt idx="4341">
                  <c:v>212.018677</c:v>
                </c:pt>
                <c:pt idx="4342">
                  <c:v>212.050949</c:v>
                </c:pt>
                <c:pt idx="4343">
                  <c:v>212.08315999999999</c:v>
                </c:pt>
                <c:pt idx="4344">
                  <c:v>212.11784399999999</c:v>
                </c:pt>
                <c:pt idx="4345">
                  <c:v>212.15510599999999</c:v>
                </c:pt>
                <c:pt idx="4346">
                  <c:v>212.19461100000001</c:v>
                </c:pt>
                <c:pt idx="4347">
                  <c:v>212.23642000000001</c:v>
                </c:pt>
                <c:pt idx="4348">
                  <c:v>212.27963299999999</c:v>
                </c:pt>
                <c:pt idx="4349">
                  <c:v>212.32560699999999</c:v>
                </c:pt>
                <c:pt idx="4350">
                  <c:v>212.373627</c:v>
                </c:pt>
                <c:pt idx="4351">
                  <c:v>212.42289700000001</c:v>
                </c:pt>
                <c:pt idx="4352">
                  <c:v>212.47245799999999</c:v>
                </c:pt>
                <c:pt idx="4353">
                  <c:v>212.52084400000001</c:v>
                </c:pt>
                <c:pt idx="4354">
                  <c:v>212.566315</c:v>
                </c:pt>
                <c:pt idx="4355">
                  <c:v>212.606247</c:v>
                </c:pt>
                <c:pt idx="4356">
                  <c:v>212.645309</c:v>
                </c:pt>
                <c:pt idx="4357">
                  <c:v>212.68277</c:v>
                </c:pt>
                <c:pt idx="4358">
                  <c:v>212.72152700000001</c:v>
                </c:pt>
                <c:pt idx="4359">
                  <c:v>212.764847</c:v>
                </c:pt>
                <c:pt idx="4360">
                  <c:v>212.809662</c:v>
                </c:pt>
                <c:pt idx="4361">
                  <c:v>212.85588100000001</c:v>
                </c:pt>
                <c:pt idx="4362">
                  <c:v>212.900192</c:v>
                </c:pt>
                <c:pt idx="4363">
                  <c:v>212.944061</c:v>
                </c:pt>
                <c:pt idx="4364">
                  <c:v>212.98593099999999</c:v>
                </c:pt>
                <c:pt idx="4365">
                  <c:v>213.026444</c:v>
                </c:pt>
                <c:pt idx="4366">
                  <c:v>213.066742</c:v>
                </c:pt>
                <c:pt idx="4367">
                  <c:v>213.105377</c:v>
                </c:pt>
                <c:pt idx="4368">
                  <c:v>213.143967</c:v>
                </c:pt>
                <c:pt idx="4369">
                  <c:v>213.18069499999999</c:v>
                </c:pt>
                <c:pt idx="4370">
                  <c:v>213.21740700000001</c:v>
                </c:pt>
                <c:pt idx="4371">
                  <c:v>213.25412</c:v>
                </c:pt>
                <c:pt idx="4372">
                  <c:v>213.291718</c:v>
                </c:pt>
                <c:pt idx="4373">
                  <c:v>213.33073400000001</c:v>
                </c:pt>
                <c:pt idx="4374">
                  <c:v>213.37084999999999</c:v>
                </c:pt>
                <c:pt idx="4375">
                  <c:v>213.41409300000001</c:v>
                </c:pt>
                <c:pt idx="4376">
                  <c:v>213.457367</c:v>
                </c:pt>
                <c:pt idx="4377">
                  <c:v>213.500092</c:v>
                </c:pt>
                <c:pt idx="4378">
                  <c:v>213.54199199999999</c:v>
                </c:pt>
                <c:pt idx="4379">
                  <c:v>213.580231</c:v>
                </c:pt>
                <c:pt idx="4380">
                  <c:v>213.617065</c:v>
                </c:pt>
                <c:pt idx="4381">
                  <c:v>213.65576200000001</c:v>
                </c:pt>
                <c:pt idx="4382">
                  <c:v>213.692657</c:v>
                </c:pt>
                <c:pt idx="4383">
                  <c:v>213.735107</c:v>
                </c:pt>
                <c:pt idx="4384">
                  <c:v>213.78031899999999</c:v>
                </c:pt>
                <c:pt idx="4385">
                  <c:v>213.826706</c:v>
                </c:pt>
                <c:pt idx="4386">
                  <c:v>213.87406899999999</c:v>
                </c:pt>
                <c:pt idx="4387">
                  <c:v>213.91928100000001</c:v>
                </c:pt>
                <c:pt idx="4388">
                  <c:v>213.96125799999999</c:v>
                </c:pt>
                <c:pt idx="4389">
                  <c:v>213.998199</c:v>
                </c:pt>
                <c:pt idx="4390">
                  <c:v>214.03295900000001</c:v>
                </c:pt>
                <c:pt idx="4391">
                  <c:v>214.06558200000001</c:v>
                </c:pt>
                <c:pt idx="4392">
                  <c:v>214.09741199999999</c:v>
                </c:pt>
                <c:pt idx="4393">
                  <c:v>214.135132</c:v>
                </c:pt>
                <c:pt idx="4394">
                  <c:v>214.17394999999999</c:v>
                </c:pt>
                <c:pt idx="4395">
                  <c:v>214.21572900000001</c:v>
                </c:pt>
                <c:pt idx="4396">
                  <c:v>214.257935</c:v>
                </c:pt>
                <c:pt idx="4397">
                  <c:v>214.29748499999999</c:v>
                </c:pt>
                <c:pt idx="4398">
                  <c:v>214.33651699999999</c:v>
                </c:pt>
                <c:pt idx="4399">
                  <c:v>214.375122</c:v>
                </c:pt>
                <c:pt idx="4400">
                  <c:v>214.415558</c:v>
                </c:pt>
                <c:pt idx="4401">
                  <c:v>214.45825199999999</c:v>
                </c:pt>
                <c:pt idx="4402">
                  <c:v>214.504684</c:v>
                </c:pt>
                <c:pt idx="4403">
                  <c:v>214.55110199999999</c:v>
                </c:pt>
                <c:pt idx="4404">
                  <c:v>214.59549000000001</c:v>
                </c:pt>
                <c:pt idx="4405">
                  <c:v>214.635941</c:v>
                </c:pt>
                <c:pt idx="4406">
                  <c:v>214.669724</c:v>
                </c:pt>
                <c:pt idx="4407">
                  <c:v>214.699783</c:v>
                </c:pt>
                <c:pt idx="4408">
                  <c:v>214.73054500000001</c:v>
                </c:pt>
                <c:pt idx="4409">
                  <c:v>214.76293999999999</c:v>
                </c:pt>
                <c:pt idx="4410">
                  <c:v>214.79821799999999</c:v>
                </c:pt>
                <c:pt idx="4411">
                  <c:v>214.83813499999999</c:v>
                </c:pt>
                <c:pt idx="4412">
                  <c:v>214.87991299999999</c:v>
                </c:pt>
                <c:pt idx="4413">
                  <c:v>214.92289700000001</c:v>
                </c:pt>
                <c:pt idx="4414">
                  <c:v>214.96740700000001</c:v>
                </c:pt>
                <c:pt idx="4415">
                  <c:v>215.00968900000001</c:v>
                </c:pt>
                <c:pt idx="4416">
                  <c:v>215.04788199999999</c:v>
                </c:pt>
                <c:pt idx="4417">
                  <c:v>215.084305</c:v>
                </c:pt>
                <c:pt idx="4418">
                  <c:v>215.11660800000001</c:v>
                </c:pt>
                <c:pt idx="4419">
                  <c:v>215.14660599999999</c:v>
                </c:pt>
                <c:pt idx="4420">
                  <c:v>215.176605</c:v>
                </c:pt>
                <c:pt idx="4421">
                  <c:v>215.20803799999999</c:v>
                </c:pt>
                <c:pt idx="4422">
                  <c:v>215.24198899999999</c:v>
                </c:pt>
                <c:pt idx="4423">
                  <c:v>215.279831</c:v>
                </c:pt>
                <c:pt idx="4424">
                  <c:v>215.322754</c:v>
                </c:pt>
                <c:pt idx="4425">
                  <c:v>215.36584500000001</c:v>
                </c:pt>
                <c:pt idx="4426">
                  <c:v>215.410797</c:v>
                </c:pt>
                <c:pt idx="4427">
                  <c:v>215.45304899999999</c:v>
                </c:pt>
                <c:pt idx="4428">
                  <c:v>215.49182099999999</c:v>
                </c:pt>
                <c:pt idx="4429">
                  <c:v>215.53002900000001</c:v>
                </c:pt>
                <c:pt idx="4430">
                  <c:v>215.56594899999999</c:v>
                </c:pt>
                <c:pt idx="4431">
                  <c:v>215.60159300000001</c:v>
                </c:pt>
                <c:pt idx="4432">
                  <c:v>215.63642899999999</c:v>
                </c:pt>
                <c:pt idx="4433">
                  <c:v>215.67098999999999</c:v>
                </c:pt>
                <c:pt idx="4434">
                  <c:v>215.70573400000001</c:v>
                </c:pt>
                <c:pt idx="4435">
                  <c:v>215.74160800000001</c:v>
                </c:pt>
                <c:pt idx="4436">
                  <c:v>215.77702300000001</c:v>
                </c:pt>
                <c:pt idx="4437">
                  <c:v>215.81173699999999</c:v>
                </c:pt>
                <c:pt idx="4438">
                  <c:v>215.84704600000001</c:v>
                </c:pt>
                <c:pt idx="4439">
                  <c:v>215.88215600000001</c:v>
                </c:pt>
                <c:pt idx="4440">
                  <c:v>215.91735800000001</c:v>
                </c:pt>
                <c:pt idx="4441">
                  <c:v>215.95083600000001</c:v>
                </c:pt>
                <c:pt idx="4442">
                  <c:v>215.985748</c:v>
                </c:pt>
                <c:pt idx="4443">
                  <c:v>216.01985199999999</c:v>
                </c:pt>
                <c:pt idx="4444">
                  <c:v>216.05676299999999</c:v>
                </c:pt>
                <c:pt idx="4445">
                  <c:v>216.09562700000001</c:v>
                </c:pt>
                <c:pt idx="4446">
                  <c:v>216.135346</c:v>
                </c:pt>
                <c:pt idx="4447">
                  <c:v>216.17688000000001</c:v>
                </c:pt>
                <c:pt idx="4448">
                  <c:v>216.21997099999999</c:v>
                </c:pt>
                <c:pt idx="4449">
                  <c:v>216.25988799999999</c:v>
                </c:pt>
                <c:pt idx="4450">
                  <c:v>216.29714999999999</c:v>
                </c:pt>
                <c:pt idx="4451">
                  <c:v>216.33390800000001</c:v>
                </c:pt>
                <c:pt idx="4452">
                  <c:v>216.367828</c:v>
                </c:pt>
                <c:pt idx="4453">
                  <c:v>216.400665</c:v>
                </c:pt>
                <c:pt idx="4454">
                  <c:v>216.43220500000001</c:v>
                </c:pt>
                <c:pt idx="4455">
                  <c:v>216.46127300000001</c:v>
                </c:pt>
                <c:pt idx="4456">
                  <c:v>216.48947100000001</c:v>
                </c:pt>
                <c:pt idx="4457">
                  <c:v>216.51696799999999</c:v>
                </c:pt>
                <c:pt idx="4458">
                  <c:v>216.54617300000001</c:v>
                </c:pt>
                <c:pt idx="4459">
                  <c:v>216.57727</c:v>
                </c:pt>
                <c:pt idx="4460">
                  <c:v>216.61360199999999</c:v>
                </c:pt>
                <c:pt idx="4461">
                  <c:v>216.65441899999999</c:v>
                </c:pt>
                <c:pt idx="4462">
                  <c:v>216.69572500000001</c:v>
                </c:pt>
                <c:pt idx="4463">
                  <c:v>216.73637400000001</c:v>
                </c:pt>
                <c:pt idx="4464">
                  <c:v>216.77050800000001</c:v>
                </c:pt>
                <c:pt idx="4465">
                  <c:v>216.80070499999999</c:v>
                </c:pt>
                <c:pt idx="4466">
                  <c:v>216.82983400000001</c:v>
                </c:pt>
                <c:pt idx="4467">
                  <c:v>216.856979</c:v>
                </c:pt>
                <c:pt idx="4468">
                  <c:v>216.88748200000001</c:v>
                </c:pt>
                <c:pt idx="4469">
                  <c:v>216.92117300000001</c:v>
                </c:pt>
                <c:pt idx="4470">
                  <c:v>216.958099</c:v>
                </c:pt>
                <c:pt idx="4471">
                  <c:v>216.99739099999999</c:v>
                </c:pt>
                <c:pt idx="4472">
                  <c:v>217.036057</c:v>
                </c:pt>
                <c:pt idx="4473">
                  <c:v>217.07299800000001</c:v>
                </c:pt>
                <c:pt idx="4474">
                  <c:v>217.107224</c:v>
                </c:pt>
                <c:pt idx="4475">
                  <c:v>217.14123499999999</c:v>
                </c:pt>
                <c:pt idx="4476">
                  <c:v>217.17512500000001</c:v>
                </c:pt>
                <c:pt idx="4477">
                  <c:v>217.20890800000001</c:v>
                </c:pt>
                <c:pt idx="4478">
                  <c:v>217.243256</c:v>
                </c:pt>
                <c:pt idx="4479">
                  <c:v>217.275925</c:v>
                </c:pt>
                <c:pt idx="4480">
                  <c:v>217.308258</c:v>
                </c:pt>
                <c:pt idx="4481">
                  <c:v>217.34223900000001</c:v>
                </c:pt>
                <c:pt idx="4482">
                  <c:v>217.37612899999999</c:v>
                </c:pt>
                <c:pt idx="4483">
                  <c:v>217.409638</c:v>
                </c:pt>
                <c:pt idx="4484">
                  <c:v>217.442215</c:v>
                </c:pt>
                <c:pt idx="4485">
                  <c:v>217.47384600000001</c:v>
                </c:pt>
                <c:pt idx="4486">
                  <c:v>217.504852</c:v>
                </c:pt>
                <c:pt idx="4487">
                  <c:v>217.536407</c:v>
                </c:pt>
                <c:pt idx="4488">
                  <c:v>217.56977800000001</c:v>
                </c:pt>
                <c:pt idx="4489">
                  <c:v>217.60363799999999</c:v>
                </c:pt>
                <c:pt idx="4490">
                  <c:v>217.63891599999999</c:v>
                </c:pt>
                <c:pt idx="4491">
                  <c:v>217.673462</c:v>
                </c:pt>
                <c:pt idx="4492">
                  <c:v>217.70661899999999</c:v>
                </c:pt>
                <c:pt idx="4493">
                  <c:v>217.73788500000001</c:v>
                </c:pt>
                <c:pt idx="4494">
                  <c:v>217.76432800000001</c:v>
                </c:pt>
                <c:pt idx="4495">
                  <c:v>217.78796399999999</c:v>
                </c:pt>
                <c:pt idx="4496">
                  <c:v>217.80844099999999</c:v>
                </c:pt>
                <c:pt idx="4497">
                  <c:v>217.82788099999999</c:v>
                </c:pt>
                <c:pt idx="4498">
                  <c:v>217.84809899999999</c:v>
                </c:pt>
                <c:pt idx="4499">
                  <c:v>217.87068199999999</c:v>
                </c:pt>
                <c:pt idx="4500">
                  <c:v>217.898651</c:v>
                </c:pt>
                <c:pt idx="4501">
                  <c:v>217.93203700000001</c:v>
                </c:pt>
                <c:pt idx="4502">
                  <c:v>217.96899400000001</c:v>
                </c:pt>
                <c:pt idx="4503">
                  <c:v>218.008499</c:v>
                </c:pt>
                <c:pt idx="4504">
                  <c:v>218.04243500000001</c:v>
                </c:pt>
                <c:pt idx="4505">
                  <c:v>218.07019</c:v>
                </c:pt>
                <c:pt idx="4506">
                  <c:v>218.09170499999999</c:v>
                </c:pt>
                <c:pt idx="4507">
                  <c:v>218.109375</c:v>
                </c:pt>
                <c:pt idx="4508">
                  <c:v>218.12898300000001</c:v>
                </c:pt>
                <c:pt idx="4509">
                  <c:v>218.15304599999999</c:v>
                </c:pt>
                <c:pt idx="4510">
                  <c:v>218.18339499999999</c:v>
                </c:pt>
                <c:pt idx="4511">
                  <c:v>218.21957399999999</c:v>
                </c:pt>
                <c:pt idx="4512">
                  <c:v>218.258331</c:v>
                </c:pt>
                <c:pt idx="4513">
                  <c:v>218.29598999999999</c:v>
                </c:pt>
                <c:pt idx="4514">
                  <c:v>218.33024599999999</c:v>
                </c:pt>
                <c:pt idx="4515">
                  <c:v>218.35945100000001</c:v>
                </c:pt>
                <c:pt idx="4516">
                  <c:v>218.38269</c:v>
                </c:pt>
                <c:pt idx="4517">
                  <c:v>218.40214499999999</c:v>
                </c:pt>
                <c:pt idx="4518">
                  <c:v>218.41867099999999</c:v>
                </c:pt>
                <c:pt idx="4519">
                  <c:v>218.43461600000001</c:v>
                </c:pt>
                <c:pt idx="4520">
                  <c:v>218.451706</c:v>
                </c:pt>
                <c:pt idx="4521">
                  <c:v>218.47463999999999</c:v>
                </c:pt>
                <c:pt idx="4522">
                  <c:v>218.50170900000001</c:v>
                </c:pt>
                <c:pt idx="4523">
                  <c:v>218.532791</c:v>
                </c:pt>
                <c:pt idx="4524">
                  <c:v>218.56625399999999</c:v>
                </c:pt>
                <c:pt idx="4525">
                  <c:v>218.59553500000001</c:v>
                </c:pt>
                <c:pt idx="4526">
                  <c:v>218.620316</c:v>
                </c:pt>
                <c:pt idx="4527">
                  <c:v>218.640839</c:v>
                </c:pt>
                <c:pt idx="4528">
                  <c:v>218.65939299999999</c:v>
                </c:pt>
                <c:pt idx="4529">
                  <c:v>218.678391</c:v>
                </c:pt>
                <c:pt idx="4530">
                  <c:v>218.70219399999999</c:v>
                </c:pt>
                <c:pt idx="4531">
                  <c:v>218.73019400000001</c:v>
                </c:pt>
                <c:pt idx="4532">
                  <c:v>218.76196300000001</c:v>
                </c:pt>
                <c:pt idx="4533">
                  <c:v>218.79373200000001</c:v>
                </c:pt>
                <c:pt idx="4534">
                  <c:v>218.821991</c:v>
                </c:pt>
                <c:pt idx="4535">
                  <c:v>218.84671</c:v>
                </c:pt>
                <c:pt idx="4536">
                  <c:v>218.870285</c:v>
                </c:pt>
                <c:pt idx="4537">
                  <c:v>218.896759</c:v>
                </c:pt>
                <c:pt idx="4538">
                  <c:v>218.925949</c:v>
                </c:pt>
                <c:pt idx="4539">
                  <c:v>218.960983</c:v>
                </c:pt>
                <c:pt idx="4540">
                  <c:v>218.997589</c:v>
                </c:pt>
                <c:pt idx="4541">
                  <c:v>219.03457599999999</c:v>
                </c:pt>
                <c:pt idx="4542">
                  <c:v>219.06771900000001</c:v>
                </c:pt>
                <c:pt idx="4543">
                  <c:v>219.09433000000001</c:v>
                </c:pt>
                <c:pt idx="4544">
                  <c:v>219.116974</c:v>
                </c:pt>
                <c:pt idx="4545">
                  <c:v>219.137405</c:v>
                </c:pt>
                <c:pt idx="4546">
                  <c:v>219.15971400000001</c:v>
                </c:pt>
                <c:pt idx="4547">
                  <c:v>219.18493699999999</c:v>
                </c:pt>
                <c:pt idx="4548">
                  <c:v>219.214157</c:v>
                </c:pt>
                <c:pt idx="4549">
                  <c:v>219.243988</c:v>
                </c:pt>
                <c:pt idx="4550">
                  <c:v>219.27432300000001</c:v>
                </c:pt>
                <c:pt idx="4551">
                  <c:v>219.30435199999999</c:v>
                </c:pt>
                <c:pt idx="4552">
                  <c:v>219.33010899999999</c:v>
                </c:pt>
                <c:pt idx="4553">
                  <c:v>219.35502600000001</c:v>
                </c:pt>
                <c:pt idx="4554">
                  <c:v>219.378815</c:v>
                </c:pt>
                <c:pt idx="4555">
                  <c:v>219.40283199999999</c:v>
                </c:pt>
                <c:pt idx="4556">
                  <c:v>219.42610199999999</c:v>
                </c:pt>
                <c:pt idx="4557">
                  <c:v>219.446899</c:v>
                </c:pt>
                <c:pt idx="4558">
                  <c:v>219.46777299999999</c:v>
                </c:pt>
                <c:pt idx="4559">
                  <c:v>219.48730499999999</c:v>
                </c:pt>
                <c:pt idx="4560">
                  <c:v>219.512405</c:v>
                </c:pt>
                <c:pt idx="4561">
                  <c:v>219.54325900000001</c:v>
                </c:pt>
                <c:pt idx="4562">
                  <c:v>219.58100899999999</c:v>
                </c:pt>
                <c:pt idx="4563">
                  <c:v>219.62295499999999</c:v>
                </c:pt>
                <c:pt idx="4564">
                  <c:v>219.66532900000001</c:v>
                </c:pt>
                <c:pt idx="4565">
                  <c:v>219.706177</c:v>
                </c:pt>
                <c:pt idx="4566">
                  <c:v>219.743133</c:v>
                </c:pt>
                <c:pt idx="4567">
                  <c:v>219.77243000000001</c:v>
                </c:pt>
                <c:pt idx="4568">
                  <c:v>219.79707300000001</c:v>
                </c:pt>
                <c:pt idx="4569">
                  <c:v>219.820404</c:v>
                </c:pt>
                <c:pt idx="4570">
                  <c:v>219.84255999999999</c:v>
                </c:pt>
                <c:pt idx="4571">
                  <c:v>219.86608899999999</c:v>
                </c:pt>
                <c:pt idx="4572">
                  <c:v>219.89151000000001</c:v>
                </c:pt>
                <c:pt idx="4573">
                  <c:v>219.91789299999999</c:v>
                </c:pt>
                <c:pt idx="4574">
                  <c:v>219.94430500000001</c:v>
                </c:pt>
                <c:pt idx="4575">
                  <c:v>219.97314499999999</c:v>
                </c:pt>
                <c:pt idx="4576">
                  <c:v>220.002487</c:v>
                </c:pt>
                <c:pt idx="4577">
                  <c:v>220.02889999999999</c:v>
                </c:pt>
                <c:pt idx="4578">
                  <c:v>220.05502300000001</c:v>
                </c:pt>
                <c:pt idx="4579">
                  <c:v>220.07917800000001</c:v>
                </c:pt>
                <c:pt idx="4580">
                  <c:v>220.10205099999999</c:v>
                </c:pt>
                <c:pt idx="4581">
                  <c:v>220.12451200000001</c:v>
                </c:pt>
                <c:pt idx="4582">
                  <c:v>220.14819299999999</c:v>
                </c:pt>
                <c:pt idx="4583">
                  <c:v>220.17424</c:v>
                </c:pt>
                <c:pt idx="4584">
                  <c:v>220.203033</c:v>
                </c:pt>
                <c:pt idx="4585">
                  <c:v>220.23693900000001</c:v>
                </c:pt>
                <c:pt idx="4586">
                  <c:v>220.27351400000001</c:v>
                </c:pt>
                <c:pt idx="4587">
                  <c:v>220.31076100000001</c:v>
                </c:pt>
                <c:pt idx="4588">
                  <c:v>220.34887699999999</c:v>
                </c:pt>
                <c:pt idx="4589">
                  <c:v>220.384186</c:v>
                </c:pt>
                <c:pt idx="4590">
                  <c:v>220.41806</c:v>
                </c:pt>
                <c:pt idx="4591">
                  <c:v>220.44941700000001</c:v>
                </c:pt>
                <c:pt idx="4592">
                  <c:v>220.47709699999999</c:v>
                </c:pt>
                <c:pt idx="4593">
                  <c:v>220.503738</c:v>
                </c:pt>
                <c:pt idx="4594">
                  <c:v>220.527985</c:v>
                </c:pt>
                <c:pt idx="4595">
                  <c:v>220.552322</c:v>
                </c:pt>
                <c:pt idx="4596">
                  <c:v>220.57797199999999</c:v>
                </c:pt>
                <c:pt idx="4597">
                  <c:v>220.606369</c:v>
                </c:pt>
                <c:pt idx="4598">
                  <c:v>220.63912999999999</c:v>
                </c:pt>
                <c:pt idx="4599">
                  <c:v>220.676804</c:v>
                </c:pt>
                <c:pt idx="4600">
                  <c:v>220.72087099999999</c:v>
                </c:pt>
                <c:pt idx="4601">
                  <c:v>220.76370199999999</c:v>
                </c:pt>
                <c:pt idx="4602">
                  <c:v>220.80415300000001</c:v>
                </c:pt>
                <c:pt idx="4603">
                  <c:v>220.84053</c:v>
                </c:pt>
                <c:pt idx="4604">
                  <c:v>220.870575</c:v>
                </c:pt>
                <c:pt idx="4605">
                  <c:v>220.898346</c:v>
                </c:pt>
                <c:pt idx="4606">
                  <c:v>220.92697100000001</c:v>
                </c:pt>
                <c:pt idx="4607">
                  <c:v>220.95718400000001</c:v>
                </c:pt>
                <c:pt idx="4608">
                  <c:v>220.98820499999999</c:v>
                </c:pt>
                <c:pt idx="4609">
                  <c:v>221.02351400000001</c:v>
                </c:pt>
                <c:pt idx="4610">
                  <c:v>221.05766299999999</c:v>
                </c:pt>
                <c:pt idx="4611">
                  <c:v>221.09150700000001</c:v>
                </c:pt>
                <c:pt idx="4612">
                  <c:v>221.124481</c:v>
                </c:pt>
                <c:pt idx="4613">
                  <c:v>221.15568500000001</c:v>
                </c:pt>
                <c:pt idx="4614">
                  <c:v>221.19030799999999</c:v>
                </c:pt>
                <c:pt idx="4615">
                  <c:v>221.226471</c:v>
                </c:pt>
                <c:pt idx="4616">
                  <c:v>221.26461800000001</c:v>
                </c:pt>
                <c:pt idx="4617">
                  <c:v>221.30212399999999</c:v>
                </c:pt>
                <c:pt idx="4618">
                  <c:v>221.339203</c:v>
                </c:pt>
                <c:pt idx="4619">
                  <c:v>221.37463399999999</c:v>
                </c:pt>
                <c:pt idx="4620">
                  <c:v>221.40632600000001</c:v>
                </c:pt>
                <c:pt idx="4621">
                  <c:v>221.436722</c:v>
                </c:pt>
                <c:pt idx="4622">
                  <c:v>221.463776</c:v>
                </c:pt>
                <c:pt idx="4623">
                  <c:v>221.491974</c:v>
                </c:pt>
                <c:pt idx="4624">
                  <c:v>221.52273600000001</c:v>
                </c:pt>
                <c:pt idx="4625">
                  <c:v>221.55578600000001</c:v>
                </c:pt>
                <c:pt idx="4626">
                  <c:v>221.589279</c:v>
                </c:pt>
                <c:pt idx="4627">
                  <c:v>221.624222</c:v>
                </c:pt>
                <c:pt idx="4628">
                  <c:v>221.65803500000001</c:v>
                </c:pt>
                <c:pt idx="4629">
                  <c:v>221.69345100000001</c:v>
                </c:pt>
                <c:pt idx="4630">
                  <c:v>221.73104900000001</c:v>
                </c:pt>
                <c:pt idx="4631">
                  <c:v>221.76791399999999</c:v>
                </c:pt>
                <c:pt idx="4632">
                  <c:v>221.80661000000001</c:v>
                </c:pt>
                <c:pt idx="4633">
                  <c:v>221.84541300000001</c:v>
                </c:pt>
                <c:pt idx="4634">
                  <c:v>221.883026</c:v>
                </c:pt>
                <c:pt idx="4635">
                  <c:v>221.91885400000001</c:v>
                </c:pt>
                <c:pt idx="4636">
                  <c:v>221.953217</c:v>
                </c:pt>
                <c:pt idx="4637">
                  <c:v>221.98661799999999</c:v>
                </c:pt>
                <c:pt idx="4638">
                  <c:v>222.01872299999999</c:v>
                </c:pt>
                <c:pt idx="4639">
                  <c:v>222.053742</c:v>
                </c:pt>
                <c:pt idx="4640">
                  <c:v>222.089035</c:v>
                </c:pt>
                <c:pt idx="4641">
                  <c:v>222.12524400000001</c:v>
                </c:pt>
                <c:pt idx="4642">
                  <c:v>222.161224</c:v>
                </c:pt>
                <c:pt idx="4643">
                  <c:v>222.195145</c:v>
                </c:pt>
                <c:pt idx="4644">
                  <c:v>222.22868399999999</c:v>
                </c:pt>
                <c:pt idx="4645">
                  <c:v>222.263184</c:v>
                </c:pt>
                <c:pt idx="4646">
                  <c:v>222.29647800000001</c:v>
                </c:pt>
                <c:pt idx="4647">
                  <c:v>222.32983400000001</c:v>
                </c:pt>
                <c:pt idx="4648">
                  <c:v>222.36372399999999</c:v>
                </c:pt>
                <c:pt idx="4649">
                  <c:v>222.396332</c:v>
                </c:pt>
                <c:pt idx="4650">
                  <c:v>222.43014500000001</c:v>
                </c:pt>
                <c:pt idx="4651">
                  <c:v>222.46639999999999</c:v>
                </c:pt>
                <c:pt idx="4652">
                  <c:v>222.50415000000001</c:v>
                </c:pt>
                <c:pt idx="4653">
                  <c:v>222.54409799999999</c:v>
                </c:pt>
                <c:pt idx="4654">
                  <c:v>222.586578</c:v>
                </c:pt>
                <c:pt idx="4655">
                  <c:v>222.62857099999999</c:v>
                </c:pt>
                <c:pt idx="4656">
                  <c:v>222.668533</c:v>
                </c:pt>
                <c:pt idx="4657">
                  <c:v>222.70584099999999</c:v>
                </c:pt>
                <c:pt idx="4658">
                  <c:v>222.740891</c:v>
                </c:pt>
                <c:pt idx="4659">
                  <c:v>222.77462800000001</c:v>
                </c:pt>
                <c:pt idx="4660">
                  <c:v>222.80908199999999</c:v>
                </c:pt>
                <c:pt idx="4661">
                  <c:v>222.84440599999999</c:v>
                </c:pt>
                <c:pt idx="4662">
                  <c:v>222.87973</c:v>
                </c:pt>
                <c:pt idx="4663">
                  <c:v>222.918701</c:v>
                </c:pt>
                <c:pt idx="4664">
                  <c:v>222.957855</c:v>
                </c:pt>
                <c:pt idx="4665">
                  <c:v>222.99728400000001</c:v>
                </c:pt>
                <c:pt idx="4666">
                  <c:v>223.037598</c:v>
                </c:pt>
                <c:pt idx="4667">
                  <c:v>223.07681299999999</c:v>
                </c:pt>
                <c:pt idx="4668">
                  <c:v>223.11788899999999</c:v>
                </c:pt>
                <c:pt idx="4669">
                  <c:v>223.15995799999999</c:v>
                </c:pt>
                <c:pt idx="4670">
                  <c:v>223.204544</c:v>
                </c:pt>
                <c:pt idx="4671">
                  <c:v>223.24868799999999</c:v>
                </c:pt>
                <c:pt idx="4672">
                  <c:v>223.291718</c:v>
                </c:pt>
                <c:pt idx="4673">
                  <c:v>223.332855</c:v>
                </c:pt>
                <c:pt idx="4674">
                  <c:v>223.37129200000001</c:v>
                </c:pt>
                <c:pt idx="4675">
                  <c:v>223.41052300000001</c:v>
                </c:pt>
                <c:pt idx="4676">
                  <c:v>223.449005</c:v>
                </c:pt>
                <c:pt idx="4677">
                  <c:v>223.48869300000001</c:v>
                </c:pt>
                <c:pt idx="4678">
                  <c:v>223.52763400000001</c:v>
                </c:pt>
                <c:pt idx="4679">
                  <c:v>223.56457499999999</c:v>
                </c:pt>
                <c:pt idx="4680">
                  <c:v>223.59896900000001</c:v>
                </c:pt>
                <c:pt idx="4681">
                  <c:v>223.63061500000001</c:v>
                </c:pt>
                <c:pt idx="4682">
                  <c:v>223.66243</c:v>
                </c:pt>
                <c:pt idx="4683">
                  <c:v>223.69314600000001</c:v>
                </c:pt>
                <c:pt idx="4684">
                  <c:v>223.726776</c:v>
                </c:pt>
                <c:pt idx="4685">
                  <c:v>223.76272599999999</c:v>
                </c:pt>
                <c:pt idx="4686">
                  <c:v>223.79834</c:v>
                </c:pt>
                <c:pt idx="4687">
                  <c:v>223.83345</c:v>
                </c:pt>
                <c:pt idx="4688">
                  <c:v>223.871216</c:v>
                </c:pt>
                <c:pt idx="4689">
                  <c:v>223.91023300000001</c:v>
                </c:pt>
                <c:pt idx="4690">
                  <c:v>223.95207199999999</c:v>
                </c:pt>
                <c:pt idx="4691">
                  <c:v>223.99409499999999</c:v>
                </c:pt>
                <c:pt idx="4692">
                  <c:v>224.03512599999999</c:v>
                </c:pt>
                <c:pt idx="4693">
                  <c:v>224.07406599999999</c:v>
                </c:pt>
                <c:pt idx="4694">
                  <c:v>224.11213699999999</c:v>
                </c:pt>
                <c:pt idx="4695">
                  <c:v>224.15005500000001</c:v>
                </c:pt>
                <c:pt idx="4696">
                  <c:v>224.186691</c:v>
                </c:pt>
                <c:pt idx="4697">
                  <c:v>224.22612000000001</c:v>
                </c:pt>
                <c:pt idx="4698">
                  <c:v>224.266525</c:v>
                </c:pt>
                <c:pt idx="4699">
                  <c:v>224.30819700000001</c:v>
                </c:pt>
                <c:pt idx="4700">
                  <c:v>224.35153199999999</c:v>
                </c:pt>
                <c:pt idx="4701">
                  <c:v>224.39260899999999</c:v>
                </c:pt>
                <c:pt idx="4702">
                  <c:v>224.435013</c:v>
                </c:pt>
                <c:pt idx="4703">
                  <c:v>224.47753900000001</c:v>
                </c:pt>
                <c:pt idx="4704">
                  <c:v>224.51933299999999</c:v>
                </c:pt>
                <c:pt idx="4705">
                  <c:v>224.55899099999999</c:v>
                </c:pt>
                <c:pt idx="4706">
                  <c:v>224.598175</c:v>
                </c:pt>
                <c:pt idx="4707">
                  <c:v>224.63578799999999</c:v>
                </c:pt>
                <c:pt idx="4708">
                  <c:v>224.67309599999999</c:v>
                </c:pt>
                <c:pt idx="4709">
                  <c:v>224.71267700000001</c:v>
                </c:pt>
                <c:pt idx="4710">
                  <c:v>224.7509</c:v>
                </c:pt>
                <c:pt idx="4711">
                  <c:v>224.789917</c:v>
                </c:pt>
                <c:pt idx="4712">
                  <c:v>224.82988</c:v>
                </c:pt>
                <c:pt idx="4713">
                  <c:v>224.869675</c:v>
                </c:pt>
                <c:pt idx="4714">
                  <c:v>224.91044600000001</c:v>
                </c:pt>
                <c:pt idx="4715">
                  <c:v>224.95129399999999</c:v>
                </c:pt>
                <c:pt idx="4716">
                  <c:v>224.99023399999999</c:v>
                </c:pt>
                <c:pt idx="4717">
                  <c:v>225.029053</c:v>
                </c:pt>
                <c:pt idx="4718">
                  <c:v>225.06669600000001</c:v>
                </c:pt>
                <c:pt idx="4719">
                  <c:v>225.103058</c:v>
                </c:pt>
                <c:pt idx="4720">
                  <c:v>225.13833600000001</c:v>
                </c:pt>
                <c:pt idx="4721">
                  <c:v>225.173462</c:v>
                </c:pt>
                <c:pt idx="4722">
                  <c:v>225.210159</c:v>
                </c:pt>
                <c:pt idx="4723">
                  <c:v>225.24816899999999</c:v>
                </c:pt>
                <c:pt idx="4724">
                  <c:v>225.28945899999999</c:v>
                </c:pt>
                <c:pt idx="4725">
                  <c:v>225.32943700000001</c:v>
                </c:pt>
                <c:pt idx="4726">
                  <c:v>225.370071</c:v>
                </c:pt>
                <c:pt idx="4727">
                  <c:v>225.41068999999999</c:v>
                </c:pt>
                <c:pt idx="4728">
                  <c:v>225.44998200000001</c:v>
                </c:pt>
                <c:pt idx="4729">
                  <c:v>225.48950199999999</c:v>
                </c:pt>
                <c:pt idx="4730">
                  <c:v>225.52981600000001</c:v>
                </c:pt>
                <c:pt idx="4731">
                  <c:v>225.57397499999999</c:v>
                </c:pt>
                <c:pt idx="4732">
                  <c:v>225.61947599999999</c:v>
                </c:pt>
                <c:pt idx="4733">
                  <c:v>225.667755</c:v>
                </c:pt>
                <c:pt idx="4734">
                  <c:v>225.71426400000001</c:v>
                </c:pt>
                <c:pt idx="4735">
                  <c:v>225.75704999999999</c:v>
                </c:pt>
                <c:pt idx="4736">
                  <c:v>225.79866000000001</c:v>
                </c:pt>
                <c:pt idx="4737">
                  <c:v>225.835938</c:v>
                </c:pt>
                <c:pt idx="4738">
                  <c:v>225.87222299999999</c:v>
                </c:pt>
                <c:pt idx="4739">
                  <c:v>225.908661</c:v>
                </c:pt>
                <c:pt idx="4740">
                  <c:v>225.94824199999999</c:v>
                </c:pt>
                <c:pt idx="4741">
                  <c:v>225.991119</c:v>
                </c:pt>
                <c:pt idx="4742">
                  <c:v>226.035965</c:v>
                </c:pt>
                <c:pt idx="4743">
                  <c:v>226.082596</c:v>
                </c:pt>
                <c:pt idx="4744">
                  <c:v>226.12735000000001</c:v>
                </c:pt>
                <c:pt idx="4745">
                  <c:v>226.17163099999999</c:v>
                </c:pt>
                <c:pt idx="4746">
                  <c:v>226.21318099999999</c:v>
                </c:pt>
                <c:pt idx="4747">
                  <c:v>226.25405900000001</c:v>
                </c:pt>
                <c:pt idx="4748">
                  <c:v>226.29536400000001</c:v>
                </c:pt>
                <c:pt idx="4749">
                  <c:v>226.33963</c:v>
                </c:pt>
                <c:pt idx="4750">
                  <c:v>226.38542200000001</c:v>
                </c:pt>
                <c:pt idx="4751">
                  <c:v>226.43090799999999</c:v>
                </c:pt>
                <c:pt idx="4752">
                  <c:v>226.47375500000001</c:v>
                </c:pt>
                <c:pt idx="4753">
                  <c:v>226.511719</c:v>
                </c:pt>
                <c:pt idx="4754">
                  <c:v>226.54409799999999</c:v>
                </c:pt>
                <c:pt idx="4755">
                  <c:v>226.572632</c:v>
                </c:pt>
                <c:pt idx="4756">
                  <c:v>226.59939600000001</c:v>
                </c:pt>
                <c:pt idx="4757">
                  <c:v>226.63034099999999</c:v>
                </c:pt>
                <c:pt idx="4758">
                  <c:v>226.66653400000001</c:v>
                </c:pt>
                <c:pt idx="4759">
                  <c:v>226.707367</c:v>
                </c:pt>
                <c:pt idx="4760">
                  <c:v>226.75053399999999</c:v>
                </c:pt>
                <c:pt idx="4761">
                  <c:v>226.79245</c:v>
                </c:pt>
                <c:pt idx="4762">
                  <c:v>226.832245</c:v>
                </c:pt>
                <c:pt idx="4763">
                  <c:v>226.870239</c:v>
                </c:pt>
                <c:pt idx="4764">
                  <c:v>226.90475499999999</c:v>
                </c:pt>
                <c:pt idx="4765">
                  <c:v>226.93652299999999</c:v>
                </c:pt>
                <c:pt idx="4766">
                  <c:v>226.96777299999999</c:v>
                </c:pt>
                <c:pt idx="4767">
                  <c:v>227.00361599999999</c:v>
                </c:pt>
                <c:pt idx="4768">
                  <c:v>227.04336599999999</c:v>
                </c:pt>
                <c:pt idx="4769">
                  <c:v>227.09042400000001</c:v>
                </c:pt>
                <c:pt idx="4770">
                  <c:v>227.14253199999999</c:v>
                </c:pt>
                <c:pt idx="4771">
                  <c:v>227.19404599999999</c:v>
                </c:pt>
                <c:pt idx="4772">
                  <c:v>227.244721</c:v>
                </c:pt>
                <c:pt idx="4773">
                  <c:v>227.29006999999999</c:v>
                </c:pt>
                <c:pt idx="4774">
                  <c:v>227.330277</c:v>
                </c:pt>
                <c:pt idx="4775">
                  <c:v>227.36686700000001</c:v>
                </c:pt>
                <c:pt idx="4776">
                  <c:v>227.40360999999999</c:v>
                </c:pt>
                <c:pt idx="4777">
                  <c:v>227.44030799999999</c:v>
                </c:pt>
                <c:pt idx="4778">
                  <c:v>227.47949199999999</c:v>
                </c:pt>
                <c:pt idx="4779">
                  <c:v>227.521286</c:v>
                </c:pt>
                <c:pt idx="4780">
                  <c:v>227.564179</c:v>
                </c:pt>
                <c:pt idx="4781">
                  <c:v>227.60900899999999</c:v>
                </c:pt>
                <c:pt idx="4782">
                  <c:v>227.65434300000001</c:v>
                </c:pt>
                <c:pt idx="4783">
                  <c:v>227.700714</c:v>
                </c:pt>
                <c:pt idx="4784">
                  <c:v>227.74748199999999</c:v>
                </c:pt>
                <c:pt idx="4785">
                  <c:v>227.79672199999999</c:v>
                </c:pt>
                <c:pt idx="4786">
                  <c:v>227.84252900000001</c:v>
                </c:pt>
                <c:pt idx="4787">
                  <c:v>227.88504</c:v>
                </c:pt>
                <c:pt idx="4788">
                  <c:v>227.925995</c:v>
                </c:pt>
                <c:pt idx="4789">
                  <c:v>227.96333300000001</c:v>
                </c:pt>
                <c:pt idx="4790">
                  <c:v>228.001068</c:v>
                </c:pt>
                <c:pt idx="4791">
                  <c:v>228.03866600000001</c:v>
                </c:pt>
                <c:pt idx="4792">
                  <c:v>228.07492099999999</c:v>
                </c:pt>
                <c:pt idx="4793">
                  <c:v>228.11132799999999</c:v>
                </c:pt>
                <c:pt idx="4794">
                  <c:v>228.151535</c:v>
                </c:pt>
                <c:pt idx="4795">
                  <c:v>228.19375600000001</c:v>
                </c:pt>
                <c:pt idx="4796">
                  <c:v>228.23803699999999</c:v>
                </c:pt>
                <c:pt idx="4797">
                  <c:v>228.28518700000001</c:v>
                </c:pt>
                <c:pt idx="4798">
                  <c:v>228.330963</c:v>
                </c:pt>
                <c:pt idx="4799">
                  <c:v>228.37597700000001</c:v>
                </c:pt>
                <c:pt idx="4800">
                  <c:v>228.41928100000001</c:v>
                </c:pt>
                <c:pt idx="4801">
                  <c:v>228.46163899999999</c:v>
                </c:pt>
                <c:pt idx="4802">
                  <c:v>228.504974</c:v>
                </c:pt>
                <c:pt idx="4803">
                  <c:v>228.55175800000001</c:v>
                </c:pt>
                <c:pt idx="4804">
                  <c:v>228.60034200000001</c:v>
                </c:pt>
                <c:pt idx="4805">
                  <c:v>228.649292</c:v>
                </c:pt>
                <c:pt idx="4806">
                  <c:v>228.6978</c:v>
                </c:pt>
                <c:pt idx="4807">
                  <c:v>228.74137899999999</c:v>
                </c:pt>
                <c:pt idx="4808">
                  <c:v>228.781204</c:v>
                </c:pt>
                <c:pt idx="4809">
                  <c:v>228.81681800000001</c:v>
                </c:pt>
                <c:pt idx="4810">
                  <c:v>228.85058599999999</c:v>
                </c:pt>
                <c:pt idx="4811">
                  <c:v>228.88395700000001</c:v>
                </c:pt>
                <c:pt idx="4812">
                  <c:v>228.92053200000001</c:v>
                </c:pt>
                <c:pt idx="4813">
                  <c:v>228.95822100000001</c:v>
                </c:pt>
                <c:pt idx="4814">
                  <c:v>228.99655200000001</c:v>
                </c:pt>
                <c:pt idx="4815">
                  <c:v>229.03471400000001</c:v>
                </c:pt>
                <c:pt idx="4816">
                  <c:v>229.07302899999999</c:v>
                </c:pt>
                <c:pt idx="4817">
                  <c:v>229.11039700000001</c:v>
                </c:pt>
                <c:pt idx="4818">
                  <c:v>229.148956</c:v>
                </c:pt>
                <c:pt idx="4819">
                  <c:v>229.189652</c:v>
                </c:pt>
                <c:pt idx="4820">
                  <c:v>229.23117099999999</c:v>
                </c:pt>
                <c:pt idx="4821">
                  <c:v>229.27401699999999</c:v>
                </c:pt>
                <c:pt idx="4822">
                  <c:v>229.317093</c:v>
                </c:pt>
                <c:pt idx="4823">
                  <c:v>229.35746800000001</c:v>
                </c:pt>
                <c:pt idx="4824">
                  <c:v>229.39828499999999</c:v>
                </c:pt>
                <c:pt idx="4825">
                  <c:v>229.43757600000001</c:v>
                </c:pt>
                <c:pt idx="4826">
                  <c:v>229.478104</c:v>
                </c:pt>
                <c:pt idx="4827">
                  <c:v>229.52290300000001</c:v>
                </c:pt>
                <c:pt idx="4828">
                  <c:v>229.57101399999999</c:v>
                </c:pt>
                <c:pt idx="4829">
                  <c:v>229.62150600000001</c:v>
                </c:pt>
                <c:pt idx="4830">
                  <c:v>229.67102</c:v>
                </c:pt>
                <c:pt idx="4831">
                  <c:v>229.71743799999999</c:v>
                </c:pt>
                <c:pt idx="4832">
                  <c:v>229.759064</c:v>
                </c:pt>
                <c:pt idx="4833">
                  <c:v>229.796356</c:v>
                </c:pt>
                <c:pt idx="4834">
                  <c:v>229.83364900000001</c:v>
                </c:pt>
                <c:pt idx="4835">
                  <c:v>229.870529</c:v>
                </c:pt>
                <c:pt idx="4836">
                  <c:v>229.91018700000001</c:v>
                </c:pt>
                <c:pt idx="4837">
                  <c:v>229.953934</c:v>
                </c:pt>
                <c:pt idx="4838">
                  <c:v>229.99972500000001</c:v>
                </c:pt>
                <c:pt idx="4839">
                  <c:v>230.04885899999999</c:v>
                </c:pt>
                <c:pt idx="4840">
                  <c:v>230.09501700000001</c:v>
                </c:pt>
                <c:pt idx="4841">
                  <c:v>230.138992</c:v>
                </c:pt>
                <c:pt idx="4842">
                  <c:v>230.179474</c:v>
                </c:pt>
                <c:pt idx="4843">
                  <c:v>230.21598800000001</c:v>
                </c:pt>
                <c:pt idx="4844">
                  <c:v>230.25143399999999</c:v>
                </c:pt>
                <c:pt idx="4845">
                  <c:v>230.28507999999999</c:v>
                </c:pt>
                <c:pt idx="4846">
                  <c:v>230.322022</c:v>
                </c:pt>
                <c:pt idx="4847">
                  <c:v>230.360794</c:v>
                </c:pt>
                <c:pt idx="4848">
                  <c:v>230.405914</c:v>
                </c:pt>
                <c:pt idx="4849">
                  <c:v>230.45519999999999</c:v>
                </c:pt>
                <c:pt idx="4850">
                  <c:v>230.503265</c:v>
                </c:pt>
                <c:pt idx="4851">
                  <c:v>230.55107100000001</c:v>
                </c:pt>
                <c:pt idx="4852">
                  <c:v>230.597138</c:v>
                </c:pt>
                <c:pt idx="4853">
                  <c:v>230.641693</c:v>
                </c:pt>
                <c:pt idx="4854">
                  <c:v>230.68441799999999</c:v>
                </c:pt>
                <c:pt idx="4855">
                  <c:v>230.72879</c:v>
                </c:pt>
                <c:pt idx="4856">
                  <c:v>230.77065999999999</c:v>
                </c:pt>
                <c:pt idx="4857">
                  <c:v>230.81253100000001</c:v>
                </c:pt>
                <c:pt idx="4858">
                  <c:v>230.85375999999999</c:v>
                </c:pt>
                <c:pt idx="4859">
                  <c:v>230.89212000000001</c:v>
                </c:pt>
                <c:pt idx="4860">
                  <c:v>230.93057300000001</c:v>
                </c:pt>
                <c:pt idx="4861">
                  <c:v>230.96916200000001</c:v>
                </c:pt>
                <c:pt idx="4862">
                  <c:v>231.010773</c:v>
                </c:pt>
                <c:pt idx="4863">
                  <c:v>231.05526699999999</c:v>
                </c:pt>
                <c:pt idx="4864">
                  <c:v>231.10307299999999</c:v>
                </c:pt>
                <c:pt idx="4865">
                  <c:v>231.15063499999999</c:v>
                </c:pt>
                <c:pt idx="4866">
                  <c:v>231.19551100000001</c:v>
                </c:pt>
                <c:pt idx="4867">
                  <c:v>231.238327</c:v>
                </c:pt>
                <c:pt idx="4868">
                  <c:v>231.27868699999999</c:v>
                </c:pt>
                <c:pt idx="4869">
                  <c:v>231.31970200000001</c:v>
                </c:pt>
                <c:pt idx="4870">
                  <c:v>231.36637899999999</c:v>
                </c:pt>
                <c:pt idx="4871">
                  <c:v>231.41679400000001</c:v>
                </c:pt>
                <c:pt idx="4872">
                  <c:v>231.46821600000001</c:v>
                </c:pt>
                <c:pt idx="4873">
                  <c:v>231.521637</c:v>
                </c:pt>
                <c:pt idx="4874">
                  <c:v>231.568161</c:v>
                </c:pt>
                <c:pt idx="4875">
                  <c:v>231.60981799999999</c:v>
                </c:pt>
                <c:pt idx="4876">
                  <c:v>231.645172</c:v>
                </c:pt>
                <c:pt idx="4877">
                  <c:v>231.67507900000001</c:v>
                </c:pt>
                <c:pt idx="4878">
                  <c:v>231.70478800000001</c:v>
                </c:pt>
                <c:pt idx="4879">
                  <c:v>231.73843400000001</c:v>
                </c:pt>
                <c:pt idx="4880">
                  <c:v>231.778595</c:v>
                </c:pt>
                <c:pt idx="4881">
                  <c:v>231.82461599999999</c:v>
                </c:pt>
                <c:pt idx="4882">
                  <c:v>231.874908</c:v>
                </c:pt>
                <c:pt idx="4883">
                  <c:v>231.924316</c:v>
                </c:pt>
                <c:pt idx="4884">
                  <c:v>231.97091699999999</c:v>
                </c:pt>
                <c:pt idx="4885">
                  <c:v>232.01664700000001</c:v>
                </c:pt>
                <c:pt idx="4886">
                  <c:v>232.057785</c:v>
                </c:pt>
                <c:pt idx="4887">
                  <c:v>232.09787</c:v>
                </c:pt>
                <c:pt idx="4888">
                  <c:v>232.13717700000001</c:v>
                </c:pt>
                <c:pt idx="4889">
                  <c:v>232.17639199999999</c:v>
                </c:pt>
                <c:pt idx="4890">
                  <c:v>232.21696499999999</c:v>
                </c:pt>
                <c:pt idx="4891">
                  <c:v>232.25813299999999</c:v>
                </c:pt>
                <c:pt idx="4892">
                  <c:v>232.29853800000001</c:v>
                </c:pt>
                <c:pt idx="4893">
                  <c:v>232.33833300000001</c:v>
                </c:pt>
                <c:pt idx="4894">
                  <c:v>232.37863200000001</c:v>
                </c:pt>
                <c:pt idx="4895">
                  <c:v>232.41857899999999</c:v>
                </c:pt>
                <c:pt idx="4896">
                  <c:v>232.45832799999999</c:v>
                </c:pt>
                <c:pt idx="4897">
                  <c:v>232.499268</c:v>
                </c:pt>
                <c:pt idx="4898">
                  <c:v>232.54129</c:v>
                </c:pt>
                <c:pt idx="4899">
                  <c:v>232.584564</c:v>
                </c:pt>
                <c:pt idx="4900">
                  <c:v>232.63154599999999</c:v>
                </c:pt>
                <c:pt idx="4901">
                  <c:v>232.67781099999999</c:v>
                </c:pt>
                <c:pt idx="4902">
                  <c:v>232.724243</c:v>
                </c:pt>
                <c:pt idx="4903">
                  <c:v>232.769363</c:v>
                </c:pt>
                <c:pt idx="4904">
                  <c:v>232.81100499999999</c:v>
                </c:pt>
                <c:pt idx="4905">
                  <c:v>232.84994499999999</c:v>
                </c:pt>
                <c:pt idx="4906">
                  <c:v>232.88720699999999</c:v>
                </c:pt>
                <c:pt idx="4907">
                  <c:v>232.925659</c:v>
                </c:pt>
                <c:pt idx="4908">
                  <c:v>232.96455399999999</c:v>
                </c:pt>
                <c:pt idx="4909">
                  <c:v>233.009277</c:v>
                </c:pt>
                <c:pt idx="4910">
                  <c:v>233.056229</c:v>
                </c:pt>
                <c:pt idx="4911">
                  <c:v>233.10562100000001</c:v>
                </c:pt>
                <c:pt idx="4912">
                  <c:v>233.15609699999999</c:v>
                </c:pt>
                <c:pt idx="4913">
                  <c:v>233.20254499999999</c:v>
                </c:pt>
                <c:pt idx="4914">
                  <c:v>233.24504099999999</c:v>
                </c:pt>
                <c:pt idx="4915">
                  <c:v>233.28164699999999</c:v>
                </c:pt>
                <c:pt idx="4916">
                  <c:v>233.31501800000001</c:v>
                </c:pt>
                <c:pt idx="4917">
                  <c:v>233.346146</c:v>
                </c:pt>
                <c:pt idx="4918">
                  <c:v>233.381226</c:v>
                </c:pt>
                <c:pt idx="4919">
                  <c:v>233.42190600000001</c:v>
                </c:pt>
                <c:pt idx="4920">
                  <c:v>233.46781899999999</c:v>
                </c:pt>
                <c:pt idx="4921">
                  <c:v>233.52108799999999</c:v>
                </c:pt>
                <c:pt idx="4922">
                  <c:v>233.57699600000001</c:v>
                </c:pt>
                <c:pt idx="4923">
                  <c:v>233.63211100000001</c:v>
                </c:pt>
                <c:pt idx="4924">
                  <c:v>233.68391399999999</c:v>
                </c:pt>
                <c:pt idx="4925">
                  <c:v>233.73172</c:v>
                </c:pt>
                <c:pt idx="4926">
                  <c:v>233.772537</c:v>
                </c:pt>
                <c:pt idx="4927">
                  <c:v>233.808548</c:v>
                </c:pt>
                <c:pt idx="4928">
                  <c:v>233.84378100000001</c:v>
                </c:pt>
                <c:pt idx="4929">
                  <c:v>233.87773100000001</c:v>
                </c:pt>
                <c:pt idx="4930">
                  <c:v>233.914749</c:v>
                </c:pt>
                <c:pt idx="4931">
                  <c:v>233.955536</c:v>
                </c:pt>
                <c:pt idx="4932">
                  <c:v>234.00041200000001</c:v>
                </c:pt>
                <c:pt idx="4933">
                  <c:v>234.04773</c:v>
                </c:pt>
                <c:pt idx="4934">
                  <c:v>234.098297</c:v>
                </c:pt>
                <c:pt idx="4935">
                  <c:v>234.147583</c:v>
                </c:pt>
                <c:pt idx="4936">
                  <c:v>234.19660999999999</c:v>
                </c:pt>
                <c:pt idx="4937">
                  <c:v>234.24421699999999</c:v>
                </c:pt>
                <c:pt idx="4938">
                  <c:v>234.290314</c:v>
                </c:pt>
                <c:pt idx="4939">
                  <c:v>234.334564</c:v>
                </c:pt>
                <c:pt idx="4940">
                  <c:v>234.37943999999999</c:v>
                </c:pt>
                <c:pt idx="4941">
                  <c:v>234.42443900000001</c:v>
                </c:pt>
                <c:pt idx="4942">
                  <c:v>234.46691899999999</c:v>
                </c:pt>
                <c:pt idx="4943">
                  <c:v>234.50936899999999</c:v>
                </c:pt>
                <c:pt idx="4944">
                  <c:v>234.54875200000001</c:v>
                </c:pt>
                <c:pt idx="4945">
                  <c:v>234.58557099999999</c:v>
                </c:pt>
                <c:pt idx="4946">
                  <c:v>234.62329099999999</c:v>
                </c:pt>
                <c:pt idx="4947">
                  <c:v>234.65756200000001</c:v>
                </c:pt>
                <c:pt idx="4948">
                  <c:v>234.695099</c:v>
                </c:pt>
                <c:pt idx="4949">
                  <c:v>234.73445100000001</c:v>
                </c:pt>
                <c:pt idx="4950">
                  <c:v>234.777512</c:v>
                </c:pt>
                <c:pt idx="4951">
                  <c:v>234.82626300000001</c:v>
                </c:pt>
                <c:pt idx="4952">
                  <c:v>234.880585</c:v>
                </c:pt>
                <c:pt idx="4953">
                  <c:v>234.938919</c:v>
                </c:pt>
                <c:pt idx="4954">
                  <c:v>234.994461</c:v>
                </c:pt>
                <c:pt idx="4955">
                  <c:v>235.048248</c:v>
                </c:pt>
                <c:pt idx="4956">
                  <c:v>235.091095</c:v>
                </c:pt>
                <c:pt idx="4957">
                  <c:v>235.125092</c:v>
                </c:pt>
                <c:pt idx="4958">
                  <c:v>235.15429700000001</c:v>
                </c:pt>
                <c:pt idx="4959">
                  <c:v>235.18008399999999</c:v>
                </c:pt>
                <c:pt idx="4960">
                  <c:v>235.20942700000001</c:v>
                </c:pt>
                <c:pt idx="4961">
                  <c:v>235.24482699999999</c:v>
                </c:pt>
                <c:pt idx="4962">
                  <c:v>235.28689600000001</c:v>
                </c:pt>
                <c:pt idx="4963">
                  <c:v>235.33303799999999</c:v>
                </c:pt>
                <c:pt idx="4964">
                  <c:v>235.37905900000001</c:v>
                </c:pt>
                <c:pt idx="4965">
                  <c:v>235.42269899999999</c:v>
                </c:pt>
                <c:pt idx="4966">
                  <c:v>235.464111</c:v>
                </c:pt>
                <c:pt idx="4967">
                  <c:v>235.50427300000001</c:v>
                </c:pt>
                <c:pt idx="4968">
                  <c:v>235.54621900000001</c:v>
                </c:pt>
                <c:pt idx="4969">
                  <c:v>235.588821</c:v>
                </c:pt>
                <c:pt idx="4970">
                  <c:v>235.63330099999999</c:v>
                </c:pt>
                <c:pt idx="4971">
                  <c:v>235.676559</c:v>
                </c:pt>
                <c:pt idx="4972">
                  <c:v>235.71816999999999</c:v>
                </c:pt>
                <c:pt idx="4973">
                  <c:v>235.759277</c:v>
                </c:pt>
                <c:pt idx="4974">
                  <c:v>235.79963699999999</c:v>
                </c:pt>
                <c:pt idx="4975">
                  <c:v>235.84419299999999</c:v>
                </c:pt>
                <c:pt idx="4976">
                  <c:v>235.89347799999999</c:v>
                </c:pt>
                <c:pt idx="4977">
                  <c:v>235.947678</c:v>
                </c:pt>
                <c:pt idx="4978">
                  <c:v>236.00183100000001</c:v>
                </c:pt>
                <c:pt idx="4979">
                  <c:v>236.055206</c:v>
                </c:pt>
                <c:pt idx="4980">
                  <c:v>236.102585</c:v>
                </c:pt>
                <c:pt idx="4981">
                  <c:v>236.142212</c:v>
                </c:pt>
                <c:pt idx="4982">
                  <c:v>236.18132</c:v>
                </c:pt>
                <c:pt idx="4983">
                  <c:v>236.21814000000001</c:v>
                </c:pt>
                <c:pt idx="4984">
                  <c:v>236.25744599999999</c:v>
                </c:pt>
                <c:pt idx="4985">
                  <c:v>236.30038500000001</c:v>
                </c:pt>
                <c:pt idx="4986">
                  <c:v>236.345947</c:v>
                </c:pt>
                <c:pt idx="4987">
                  <c:v>236.39297500000001</c:v>
                </c:pt>
                <c:pt idx="4988">
                  <c:v>236.43820199999999</c:v>
                </c:pt>
                <c:pt idx="4989">
                  <c:v>236.48190299999999</c:v>
                </c:pt>
                <c:pt idx="4990">
                  <c:v>236.52294900000001</c:v>
                </c:pt>
                <c:pt idx="4991">
                  <c:v>236.56572</c:v>
                </c:pt>
                <c:pt idx="4992">
                  <c:v>236.613327</c:v>
                </c:pt>
                <c:pt idx="4993">
                  <c:v>236.66442900000001</c:v>
                </c:pt>
                <c:pt idx="4994">
                  <c:v>236.716644</c:v>
                </c:pt>
                <c:pt idx="4995">
                  <c:v>236.77084400000001</c:v>
                </c:pt>
                <c:pt idx="4996">
                  <c:v>236.82153299999999</c:v>
                </c:pt>
                <c:pt idx="4997">
                  <c:v>236.871262</c:v>
                </c:pt>
                <c:pt idx="4998">
                  <c:v>236.91836599999999</c:v>
                </c:pt>
                <c:pt idx="4999">
                  <c:v>236.96064799999999</c:v>
                </c:pt>
                <c:pt idx="5000">
                  <c:v>236.99801600000001</c:v>
                </c:pt>
                <c:pt idx="5001">
                  <c:v>237.03080800000001</c:v>
                </c:pt>
                <c:pt idx="5002">
                  <c:v>237.05892900000001</c:v>
                </c:pt>
                <c:pt idx="5003">
                  <c:v>237.084641</c:v>
                </c:pt>
                <c:pt idx="5004">
                  <c:v>237.11154199999999</c:v>
                </c:pt>
                <c:pt idx="5005">
                  <c:v>237.14086900000001</c:v>
                </c:pt>
                <c:pt idx="5006">
                  <c:v>237.17581200000001</c:v>
                </c:pt>
                <c:pt idx="5007">
                  <c:v>237.21919299999999</c:v>
                </c:pt>
                <c:pt idx="5008">
                  <c:v>237.26809700000001</c:v>
                </c:pt>
                <c:pt idx="5009">
                  <c:v>237.32333399999999</c:v>
                </c:pt>
                <c:pt idx="5010">
                  <c:v>237.37966900000001</c:v>
                </c:pt>
                <c:pt idx="5011">
                  <c:v>237.435104</c:v>
                </c:pt>
                <c:pt idx="5012">
                  <c:v>237.48898299999999</c:v>
                </c:pt>
                <c:pt idx="5013">
                  <c:v>237.54174800000001</c:v>
                </c:pt>
                <c:pt idx="5014">
                  <c:v>237.59231600000001</c:v>
                </c:pt>
                <c:pt idx="5015">
                  <c:v>237.63857999999999</c:v>
                </c:pt>
                <c:pt idx="5016">
                  <c:v>237.68156400000001</c:v>
                </c:pt>
                <c:pt idx="5017">
                  <c:v>237.71894800000001</c:v>
                </c:pt>
                <c:pt idx="5018">
                  <c:v>237.75314299999999</c:v>
                </c:pt>
                <c:pt idx="5019">
                  <c:v>237.78845200000001</c:v>
                </c:pt>
                <c:pt idx="5020">
                  <c:v>237.82360800000001</c:v>
                </c:pt>
                <c:pt idx="5021">
                  <c:v>237.86142000000001</c:v>
                </c:pt>
                <c:pt idx="5022">
                  <c:v>237.903595</c:v>
                </c:pt>
                <c:pt idx="5023">
                  <c:v>237.94693000000001</c:v>
                </c:pt>
                <c:pt idx="5024">
                  <c:v>237.99023399999999</c:v>
                </c:pt>
                <c:pt idx="5025">
                  <c:v>238.02973900000001</c:v>
                </c:pt>
                <c:pt idx="5026">
                  <c:v>238.06716900000001</c:v>
                </c:pt>
                <c:pt idx="5027">
                  <c:v>238.10351600000001</c:v>
                </c:pt>
                <c:pt idx="5028">
                  <c:v>238.14160200000001</c:v>
                </c:pt>
                <c:pt idx="5029">
                  <c:v>238.184372</c:v>
                </c:pt>
                <c:pt idx="5030">
                  <c:v>238.228714</c:v>
                </c:pt>
                <c:pt idx="5031">
                  <c:v>238.27810700000001</c:v>
                </c:pt>
                <c:pt idx="5032">
                  <c:v>238.328247</c:v>
                </c:pt>
                <c:pt idx="5033">
                  <c:v>238.38061500000001</c:v>
                </c:pt>
                <c:pt idx="5034">
                  <c:v>238.43557699999999</c:v>
                </c:pt>
                <c:pt idx="5035">
                  <c:v>238.48684700000001</c:v>
                </c:pt>
                <c:pt idx="5036">
                  <c:v>238.53739899999999</c:v>
                </c:pt>
                <c:pt idx="5037">
                  <c:v>238.58174099999999</c:v>
                </c:pt>
                <c:pt idx="5038">
                  <c:v>238.61836199999999</c:v>
                </c:pt>
                <c:pt idx="5039">
                  <c:v>238.65104700000001</c:v>
                </c:pt>
                <c:pt idx="5040">
                  <c:v>238.68606600000001</c:v>
                </c:pt>
                <c:pt idx="5041">
                  <c:v>238.72692900000001</c:v>
                </c:pt>
                <c:pt idx="5042">
                  <c:v>238.77560399999999</c:v>
                </c:pt>
                <c:pt idx="5043">
                  <c:v>238.83261100000001</c:v>
                </c:pt>
                <c:pt idx="5044">
                  <c:v>238.88960299999999</c:v>
                </c:pt>
                <c:pt idx="5045">
                  <c:v>238.944534</c:v>
                </c:pt>
                <c:pt idx="5046">
                  <c:v>238.99336199999999</c:v>
                </c:pt>
                <c:pt idx="5047">
                  <c:v>239.03213500000001</c:v>
                </c:pt>
                <c:pt idx="5048">
                  <c:v>239.06303399999999</c:v>
                </c:pt>
                <c:pt idx="5049">
                  <c:v>239.090653</c:v>
                </c:pt>
                <c:pt idx="5050">
                  <c:v>239.117355</c:v>
                </c:pt>
                <c:pt idx="5051">
                  <c:v>239.14553799999999</c:v>
                </c:pt>
                <c:pt idx="5052">
                  <c:v>239.17996199999999</c:v>
                </c:pt>
                <c:pt idx="5053">
                  <c:v>239.21987899999999</c:v>
                </c:pt>
                <c:pt idx="5054">
                  <c:v>239.266998</c:v>
                </c:pt>
                <c:pt idx="5055">
                  <c:v>239.319534</c:v>
                </c:pt>
                <c:pt idx="5056">
                  <c:v>239.374786</c:v>
                </c:pt>
                <c:pt idx="5057">
                  <c:v>239.425217</c:v>
                </c:pt>
                <c:pt idx="5058">
                  <c:v>239.471405</c:v>
                </c:pt>
                <c:pt idx="5059">
                  <c:v>239.51095599999999</c:v>
                </c:pt>
                <c:pt idx="5060">
                  <c:v>239.54521199999999</c:v>
                </c:pt>
                <c:pt idx="5061">
                  <c:v>239.57998699999999</c:v>
                </c:pt>
                <c:pt idx="5062">
                  <c:v>239.61999499999999</c:v>
                </c:pt>
                <c:pt idx="5063">
                  <c:v>239.666504</c:v>
                </c:pt>
                <c:pt idx="5064">
                  <c:v>239.72122200000001</c:v>
                </c:pt>
                <c:pt idx="5065">
                  <c:v>239.78088399999999</c:v>
                </c:pt>
                <c:pt idx="5066">
                  <c:v>239.839935</c:v>
                </c:pt>
                <c:pt idx="5067">
                  <c:v>239.89579800000001</c:v>
                </c:pt>
                <c:pt idx="5068">
                  <c:v>239.943634</c:v>
                </c:pt>
                <c:pt idx="5069">
                  <c:v>239.98294100000001</c:v>
                </c:pt>
                <c:pt idx="5070">
                  <c:v>240.016144</c:v>
                </c:pt>
                <c:pt idx="5071">
                  <c:v>240.04501300000001</c:v>
                </c:pt>
                <c:pt idx="5072">
                  <c:v>240.074783</c:v>
                </c:pt>
                <c:pt idx="5073">
                  <c:v>240.10820000000001</c:v>
                </c:pt>
                <c:pt idx="5074">
                  <c:v>240.14956699999999</c:v>
                </c:pt>
                <c:pt idx="5075">
                  <c:v>240.196091</c:v>
                </c:pt>
                <c:pt idx="5076">
                  <c:v>240.24707000000001</c:v>
                </c:pt>
                <c:pt idx="5077">
                  <c:v>240.29887400000001</c:v>
                </c:pt>
                <c:pt idx="5078">
                  <c:v>240.346588</c:v>
                </c:pt>
                <c:pt idx="5079">
                  <c:v>240.390793</c:v>
                </c:pt>
                <c:pt idx="5080">
                  <c:v>240.431366</c:v>
                </c:pt>
                <c:pt idx="5081">
                  <c:v>240.47001700000001</c:v>
                </c:pt>
                <c:pt idx="5082">
                  <c:v>240.5103</c:v>
                </c:pt>
                <c:pt idx="5083">
                  <c:v>240.552582</c:v>
                </c:pt>
                <c:pt idx="5084">
                  <c:v>240.595001</c:v>
                </c:pt>
                <c:pt idx="5085">
                  <c:v>240.638306</c:v>
                </c:pt>
                <c:pt idx="5086">
                  <c:v>240.67924500000001</c:v>
                </c:pt>
                <c:pt idx="5087">
                  <c:v>240.719482</c:v>
                </c:pt>
                <c:pt idx="5088">
                  <c:v>240.75979599999999</c:v>
                </c:pt>
                <c:pt idx="5089">
                  <c:v>240.80154400000001</c:v>
                </c:pt>
                <c:pt idx="5090">
                  <c:v>240.844559</c:v>
                </c:pt>
                <c:pt idx="5091">
                  <c:v>240.88748200000001</c:v>
                </c:pt>
                <c:pt idx="5092">
                  <c:v>240.932861</c:v>
                </c:pt>
                <c:pt idx="5093">
                  <c:v>240.97517400000001</c:v>
                </c:pt>
                <c:pt idx="5094">
                  <c:v>241.016403</c:v>
                </c:pt>
                <c:pt idx="5095">
                  <c:v>241.057053</c:v>
                </c:pt>
                <c:pt idx="5096">
                  <c:v>241.09814399999999</c:v>
                </c:pt>
                <c:pt idx="5097">
                  <c:v>241.14267000000001</c:v>
                </c:pt>
                <c:pt idx="5098">
                  <c:v>241.190506</c:v>
                </c:pt>
                <c:pt idx="5099">
                  <c:v>241.24099699999999</c:v>
                </c:pt>
                <c:pt idx="5100">
                  <c:v>241.29093900000001</c:v>
                </c:pt>
                <c:pt idx="5101">
                  <c:v>241.34013400000001</c:v>
                </c:pt>
                <c:pt idx="5102">
                  <c:v>241.38540699999999</c:v>
                </c:pt>
                <c:pt idx="5103">
                  <c:v>241.42910800000001</c:v>
                </c:pt>
                <c:pt idx="5104">
                  <c:v>241.47221400000001</c:v>
                </c:pt>
                <c:pt idx="5105">
                  <c:v>241.51289399999999</c:v>
                </c:pt>
                <c:pt idx="5106">
                  <c:v>241.55598499999999</c:v>
                </c:pt>
                <c:pt idx="5107">
                  <c:v>241.601395</c:v>
                </c:pt>
                <c:pt idx="5108">
                  <c:v>241.647705</c:v>
                </c:pt>
                <c:pt idx="5109">
                  <c:v>241.69454999999999</c:v>
                </c:pt>
                <c:pt idx="5110">
                  <c:v>241.740601</c:v>
                </c:pt>
                <c:pt idx="5111">
                  <c:v>241.78286700000001</c:v>
                </c:pt>
                <c:pt idx="5112">
                  <c:v>241.82254</c:v>
                </c:pt>
                <c:pt idx="5113">
                  <c:v>241.86161799999999</c:v>
                </c:pt>
                <c:pt idx="5114">
                  <c:v>241.899216</c:v>
                </c:pt>
                <c:pt idx="5115">
                  <c:v>241.93884299999999</c:v>
                </c:pt>
                <c:pt idx="5116">
                  <c:v>241.98213200000001</c:v>
                </c:pt>
                <c:pt idx="5117">
                  <c:v>242.02827500000001</c:v>
                </c:pt>
                <c:pt idx="5118">
                  <c:v>242.072678</c:v>
                </c:pt>
                <c:pt idx="5119">
                  <c:v>242.11747700000001</c:v>
                </c:pt>
                <c:pt idx="5120">
                  <c:v>242.157196</c:v>
                </c:pt>
                <c:pt idx="5121">
                  <c:v>242.195526</c:v>
                </c:pt>
                <c:pt idx="5122">
                  <c:v>242.23559599999999</c:v>
                </c:pt>
                <c:pt idx="5123">
                  <c:v>242.27615399999999</c:v>
                </c:pt>
                <c:pt idx="5124">
                  <c:v>242.31926000000001</c:v>
                </c:pt>
                <c:pt idx="5125">
                  <c:v>242.36466999999999</c:v>
                </c:pt>
                <c:pt idx="5126">
                  <c:v>242.411179</c:v>
                </c:pt>
                <c:pt idx="5127">
                  <c:v>242.45837399999999</c:v>
                </c:pt>
                <c:pt idx="5128">
                  <c:v>242.505402</c:v>
                </c:pt>
                <c:pt idx="5129">
                  <c:v>242.55123900000001</c:v>
                </c:pt>
                <c:pt idx="5130">
                  <c:v>242.59480300000001</c:v>
                </c:pt>
                <c:pt idx="5131">
                  <c:v>242.640533</c:v>
                </c:pt>
                <c:pt idx="5132">
                  <c:v>242.685349</c:v>
                </c:pt>
                <c:pt idx="5133">
                  <c:v>242.73039199999999</c:v>
                </c:pt>
                <c:pt idx="5134">
                  <c:v>242.77465799999999</c:v>
                </c:pt>
                <c:pt idx="5135">
                  <c:v>242.81587200000001</c:v>
                </c:pt>
                <c:pt idx="5136">
                  <c:v>242.85562100000001</c:v>
                </c:pt>
                <c:pt idx="5137">
                  <c:v>242.894745</c:v>
                </c:pt>
                <c:pt idx="5138">
                  <c:v>242.933502</c:v>
                </c:pt>
                <c:pt idx="5139">
                  <c:v>242.973175</c:v>
                </c:pt>
                <c:pt idx="5140">
                  <c:v>243.01582300000001</c:v>
                </c:pt>
                <c:pt idx="5141">
                  <c:v>243.06220999999999</c:v>
                </c:pt>
                <c:pt idx="5142">
                  <c:v>243.112763</c:v>
                </c:pt>
                <c:pt idx="5143">
                  <c:v>243.16684000000001</c:v>
                </c:pt>
                <c:pt idx="5144">
                  <c:v>243.22146599999999</c:v>
                </c:pt>
                <c:pt idx="5145">
                  <c:v>243.27383399999999</c:v>
                </c:pt>
                <c:pt idx="5146">
                  <c:v>243.32479900000001</c:v>
                </c:pt>
                <c:pt idx="5147">
                  <c:v>243.370407</c:v>
                </c:pt>
                <c:pt idx="5148">
                  <c:v>243.41011</c:v>
                </c:pt>
                <c:pt idx="5149">
                  <c:v>243.446136</c:v>
                </c:pt>
                <c:pt idx="5150">
                  <c:v>243.47946200000001</c:v>
                </c:pt>
                <c:pt idx="5151">
                  <c:v>243.51412999999999</c:v>
                </c:pt>
                <c:pt idx="5152">
                  <c:v>243.552582</c:v>
                </c:pt>
                <c:pt idx="5153">
                  <c:v>243.59411600000001</c:v>
                </c:pt>
                <c:pt idx="5154">
                  <c:v>243.63681</c:v>
                </c:pt>
                <c:pt idx="5155">
                  <c:v>243.68270899999999</c:v>
                </c:pt>
                <c:pt idx="5156">
                  <c:v>243.72880599999999</c:v>
                </c:pt>
                <c:pt idx="5157">
                  <c:v>243.77539100000001</c:v>
                </c:pt>
                <c:pt idx="5158">
                  <c:v>243.82295199999999</c:v>
                </c:pt>
                <c:pt idx="5159">
                  <c:v>243.869553</c:v>
                </c:pt>
                <c:pt idx="5160">
                  <c:v>243.91625999999999</c:v>
                </c:pt>
                <c:pt idx="5161">
                  <c:v>243.962189</c:v>
                </c:pt>
                <c:pt idx="5162">
                  <c:v>244.00732400000001</c:v>
                </c:pt>
                <c:pt idx="5163">
                  <c:v>244.048676</c:v>
                </c:pt>
                <c:pt idx="5164">
                  <c:v>244.08871500000001</c:v>
                </c:pt>
                <c:pt idx="5165">
                  <c:v>244.12820400000001</c:v>
                </c:pt>
                <c:pt idx="5166">
                  <c:v>244.16738900000001</c:v>
                </c:pt>
                <c:pt idx="5167">
                  <c:v>244.20886200000001</c:v>
                </c:pt>
                <c:pt idx="5168">
                  <c:v>244.25155599999999</c:v>
                </c:pt>
                <c:pt idx="5169">
                  <c:v>244.297089</c:v>
                </c:pt>
                <c:pt idx="5170">
                  <c:v>244.343872</c:v>
                </c:pt>
                <c:pt idx="5171">
                  <c:v>244.39245600000001</c:v>
                </c:pt>
                <c:pt idx="5172">
                  <c:v>244.439819</c:v>
                </c:pt>
                <c:pt idx="5173">
                  <c:v>244.48457300000001</c:v>
                </c:pt>
                <c:pt idx="5174">
                  <c:v>244.53002900000001</c:v>
                </c:pt>
                <c:pt idx="5175">
                  <c:v>244.575119</c:v>
                </c:pt>
                <c:pt idx="5176">
                  <c:v>244.62228400000001</c:v>
                </c:pt>
                <c:pt idx="5177">
                  <c:v>244.66992200000001</c:v>
                </c:pt>
                <c:pt idx="5178">
                  <c:v>244.71725499999999</c:v>
                </c:pt>
                <c:pt idx="5179">
                  <c:v>244.76310699999999</c:v>
                </c:pt>
                <c:pt idx="5180">
                  <c:v>244.80874600000001</c:v>
                </c:pt>
                <c:pt idx="5181">
                  <c:v>244.850311</c:v>
                </c:pt>
                <c:pt idx="5182">
                  <c:v>244.89192199999999</c:v>
                </c:pt>
                <c:pt idx="5183">
                  <c:v>244.93347199999999</c:v>
                </c:pt>
                <c:pt idx="5184">
                  <c:v>244.97524999999999</c:v>
                </c:pt>
                <c:pt idx="5185">
                  <c:v>245.01913500000001</c:v>
                </c:pt>
                <c:pt idx="5186">
                  <c:v>245.06445299999999</c:v>
                </c:pt>
                <c:pt idx="5187">
                  <c:v>245.10820000000001</c:v>
                </c:pt>
                <c:pt idx="5188">
                  <c:v>245.15078700000001</c:v>
                </c:pt>
                <c:pt idx="5189">
                  <c:v>245.19421399999999</c:v>
                </c:pt>
                <c:pt idx="5190">
                  <c:v>245.234039</c:v>
                </c:pt>
                <c:pt idx="5191">
                  <c:v>245.27139299999999</c:v>
                </c:pt>
                <c:pt idx="5192">
                  <c:v>245.310013</c:v>
                </c:pt>
                <c:pt idx="5193">
                  <c:v>245.347992</c:v>
                </c:pt>
                <c:pt idx="5194">
                  <c:v>245.38940400000001</c:v>
                </c:pt>
                <c:pt idx="5195">
                  <c:v>245.43428</c:v>
                </c:pt>
                <c:pt idx="5196">
                  <c:v>245.48165900000001</c:v>
                </c:pt>
                <c:pt idx="5197">
                  <c:v>245.52929700000001</c:v>
                </c:pt>
                <c:pt idx="5198">
                  <c:v>245.57637</c:v>
                </c:pt>
                <c:pt idx="5199">
                  <c:v>245.61991900000001</c:v>
                </c:pt>
                <c:pt idx="5200">
                  <c:v>245.65876800000001</c:v>
                </c:pt>
                <c:pt idx="5201">
                  <c:v>245.696808</c:v>
                </c:pt>
                <c:pt idx="5202">
                  <c:v>245.734329</c:v>
                </c:pt>
                <c:pt idx="5203">
                  <c:v>245.774261</c:v>
                </c:pt>
                <c:pt idx="5204">
                  <c:v>245.81954999999999</c:v>
                </c:pt>
                <c:pt idx="5205">
                  <c:v>245.86738600000001</c:v>
                </c:pt>
                <c:pt idx="5206">
                  <c:v>245.91572600000001</c:v>
                </c:pt>
                <c:pt idx="5207">
                  <c:v>245.96459999999999</c:v>
                </c:pt>
                <c:pt idx="5208">
                  <c:v>246.00891100000001</c:v>
                </c:pt>
                <c:pt idx="5209">
                  <c:v>246.049972</c:v>
                </c:pt>
                <c:pt idx="5210">
                  <c:v>246.08918800000001</c:v>
                </c:pt>
                <c:pt idx="5211">
                  <c:v>246.126419</c:v>
                </c:pt>
                <c:pt idx="5212">
                  <c:v>246.165649</c:v>
                </c:pt>
                <c:pt idx="5213">
                  <c:v>246.20739800000001</c:v>
                </c:pt>
                <c:pt idx="5214">
                  <c:v>246.25337200000001</c:v>
                </c:pt>
                <c:pt idx="5215">
                  <c:v>246.300873</c:v>
                </c:pt>
                <c:pt idx="5216">
                  <c:v>246.35189800000001</c:v>
                </c:pt>
                <c:pt idx="5217">
                  <c:v>246.402176</c:v>
                </c:pt>
                <c:pt idx="5218">
                  <c:v>246.45169100000001</c:v>
                </c:pt>
                <c:pt idx="5219">
                  <c:v>246.501251</c:v>
                </c:pt>
                <c:pt idx="5220">
                  <c:v>246.547394</c:v>
                </c:pt>
                <c:pt idx="5221">
                  <c:v>246.59277299999999</c:v>
                </c:pt>
                <c:pt idx="5222">
                  <c:v>246.63613900000001</c:v>
                </c:pt>
                <c:pt idx="5223">
                  <c:v>246.67997700000001</c:v>
                </c:pt>
                <c:pt idx="5224">
                  <c:v>246.72077899999999</c:v>
                </c:pt>
                <c:pt idx="5225">
                  <c:v>246.76236</c:v>
                </c:pt>
                <c:pt idx="5226">
                  <c:v>246.805206</c:v>
                </c:pt>
                <c:pt idx="5227">
                  <c:v>246.849457</c:v>
                </c:pt>
                <c:pt idx="5228">
                  <c:v>246.89785800000001</c:v>
                </c:pt>
                <c:pt idx="5229">
                  <c:v>246.94511399999999</c:v>
                </c:pt>
                <c:pt idx="5230">
                  <c:v>246.993561</c:v>
                </c:pt>
                <c:pt idx="5231">
                  <c:v>247.04104599999999</c:v>
                </c:pt>
                <c:pt idx="5232">
                  <c:v>247.08801299999999</c:v>
                </c:pt>
                <c:pt idx="5233">
                  <c:v>247.134613</c:v>
                </c:pt>
                <c:pt idx="5234">
                  <c:v>247.18066400000001</c:v>
                </c:pt>
                <c:pt idx="5235">
                  <c:v>247.22753900000001</c:v>
                </c:pt>
                <c:pt idx="5236">
                  <c:v>247.274933</c:v>
                </c:pt>
                <c:pt idx="5237">
                  <c:v>247.32450900000001</c:v>
                </c:pt>
                <c:pt idx="5238">
                  <c:v>247.37316899999999</c:v>
                </c:pt>
                <c:pt idx="5239">
                  <c:v>247.418015</c:v>
                </c:pt>
                <c:pt idx="5240">
                  <c:v>247.45881700000001</c:v>
                </c:pt>
                <c:pt idx="5241">
                  <c:v>247.49667400000001</c:v>
                </c:pt>
                <c:pt idx="5242">
                  <c:v>247.52860999999999</c:v>
                </c:pt>
                <c:pt idx="5243">
                  <c:v>247.560821</c:v>
                </c:pt>
                <c:pt idx="5244">
                  <c:v>247.59414699999999</c:v>
                </c:pt>
                <c:pt idx="5245">
                  <c:v>247.63061500000001</c:v>
                </c:pt>
                <c:pt idx="5246">
                  <c:v>247.67143300000001</c:v>
                </c:pt>
                <c:pt idx="5247">
                  <c:v>247.71785</c:v>
                </c:pt>
                <c:pt idx="5248">
                  <c:v>247.76651000000001</c:v>
                </c:pt>
                <c:pt idx="5249">
                  <c:v>247.814819</c:v>
                </c:pt>
                <c:pt idx="5250">
                  <c:v>247.86319</c:v>
                </c:pt>
                <c:pt idx="5251">
                  <c:v>247.907059</c:v>
                </c:pt>
                <c:pt idx="5252">
                  <c:v>247.94783000000001</c:v>
                </c:pt>
                <c:pt idx="5253">
                  <c:v>247.98867799999999</c:v>
                </c:pt>
                <c:pt idx="5254">
                  <c:v>248.02774099999999</c:v>
                </c:pt>
                <c:pt idx="5255">
                  <c:v>248.069672</c:v>
                </c:pt>
                <c:pt idx="5256">
                  <c:v>248.11340300000001</c:v>
                </c:pt>
                <c:pt idx="5257">
                  <c:v>248.159943</c:v>
                </c:pt>
                <c:pt idx="5258">
                  <c:v>248.20796200000001</c:v>
                </c:pt>
                <c:pt idx="5259">
                  <c:v>248.25585899999999</c:v>
                </c:pt>
                <c:pt idx="5260">
                  <c:v>248.300781</c:v>
                </c:pt>
                <c:pt idx="5261">
                  <c:v>248.34281899999999</c:v>
                </c:pt>
                <c:pt idx="5262">
                  <c:v>248.38398699999999</c:v>
                </c:pt>
                <c:pt idx="5263">
                  <c:v>248.42343099999999</c:v>
                </c:pt>
                <c:pt idx="5264">
                  <c:v>248.46383700000001</c:v>
                </c:pt>
                <c:pt idx="5265">
                  <c:v>248.50607299999999</c:v>
                </c:pt>
                <c:pt idx="5266">
                  <c:v>248.54959099999999</c:v>
                </c:pt>
                <c:pt idx="5267">
                  <c:v>248.59375</c:v>
                </c:pt>
                <c:pt idx="5268">
                  <c:v>248.64106799999999</c:v>
                </c:pt>
                <c:pt idx="5269">
                  <c:v>248.68722500000001</c:v>
                </c:pt>
                <c:pt idx="5270">
                  <c:v>248.73339799999999</c:v>
                </c:pt>
                <c:pt idx="5271">
                  <c:v>248.78170800000001</c:v>
                </c:pt>
                <c:pt idx="5272">
                  <c:v>248.82894899999999</c:v>
                </c:pt>
                <c:pt idx="5273">
                  <c:v>248.876419</c:v>
                </c:pt>
                <c:pt idx="5274">
                  <c:v>248.92373699999999</c:v>
                </c:pt>
                <c:pt idx="5275">
                  <c:v>248.96914699999999</c:v>
                </c:pt>
                <c:pt idx="5276">
                  <c:v>249.01168799999999</c:v>
                </c:pt>
                <c:pt idx="5277">
                  <c:v>249.054688</c:v>
                </c:pt>
                <c:pt idx="5278">
                  <c:v>249.09574900000001</c:v>
                </c:pt>
                <c:pt idx="5279">
                  <c:v>249.138229</c:v>
                </c:pt>
                <c:pt idx="5280">
                  <c:v>249.18185399999999</c:v>
                </c:pt>
                <c:pt idx="5281">
                  <c:v>249.224152</c:v>
                </c:pt>
                <c:pt idx="5282">
                  <c:v>249.267044</c:v>
                </c:pt>
                <c:pt idx="5283">
                  <c:v>249.30741900000001</c:v>
                </c:pt>
                <c:pt idx="5284">
                  <c:v>249.34880100000001</c:v>
                </c:pt>
                <c:pt idx="5285">
                  <c:v>249.38964799999999</c:v>
                </c:pt>
                <c:pt idx="5286">
                  <c:v>249.43454</c:v>
                </c:pt>
                <c:pt idx="5287">
                  <c:v>249.482224</c:v>
                </c:pt>
                <c:pt idx="5288">
                  <c:v>249.531891</c:v>
                </c:pt>
                <c:pt idx="5289">
                  <c:v>249.58358799999999</c:v>
                </c:pt>
                <c:pt idx="5290">
                  <c:v>249.63017300000001</c:v>
                </c:pt>
                <c:pt idx="5291">
                  <c:v>249.67451500000001</c:v>
                </c:pt>
                <c:pt idx="5292">
                  <c:v>249.71276900000001</c:v>
                </c:pt>
                <c:pt idx="5293">
                  <c:v>249.74885599999999</c:v>
                </c:pt>
                <c:pt idx="5294">
                  <c:v>249.78329500000001</c:v>
                </c:pt>
                <c:pt idx="5295">
                  <c:v>249.81828300000001</c:v>
                </c:pt>
                <c:pt idx="5296">
                  <c:v>249.85640000000001</c:v>
                </c:pt>
                <c:pt idx="5297">
                  <c:v>249.897186</c:v>
                </c:pt>
                <c:pt idx="5298">
                  <c:v>249.944794</c:v>
                </c:pt>
                <c:pt idx="5299">
                  <c:v>249.99421699999999</c:v>
                </c:pt>
                <c:pt idx="5300">
                  <c:v>250.04695100000001</c:v>
                </c:pt>
                <c:pt idx="5301">
                  <c:v>250.09944200000001</c:v>
                </c:pt>
                <c:pt idx="5302">
                  <c:v>250.149811</c:v>
                </c:pt>
                <c:pt idx="5303">
                  <c:v>250.195435</c:v>
                </c:pt>
                <c:pt idx="5304">
                  <c:v>250.237549</c:v>
                </c:pt>
                <c:pt idx="5305">
                  <c:v>250.27600100000001</c:v>
                </c:pt>
                <c:pt idx="5306">
                  <c:v>250.314041</c:v>
                </c:pt>
                <c:pt idx="5307">
                  <c:v>250.35342399999999</c:v>
                </c:pt>
                <c:pt idx="5308">
                  <c:v>250.39619400000001</c:v>
                </c:pt>
                <c:pt idx="5309">
                  <c:v>250.44193999999999</c:v>
                </c:pt>
                <c:pt idx="5310">
                  <c:v>250.49018899999999</c:v>
                </c:pt>
                <c:pt idx="5311">
                  <c:v>250.538849</c:v>
                </c:pt>
                <c:pt idx="5312">
                  <c:v>250.58476300000001</c:v>
                </c:pt>
                <c:pt idx="5313">
                  <c:v>250.628738</c:v>
                </c:pt>
                <c:pt idx="5314">
                  <c:v>250.67057800000001</c:v>
                </c:pt>
                <c:pt idx="5315">
                  <c:v>250.710724</c:v>
                </c:pt>
                <c:pt idx="5316">
                  <c:v>250.75288399999999</c:v>
                </c:pt>
                <c:pt idx="5317">
                  <c:v>250.79621900000001</c:v>
                </c:pt>
                <c:pt idx="5318">
                  <c:v>250.84204099999999</c:v>
                </c:pt>
                <c:pt idx="5319">
                  <c:v>250.890289</c:v>
                </c:pt>
                <c:pt idx="5320">
                  <c:v>250.93952899999999</c:v>
                </c:pt>
                <c:pt idx="5321">
                  <c:v>250.98644999999999</c:v>
                </c:pt>
                <c:pt idx="5322">
                  <c:v>251.03132600000001</c:v>
                </c:pt>
                <c:pt idx="5323">
                  <c:v>251.074905</c:v>
                </c:pt>
                <c:pt idx="5324">
                  <c:v>251.115509</c:v>
                </c:pt>
                <c:pt idx="5325">
                  <c:v>251.15566999999999</c:v>
                </c:pt>
                <c:pt idx="5326">
                  <c:v>251.19624300000001</c:v>
                </c:pt>
                <c:pt idx="5327">
                  <c:v>251.23507699999999</c:v>
                </c:pt>
                <c:pt idx="5328">
                  <c:v>251.27578700000001</c:v>
                </c:pt>
                <c:pt idx="5329">
                  <c:v>251.319244</c:v>
                </c:pt>
                <c:pt idx="5330">
                  <c:v>251.36445599999999</c:v>
                </c:pt>
                <c:pt idx="5331">
                  <c:v>251.412811</c:v>
                </c:pt>
                <c:pt idx="5332">
                  <c:v>251.45971700000001</c:v>
                </c:pt>
                <c:pt idx="5333">
                  <c:v>251.50720200000001</c:v>
                </c:pt>
                <c:pt idx="5334">
                  <c:v>251.552246</c:v>
                </c:pt>
                <c:pt idx="5335">
                  <c:v>251.59548899999999</c:v>
                </c:pt>
                <c:pt idx="5336">
                  <c:v>251.636887</c:v>
                </c:pt>
                <c:pt idx="5337">
                  <c:v>251.67411799999999</c:v>
                </c:pt>
                <c:pt idx="5338">
                  <c:v>251.715362</c:v>
                </c:pt>
                <c:pt idx="5339">
                  <c:v>251.756317</c:v>
                </c:pt>
                <c:pt idx="5340">
                  <c:v>251.80123900000001</c:v>
                </c:pt>
                <c:pt idx="5341">
                  <c:v>251.84802300000001</c:v>
                </c:pt>
                <c:pt idx="5342">
                  <c:v>251.89338699999999</c:v>
                </c:pt>
                <c:pt idx="5343">
                  <c:v>251.94042999999999</c:v>
                </c:pt>
                <c:pt idx="5344">
                  <c:v>251.985794</c:v>
                </c:pt>
                <c:pt idx="5345">
                  <c:v>252.03035</c:v>
                </c:pt>
                <c:pt idx="5346">
                  <c:v>252.070526</c:v>
                </c:pt>
                <c:pt idx="5347">
                  <c:v>252.11035200000001</c:v>
                </c:pt>
                <c:pt idx="5348">
                  <c:v>252.14755299999999</c:v>
                </c:pt>
                <c:pt idx="5349">
                  <c:v>252.184112</c:v>
                </c:pt>
                <c:pt idx="5350">
                  <c:v>252.223434</c:v>
                </c:pt>
                <c:pt idx="5351">
                  <c:v>252.26315299999999</c:v>
                </c:pt>
                <c:pt idx="5352">
                  <c:v>252.307007</c:v>
                </c:pt>
                <c:pt idx="5353">
                  <c:v>252.35351600000001</c:v>
                </c:pt>
                <c:pt idx="5354">
                  <c:v>252.402466</c:v>
                </c:pt>
                <c:pt idx="5355">
                  <c:v>252.450714</c:v>
                </c:pt>
                <c:pt idx="5356">
                  <c:v>252.499313</c:v>
                </c:pt>
                <c:pt idx="5357">
                  <c:v>252.547089</c:v>
                </c:pt>
                <c:pt idx="5358">
                  <c:v>252.59272799999999</c:v>
                </c:pt>
                <c:pt idx="5359">
                  <c:v>252.639984</c:v>
                </c:pt>
                <c:pt idx="5360">
                  <c:v>252.68598900000001</c:v>
                </c:pt>
                <c:pt idx="5361">
                  <c:v>252.73323099999999</c:v>
                </c:pt>
                <c:pt idx="5362">
                  <c:v>252.782669</c:v>
                </c:pt>
                <c:pt idx="5363">
                  <c:v>252.830521</c:v>
                </c:pt>
                <c:pt idx="5364">
                  <c:v>252.87556499999999</c:v>
                </c:pt>
                <c:pt idx="5365">
                  <c:v>252.91885400000001</c:v>
                </c:pt>
                <c:pt idx="5366">
                  <c:v>252.95541399999999</c:v>
                </c:pt>
                <c:pt idx="5367">
                  <c:v>252.99028000000001</c:v>
                </c:pt>
                <c:pt idx="5368">
                  <c:v>253.023224</c:v>
                </c:pt>
                <c:pt idx="5369">
                  <c:v>253.056397</c:v>
                </c:pt>
                <c:pt idx="5370">
                  <c:v>253.09025600000001</c:v>
                </c:pt>
                <c:pt idx="5371">
                  <c:v>253.126419</c:v>
                </c:pt>
                <c:pt idx="5372">
                  <c:v>253.16667200000001</c:v>
                </c:pt>
                <c:pt idx="5373">
                  <c:v>253.20910599999999</c:v>
                </c:pt>
                <c:pt idx="5374">
                  <c:v>253.25614899999999</c:v>
                </c:pt>
                <c:pt idx="5375">
                  <c:v>253.304596</c:v>
                </c:pt>
                <c:pt idx="5376">
                  <c:v>253.353241</c:v>
                </c:pt>
                <c:pt idx="5377">
                  <c:v>253.404022</c:v>
                </c:pt>
                <c:pt idx="5378">
                  <c:v>253.45173700000001</c:v>
                </c:pt>
                <c:pt idx="5379">
                  <c:v>253.498245</c:v>
                </c:pt>
                <c:pt idx="5380">
                  <c:v>253.542114</c:v>
                </c:pt>
                <c:pt idx="5381">
                  <c:v>253.58345</c:v>
                </c:pt>
                <c:pt idx="5382">
                  <c:v>253.62429800000001</c:v>
                </c:pt>
                <c:pt idx="5383">
                  <c:v>253.664886</c:v>
                </c:pt>
                <c:pt idx="5384">
                  <c:v>253.70669599999999</c:v>
                </c:pt>
                <c:pt idx="5385">
                  <c:v>253.74850499999999</c:v>
                </c:pt>
                <c:pt idx="5386">
                  <c:v>253.78959699999999</c:v>
                </c:pt>
                <c:pt idx="5387">
                  <c:v>253.82873499999999</c:v>
                </c:pt>
                <c:pt idx="5388">
                  <c:v>253.866501</c:v>
                </c:pt>
                <c:pt idx="5389">
                  <c:v>253.90756200000001</c:v>
                </c:pt>
                <c:pt idx="5390">
                  <c:v>253.95141599999999</c:v>
                </c:pt>
                <c:pt idx="5391">
                  <c:v>253.99958799999999</c:v>
                </c:pt>
                <c:pt idx="5392">
                  <c:v>254.05403100000001</c:v>
                </c:pt>
                <c:pt idx="5393">
                  <c:v>254.10742200000001</c:v>
                </c:pt>
                <c:pt idx="5394">
                  <c:v>254.15986599999999</c:v>
                </c:pt>
                <c:pt idx="5395">
                  <c:v>254.20846599999999</c:v>
                </c:pt>
                <c:pt idx="5396">
                  <c:v>254.252365</c:v>
                </c:pt>
                <c:pt idx="5397">
                  <c:v>254.29357899999999</c:v>
                </c:pt>
                <c:pt idx="5398">
                  <c:v>254.33390800000001</c:v>
                </c:pt>
                <c:pt idx="5399">
                  <c:v>254.37785299999999</c:v>
                </c:pt>
                <c:pt idx="5400">
                  <c:v>254.42098999999999</c:v>
                </c:pt>
                <c:pt idx="5401">
                  <c:v>254.466095</c:v>
                </c:pt>
                <c:pt idx="5402">
                  <c:v>254.51101700000001</c:v>
                </c:pt>
                <c:pt idx="5403">
                  <c:v>254.555511</c:v>
                </c:pt>
                <c:pt idx="5404">
                  <c:v>254.59944200000001</c:v>
                </c:pt>
                <c:pt idx="5405">
                  <c:v>254.64172400000001</c:v>
                </c:pt>
                <c:pt idx="5406">
                  <c:v>254.683762</c:v>
                </c:pt>
                <c:pt idx="5407">
                  <c:v>254.72323600000001</c:v>
                </c:pt>
                <c:pt idx="5408">
                  <c:v>254.763229</c:v>
                </c:pt>
                <c:pt idx="5409">
                  <c:v>254.8022</c:v>
                </c:pt>
                <c:pt idx="5410">
                  <c:v>254.843628</c:v>
                </c:pt>
                <c:pt idx="5411">
                  <c:v>254.88732899999999</c:v>
                </c:pt>
                <c:pt idx="5412">
                  <c:v>254.93176299999999</c:v>
                </c:pt>
                <c:pt idx="5413">
                  <c:v>254.97795099999999</c:v>
                </c:pt>
                <c:pt idx="5414">
                  <c:v>255.02371199999999</c:v>
                </c:pt>
                <c:pt idx="5415">
                  <c:v>255.06965600000001</c:v>
                </c:pt>
                <c:pt idx="5416">
                  <c:v>255.115555</c:v>
                </c:pt>
                <c:pt idx="5417">
                  <c:v>255.16198700000001</c:v>
                </c:pt>
                <c:pt idx="5418">
                  <c:v>255.20584099999999</c:v>
                </c:pt>
                <c:pt idx="5419">
                  <c:v>255.24771100000001</c:v>
                </c:pt>
                <c:pt idx="5420">
                  <c:v>255.286056</c:v>
                </c:pt>
                <c:pt idx="5421">
                  <c:v>255.31909200000001</c:v>
                </c:pt>
                <c:pt idx="5422">
                  <c:v>255.35079999999999</c:v>
                </c:pt>
                <c:pt idx="5423">
                  <c:v>255.385086</c:v>
                </c:pt>
                <c:pt idx="5424">
                  <c:v>255.42456000000001</c:v>
                </c:pt>
                <c:pt idx="5425">
                  <c:v>255.46835300000001</c:v>
                </c:pt>
                <c:pt idx="5426">
                  <c:v>255.51994300000001</c:v>
                </c:pt>
                <c:pt idx="5427">
                  <c:v>255.56958</c:v>
                </c:pt>
                <c:pt idx="5428">
                  <c:v>255.619461</c:v>
                </c:pt>
                <c:pt idx="5429">
                  <c:v>255.66568000000001</c:v>
                </c:pt>
                <c:pt idx="5430">
                  <c:v>255.707245</c:v>
                </c:pt>
                <c:pt idx="5431">
                  <c:v>255.74844400000001</c:v>
                </c:pt>
                <c:pt idx="5432">
                  <c:v>255.79092399999999</c:v>
                </c:pt>
                <c:pt idx="5433">
                  <c:v>255.835724</c:v>
                </c:pt>
                <c:pt idx="5434">
                  <c:v>255.880539</c:v>
                </c:pt>
                <c:pt idx="5435">
                  <c:v>255.92880299999999</c:v>
                </c:pt>
                <c:pt idx="5436">
                  <c:v>255.97579999999999</c:v>
                </c:pt>
                <c:pt idx="5437">
                  <c:v>256.02227800000003</c:v>
                </c:pt>
                <c:pt idx="5438">
                  <c:v>256.071686</c:v>
                </c:pt>
                <c:pt idx="5439">
                  <c:v>256.11798099999999</c:v>
                </c:pt>
                <c:pt idx="5440">
                  <c:v>256.16464200000001</c:v>
                </c:pt>
                <c:pt idx="5441">
                  <c:v>256.21075400000001</c:v>
                </c:pt>
                <c:pt idx="5442">
                  <c:v>256.25381499999997</c:v>
                </c:pt>
                <c:pt idx="5443">
                  <c:v>256.29461700000002</c:v>
                </c:pt>
                <c:pt idx="5444">
                  <c:v>256.33581500000003</c:v>
                </c:pt>
                <c:pt idx="5445">
                  <c:v>256.37677000000002</c:v>
                </c:pt>
                <c:pt idx="5446">
                  <c:v>256.41830399999998</c:v>
                </c:pt>
                <c:pt idx="5447">
                  <c:v>256.46170000000001</c:v>
                </c:pt>
                <c:pt idx="5448">
                  <c:v>256.50470000000001</c:v>
                </c:pt>
                <c:pt idx="5449">
                  <c:v>256.548157</c:v>
                </c:pt>
                <c:pt idx="5450">
                  <c:v>256.58990499999999</c:v>
                </c:pt>
                <c:pt idx="5451">
                  <c:v>256.629974</c:v>
                </c:pt>
                <c:pt idx="5452">
                  <c:v>256.66943400000002</c:v>
                </c:pt>
                <c:pt idx="5453">
                  <c:v>256.70974699999999</c:v>
                </c:pt>
                <c:pt idx="5454">
                  <c:v>256.750092</c:v>
                </c:pt>
                <c:pt idx="5455">
                  <c:v>256.790436</c:v>
                </c:pt>
                <c:pt idx="5456">
                  <c:v>256.83080999999999</c:v>
                </c:pt>
                <c:pt idx="5457">
                  <c:v>256.87112400000001</c:v>
                </c:pt>
                <c:pt idx="5458">
                  <c:v>256.91107199999999</c:v>
                </c:pt>
                <c:pt idx="5459">
                  <c:v>256.95144599999998</c:v>
                </c:pt>
                <c:pt idx="5460">
                  <c:v>256.992096</c:v>
                </c:pt>
                <c:pt idx="5461">
                  <c:v>257.030823</c:v>
                </c:pt>
                <c:pt idx="5462">
                  <c:v>257.07373100000001</c:v>
                </c:pt>
                <c:pt idx="5463">
                  <c:v>257.11871300000001</c:v>
                </c:pt>
                <c:pt idx="5464">
                  <c:v>257.165772</c:v>
                </c:pt>
                <c:pt idx="5465">
                  <c:v>257.21575899999999</c:v>
                </c:pt>
                <c:pt idx="5466">
                  <c:v>257.26629600000001</c:v>
                </c:pt>
                <c:pt idx="5467">
                  <c:v>257.31680299999999</c:v>
                </c:pt>
                <c:pt idx="5468">
                  <c:v>257.36419699999999</c:v>
                </c:pt>
                <c:pt idx="5469">
                  <c:v>257.40838600000001</c:v>
                </c:pt>
                <c:pt idx="5470">
                  <c:v>257.44903599999998</c:v>
                </c:pt>
                <c:pt idx="5471">
                  <c:v>257.48822000000001</c:v>
                </c:pt>
                <c:pt idx="5472">
                  <c:v>257.52813700000002</c:v>
                </c:pt>
                <c:pt idx="5473">
                  <c:v>257.56951900000001</c:v>
                </c:pt>
                <c:pt idx="5474">
                  <c:v>257.61630300000002</c:v>
                </c:pt>
                <c:pt idx="5475">
                  <c:v>257.66464200000001</c:v>
                </c:pt>
                <c:pt idx="5476">
                  <c:v>257.71478300000001</c:v>
                </c:pt>
                <c:pt idx="5477">
                  <c:v>257.766144</c:v>
                </c:pt>
                <c:pt idx="5478">
                  <c:v>257.81668100000002</c:v>
                </c:pt>
                <c:pt idx="5479">
                  <c:v>257.86615</c:v>
                </c:pt>
                <c:pt idx="5480">
                  <c:v>257.91357399999998</c:v>
                </c:pt>
                <c:pt idx="5481">
                  <c:v>257.96072400000003</c:v>
                </c:pt>
                <c:pt idx="5482">
                  <c:v>258.00375400000001</c:v>
                </c:pt>
                <c:pt idx="5483">
                  <c:v>258.045075</c:v>
                </c:pt>
                <c:pt idx="5484">
                  <c:v>258.0849</c:v>
                </c:pt>
                <c:pt idx="5485">
                  <c:v>258.12545799999998</c:v>
                </c:pt>
                <c:pt idx="5486">
                  <c:v>258.165955</c:v>
                </c:pt>
                <c:pt idx="5487">
                  <c:v>258.20693999999997</c:v>
                </c:pt>
                <c:pt idx="5488">
                  <c:v>258.24642899999998</c:v>
                </c:pt>
                <c:pt idx="5489">
                  <c:v>258.286224</c:v>
                </c:pt>
                <c:pt idx="5490">
                  <c:v>258.324432</c:v>
                </c:pt>
                <c:pt idx="5491">
                  <c:v>258.36142000000001</c:v>
                </c:pt>
                <c:pt idx="5492">
                  <c:v>258.39984099999998</c:v>
                </c:pt>
                <c:pt idx="5493">
                  <c:v>258.44042999999999</c:v>
                </c:pt>
                <c:pt idx="5494">
                  <c:v>258.48315400000001</c:v>
                </c:pt>
                <c:pt idx="5495">
                  <c:v>258.529968</c:v>
                </c:pt>
                <c:pt idx="5496">
                  <c:v>258.58114599999999</c:v>
                </c:pt>
                <c:pt idx="5497">
                  <c:v>258.63116500000001</c:v>
                </c:pt>
                <c:pt idx="5498">
                  <c:v>258.68002300000001</c:v>
                </c:pt>
                <c:pt idx="5499">
                  <c:v>258.728363</c:v>
                </c:pt>
                <c:pt idx="5500">
                  <c:v>258.77105699999998</c:v>
                </c:pt>
                <c:pt idx="5501">
                  <c:v>258.811218</c:v>
                </c:pt>
                <c:pt idx="5502">
                  <c:v>258.84906000000001</c:v>
                </c:pt>
                <c:pt idx="5503">
                  <c:v>258.88738999999998</c:v>
                </c:pt>
                <c:pt idx="5504">
                  <c:v>258.927277</c:v>
                </c:pt>
                <c:pt idx="5505">
                  <c:v>258.97094700000002</c:v>
                </c:pt>
                <c:pt idx="5506">
                  <c:v>259.01718099999999</c:v>
                </c:pt>
                <c:pt idx="5507">
                  <c:v>259.064819</c:v>
                </c:pt>
                <c:pt idx="5508">
                  <c:v>259.11514299999999</c:v>
                </c:pt>
                <c:pt idx="5509">
                  <c:v>259.16217</c:v>
                </c:pt>
                <c:pt idx="5510">
                  <c:v>259.20764200000002</c:v>
                </c:pt>
                <c:pt idx="5511">
                  <c:v>259.25311299999998</c:v>
                </c:pt>
                <c:pt idx="5512">
                  <c:v>259.296967</c:v>
                </c:pt>
                <c:pt idx="5513">
                  <c:v>259.34258999999997</c:v>
                </c:pt>
                <c:pt idx="5514">
                  <c:v>259.39080799999999</c:v>
                </c:pt>
                <c:pt idx="5515">
                  <c:v>259.43808000000001</c:v>
                </c:pt>
                <c:pt idx="5516">
                  <c:v>259.48483299999998</c:v>
                </c:pt>
                <c:pt idx="5517">
                  <c:v>259.53060900000003</c:v>
                </c:pt>
                <c:pt idx="5518">
                  <c:v>259.57382200000001</c:v>
                </c:pt>
                <c:pt idx="5519">
                  <c:v>259.61456299999998</c:v>
                </c:pt>
                <c:pt idx="5520">
                  <c:v>259.65325899999999</c:v>
                </c:pt>
                <c:pt idx="5521">
                  <c:v>259.69101000000001</c:v>
                </c:pt>
                <c:pt idx="5522">
                  <c:v>259.72711199999998</c:v>
                </c:pt>
                <c:pt idx="5523">
                  <c:v>259.76461799999998</c:v>
                </c:pt>
                <c:pt idx="5524">
                  <c:v>259.800476</c:v>
                </c:pt>
                <c:pt idx="5525">
                  <c:v>259.83752399999997</c:v>
                </c:pt>
                <c:pt idx="5526">
                  <c:v>259.87759399999999</c:v>
                </c:pt>
                <c:pt idx="5527">
                  <c:v>259.91980000000001</c:v>
                </c:pt>
                <c:pt idx="5528">
                  <c:v>259.96722399999999</c:v>
                </c:pt>
                <c:pt idx="5529">
                  <c:v>260.01602200000002</c:v>
                </c:pt>
                <c:pt idx="5530">
                  <c:v>260.06585699999999</c:v>
                </c:pt>
                <c:pt idx="5531">
                  <c:v>260.11370899999997</c:v>
                </c:pt>
                <c:pt idx="5532">
                  <c:v>260.16168199999998</c:v>
                </c:pt>
                <c:pt idx="5533">
                  <c:v>260.20660400000003</c:v>
                </c:pt>
                <c:pt idx="5534">
                  <c:v>260.24893200000002</c:v>
                </c:pt>
                <c:pt idx="5535">
                  <c:v>260.29281600000002</c:v>
                </c:pt>
                <c:pt idx="5536">
                  <c:v>260.335846</c:v>
                </c:pt>
                <c:pt idx="5537">
                  <c:v>260.38241599999998</c:v>
                </c:pt>
                <c:pt idx="5538">
                  <c:v>260.430969</c:v>
                </c:pt>
                <c:pt idx="5539">
                  <c:v>260.48129299999999</c:v>
                </c:pt>
                <c:pt idx="5540">
                  <c:v>260.53051799999997</c:v>
                </c:pt>
                <c:pt idx="5541">
                  <c:v>260.578125</c:v>
                </c:pt>
                <c:pt idx="5542">
                  <c:v>260.62420700000001</c:v>
                </c:pt>
                <c:pt idx="5543">
                  <c:v>260.66659499999997</c:v>
                </c:pt>
                <c:pt idx="5544">
                  <c:v>260.70834400000001</c:v>
                </c:pt>
                <c:pt idx="5545">
                  <c:v>260.74935900000003</c:v>
                </c:pt>
                <c:pt idx="5546">
                  <c:v>260.79150399999997</c:v>
                </c:pt>
                <c:pt idx="5547">
                  <c:v>260.83441199999999</c:v>
                </c:pt>
                <c:pt idx="5548">
                  <c:v>260.87896699999999</c:v>
                </c:pt>
                <c:pt idx="5549">
                  <c:v>260.92218000000003</c:v>
                </c:pt>
                <c:pt idx="5550">
                  <c:v>260.96441600000003</c:v>
                </c:pt>
                <c:pt idx="5551">
                  <c:v>261.00390599999997</c:v>
                </c:pt>
                <c:pt idx="5552">
                  <c:v>261.04141199999998</c:v>
                </c:pt>
                <c:pt idx="5553">
                  <c:v>261.07836900000001</c:v>
                </c:pt>
                <c:pt idx="5554">
                  <c:v>261.11541799999998</c:v>
                </c:pt>
                <c:pt idx="5555">
                  <c:v>261.15240499999999</c:v>
                </c:pt>
                <c:pt idx="5556">
                  <c:v>261.19162</c:v>
                </c:pt>
                <c:pt idx="5557">
                  <c:v>261.23281900000001</c:v>
                </c:pt>
                <c:pt idx="5558">
                  <c:v>261.27600100000001</c:v>
                </c:pt>
                <c:pt idx="5559">
                  <c:v>261.321594</c:v>
                </c:pt>
                <c:pt idx="5560">
                  <c:v>261.369415</c:v>
                </c:pt>
                <c:pt idx="5561">
                  <c:v>261.41751099999999</c:v>
                </c:pt>
                <c:pt idx="5562">
                  <c:v>261.46966600000002</c:v>
                </c:pt>
                <c:pt idx="5563">
                  <c:v>261.52267499999999</c:v>
                </c:pt>
                <c:pt idx="5564">
                  <c:v>261.57577500000002</c:v>
                </c:pt>
                <c:pt idx="5565">
                  <c:v>261.628265</c:v>
                </c:pt>
                <c:pt idx="5566">
                  <c:v>261.678223</c:v>
                </c:pt>
                <c:pt idx="5567">
                  <c:v>261.725281</c:v>
                </c:pt>
                <c:pt idx="5568">
                  <c:v>261.76812699999999</c:v>
                </c:pt>
                <c:pt idx="5569">
                  <c:v>261.80779999999999</c:v>
                </c:pt>
                <c:pt idx="5570">
                  <c:v>261.84356700000001</c:v>
                </c:pt>
                <c:pt idx="5571">
                  <c:v>261.879211</c:v>
                </c:pt>
                <c:pt idx="5572">
                  <c:v>261.918182</c:v>
                </c:pt>
                <c:pt idx="5573">
                  <c:v>261.95971700000001</c:v>
                </c:pt>
                <c:pt idx="5574">
                  <c:v>262.00442500000003</c:v>
                </c:pt>
                <c:pt idx="5575">
                  <c:v>262.05197099999998</c:v>
                </c:pt>
                <c:pt idx="5576">
                  <c:v>262.09848</c:v>
                </c:pt>
                <c:pt idx="5577">
                  <c:v>262.145172</c:v>
                </c:pt>
                <c:pt idx="5578">
                  <c:v>262.18808000000001</c:v>
                </c:pt>
                <c:pt idx="5579">
                  <c:v>262.22772200000003</c:v>
                </c:pt>
                <c:pt idx="5580">
                  <c:v>262.26641799999999</c:v>
                </c:pt>
                <c:pt idx="5581">
                  <c:v>262.30471799999998</c:v>
                </c:pt>
                <c:pt idx="5582">
                  <c:v>262.34494000000001</c:v>
                </c:pt>
                <c:pt idx="5583">
                  <c:v>262.38507099999998</c:v>
                </c:pt>
                <c:pt idx="5584">
                  <c:v>262.42886399999998</c:v>
                </c:pt>
                <c:pt idx="5585">
                  <c:v>262.47137500000002</c:v>
                </c:pt>
                <c:pt idx="5586">
                  <c:v>262.51531999999997</c:v>
                </c:pt>
                <c:pt idx="5587">
                  <c:v>262.55987499999998</c:v>
                </c:pt>
                <c:pt idx="5588">
                  <c:v>262.60192899999998</c:v>
                </c:pt>
                <c:pt idx="5589">
                  <c:v>262.64495899999997</c:v>
                </c:pt>
                <c:pt idx="5590">
                  <c:v>262.68652300000002</c:v>
                </c:pt>
                <c:pt idx="5591">
                  <c:v>262.72955300000001</c:v>
                </c:pt>
                <c:pt idx="5592">
                  <c:v>262.77200299999998</c:v>
                </c:pt>
                <c:pt idx="5593">
                  <c:v>262.81778000000003</c:v>
                </c:pt>
                <c:pt idx="5594">
                  <c:v>262.86389200000002</c:v>
                </c:pt>
                <c:pt idx="5595">
                  <c:v>262.91012599999999</c:v>
                </c:pt>
                <c:pt idx="5596">
                  <c:v>262.95877100000001</c:v>
                </c:pt>
                <c:pt idx="5597">
                  <c:v>263.00433399999997</c:v>
                </c:pt>
                <c:pt idx="5598">
                  <c:v>263.05068999999997</c:v>
                </c:pt>
                <c:pt idx="5599">
                  <c:v>263.09643499999999</c:v>
                </c:pt>
                <c:pt idx="5600">
                  <c:v>263.140625</c:v>
                </c:pt>
                <c:pt idx="5601">
                  <c:v>263.18594400000001</c:v>
                </c:pt>
                <c:pt idx="5602">
                  <c:v>263.23461900000001</c:v>
                </c:pt>
                <c:pt idx="5603">
                  <c:v>263.28521699999999</c:v>
                </c:pt>
                <c:pt idx="5604">
                  <c:v>263.33709700000003</c:v>
                </c:pt>
                <c:pt idx="5605">
                  <c:v>263.38775600000002</c:v>
                </c:pt>
                <c:pt idx="5606">
                  <c:v>263.43325800000002</c:v>
                </c:pt>
                <c:pt idx="5607">
                  <c:v>263.474762</c:v>
                </c:pt>
                <c:pt idx="5608">
                  <c:v>263.51123100000001</c:v>
                </c:pt>
                <c:pt idx="5609">
                  <c:v>263.54775999999998</c:v>
                </c:pt>
                <c:pt idx="5610">
                  <c:v>263.584045</c:v>
                </c:pt>
                <c:pt idx="5611">
                  <c:v>263.626282</c:v>
                </c:pt>
                <c:pt idx="5612">
                  <c:v>263.67114299999997</c:v>
                </c:pt>
                <c:pt idx="5613">
                  <c:v>263.71804800000001</c:v>
                </c:pt>
                <c:pt idx="5614">
                  <c:v>263.76538099999999</c:v>
                </c:pt>
                <c:pt idx="5615">
                  <c:v>263.810089</c:v>
                </c:pt>
                <c:pt idx="5616">
                  <c:v>263.854309</c:v>
                </c:pt>
                <c:pt idx="5617">
                  <c:v>263.89816300000001</c:v>
                </c:pt>
                <c:pt idx="5618">
                  <c:v>263.94174199999998</c:v>
                </c:pt>
                <c:pt idx="5619">
                  <c:v>263.98370399999999</c:v>
                </c:pt>
                <c:pt idx="5620">
                  <c:v>264.024902</c:v>
                </c:pt>
                <c:pt idx="5621">
                  <c:v>264.064392</c:v>
                </c:pt>
                <c:pt idx="5622">
                  <c:v>264.104309</c:v>
                </c:pt>
                <c:pt idx="5623">
                  <c:v>264.14855999999997</c:v>
                </c:pt>
                <c:pt idx="5624">
                  <c:v>264.19387799999998</c:v>
                </c:pt>
                <c:pt idx="5625">
                  <c:v>264.24230999999997</c:v>
                </c:pt>
                <c:pt idx="5626">
                  <c:v>264.28979500000003</c:v>
                </c:pt>
                <c:pt idx="5627">
                  <c:v>264.333282</c:v>
                </c:pt>
                <c:pt idx="5628">
                  <c:v>264.372772</c:v>
                </c:pt>
                <c:pt idx="5629">
                  <c:v>264.41024800000002</c:v>
                </c:pt>
                <c:pt idx="5630">
                  <c:v>264.44732699999997</c:v>
                </c:pt>
                <c:pt idx="5631">
                  <c:v>264.48586999999998</c:v>
                </c:pt>
                <c:pt idx="5632">
                  <c:v>264.52969400000001</c:v>
                </c:pt>
                <c:pt idx="5633">
                  <c:v>264.57614100000001</c:v>
                </c:pt>
                <c:pt idx="5634">
                  <c:v>264.62304699999999</c:v>
                </c:pt>
                <c:pt idx="5635">
                  <c:v>264.66909800000002</c:v>
                </c:pt>
                <c:pt idx="5636">
                  <c:v>264.71298200000001</c:v>
                </c:pt>
                <c:pt idx="5637">
                  <c:v>264.75503500000002</c:v>
                </c:pt>
                <c:pt idx="5638">
                  <c:v>264.79751599999997</c:v>
                </c:pt>
                <c:pt idx="5639">
                  <c:v>264.83999599999999</c:v>
                </c:pt>
                <c:pt idx="5640">
                  <c:v>264.88247699999999</c:v>
                </c:pt>
                <c:pt idx="5641">
                  <c:v>264.92477400000001</c:v>
                </c:pt>
                <c:pt idx="5642">
                  <c:v>264.96688799999998</c:v>
                </c:pt>
                <c:pt idx="5643">
                  <c:v>265.00888099999997</c:v>
                </c:pt>
                <c:pt idx="5644">
                  <c:v>265.04937699999999</c:v>
                </c:pt>
                <c:pt idx="5645">
                  <c:v>265.089966</c:v>
                </c:pt>
                <c:pt idx="5646">
                  <c:v>265.12908900000002</c:v>
                </c:pt>
                <c:pt idx="5647">
                  <c:v>265.17138699999998</c:v>
                </c:pt>
                <c:pt idx="5648">
                  <c:v>265.21563700000002</c:v>
                </c:pt>
                <c:pt idx="5649">
                  <c:v>265.26318400000002</c:v>
                </c:pt>
                <c:pt idx="5650">
                  <c:v>265.31549100000001</c:v>
                </c:pt>
                <c:pt idx="5651">
                  <c:v>265.36825599999997</c:v>
                </c:pt>
                <c:pt idx="5652">
                  <c:v>265.42099000000002</c:v>
                </c:pt>
                <c:pt idx="5653">
                  <c:v>265.46859699999999</c:v>
                </c:pt>
                <c:pt idx="5654">
                  <c:v>265.51309199999997</c:v>
                </c:pt>
                <c:pt idx="5655">
                  <c:v>265.55059799999998</c:v>
                </c:pt>
                <c:pt idx="5656">
                  <c:v>265.58444200000002</c:v>
                </c:pt>
                <c:pt idx="5657">
                  <c:v>265.618133</c:v>
                </c:pt>
                <c:pt idx="5658">
                  <c:v>265.65222199999999</c:v>
                </c:pt>
                <c:pt idx="5659">
                  <c:v>265.69281000000001</c:v>
                </c:pt>
                <c:pt idx="5660">
                  <c:v>265.73828099999997</c:v>
                </c:pt>
                <c:pt idx="5661">
                  <c:v>265.79031400000002</c:v>
                </c:pt>
                <c:pt idx="5662">
                  <c:v>265.84457400000002</c:v>
                </c:pt>
                <c:pt idx="5663">
                  <c:v>265.89959700000003</c:v>
                </c:pt>
                <c:pt idx="5664">
                  <c:v>265.95339999999999</c:v>
                </c:pt>
                <c:pt idx="5665">
                  <c:v>266.00375400000001</c:v>
                </c:pt>
                <c:pt idx="5666">
                  <c:v>266.04955999999999</c:v>
                </c:pt>
                <c:pt idx="5667">
                  <c:v>266.08840900000001</c:v>
                </c:pt>
                <c:pt idx="5668">
                  <c:v>266.12420700000001</c:v>
                </c:pt>
                <c:pt idx="5669">
                  <c:v>266.15817299999998</c:v>
                </c:pt>
                <c:pt idx="5670">
                  <c:v>266.19329800000003</c:v>
                </c:pt>
                <c:pt idx="5671">
                  <c:v>266.23107900000002</c:v>
                </c:pt>
                <c:pt idx="5672">
                  <c:v>266.27517699999999</c:v>
                </c:pt>
                <c:pt idx="5673">
                  <c:v>266.32183800000001</c:v>
                </c:pt>
                <c:pt idx="5674">
                  <c:v>266.37295499999999</c:v>
                </c:pt>
                <c:pt idx="5675">
                  <c:v>266.42382800000001</c:v>
                </c:pt>
                <c:pt idx="5676">
                  <c:v>266.47079500000001</c:v>
                </c:pt>
                <c:pt idx="5677">
                  <c:v>266.51348899999999</c:v>
                </c:pt>
                <c:pt idx="5678">
                  <c:v>266.55426</c:v>
                </c:pt>
                <c:pt idx="5679">
                  <c:v>266.59399400000001</c:v>
                </c:pt>
                <c:pt idx="5680">
                  <c:v>266.63439899999997</c:v>
                </c:pt>
                <c:pt idx="5681">
                  <c:v>266.67681900000002</c:v>
                </c:pt>
                <c:pt idx="5682">
                  <c:v>266.718323</c:v>
                </c:pt>
                <c:pt idx="5683">
                  <c:v>266.759705</c:v>
                </c:pt>
                <c:pt idx="5684">
                  <c:v>266.80191000000002</c:v>
                </c:pt>
                <c:pt idx="5685">
                  <c:v>266.84197999999998</c:v>
                </c:pt>
                <c:pt idx="5686">
                  <c:v>266.88421599999998</c:v>
                </c:pt>
                <c:pt idx="5687">
                  <c:v>266.929169</c:v>
                </c:pt>
                <c:pt idx="5688">
                  <c:v>266.97610500000002</c:v>
                </c:pt>
                <c:pt idx="5689">
                  <c:v>267.02548200000001</c:v>
                </c:pt>
                <c:pt idx="5690">
                  <c:v>267.077698</c:v>
                </c:pt>
                <c:pt idx="5691">
                  <c:v>267.127838</c:v>
                </c:pt>
                <c:pt idx="5692">
                  <c:v>267.17529300000001</c:v>
                </c:pt>
                <c:pt idx="5693">
                  <c:v>267.22067299999998</c:v>
                </c:pt>
                <c:pt idx="5694">
                  <c:v>267.262024</c:v>
                </c:pt>
                <c:pt idx="5695">
                  <c:v>267.30325299999998</c:v>
                </c:pt>
                <c:pt idx="5696">
                  <c:v>267.34576399999997</c:v>
                </c:pt>
                <c:pt idx="5697">
                  <c:v>267.389343</c:v>
                </c:pt>
                <c:pt idx="5698">
                  <c:v>267.43273900000003</c:v>
                </c:pt>
                <c:pt idx="5699">
                  <c:v>267.47711199999998</c:v>
                </c:pt>
                <c:pt idx="5700">
                  <c:v>267.51864599999999</c:v>
                </c:pt>
                <c:pt idx="5701">
                  <c:v>267.55963100000002</c:v>
                </c:pt>
                <c:pt idx="5702">
                  <c:v>267.600281</c:v>
                </c:pt>
                <c:pt idx="5703">
                  <c:v>267.63958700000001</c:v>
                </c:pt>
                <c:pt idx="5704">
                  <c:v>267.67987099999999</c:v>
                </c:pt>
                <c:pt idx="5705">
                  <c:v>267.72122200000001</c:v>
                </c:pt>
                <c:pt idx="5706">
                  <c:v>267.76470899999998</c:v>
                </c:pt>
                <c:pt idx="5707">
                  <c:v>267.80749500000002</c:v>
                </c:pt>
                <c:pt idx="5708">
                  <c:v>267.85253899999998</c:v>
                </c:pt>
                <c:pt idx="5709">
                  <c:v>267.89541600000001</c:v>
                </c:pt>
                <c:pt idx="5710">
                  <c:v>267.93728599999997</c:v>
                </c:pt>
                <c:pt idx="5711">
                  <c:v>267.98022500000002</c:v>
                </c:pt>
                <c:pt idx="5712">
                  <c:v>268.02175899999997</c:v>
                </c:pt>
                <c:pt idx="5713">
                  <c:v>268.06350700000002</c:v>
                </c:pt>
                <c:pt idx="5714">
                  <c:v>268.103272</c:v>
                </c:pt>
                <c:pt idx="5715">
                  <c:v>268.14434799999998</c:v>
                </c:pt>
                <c:pt idx="5716">
                  <c:v>268.18450899999999</c:v>
                </c:pt>
                <c:pt idx="5717">
                  <c:v>268.22470099999998</c:v>
                </c:pt>
                <c:pt idx="5718">
                  <c:v>268.266052</c:v>
                </c:pt>
                <c:pt idx="5719">
                  <c:v>268.307434</c:v>
                </c:pt>
                <c:pt idx="5720">
                  <c:v>268.35272200000003</c:v>
                </c:pt>
                <c:pt idx="5721">
                  <c:v>268.40008499999999</c:v>
                </c:pt>
                <c:pt idx="5722">
                  <c:v>268.44921900000003</c:v>
                </c:pt>
                <c:pt idx="5723">
                  <c:v>268.49707000000001</c:v>
                </c:pt>
                <c:pt idx="5724">
                  <c:v>268.54244999999997</c:v>
                </c:pt>
                <c:pt idx="5725">
                  <c:v>268.58477800000003</c:v>
                </c:pt>
                <c:pt idx="5726">
                  <c:v>268.62441999999999</c:v>
                </c:pt>
                <c:pt idx="5727">
                  <c:v>268.665955</c:v>
                </c:pt>
                <c:pt idx="5728">
                  <c:v>268.70886200000001</c:v>
                </c:pt>
                <c:pt idx="5729">
                  <c:v>268.75750699999998</c:v>
                </c:pt>
                <c:pt idx="5730">
                  <c:v>268.81079099999999</c:v>
                </c:pt>
                <c:pt idx="5731">
                  <c:v>268.86468500000001</c:v>
                </c:pt>
                <c:pt idx="5732">
                  <c:v>268.917664</c:v>
                </c:pt>
                <c:pt idx="5733">
                  <c:v>268.967804</c:v>
                </c:pt>
                <c:pt idx="5734">
                  <c:v>269.01229899999998</c:v>
                </c:pt>
                <c:pt idx="5735">
                  <c:v>269.05389400000001</c:v>
                </c:pt>
                <c:pt idx="5736">
                  <c:v>269.09258999999997</c:v>
                </c:pt>
                <c:pt idx="5737">
                  <c:v>269.13201900000001</c:v>
                </c:pt>
                <c:pt idx="5738">
                  <c:v>269.17166099999997</c:v>
                </c:pt>
                <c:pt idx="5739">
                  <c:v>269.21343999999999</c:v>
                </c:pt>
                <c:pt idx="5740">
                  <c:v>269.25482199999999</c:v>
                </c:pt>
                <c:pt idx="5741">
                  <c:v>269.29583700000001</c:v>
                </c:pt>
                <c:pt idx="5742">
                  <c:v>269.33724999999998</c:v>
                </c:pt>
                <c:pt idx="5743">
                  <c:v>269.37530500000003</c:v>
                </c:pt>
                <c:pt idx="5744">
                  <c:v>269.41326900000001</c:v>
                </c:pt>
                <c:pt idx="5745">
                  <c:v>269.45172100000002</c:v>
                </c:pt>
                <c:pt idx="5746">
                  <c:v>269.48956299999998</c:v>
                </c:pt>
                <c:pt idx="5747">
                  <c:v>269.531158</c:v>
                </c:pt>
                <c:pt idx="5748">
                  <c:v>269.57601899999997</c:v>
                </c:pt>
                <c:pt idx="5749">
                  <c:v>269.62478599999997</c:v>
                </c:pt>
                <c:pt idx="5750">
                  <c:v>269.675476</c:v>
                </c:pt>
                <c:pt idx="5751">
                  <c:v>269.72857699999997</c:v>
                </c:pt>
                <c:pt idx="5752">
                  <c:v>269.77932700000002</c:v>
                </c:pt>
                <c:pt idx="5753">
                  <c:v>269.82427999999999</c:v>
                </c:pt>
                <c:pt idx="5754">
                  <c:v>269.865906</c:v>
                </c:pt>
                <c:pt idx="5755">
                  <c:v>269.903412</c:v>
                </c:pt>
                <c:pt idx="5756">
                  <c:v>269.94088799999997</c:v>
                </c:pt>
                <c:pt idx="5757">
                  <c:v>269.98345899999998</c:v>
                </c:pt>
                <c:pt idx="5758">
                  <c:v>270.02960200000001</c:v>
                </c:pt>
                <c:pt idx="5759">
                  <c:v>270.07980400000002</c:v>
                </c:pt>
                <c:pt idx="5760">
                  <c:v>270.133667</c:v>
                </c:pt>
                <c:pt idx="5761">
                  <c:v>270.18270899999999</c:v>
                </c:pt>
                <c:pt idx="5762">
                  <c:v>270.22906499999999</c:v>
                </c:pt>
                <c:pt idx="5763">
                  <c:v>270.270264</c:v>
                </c:pt>
                <c:pt idx="5764">
                  <c:v>270.30694599999998</c:v>
                </c:pt>
                <c:pt idx="5765">
                  <c:v>270.34463499999998</c:v>
                </c:pt>
                <c:pt idx="5766">
                  <c:v>270.38568099999998</c:v>
                </c:pt>
                <c:pt idx="5767">
                  <c:v>270.42974900000002</c:v>
                </c:pt>
                <c:pt idx="5768">
                  <c:v>270.47454800000003</c:v>
                </c:pt>
                <c:pt idx="5769">
                  <c:v>270.52160600000002</c:v>
                </c:pt>
                <c:pt idx="5770">
                  <c:v>270.56353799999999</c:v>
                </c:pt>
                <c:pt idx="5771">
                  <c:v>270.60320999999999</c:v>
                </c:pt>
                <c:pt idx="5772">
                  <c:v>270.64148</c:v>
                </c:pt>
                <c:pt idx="5773">
                  <c:v>270.67886399999998</c:v>
                </c:pt>
                <c:pt idx="5774">
                  <c:v>270.71783399999998</c:v>
                </c:pt>
                <c:pt idx="5775">
                  <c:v>270.75982699999997</c:v>
                </c:pt>
                <c:pt idx="5776">
                  <c:v>270.80874599999999</c:v>
                </c:pt>
                <c:pt idx="5777">
                  <c:v>270.85955799999999</c:v>
                </c:pt>
                <c:pt idx="5778">
                  <c:v>270.91507000000001</c:v>
                </c:pt>
                <c:pt idx="5779">
                  <c:v>270.96935999999999</c:v>
                </c:pt>
                <c:pt idx="5780">
                  <c:v>271.01800500000002</c:v>
                </c:pt>
                <c:pt idx="5781">
                  <c:v>271.06314099999997</c:v>
                </c:pt>
                <c:pt idx="5782">
                  <c:v>271.10153200000002</c:v>
                </c:pt>
                <c:pt idx="5783">
                  <c:v>271.13687099999999</c:v>
                </c:pt>
                <c:pt idx="5784">
                  <c:v>271.16982999999999</c:v>
                </c:pt>
                <c:pt idx="5785">
                  <c:v>271.20428500000003</c:v>
                </c:pt>
                <c:pt idx="5786">
                  <c:v>271.24215700000002</c:v>
                </c:pt>
                <c:pt idx="5787">
                  <c:v>271.28375199999999</c:v>
                </c:pt>
                <c:pt idx="5788">
                  <c:v>271.33029199999999</c:v>
                </c:pt>
                <c:pt idx="5789">
                  <c:v>271.37762500000002</c:v>
                </c:pt>
                <c:pt idx="5790">
                  <c:v>271.426514</c:v>
                </c:pt>
                <c:pt idx="5791">
                  <c:v>271.47457900000001</c:v>
                </c:pt>
                <c:pt idx="5792">
                  <c:v>271.52298000000002</c:v>
                </c:pt>
                <c:pt idx="5793">
                  <c:v>271.56982399999998</c:v>
                </c:pt>
                <c:pt idx="5794">
                  <c:v>271.61462399999999</c:v>
                </c:pt>
                <c:pt idx="5795">
                  <c:v>271.65652499999999</c:v>
                </c:pt>
                <c:pt idx="5796">
                  <c:v>271.69638099999997</c:v>
                </c:pt>
                <c:pt idx="5797">
                  <c:v>271.73422199999999</c:v>
                </c:pt>
                <c:pt idx="5798">
                  <c:v>271.77185100000003</c:v>
                </c:pt>
                <c:pt idx="5799">
                  <c:v>271.811218</c:v>
                </c:pt>
                <c:pt idx="5800">
                  <c:v>271.85348499999998</c:v>
                </c:pt>
                <c:pt idx="5801">
                  <c:v>271.89694200000002</c:v>
                </c:pt>
                <c:pt idx="5802">
                  <c:v>271.94146699999999</c:v>
                </c:pt>
                <c:pt idx="5803">
                  <c:v>271.98495500000001</c:v>
                </c:pt>
                <c:pt idx="5804">
                  <c:v>272.02417000000003</c:v>
                </c:pt>
                <c:pt idx="5805">
                  <c:v>272.061035</c:v>
                </c:pt>
                <c:pt idx="5806">
                  <c:v>272.09939600000001</c:v>
                </c:pt>
                <c:pt idx="5807">
                  <c:v>272.13836700000002</c:v>
                </c:pt>
                <c:pt idx="5808">
                  <c:v>272.18081699999999</c:v>
                </c:pt>
                <c:pt idx="5809">
                  <c:v>272.22506700000002</c:v>
                </c:pt>
                <c:pt idx="5810">
                  <c:v>272.27011099999999</c:v>
                </c:pt>
                <c:pt idx="5811">
                  <c:v>272.31616200000002</c:v>
                </c:pt>
                <c:pt idx="5812">
                  <c:v>272.36187699999999</c:v>
                </c:pt>
                <c:pt idx="5813">
                  <c:v>272.40795900000001</c:v>
                </c:pt>
                <c:pt idx="5814">
                  <c:v>272.455444</c:v>
                </c:pt>
                <c:pt idx="5815">
                  <c:v>272.50390599999997</c:v>
                </c:pt>
                <c:pt idx="5816">
                  <c:v>272.55285600000002</c:v>
                </c:pt>
                <c:pt idx="5817">
                  <c:v>272.60199</c:v>
                </c:pt>
                <c:pt idx="5818">
                  <c:v>272.64913899999999</c:v>
                </c:pt>
                <c:pt idx="5819">
                  <c:v>272.69314600000001</c:v>
                </c:pt>
                <c:pt idx="5820">
                  <c:v>272.73449699999998</c:v>
                </c:pt>
                <c:pt idx="5821">
                  <c:v>272.77398699999998</c:v>
                </c:pt>
                <c:pt idx="5822">
                  <c:v>272.80950899999999</c:v>
                </c:pt>
                <c:pt idx="5823">
                  <c:v>272.84405500000003</c:v>
                </c:pt>
                <c:pt idx="5824">
                  <c:v>272.87884500000001</c:v>
                </c:pt>
                <c:pt idx="5825">
                  <c:v>272.91470299999997</c:v>
                </c:pt>
                <c:pt idx="5826">
                  <c:v>272.95437600000002</c:v>
                </c:pt>
                <c:pt idx="5827">
                  <c:v>272.99896200000001</c:v>
                </c:pt>
                <c:pt idx="5828">
                  <c:v>273.04534899999999</c:v>
                </c:pt>
                <c:pt idx="5829">
                  <c:v>273.09173600000003</c:v>
                </c:pt>
                <c:pt idx="5830">
                  <c:v>273.13958700000001</c:v>
                </c:pt>
                <c:pt idx="5831">
                  <c:v>273.18438700000002</c:v>
                </c:pt>
                <c:pt idx="5832">
                  <c:v>273.22906499999999</c:v>
                </c:pt>
                <c:pt idx="5833">
                  <c:v>273.27645899999999</c:v>
                </c:pt>
                <c:pt idx="5834">
                  <c:v>273.32473700000003</c:v>
                </c:pt>
                <c:pt idx="5835">
                  <c:v>273.37469499999997</c:v>
                </c:pt>
                <c:pt idx="5836">
                  <c:v>273.42431599999998</c:v>
                </c:pt>
                <c:pt idx="5837">
                  <c:v>273.47198500000002</c:v>
                </c:pt>
                <c:pt idx="5838">
                  <c:v>273.51492300000001</c:v>
                </c:pt>
                <c:pt idx="5839">
                  <c:v>273.555725</c:v>
                </c:pt>
                <c:pt idx="5840">
                  <c:v>273.59396400000003</c:v>
                </c:pt>
                <c:pt idx="5841">
                  <c:v>273.629456</c:v>
                </c:pt>
                <c:pt idx="5842">
                  <c:v>273.66738900000001</c:v>
                </c:pt>
                <c:pt idx="5843">
                  <c:v>273.70465100000001</c:v>
                </c:pt>
                <c:pt idx="5844">
                  <c:v>273.74655200000001</c:v>
                </c:pt>
                <c:pt idx="5845">
                  <c:v>273.79363999999998</c:v>
                </c:pt>
                <c:pt idx="5846">
                  <c:v>273.84548899999999</c:v>
                </c:pt>
                <c:pt idx="5847">
                  <c:v>273.902466</c:v>
                </c:pt>
                <c:pt idx="5848">
                  <c:v>273.960083</c:v>
                </c:pt>
                <c:pt idx="5849">
                  <c:v>274.01470899999998</c:v>
                </c:pt>
                <c:pt idx="5850">
                  <c:v>274.06280500000003</c:v>
                </c:pt>
                <c:pt idx="5851">
                  <c:v>274.10574300000002</c:v>
                </c:pt>
                <c:pt idx="5852">
                  <c:v>274.14279199999999</c:v>
                </c:pt>
                <c:pt idx="5853">
                  <c:v>274.17697099999998</c:v>
                </c:pt>
                <c:pt idx="5854">
                  <c:v>274.21075400000001</c:v>
                </c:pt>
                <c:pt idx="5855">
                  <c:v>274.247589</c:v>
                </c:pt>
                <c:pt idx="5856">
                  <c:v>274.28607199999999</c:v>
                </c:pt>
                <c:pt idx="5857">
                  <c:v>274.32916299999999</c:v>
                </c:pt>
                <c:pt idx="5858">
                  <c:v>274.37133799999998</c:v>
                </c:pt>
                <c:pt idx="5859">
                  <c:v>274.41387900000001</c:v>
                </c:pt>
                <c:pt idx="5860">
                  <c:v>274.45709199999999</c:v>
                </c:pt>
                <c:pt idx="5861">
                  <c:v>274.49932899999999</c:v>
                </c:pt>
                <c:pt idx="5862">
                  <c:v>274.541473</c:v>
                </c:pt>
                <c:pt idx="5863">
                  <c:v>274.58291600000001</c:v>
                </c:pt>
                <c:pt idx="5864">
                  <c:v>274.62512199999998</c:v>
                </c:pt>
                <c:pt idx="5865">
                  <c:v>274.66854899999998</c:v>
                </c:pt>
                <c:pt idx="5866">
                  <c:v>274.71475199999998</c:v>
                </c:pt>
                <c:pt idx="5867">
                  <c:v>274.763214</c:v>
                </c:pt>
                <c:pt idx="5868">
                  <c:v>274.80938700000002</c:v>
                </c:pt>
                <c:pt idx="5869">
                  <c:v>274.854218</c:v>
                </c:pt>
                <c:pt idx="5870">
                  <c:v>274.89471400000002</c:v>
                </c:pt>
                <c:pt idx="5871">
                  <c:v>274.93255599999998</c:v>
                </c:pt>
                <c:pt idx="5872">
                  <c:v>274.97131400000001</c:v>
                </c:pt>
                <c:pt idx="5873">
                  <c:v>275.01119999999997</c:v>
                </c:pt>
                <c:pt idx="5874">
                  <c:v>275.053406</c:v>
                </c:pt>
                <c:pt idx="5875">
                  <c:v>275.095642</c:v>
                </c:pt>
                <c:pt idx="5876">
                  <c:v>275.13623100000001</c:v>
                </c:pt>
                <c:pt idx="5877">
                  <c:v>275.17587300000002</c:v>
                </c:pt>
                <c:pt idx="5878">
                  <c:v>275.21563700000002</c:v>
                </c:pt>
                <c:pt idx="5879">
                  <c:v>275.25692800000002</c:v>
                </c:pt>
                <c:pt idx="5880">
                  <c:v>275.30096400000002</c:v>
                </c:pt>
                <c:pt idx="5881">
                  <c:v>275.349762</c:v>
                </c:pt>
                <c:pt idx="5882">
                  <c:v>275.40121499999998</c:v>
                </c:pt>
                <c:pt idx="5883">
                  <c:v>275.451752</c:v>
                </c:pt>
                <c:pt idx="5884">
                  <c:v>275.50073200000003</c:v>
                </c:pt>
                <c:pt idx="5885">
                  <c:v>275.54391500000003</c:v>
                </c:pt>
                <c:pt idx="5886">
                  <c:v>275.582245</c:v>
                </c:pt>
                <c:pt idx="5887">
                  <c:v>275.61968999999999</c:v>
                </c:pt>
                <c:pt idx="5888">
                  <c:v>275.65765399999998</c:v>
                </c:pt>
                <c:pt idx="5889">
                  <c:v>275.69647200000003</c:v>
                </c:pt>
                <c:pt idx="5890">
                  <c:v>275.73770100000002</c:v>
                </c:pt>
                <c:pt idx="5891">
                  <c:v>275.780914</c:v>
                </c:pt>
                <c:pt idx="5892">
                  <c:v>275.82385299999999</c:v>
                </c:pt>
                <c:pt idx="5893">
                  <c:v>275.87051400000001</c:v>
                </c:pt>
                <c:pt idx="5894">
                  <c:v>275.916382</c:v>
                </c:pt>
                <c:pt idx="5895">
                  <c:v>275.960419</c:v>
                </c:pt>
                <c:pt idx="5896">
                  <c:v>276.00341800000001</c:v>
                </c:pt>
                <c:pt idx="5897">
                  <c:v>276.04363999999998</c:v>
                </c:pt>
                <c:pt idx="5898">
                  <c:v>276.082855</c:v>
                </c:pt>
                <c:pt idx="5899">
                  <c:v>276.12237499999998</c:v>
                </c:pt>
                <c:pt idx="5900">
                  <c:v>276.165772</c:v>
                </c:pt>
                <c:pt idx="5901">
                  <c:v>276.21014400000001</c:v>
                </c:pt>
                <c:pt idx="5902">
                  <c:v>276.25811800000002</c:v>
                </c:pt>
                <c:pt idx="5903">
                  <c:v>276.30853300000001</c:v>
                </c:pt>
                <c:pt idx="5904">
                  <c:v>276.35687300000001</c:v>
                </c:pt>
                <c:pt idx="5905">
                  <c:v>276.40344199999998</c:v>
                </c:pt>
                <c:pt idx="5906">
                  <c:v>276.44580100000002</c:v>
                </c:pt>
                <c:pt idx="5907">
                  <c:v>276.48580900000002</c:v>
                </c:pt>
                <c:pt idx="5908">
                  <c:v>276.52450599999997</c:v>
                </c:pt>
                <c:pt idx="5909">
                  <c:v>276.56356799999998</c:v>
                </c:pt>
                <c:pt idx="5910">
                  <c:v>276.60498100000001</c:v>
                </c:pt>
                <c:pt idx="5911">
                  <c:v>276.64932299999998</c:v>
                </c:pt>
                <c:pt idx="5912">
                  <c:v>276.69863900000001</c:v>
                </c:pt>
                <c:pt idx="5913">
                  <c:v>276.750336</c:v>
                </c:pt>
                <c:pt idx="5914">
                  <c:v>276.801941</c:v>
                </c:pt>
                <c:pt idx="5915">
                  <c:v>276.85107399999998</c:v>
                </c:pt>
                <c:pt idx="5916">
                  <c:v>276.89459199999999</c:v>
                </c:pt>
                <c:pt idx="5917">
                  <c:v>276.932953</c:v>
                </c:pt>
                <c:pt idx="5918">
                  <c:v>276.96957400000002</c:v>
                </c:pt>
                <c:pt idx="5919">
                  <c:v>277.00357100000002</c:v>
                </c:pt>
                <c:pt idx="5920">
                  <c:v>277.03924599999999</c:v>
                </c:pt>
                <c:pt idx="5921">
                  <c:v>277.07583599999998</c:v>
                </c:pt>
                <c:pt idx="5922">
                  <c:v>277.114014</c:v>
                </c:pt>
                <c:pt idx="5923">
                  <c:v>277.15396099999998</c:v>
                </c:pt>
                <c:pt idx="5924">
                  <c:v>277.19638099999997</c:v>
                </c:pt>
                <c:pt idx="5925">
                  <c:v>277.238831</c:v>
                </c:pt>
                <c:pt idx="5926">
                  <c:v>277.282623</c:v>
                </c:pt>
                <c:pt idx="5927">
                  <c:v>277.32827800000001</c:v>
                </c:pt>
                <c:pt idx="5928">
                  <c:v>277.37265000000002</c:v>
                </c:pt>
                <c:pt idx="5929">
                  <c:v>277.41754100000003</c:v>
                </c:pt>
                <c:pt idx="5930">
                  <c:v>277.463348</c:v>
                </c:pt>
                <c:pt idx="5931">
                  <c:v>277.50714099999999</c:v>
                </c:pt>
                <c:pt idx="5932">
                  <c:v>277.55221599999999</c:v>
                </c:pt>
                <c:pt idx="5933">
                  <c:v>277.59857199999999</c:v>
                </c:pt>
                <c:pt idx="5934">
                  <c:v>277.643463</c:v>
                </c:pt>
                <c:pt idx="5935">
                  <c:v>277.68676799999997</c:v>
                </c:pt>
                <c:pt idx="5936">
                  <c:v>277.730774</c:v>
                </c:pt>
                <c:pt idx="5937">
                  <c:v>277.77459700000003</c:v>
                </c:pt>
                <c:pt idx="5938">
                  <c:v>277.81854299999998</c:v>
                </c:pt>
                <c:pt idx="5939">
                  <c:v>277.86407500000001</c:v>
                </c:pt>
                <c:pt idx="5940">
                  <c:v>277.90759300000002</c:v>
                </c:pt>
                <c:pt idx="5941">
                  <c:v>277.94955399999998</c:v>
                </c:pt>
                <c:pt idx="5942">
                  <c:v>277.99102800000003</c:v>
                </c:pt>
                <c:pt idx="5943">
                  <c:v>278.02947999999998</c:v>
                </c:pt>
                <c:pt idx="5944">
                  <c:v>278.06582600000002</c:v>
                </c:pt>
                <c:pt idx="5945">
                  <c:v>278.10296599999998</c:v>
                </c:pt>
                <c:pt idx="5946">
                  <c:v>278.14150999999998</c:v>
                </c:pt>
                <c:pt idx="5947">
                  <c:v>278.182861</c:v>
                </c:pt>
                <c:pt idx="5948">
                  <c:v>278.226563</c:v>
                </c:pt>
                <c:pt idx="5949">
                  <c:v>278.2724</c:v>
                </c:pt>
                <c:pt idx="5950">
                  <c:v>278.31964099999999</c:v>
                </c:pt>
                <c:pt idx="5951">
                  <c:v>278.36688199999998</c:v>
                </c:pt>
                <c:pt idx="5952">
                  <c:v>278.41287199999999</c:v>
                </c:pt>
                <c:pt idx="5953">
                  <c:v>278.45562699999999</c:v>
                </c:pt>
                <c:pt idx="5954">
                  <c:v>278.498108</c:v>
                </c:pt>
                <c:pt idx="5955">
                  <c:v>278.53949</c:v>
                </c:pt>
                <c:pt idx="5956">
                  <c:v>278.582336</c:v>
                </c:pt>
                <c:pt idx="5957">
                  <c:v>278.62713600000001</c:v>
                </c:pt>
                <c:pt idx="5958">
                  <c:v>278.67166099999997</c:v>
                </c:pt>
                <c:pt idx="5959">
                  <c:v>278.71661399999999</c:v>
                </c:pt>
                <c:pt idx="5960">
                  <c:v>278.76080300000001</c:v>
                </c:pt>
                <c:pt idx="5961">
                  <c:v>278.80444299999999</c:v>
                </c:pt>
                <c:pt idx="5962">
                  <c:v>278.84484900000001</c:v>
                </c:pt>
                <c:pt idx="5963">
                  <c:v>278.88558999999998</c:v>
                </c:pt>
                <c:pt idx="5964">
                  <c:v>278.92535400000003</c:v>
                </c:pt>
                <c:pt idx="5965">
                  <c:v>278.96466099999998</c:v>
                </c:pt>
                <c:pt idx="5966">
                  <c:v>279.006103</c:v>
                </c:pt>
                <c:pt idx="5967">
                  <c:v>279.04995700000001</c:v>
                </c:pt>
                <c:pt idx="5968">
                  <c:v>279.09719799999999</c:v>
                </c:pt>
                <c:pt idx="5969">
                  <c:v>279.14630099999999</c:v>
                </c:pt>
                <c:pt idx="5970">
                  <c:v>279.19793700000002</c:v>
                </c:pt>
                <c:pt idx="5971">
                  <c:v>279.24749800000001</c:v>
                </c:pt>
                <c:pt idx="5972">
                  <c:v>279.29263300000002</c:v>
                </c:pt>
                <c:pt idx="5973">
                  <c:v>279.33435100000003</c:v>
                </c:pt>
                <c:pt idx="5974">
                  <c:v>279.37191799999999</c:v>
                </c:pt>
                <c:pt idx="5975">
                  <c:v>279.40713499999998</c:v>
                </c:pt>
                <c:pt idx="5976">
                  <c:v>279.443603</c:v>
                </c:pt>
                <c:pt idx="5977">
                  <c:v>279.48126200000002</c:v>
                </c:pt>
                <c:pt idx="5978">
                  <c:v>279.519226</c:v>
                </c:pt>
                <c:pt idx="5979">
                  <c:v>279.56045499999999</c:v>
                </c:pt>
                <c:pt idx="5980">
                  <c:v>279.60031099999998</c:v>
                </c:pt>
                <c:pt idx="5981">
                  <c:v>279.64117399999998</c:v>
                </c:pt>
                <c:pt idx="5982">
                  <c:v>279.68273900000003</c:v>
                </c:pt>
                <c:pt idx="5983">
                  <c:v>279.72506700000002</c:v>
                </c:pt>
                <c:pt idx="5984">
                  <c:v>279.768372</c:v>
                </c:pt>
                <c:pt idx="5985">
                  <c:v>279.81402600000001</c:v>
                </c:pt>
                <c:pt idx="5986">
                  <c:v>279.86016799999999</c:v>
                </c:pt>
                <c:pt idx="5987">
                  <c:v>279.905304</c:v>
                </c:pt>
                <c:pt idx="5988">
                  <c:v>279.95117199999999</c:v>
                </c:pt>
                <c:pt idx="5989">
                  <c:v>279.99423200000001</c:v>
                </c:pt>
                <c:pt idx="5990">
                  <c:v>280.035461</c:v>
                </c:pt>
                <c:pt idx="5991">
                  <c:v>280.07763699999998</c:v>
                </c:pt>
                <c:pt idx="5992">
                  <c:v>280.117615</c:v>
                </c:pt>
                <c:pt idx="5993">
                  <c:v>280.15826399999997</c:v>
                </c:pt>
                <c:pt idx="5994">
                  <c:v>280.197968</c:v>
                </c:pt>
                <c:pt idx="5995">
                  <c:v>280.238831</c:v>
                </c:pt>
                <c:pt idx="5996">
                  <c:v>280.28244000000001</c:v>
                </c:pt>
                <c:pt idx="5997">
                  <c:v>280.32965100000001</c:v>
                </c:pt>
                <c:pt idx="5998">
                  <c:v>280.37902800000001</c:v>
                </c:pt>
                <c:pt idx="5999">
                  <c:v>280.42941300000001</c:v>
                </c:pt>
                <c:pt idx="6000">
                  <c:v>280.48172</c:v>
                </c:pt>
                <c:pt idx="6001">
                  <c:v>280.53298899999999</c:v>
                </c:pt>
                <c:pt idx="6002">
                  <c:v>280.58251899999999</c:v>
                </c:pt>
                <c:pt idx="6003">
                  <c:v>280.628784</c:v>
                </c:pt>
                <c:pt idx="6004">
                  <c:v>280.67150900000001</c:v>
                </c:pt>
                <c:pt idx="6005">
                  <c:v>280.71295199999997</c:v>
                </c:pt>
                <c:pt idx="6006">
                  <c:v>280.75625600000001</c:v>
                </c:pt>
                <c:pt idx="6007">
                  <c:v>280.79779100000002</c:v>
                </c:pt>
                <c:pt idx="6008">
                  <c:v>280.83819599999998</c:v>
                </c:pt>
                <c:pt idx="6009">
                  <c:v>280.87750199999999</c:v>
                </c:pt>
                <c:pt idx="6010">
                  <c:v>280.91497800000002</c:v>
                </c:pt>
                <c:pt idx="6011">
                  <c:v>280.95428500000003</c:v>
                </c:pt>
                <c:pt idx="6012">
                  <c:v>280.99401899999998</c:v>
                </c:pt>
                <c:pt idx="6013">
                  <c:v>281.03582799999998</c:v>
                </c:pt>
                <c:pt idx="6014">
                  <c:v>281.077179</c:v>
                </c:pt>
                <c:pt idx="6015">
                  <c:v>281.12231500000001</c:v>
                </c:pt>
                <c:pt idx="6016">
                  <c:v>281.16729700000002</c:v>
                </c:pt>
                <c:pt idx="6017">
                  <c:v>281.21096799999998</c:v>
                </c:pt>
                <c:pt idx="6018">
                  <c:v>281.25747699999999</c:v>
                </c:pt>
                <c:pt idx="6019">
                  <c:v>281.30218500000001</c:v>
                </c:pt>
                <c:pt idx="6020">
                  <c:v>281.34762599999999</c:v>
                </c:pt>
                <c:pt idx="6021">
                  <c:v>281.39288299999998</c:v>
                </c:pt>
                <c:pt idx="6022">
                  <c:v>281.43731700000001</c:v>
                </c:pt>
                <c:pt idx="6023">
                  <c:v>281.47799700000002</c:v>
                </c:pt>
                <c:pt idx="6024">
                  <c:v>281.516052</c:v>
                </c:pt>
                <c:pt idx="6025">
                  <c:v>281.551086</c:v>
                </c:pt>
                <c:pt idx="6026">
                  <c:v>281.58453400000002</c:v>
                </c:pt>
                <c:pt idx="6027">
                  <c:v>281.61938500000002</c:v>
                </c:pt>
                <c:pt idx="6028">
                  <c:v>281.654877</c:v>
                </c:pt>
                <c:pt idx="6029">
                  <c:v>281.693848</c:v>
                </c:pt>
                <c:pt idx="6030">
                  <c:v>281.73553500000003</c:v>
                </c:pt>
                <c:pt idx="6031">
                  <c:v>281.78265399999998</c:v>
                </c:pt>
                <c:pt idx="6032">
                  <c:v>281.83111600000001</c:v>
                </c:pt>
                <c:pt idx="6033">
                  <c:v>281.88012700000002</c:v>
                </c:pt>
                <c:pt idx="6034">
                  <c:v>281.92748999999998</c:v>
                </c:pt>
                <c:pt idx="6035">
                  <c:v>281.97039799999999</c:v>
                </c:pt>
                <c:pt idx="6036">
                  <c:v>282.01501500000001</c:v>
                </c:pt>
                <c:pt idx="6037">
                  <c:v>282.05914300000001</c:v>
                </c:pt>
                <c:pt idx="6038">
                  <c:v>282.104401</c:v>
                </c:pt>
                <c:pt idx="6039">
                  <c:v>282.14901700000001</c:v>
                </c:pt>
                <c:pt idx="6040">
                  <c:v>282.19561800000002</c:v>
                </c:pt>
                <c:pt idx="6041">
                  <c:v>282.24066199999999</c:v>
                </c:pt>
                <c:pt idx="6042">
                  <c:v>282.28417999999999</c:v>
                </c:pt>
                <c:pt idx="6043">
                  <c:v>282.327179</c:v>
                </c:pt>
                <c:pt idx="6044">
                  <c:v>282.37014799999997</c:v>
                </c:pt>
                <c:pt idx="6045">
                  <c:v>282.4151</c:v>
                </c:pt>
                <c:pt idx="6046">
                  <c:v>282.46252399999997</c:v>
                </c:pt>
                <c:pt idx="6047">
                  <c:v>282.51037600000001</c:v>
                </c:pt>
                <c:pt idx="6048">
                  <c:v>282.55835000000002</c:v>
                </c:pt>
                <c:pt idx="6049">
                  <c:v>282.60437000000002</c:v>
                </c:pt>
                <c:pt idx="6050">
                  <c:v>282.64599600000003</c:v>
                </c:pt>
                <c:pt idx="6051">
                  <c:v>282.68536399999999</c:v>
                </c:pt>
                <c:pt idx="6052">
                  <c:v>282.72366299999999</c:v>
                </c:pt>
                <c:pt idx="6053">
                  <c:v>282.76074199999999</c:v>
                </c:pt>
                <c:pt idx="6054">
                  <c:v>282.79916400000002</c:v>
                </c:pt>
                <c:pt idx="6055">
                  <c:v>282.83737200000002</c:v>
                </c:pt>
                <c:pt idx="6056">
                  <c:v>282.87478599999997</c:v>
                </c:pt>
                <c:pt idx="6057">
                  <c:v>282.91082799999998</c:v>
                </c:pt>
                <c:pt idx="6058">
                  <c:v>282.95022599999999</c:v>
                </c:pt>
                <c:pt idx="6059">
                  <c:v>282.99115</c:v>
                </c:pt>
                <c:pt idx="6060">
                  <c:v>283.036316</c:v>
                </c:pt>
                <c:pt idx="6061">
                  <c:v>283.08700599999997</c:v>
                </c:pt>
                <c:pt idx="6062">
                  <c:v>283.14148</c:v>
                </c:pt>
                <c:pt idx="6063">
                  <c:v>283.19964599999997</c:v>
                </c:pt>
                <c:pt idx="6064">
                  <c:v>283.25598100000002</c:v>
                </c:pt>
                <c:pt idx="6065">
                  <c:v>283.30868500000003</c:v>
                </c:pt>
                <c:pt idx="6066">
                  <c:v>283.354645</c:v>
                </c:pt>
                <c:pt idx="6067">
                  <c:v>283.39651500000002</c:v>
                </c:pt>
                <c:pt idx="6068">
                  <c:v>283.43441799999999</c:v>
                </c:pt>
                <c:pt idx="6069">
                  <c:v>283.47222900000003</c:v>
                </c:pt>
                <c:pt idx="6070">
                  <c:v>283.51333599999998</c:v>
                </c:pt>
                <c:pt idx="6071">
                  <c:v>283.55679300000003</c:v>
                </c:pt>
                <c:pt idx="6072">
                  <c:v>283.60320999999999</c:v>
                </c:pt>
                <c:pt idx="6073">
                  <c:v>283.65136699999999</c:v>
                </c:pt>
                <c:pt idx="6074">
                  <c:v>283.69781499999999</c:v>
                </c:pt>
                <c:pt idx="6075">
                  <c:v>283.74099699999999</c:v>
                </c:pt>
                <c:pt idx="6076">
                  <c:v>283.784424</c:v>
                </c:pt>
                <c:pt idx="6077">
                  <c:v>283.82559199999997</c:v>
                </c:pt>
                <c:pt idx="6078">
                  <c:v>283.86788899999999</c:v>
                </c:pt>
                <c:pt idx="6079">
                  <c:v>283.91323899999998</c:v>
                </c:pt>
                <c:pt idx="6080">
                  <c:v>283.95935100000003</c:v>
                </c:pt>
                <c:pt idx="6081">
                  <c:v>284.00839200000001</c:v>
                </c:pt>
                <c:pt idx="6082">
                  <c:v>284.05685399999999</c:v>
                </c:pt>
                <c:pt idx="6083">
                  <c:v>284.10379</c:v>
                </c:pt>
                <c:pt idx="6084">
                  <c:v>284.14688100000001</c:v>
                </c:pt>
                <c:pt idx="6085">
                  <c:v>284.18627900000001</c:v>
                </c:pt>
                <c:pt idx="6086">
                  <c:v>284.22119099999998</c:v>
                </c:pt>
                <c:pt idx="6087">
                  <c:v>284.25357100000002</c:v>
                </c:pt>
                <c:pt idx="6088">
                  <c:v>284.28839099999999</c:v>
                </c:pt>
                <c:pt idx="6089">
                  <c:v>284.32449300000002</c:v>
                </c:pt>
                <c:pt idx="6090">
                  <c:v>284.36474600000003</c:v>
                </c:pt>
                <c:pt idx="6091">
                  <c:v>284.40750100000002</c:v>
                </c:pt>
                <c:pt idx="6092">
                  <c:v>284.45208700000001</c:v>
                </c:pt>
                <c:pt idx="6093">
                  <c:v>284.49700899999999</c:v>
                </c:pt>
                <c:pt idx="6094">
                  <c:v>284.54187000000002</c:v>
                </c:pt>
                <c:pt idx="6095">
                  <c:v>284.58654799999999</c:v>
                </c:pt>
                <c:pt idx="6096">
                  <c:v>284.630066</c:v>
                </c:pt>
                <c:pt idx="6097">
                  <c:v>284.67666600000001</c:v>
                </c:pt>
                <c:pt idx="6098">
                  <c:v>284.72305299999999</c:v>
                </c:pt>
                <c:pt idx="6099">
                  <c:v>284.77029399999998</c:v>
                </c:pt>
                <c:pt idx="6100">
                  <c:v>284.81597900000003</c:v>
                </c:pt>
                <c:pt idx="6101">
                  <c:v>284.85897799999998</c:v>
                </c:pt>
                <c:pt idx="6102">
                  <c:v>284.90096999999997</c:v>
                </c:pt>
                <c:pt idx="6103">
                  <c:v>284.94253500000002</c:v>
                </c:pt>
                <c:pt idx="6104">
                  <c:v>284.98294099999998</c:v>
                </c:pt>
                <c:pt idx="6105">
                  <c:v>285.02502399999997</c:v>
                </c:pt>
                <c:pt idx="6106">
                  <c:v>285.06896999999998</c:v>
                </c:pt>
                <c:pt idx="6107">
                  <c:v>285.11596700000001</c:v>
                </c:pt>
                <c:pt idx="6108">
                  <c:v>285.16387900000001</c:v>
                </c:pt>
                <c:pt idx="6109">
                  <c:v>285.21441600000003</c:v>
                </c:pt>
                <c:pt idx="6110">
                  <c:v>285.26611300000002</c:v>
                </c:pt>
                <c:pt idx="6111">
                  <c:v>285.315674</c:v>
                </c:pt>
                <c:pt idx="6112">
                  <c:v>285.36370899999997</c:v>
                </c:pt>
                <c:pt idx="6113">
                  <c:v>285.40893499999999</c:v>
                </c:pt>
                <c:pt idx="6114">
                  <c:v>285.44915800000001</c:v>
                </c:pt>
                <c:pt idx="6115">
                  <c:v>285.48785400000003</c:v>
                </c:pt>
                <c:pt idx="6116">
                  <c:v>285.525147</c:v>
                </c:pt>
                <c:pt idx="6117">
                  <c:v>285.56323200000003</c:v>
                </c:pt>
                <c:pt idx="6118">
                  <c:v>285.60415699999999</c:v>
                </c:pt>
                <c:pt idx="6119">
                  <c:v>285.64730800000001</c:v>
                </c:pt>
                <c:pt idx="6120">
                  <c:v>285.69220000000001</c:v>
                </c:pt>
                <c:pt idx="6121">
                  <c:v>285.73761000000002</c:v>
                </c:pt>
                <c:pt idx="6122">
                  <c:v>285.78143299999999</c:v>
                </c:pt>
                <c:pt idx="6123">
                  <c:v>285.82510400000001</c:v>
                </c:pt>
                <c:pt idx="6124">
                  <c:v>285.86880500000001</c:v>
                </c:pt>
                <c:pt idx="6125">
                  <c:v>285.91345200000001</c:v>
                </c:pt>
                <c:pt idx="6126">
                  <c:v>285.959473</c:v>
                </c:pt>
                <c:pt idx="6127">
                  <c:v>286.00479100000001</c:v>
                </c:pt>
                <c:pt idx="6128">
                  <c:v>286.04974399999998</c:v>
                </c:pt>
                <c:pt idx="6129">
                  <c:v>286.090149</c:v>
                </c:pt>
                <c:pt idx="6130">
                  <c:v>286.12823500000002</c:v>
                </c:pt>
                <c:pt idx="6131">
                  <c:v>286.16561899999999</c:v>
                </c:pt>
                <c:pt idx="6132">
                  <c:v>286.202698</c:v>
                </c:pt>
                <c:pt idx="6133">
                  <c:v>286.24273699999998</c:v>
                </c:pt>
                <c:pt idx="6134">
                  <c:v>286.28595000000001</c:v>
                </c:pt>
                <c:pt idx="6135">
                  <c:v>286.33157299999999</c:v>
                </c:pt>
                <c:pt idx="6136">
                  <c:v>286.37948599999999</c:v>
                </c:pt>
                <c:pt idx="6137">
                  <c:v>286.43002300000001</c:v>
                </c:pt>
                <c:pt idx="6138">
                  <c:v>286.48052999999999</c:v>
                </c:pt>
                <c:pt idx="6139">
                  <c:v>286.53500400000001</c:v>
                </c:pt>
                <c:pt idx="6140">
                  <c:v>286.58981299999999</c:v>
                </c:pt>
                <c:pt idx="6141">
                  <c:v>286.64330999999999</c:v>
                </c:pt>
                <c:pt idx="6142">
                  <c:v>286.69595299999997</c:v>
                </c:pt>
                <c:pt idx="6143">
                  <c:v>286.74267600000002</c:v>
                </c:pt>
                <c:pt idx="6144">
                  <c:v>286.78555299999999</c:v>
                </c:pt>
                <c:pt idx="6145">
                  <c:v>286.82360799999998</c:v>
                </c:pt>
                <c:pt idx="6146">
                  <c:v>286.86053500000003</c:v>
                </c:pt>
                <c:pt idx="6147">
                  <c:v>286.89724699999999</c:v>
                </c:pt>
                <c:pt idx="6148">
                  <c:v>286.93676799999997</c:v>
                </c:pt>
                <c:pt idx="6149">
                  <c:v>286.97866800000003</c:v>
                </c:pt>
                <c:pt idx="6150">
                  <c:v>287.02081299999998</c:v>
                </c:pt>
                <c:pt idx="6151">
                  <c:v>287.06549100000001</c:v>
                </c:pt>
                <c:pt idx="6152">
                  <c:v>287.10873400000003</c:v>
                </c:pt>
                <c:pt idx="6153">
                  <c:v>287.15240499999999</c:v>
                </c:pt>
                <c:pt idx="6154">
                  <c:v>287.19604500000003</c:v>
                </c:pt>
                <c:pt idx="6155">
                  <c:v>287.24020400000001</c:v>
                </c:pt>
                <c:pt idx="6156">
                  <c:v>287.28384399999999</c:v>
                </c:pt>
                <c:pt idx="6157">
                  <c:v>287.32562300000001</c:v>
                </c:pt>
                <c:pt idx="6158">
                  <c:v>287.36825599999997</c:v>
                </c:pt>
                <c:pt idx="6159">
                  <c:v>287.40881400000001</c:v>
                </c:pt>
                <c:pt idx="6160">
                  <c:v>287.449951</c:v>
                </c:pt>
                <c:pt idx="6161">
                  <c:v>287.49087500000002</c:v>
                </c:pt>
                <c:pt idx="6162">
                  <c:v>287.53066999999999</c:v>
                </c:pt>
                <c:pt idx="6163">
                  <c:v>287.56890900000002</c:v>
                </c:pt>
                <c:pt idx="6164">
                  <c:v>287.61077899999998</c:v>
                </c:pt>
                <c:pt idx="6165">
                  <c:v>287.65353399999998</c:v>
                </c:pt>
                <c:pt idx="6166">
                  <c:v>287.70001200000002</c:v>
                </c:pt>
                <c:pt idx="6167">
                  <c:v>287.75067100000001</c:v>
                </c:pt>
                <c:pt idx="6168">
                  <c:v>287.80248999999998</c:v>
                </c:pt>
                <c:pt idx="6169">
                  <c:v>287.85391199999998</c:v>
                </c:pt>
                <c:pt idx="6170">
                  <c:v>287.90313700000002</c:v>
                </c:pt>
                <c:pt idx="6171">
                  <c:v>287.94723499999998</c:v>
                </c:pt>
                <c:pt idx="6172">
                  <c:v>287.98611399999999</c:v>
                </c:pt>
                <c:pt idx="6173">
                  <c:v>288.02420000000001</c:v>
                </c:pt>
                <c:pt idx="6174">
                  <c:v>288.06195100000002</c:v>
                </c:pt>
                <c:pt idx="6175">
                  <c:v>288.10089099999999</c:v>
                </c:pt>
                <c:pt idx="6176">
                  <c:v>288.14398199999999</c:v>
                </c:pt>
                <c:pt idx="6177">
                  <c:v>288.18743899999998</c:v>
                </c:pt>
                <c:pt idx="6178">
                  <c:v>288.23321499999997</c:v>
                </c:pt>
                <c:pt idx="6179">
                  <c:v>288.27923600000003</c:v>
                </c:pt>
                <c:pt idx="6180">
                  <c:v>288.324951</c:v>
                </c:pt>
                <c:pt idx="6181">
                  <c:v>288.371216</c:v>
                </c:pt>
                <c:pt idx="6182">
                  <c:v>288.41845699999999</c:v>
                </c:pt>
                <c:pt idx="6183">
                  <c:v>288.465576</c:v>
                </c:pt>
                <c:pt idx="6184">
                  <c:v>288.51144399999998</c:v>
                </c:pt>
                <c:pt idx="6185">
                  <c:v>288.55676299999999</c:v>
                </c:pt>
                <c:pt idx="6186">
                  <c:v>288.59863300000001</c:v>
                </c:pt>
                <c:pt idx="6187">
                  <c:v>288.63958700000001</c:v>
                </c:pt>
                <c:pt idx="6188">
                  <c:v>288.680725</c:v>
                </c:pt>
                <c:pt idx="6189">
                  <c:v>288.72369400000002</c:v>
                </c:pt>
                <c:pt idx="6190">
                  <c:v>288.76855499999999</c:v>
                </c:pt>
                <c:pt idx="6191">
                  <c:v>288.81561299999998</c:v>
                </c:pt>
                <c:pt idx="6192">
                  <c:v>288.86187699999999</c:v>
                </c:pt>
                <c:pt idx="6193">
                  <c:v>288.90585299999998</c:v>
                </c:pt>
                <c:pt idx="6194">
                  <c:v>288.948151</c:v>
                </c:pt>
                <c:pt idx="6195">
                  <c:v>288.98525999999998</c:v>
                </c:pt>
                <c:pt idx="6196">
                  <c:v>289.02145400000001</c:v>
                </c:pt>
                <c:pt idx="6197">
                  <c:v>289.057098</c:v>
                </c:pt>
                <c:pt idx="6198">
                  <c:v>289.09298699999999</c:v>
                </c:pt>
                <c:pt idx="6199">
                  <c:v>289.13223299999999</c:v>
                </c:pt>
                <c:pt idx="6200">
                  <c:v>289.17501800000002</c:v>
                </c:pt>
                <c:pt idx="6201">
                  <c:v>289.22048899999999</c:v>
                </c:pt>
                <c:pt idx="6202">
                  <c:v>289.26815800000003</c:v>
                </c:pt>
                <c:pt idx="6203">
                  <c:v>289.31768799999998</c:v>
                </c:pt>
                <c:pt idx="6204">
                  <c:v>289.36441000000002</c:v>
                </c:pt>
                <c:pt idx="6205">
                  <c:v>289.40756199999998</c:v>
                </c:pt>
                <c:pt idx="6206">
                  <c:v>289.44766199999998</c:v>
                </c:pt>
                <c:pt idx="6207">
                  <c:v>289.48800699999998</c:v>
                </c:pt>
                <c:pt idx="6208">
                  <c:v>289.53149400000001</c:v>
                </c:pt>
                <c:pt idx="6209">
                  <c:v>289.58032200000002</c:v>
                </c:pt>
                <c:pt idx="6210">
                  <c:v>289.63241599999998</c:v>
                </c:pt>
                <c:pt idx="6211">
                  <c:v>289.68289199999998</c:v>
                </c:pt>
                <c:pt idx="6212">
                  <c:v>289.73089599999997</c:v>
                </c:pt>
                <c:pt idx="6213">
                  <c:v>289.77233899999999</c:v>
                </c:pt>
                <c:pt idx="6214">
                  <c:v>289.807007</c:v>
                </c:pt>
                <c:pt idx="6215">
                  <c:v>289.83960000000002</c:v>
                </c:pt>
                <c:pt idx="6216">
                  <c:v>289.87591600000002</c:v>
                </c:pt>
                <c:pt idx="6217">
                  <c:v>289.917419</c:v>
                </c:pt>
                <c:pt idx="6218">
                  <c:v>289.96673600000003</c:v>
                </c:pt>
                <c:pt idx="6219">
                  <c:v>290.01992799999999</c:v>
                </c:pt>
                <c:pt idx="6220">
                  <c:v>290.072022</c:v>
                </c:pt>
                <c:pt idx="6221">
                  <c:v>290.123718</c:v>
                </c:pt>
                <c:pt idx="6222">
                  <c:v>290.17211900000001</c:v>
                </c:pt>
                <c:pt idx="6223">
                  <c:v>290.218842</c:v>
                </c:pt>
                <c:pt idx="6224">
                  <c:v>290.26315299999999</c:v>
                </c:pt>
                <c:pt idx="6225">
                  <c:v>290.31097399999999</c:v>
                </c:pt>
                <c:pt idx="6226">
                  <c:v>290.358429</c:v>
                </c:pt>
                <c:pt idx="6227">
                  <c:v>290.40508999999997</c:v>
                </c:pt>
                <c:pt idx="6228">
                  <c:v>290.447205</c:v>
                </c:pt>
                <c:pt idx="6229">
                  <c:v>290.48107900000002</c:v>
                </c:pt>
                <c:pt idx="6230">
                  <c:v>290.51126099999999</c:v>
                </c:pt>
                <c:pt idx="6231">
                  <c:v>290.54070999999999</c:v>
                </c:pt>
                <c:pt idx="6232">
                  <c:v>290.571777</c:v>
                </c:pt>
                <c:pt idx="6233">
                  <c:v>290.60839800000002</c:v>
                </c:pt>
                <c:pt idx="6234">
                  <c:v>290.65197799999999</c:v>
                </c:pt>
                <c:pt idx="6235">
                  <c:v>290.70001200000002</c:v>
                </c:pt>
                <c:pt idx="6236">
                  <c:v>290.75079299999999</c:v>
                </c:pt>
                <c:pt idx="6237">
                  <c:v>290.80084199999999</c:v>
                </c:pt>
                <c:pt idx="6238">
                  <c:v>290.84515399999998</c:v>
                </c:pt>
                <c:pt idx="6239">
                  <c:v>290.88638300000002</c:v>
                </c:pt>
                <c:pt idx="6240">
                  <c:v>290.92562900000001</c:v>
                </c:pt>
                <c:pt idx="6241">
                  <c:v>290.96389799999997</c:v>
                </c:pt>
                <c:pt idx="6242">
                  <c:v>291.00299100000001</c:v>
                </c:pt>
                <c:pt idx="6243">
                  <c:v>291.04608200000001</c:v>
                </c:pt>
                <c:pt idx="6244">
                  <c:v>291.09191900000002</c:v>
                </c:pt>
                <c:pt idx="6245">
                  <c:v>291.14224200000001</c:v>
                </c:pt>
                <c:pt idx="6246">
                  <c:v>291.19723499999998</c:v>
                </c:pt>
                <c:pt idx="6247">
                  <c:v>291.25143400000002</c:v>
                </c:pt>
                <c:pt idx="6248">
                  <c:v>291.30365</c:v>
                </c:pt>
                <c:pt idx="6249">
                  <c:v>291.35427900000002</c:v>
                </c:pt>
                <c:pt idx="6250">
                  <c:v>291.39898699999998</c:v>
                </c:pt>
                <c:pt idx="6251">
                  <c:v>291.43881199999998</c:v>
                </c:pt>
                <c:pt idx="6252">
                  <c:v>291.47689800000001</c:v>
                </c:pt>
                <c:pt idx="6253">
                  <c:v>291.51208500000001</c:v>
                </c:pt>
                <c:pt idx="6254">
                  <c:v>291.54849200000001</c:v>
                </c:pt>
                <c:pt idx="6255">
                  <c:v>291.589294</c:v>
                </c:pt>
                <c:pt idx="6256">
                  <c:v>291.63232399999998</c:v>
                </c:pt>
                <c:pt idx="6257">
                  <c:v>291.67752100000001</c:v>
                </c:pt>
                <c:pt idx="6258">
                  <c:v>291.725189</c:v>
                </c:pt>
                <c:pt idx="6259">
                  <c:v>291.77328499999999</c:v>
                </c:pt>
                <c:pt idx="6260">
                  <c:v>291.81970200000001</c:v>
                </c:pt>
                <c:pt idx="6261">
                  <c:v>291.86483800000002</c:v>
                </c:pt>
                <c:pt idx="6262">
                  <c:v>291.90777600000001</c:v>
                </c:pt>
                <c:pt idx="6263">
                  <c:v>291.95001200000002</c:v>
                </c:pt>
                <c:pt idx="6264">
                  <c:v>291.99194299999999</c:v>
                </c:pt>
                <c:pt idx="6265">
                  <c:v>292.03375199999999</c:v>
                </c:pt>
                <c:pt idx="6266">
                  <c:v>292.07666</c:v>
                </c:pt>
                <c:pt idx="6267">
                  <c:v>292.11978199999999</c:v>
                </c:pt>
                <c:pt idx="6268">
                  <c:v>292.1651</c:v>
                </c:pt>
                <c:pt idx="6269">
                  <c:v>292.21069299999999</c:v>
                </c:pt>
                <c:pt idx="6270">
                  <c:v>292.25787400000002</c:v>
                </c:pt>
                <c:pt idx="6271">
                  <c:v>292.302978</c:v>
                </c:pt>
                <c:pt idx="6272">
                  <c:v>292.34674100000001</c:v>
                </c:pt>
                <c:pt idx="6273">
                  <c:v>292.39038099999999</c:v>
                </c:pt>
                <c:pt idx="6274">
                  <c:v>292.42889400000001</c:v>
                </c:pt>
                <c:pt idx="6275">
                  <c:v>292.46786500000002</c:v>
                </c:pt>
                <c:pt idx="6276">
                  <c:v>292.505493</c:v>
                </c:pt>
                <c:pt idx="6277">
                  <c:v>292.54419000000001</c:v>
                </c:pt>
                <c:pt idx="6278">
                  <c:v>292.58450299999998</c:v>
                </c:pt>
                <c:pt idx="6279">
                  <c:v>292.62658699999997</c:v>
                </c:pt>
                <c:pt idx="6280">
                  <c:v>292.67150900000001</c:v>
                </c:pt>
                <c:pt idx="6281">
                  <c:v>292.71527099999997</c:v>
                </c:pt>
                <c:pt idx="6282">
                  <c:v>292.76217700000001</c:v>
                </c:pt>
                <c:pt idx="6283">
                  <c:v>292.80767800000001</c:v>
                </c:pt>
                <c:pt idx="6284">
                  <c:v>292.85253899999998</c:v>
                </c:pt>
                <c:pt idx="6285">
                  <c:v>292.89712500000002</c:v>
                </c:pt>
                <c:pt idx="6286">
                  <c:v>292.94268799999998</c:v>
                </c:pt>
                <c:pt idx="6287">
                  <c:v>292.98846400000002</c:v>
                </c:pt>
                <c:pt idx="6288">
                  <c:v>293.03457600000002</c:v>
                </c:pt>
                <c:pt idx="6289">
                  <c:v>293.08175699999998</c:v>
                </c:pt>
                <c:pt idx="6290">
                  <c:v>293.12884500000001</c:v>
                </c:pt>
                <c:pt idx="6291">
                  <c:v>293.17358400000001</c:v>
                </c:pt>
                <c:pt idx="6292">
                  <c:v>293.21768200000002</c:v>
                </c:pt>
                <c:pt idx="6293">
                  <c:v>293.25848400000001</c:v>
                </c:pt>
                <c:pt idx="6294">
                  <c:v>293.29705799999999</c:v>
                </c:pt>
                <c:pt idx="6295">
                  <c:v>293.33520499999997</c:v>
                </c:pt>
                <c:pt idx="6296">
                  <c:v>293.37454200000002</c:v>
                </c:pt>
                <c:pt idx="6297">
                  <c:v>293.41802999999999</c:v>
                </c:pt>
                <c:pt idx="6298">
                  <c:v>293.46673600000003</c:v>
                </c:pt>
                <c:pt idx="6299">
                  <c:v>293.51901299999997</c:v>
                </c:pt>
                <c:pt idx="6300">
                  <c:v>293.574524</c:v>
                </c:pt>
                <c:pt idx="6301">
                  <c:v>293.62939399999999</c:v>
                </c:pt>
                <c:pt idx="6302">
                  <c:v>293.68057299999998</c:v>
                </c:pt>
                <c:pt idx="6303">
                  <c:v>293.72833300000002</c:v>
                </c:pt>
                <c:pt idx="6304">
                  <c:v>293.77127100000001</c:v>
                </c:pt>
                <c:pt idx="6305">
                  <c:v>293.81033300000001</c:v>
                </c:pt>
                <c:pt idx="6306">
                  <c:v>293.84805299999999</c:v>
                </c:pt>
                <c:pt idx="6307">
                  <c:v>293.88552900000002</c:v>
                </c:pt>
                <c:pt idx="6308">
                  <c:v>293.92156999999997</c:v>
                </c:pt>
                <c:pt idx="6309">
                  <c:v>293.95666499999999</c:v>
                </c:pt>
                <c:pt idx="6310">
                  <c:v>293.99221799999998</c:v>
                </c:pt>
                <c:pt idx="6311">
                  <c:v>294.02801499999998</c:v>
                </c:pt>
                <c:pt idx="6312">
                  <c:v>294.06692500000003</c:v>
                </c:pt>
                <c:pt idx="6313">
                  <c:v>294.10791</c:v>
                </c:pt>
                <c:pt idx="6314">
                  <c:v>294.14688100000001</c:v>
                </c:pt>
                <c:pt idx="6315">
                  <c:v>294.18618800000002</c:v>
                </c:pt>
                <c:pt idx="6316">
                  <c:v>294.22460899999999</c:v>
                </c:pt>
                <c:pt idx="6317">
                  <c:v>294.26385499999998</c:v>
                </c:pt>
                <c:pt idx="6318">
                  <c:v>294.30642699999999</c:v>
                </c:pt>
                <c:pt idx="6319">
                  <c:v>294.35339399999998</c:v>
                </c:pt>
                <c:pt idx="6320">
                  <c:v>294.40600599999999</c:v>
                </c:pt>
                <c:pt idx="6321">
                  <c:v>294.459564</c:v>
                </c:pt>
                <c:pt idx="6322">
                  <c:v>294.51617399999998</c:v>
                </c:pt>
                <c:pt idx="6323">
                  <c:v>294.56890900000002</c:v>
                </c:pt>
                <c:pt idx="6324">
                  <c:v>294.61663800000002</c:v>
                </c:pt>
                <c:pt idx="6325">
                  <c:v>294.66107199999999</c:v>
                </c:pt>
                <c:pt idx="6326">
                  <c:v>294.69851699999998</c:v>
                </c:pt>
                <c:pt idx="6327">
                  <c:v>294.73577899999998</c:v>
                </c:pt>
                <c:pt idx="6328">
                  <c:v>294.77374300000002</c:v>
                </c:pt>
                <c:pt idx="6329">
                  <c:v>294.81369000000001</c:v>
                </c:pt>
                <c:pt idx="6330">
                  <c:v>294.85717799999998</c:v>
                </c:pt>
                <c:pt idx="6331">
                  <c:v>294.90356500000001</c:v>
                </c:pt>
                <c:pt idx="6332">
                  <c:v>294.95092799999998</c:v>
                </c:pt>
                <c:pt idx="6333">
                  <c:v>294.99813799999998</c:v>
                </c:pt>
                <c:pt idx="6334">
                  <c:v>295.045593</c:v>
                </c:pt>
                <c:pt idx="6335">
                  <c:v>295.08886699999999</c:v>
                </c:pt>
                <c:pt idx="6336">
                  <c:v>295.13046300000002</c:v>
                </c:pt>
                <c:pt idx="6337">
                  <c:v>295.17312600000002</c:v>
                </c:pt>
                <c:pt idx="6338">
                  <c:v>295.21585099999999</c:v>
                </c:pt>
                <c:pt idx="6339">
                  <c:v>295.25994900000001</c:v>
                </c:pt>
                <c:pt idx="6340">
                  <c:v>295.30612200000002</c:v>
                </c:pt>
                <c:pt idx="6341">
                  <c:v>295.35199</c:v>
                </c:pt>
                <c:pt idx="6342">
                  <c:v>295.39932299999998</c:v>
                </c:pt>
                <c:pt idx="6343">
                  <c:v>295.44894399999998</c:v>
                </c:pt>
                <c:pt idx="6344">
                  <c:v>295.496307</c:v>
                </c:pt>
                <c:pt idx="6345">
                  <c:v>295.543274</c:v>
                </c:pt>
                <c:pt idx="6346">
                  <c:v>295.58898900000003</c:v>
                </c:pt>
                <c:pt idx="6347">
                  <c:v>295.635559</c:v>
                </c:pt>
                <c:pt idx="6348">
                  <c:v>295.68093900000002</c:v>
                </c:pt>
                <c:pt idx="6349">
                  <c:v>295.72598299999999</c:v>
                </c:pt>
                <c:pt idx="6350">
                  <c:v>295.76709</c:v>
                </c:pt>
                <c:pt idx="6351">
                  <c:v>295.80487099999999</c:v>
                </c:pt>
                <c:pt idx="6352">
                  <c:v>295.84146099999998</c:v>
                </c:pt>
                <c:pt idx="6353">
                  <c:v>295.87683099999998</c:v>
                </c:pt>
                <c:pt idx="6354">
                  <c:v>295.91366599999998</c:v>
                </c:pt>
                <c:pt idx="6355">
                  <c:v>295.95474200000001</c:v>
                </c:pt>
                <c:pt idx="6356">
                  <c:v>296.00018299999999</c:v>
                </c:pt>
                <c:pt idx="6357">
                  <c:v>296.046875</c:v>
                </c:pt>
                <c:pt idx="6358">
                  <c:v>296.09271200000001</c:v>
                </c:pt>
                <c:pt idx="6359">
                  <c:v>296.13568099999998</c:v>
                </c:pt>
                <c:pt idx="6360">
                  <c:v>296.17321800000002</c:v>
                </c:pt>
                <c:pt idx="6361">
                  <c:v>296.21057100000002</c:v>
                </c:pt>
                <c:pt idx="6362">
                  <c:v>296.24844400000001</c:v>
                </c:pt>
                <c:pt idx="6363">
                  <c:v>296.28890999999999</c:v>
                </c:pt>
                <c:pt idx="6364">
                  <c:v>296.33273300000002</c:v>
                </c:pt>
                <c:pt idx="6365">
                  <c:v>296.37942500000003</c:v>
                </c:pt>
                <c:pt idx="6366">
                  <c:v>296.42663599999997</c:v>
                </c:pt>
                <c:pt idx="6367">
                  <c:v>296.473206</c:v>
                </c:pt>
                <c:pt idx="6368">
                  <c:v>296.51919600000002</c:v>
                </c:pt>
                <c:pt idx="6369">
                  <c:v>296.56341600000002</c:v>
                </c:pt>
                <c:pt idx="6370">
                  <c:v>296.60751299999998</c:v>
                </c:pt>
                <c:pt idx="6371">
                  <c:v>296.65142800000001</c:v>
                </c:pt>
                <c:pt idx="6372">
                  <c:v>296.69744900000001</c:v>
                </c:pt>
                <c:pt idx="6373">
                  <c:v>296.74508700000001</c:v>
                </c:pt>
                <c:pt idx="6374">
                  <c:v>296.79064899999997</c:v>
                </c:pt>
                <c:pt idx="6375">
                  <c:v>296.83294699999999</c:v>
                </c:pt>
                <c:pt idx="6376">
                  <c:v>296.871307</c:v>
                </c:pt>
                <c:pt idx="6377">
                  <c:v>296.90585299999998</c:v>
                </c:pt>
                <c:pt idx="6378">
                  <c:v>296.94039900000001</c:v>
                </c:pt>
                <c:pt idx="6379">
                  <c:v>296.97607399999998</c:v>
                </c:pt>
                <c:pt idx="6380">
                  <c:v>297.01593000000003</c:v>
                </c:pt>
                <c:pt idx="6381">
                  <c:v>297.06036399999999</c:v>
                </c:pt>
                <c:pt idx="6382">
                  <c:v>297.10992399999998</c:v>
                </c:pt>
                <c:pt idx="6383">
                  <c:v>297.16180400000002</c:v>
                </c:pt>
                <c:pt idx="6384">
                  <c:v>297.21014400000001</c:v>
                </c:pt>
                <c:pt idx="6385">
                  <c:v>297.25665300000003</c:v>
                </c:pt>
                <c:pt idx="6386">
                  <c:v>297.29916400000002</c:v>
                </c:pt>
                <c:pt idx="6387">
                  <c:v>297.33944700000001</c:v>
                </c:pt>
                <c:pt idx="6388">
                  <c:v>297.38018799999998</c:v>
                </c:pt>
                <c:pt idx="6389">
                  <c:v>297.42034899999999</c:v>
                </c:pt>
                <c:pt idx="6390">
                  <c:v>297.461365</c:v>
                </c:pt>
                <c:pt idx="6391">
                  <c:v>297.50335699999999</c:v>
                </c:pt>
                <c:pt idx="6392">
                  <c:v>297.54873700000002</c:v>
                </c:pt>
                <c:pt idx="6393">
                  <c:v>297.594269</c:v>
                </c:pt>
                <c:pt idx="6394">
                  <c:v>297.64080799999999</c:v>
                </c:pt>
                <c:pt idx="6395">
                  <c:v>297.68548600000003</c:v>
                </c:pt>
                <c:pt idx="6396">
                  <c:v>297.72634900000003</c:v>
                </c:pt>
                <c:pt idx="6397">
                  <c:v>297.76757800000001</c:v>
                </c:pt>
                <c:pt idx="6398">
                  <c:v>297.80905200000001</c:v>
                </c:pt>
                <c:pt idx="6399">
                  <c:v>297.85357699999997</c:v>
                </c:pt>
                <c:pt idx="6400">
                  <c:v>297.89987200000002</c:v>
                </c:pt>
                <c:pt idx="6401">
                  <c:v>297.94885299999999</c:v>
                </c:pt>
                <c:pt idx="6402">
                  <c:v>297.997253</c:v>
                </c:pt>
                <c:pt idx="6403">
                  <c:v>298.04470800000001</c:v>
                </c:pt>
                <c:pt idx="6404">
                  <c:v>298.09112499999998</c:v>
                </c:pt>
                <c:pt idx="6405">
                  <c:v>298.13485700000001</c:v>
                </c:pt>
                <c:pt idx="6406">
                  <c:v>298.18023699999998</c:v>
                </c:pt>
                <c:pt idx="6407">
                  <c:v>298.22650199999998</c:v>
                </c:pt>
                <c:pt idx="6408">
                  <c:v>298.27273600000001</c:v>
                </c:pt>
                <c:pt idx="6409">
                  <c:v>298.31735200000003</c:v>
                </c:pt>
                <c:pt idx="6410">
                  <c:v>298.362213</c:v>
                </c:pt>
                <c:pt idx="6411">
                  <c:v>298.40347300000002</c:v>
                </c:pt>
                <c:pt idx="6412">
                  <c:v>298.44415300000003</c:v>
                </c:pt>
                <c:pt idx="6413">
                  <c:v>298.48419200000001</c:v>
                </c:pt>
                <c:pt idx="6414">
                  <c:v>298.52410900000001</c:v>
                </c:pt>
                <c:pt idx="6415">
                  <c:v>298.566101</c:v>
                </c:pt>
                <c:pt idx="6416">
                  <c:v>298.61270100000002</c:v>
                </c:pt>
                <c:pt idx="6417">
                  <c:v>298.66098</c:v>
                </c:pt>
                <c:pt idx="6418">
                  <c:v>298.70846599999999</c:v>
                </c:pt>
                <c:pt idx="6419">
                  <c:v>298.75579800000003</c:v>
                </c:pt>
                <c:pt idx="6420">
                  <c:v>298.79852299999999</c:v>
                </c:pt>
                <c:pt idx="6421">
                  <c:v>298.837219</c:v>
                </c:pt>
                <c:pt idx="6422">
                  <c:v>298.872162</c:v>
                </c:pt>
                <c:pt idx="6423">
                  <c:v>298.90295400000002</c:v>
                </c:pt>
                <c:pt idx="6424">
                  <c:v>298.93579099999999</c:v>
                </c:pt>
                <c:pt idx="6425">
                  <c:v>298.97170999999997</c:v>
                </c:pt>
                <c:pt idx="6426">
                  <c:v>299.01284800000002</c:v>
                </c:pt>
                <c:pt idx="6427">
                  <c:v>299.05731200000002</c:v>
                </c:pt>
                <c:pt idx="6428">
                  <c:v>299.10574300000002</c:v>
                </c:pt>
                <c:pt idx="6429">
                  <c:v>299.15545700000001</c:v>
                </c:pt>
                <c:pt idx="6430">
                  <c:v>299.20687900000001</c:v>
                </c:pt>
                <c:pt idx="6431">
                  <c:v>299.25982699999997</c:v>
                </c:pt>
                <c:pt idx="6432">
                  <c:v>299.30905200000001</c:v>
                </c:pt>
                <c:pt idx="6433">
                  <c:v>299.35681199999999</c:v>
                </c:pt>
                <c:pt idx="6434">
                  <c:v>299.40271000000001</c:v>
                </c:pt>
                <c:pt idx="6435">
                  <c:v>299.44570900000002</c:v>
                </c:pt>
                <c:pt idx="6436">
                  <c:v>299.486786</c:v>
                </c:pt>
                <c:pt idx="6437">
                  <c:v>299.52780200000001</c:v>
                </c:pt>
                <c:pt idx="6438">
                  <c:v>299.56832900000001</c:v>
                </c:pt>
                <c:pt idx="6439">
                  <c:v>299.61077899999998</c:v>
                </c:pt>
                <c:pt idx="6440">
                  <c:v>299.65606700000001</c:v>
                </c:pt>
                <c:pt idx="6441">
                  <c:v>299.70187399999998</c:v>
                </c:pt>
                <c:pt idx="6442">
                  <c:v>299.74749800000001</c:v>
                </c:pt>
                <c:pt idx="6443">
                  <c:v>299.79174799999998</c:v>
                </c:pt>
                <c:pt idx="6444">
                  <c:v>299.83395400000001</c:v>
                </c:pt>
                <c:pt idx="6445">
                  <c:v>299.87451199999998</c:v>
                </c:pt>
                <c:pt idx="6446">
                  <c:v>299.91574100000003</c:v>
                </c:pt>
                <c:pt idx="6447">
                  <c:v>299.95755000000003</c:v>
                </c:pt>
                <c:pt idx="6448">
                  <c:v>300.00076300000001</c:v>
                </c:pt>
                <c:pt idx="6449">
                  <c:v>300.04565400000001</c:v>
                </c:pt>
                <c:pt idx="6450">
                  <c:v>300.091431</c:v>
                </c:pt>
                <c:pt idx="6451">
                  <c:v>300.13861100000003</c:v>
                </c:pt>
                <c:pt idx="6452">
                  <c:v>300.18588299999999</c:v>
                </c:pt>
                <c:pt idx="6453">
                  <c:v>300.23126200000002</c:v>
                </c:pt>
                <c:pt idx="6454">
                  <c:v>300.27410900000001</c:v>
                </c:pt>
                <c:pt idx="6455">
                  <c:v>300.31805400000002</c:v>
                </c:pt>
                <c:pt idx="6456">
                  <c:v>300.36187699999999</c:v>
                </c:pt>
                <c:pt idx="6457">
                  <c:v>300.405396</c:v>
                </c:pt>
                <c:pt idx="6458">
                  <c:v>300.45013399999999</c:v>
                </c:pt>
                <c:pt idx="6459">
                  <c:v>300.49383499999999</c:v>
                </c:pt>
                <c:pt idx="6460">
                  <c:v>300.53762799999998</c:v>
                </c:pt>
                <c:pt idx="6461">
                  <c:v>300.58075000000002</c:v>
                </c:pt>
                <c:pt idx="6462">
                  <c:v>300.62179600000002</c:v>
                </c:pt>
                <c:pt idx="6463">
                  <c:v>300.65991200000002</c:v>
                </c:pt>
                <c:pt idx="6464">
                  <c:v>300.69818099999998</c:v>
                </c:pt>
                <c:pt idx="6465">
                  <c:v>300.74054000000001</c:v>
                </c:pt>
                <c:pt idx="6466">
                  <c:v>300.785706</c:v>
                </c:pt>
                <c:pt idx="6467">
                  <c:v>300.83377100000001</c:v>
                </c:pt>
                <c:pt idx="6468">
                  <c:v>300.88326999999998</c:v>
                </c:pt>
                <c:pt idx="6469">
                  <c:v>300.93099999999998</c:v>
                </c:pt>
                <c:pt idx="6470">
                  <c:v>300.974853</c:v>
                </c:pt>
                <c:pt idx="6471">
                  <c:v>301.01748700000002</c:v>
                </c:pt>
                <c:pt idx="6472">
                  <c:v>301.055969</c:v>
                </c:pt>
                <c:pt idx="6473">
                  <c:v>301.09600799999998</c:v>
                </c:pt>
                <c:pt idx="6474">
                  <c:v>301.13983200000001</c:v>
                </c:pt>
                <c:pt idx="6475">
                  <c:v>301.18743899999998</c:v>
                </c:pt>
                <c:pt idx="6476">
                  <c:v>301.23761000000002</c:v>
                </c:pt>
                <c:pt idx="6477">
                  <c:v>301.28973400000001</c:v>
                </c:pt>
                <c:pt idx="6478">
                  <c:v>301.33963</c:v>
                </c:pt>
                <c:pt idx="6479">
                  <c:v>301.38708500000001</c:v>
                </c:pt>
                <c:pt idx="6480">
                  <c:v>301.43444799999997</c:v>
                </c:pt>
                <c:pt idx="6481">
                  <c:v>301.47924799999998</c:v>
                </c:pt>
                <c:pt idx="6482">
                  <c:v>301.52377300000001</c:v>
                </c:pt>
                <c:pt idx="6483">
                  <c:v>301.56793199999998</c:v>
                </c:pt>
                <c:pt idx="6484">
                  <c:v>301.60845899999998</c:v>
                </c:pt>
                <c:pt idx="6485">
                  <c:v>301.64776599999999</c:v>
                </c:pt>
                <c:pt idx="6486">
                  <c:v>301.68399099999999</c:v>
                </c:pt>
                <c:pt idx="6487">
                  <c:v>301.71670499999999</c:v>
                </c:pt>
                <c:pt idx="6488">
                  <c:v>301.74859600000002</c:v>
                </c:pt>
                <c:pt idx="6489">
                  <c:v>301.78338600000001</c:v>
                </c:pt>
                <c:pt idx="6490">
                  <c:v>301.819458</c:v>
                </c:pt>
                <c:pt idx="6491">
                  <c:v>301.85836799999998</c:v>
                </c:pt>
                <c:pt idx="6492">
                  <c:v>301.90042099999999</c:v>
                </c:pt>
                <c:pt idx="6493">
                  <c:v>301.94042999999999</c:v>
                </c:pt>
                <c:pt idx="6494">
                  <c:v>301.979218</c:v>
                </c:pt>
                <c:pt idx="6495">
                  <c:v>302.01849399999998</c:v>
                </c:pt>
                <c:pt idx="6496">
                  <c:v>302.05624399999999</c:v>
                </c:pt>
                <c:pt idx="6497">
                  <c:v>302.09576399999997</c:v>
                </c:pt>
                <c:pt idx="6498">
                  <c:v>302.13940400000001</c:v>
                </c:pt>
                <c:pt idx="6499">
                  <c:v>302.18597399999999</c:v>
                </c:pt>
                <c:pt idx="6500">
                  <c:v>302.23681599999998</c:v>
                </c:pt>
                <c:pt idx="6501">
                  <c:v>302.28964200000001</c:v>
                </c:pt>
                <c:pt idx="6502">
                  <c:v>302.34204099999999</c:v>
                </c:pt>
                <c:pt idx="6503">
                  <c:v>302.391907</c:v>
                </c:pt>
                <c:pt idx="6504">
                  <c:v>302.43975799999998</c:v>
                </c:pt>
                <c:pt idx="6505">
                  <c:v>302.48474099999999</c:v>
                </c:pt>
                <c:pt idx="6506">
                  <c:v>302.526184</c:v>
                </c:pt>
                <c:pt idx="6507">
                  <c:v>302.56991599999998</c:v>
                </c:pt>
                <c:pt idx="6508">
                  <c:v>302.613159</c:v>
                </c:pt>
                <c:pt idx="6509">
                  <c:v>302.66009500000001</c:v>
                </c:pt>
                <c:pt idx="6510">
                  <c:v>302.712219</c:v>
                </c:pt>
                <c:pt idx="6511">
                  <c:v>302.76461799999998</c:v>
                </c:pt>
                <c:pt idx="6512">
                  <c:v>302.81778000000003</c:v>
                </c:pt>
                <c:pt idx="6513">
                  <c:v>302.86627199999998</c:v>
                </c:pt>
                <c:pt idx="6514">
                  <c:v>302.91095000000001</c:v>
                </c:pt>
                <c:pt idx="6515">
                  <c:v>302.94903599999998</c:v>
                </c:pt>
                <c:pt idx="6516">
                  <c:v>302.98419200000001</c:v>
                </c:pt>
                <c:pt idx="6517">
                  <c:v>303.018372</c:v>
                </c:pt>
                <c:pt idx="6518">
                  <c:v>303.05291799999998</c:v>
                </c:pt>
                <c:pt idx="6519">
                  <c:v>303.09320100000002</c:v>
                </c:pt>
                <c:pt idx="6520">
                  <c:v>303.13372800000002</c:v>
                </c:pt>
                <c:pt idx="6521">
                  <c:v>303.17620899999997</c:v>
                </c:pt>
                <c:pt idx="6522">
                  <c:v>303.21850599999999</c:v>
                </c:pt>
                <c:pt idx="6523">
                  <c:v>303.261414</c:v>
                </c:pt>
                <c:pt idx="6524">
                  <c:v>303.30493200000001</c:v>
                </c:pt>
                <c:pt idx="6525">
                  <c:v>303.34878500000002</c:v>
                </c:pt>
                <c:pt idx="6526">
                  <c:v>303.39355499999999</c:v>
                </c:pt>
                <c:pt idx="6527">
                  <c:v>303.43640099999999</c:v>
                </c:pt>
                <c:pt idx="6528">
                  <c:v>303.479401</c:v>
                </c:pt>
                <c:pt idx="6529">
                  <c:v>303.520264</c:v>
                </c:pt>
                <c:pt idx="6530">
                  <c:v>303.56024200000002</c:v>
                </c:pt>
                <c:pt idx="6531">
                  <c:v>303.600525</c:v>
                </c:pt>
                <c:pt idx="6532">
                  <c:v>303.64382899999998</c:v>
                </c:pt>
                <c:pt idx="6533">
                  <c:v>303.68795799999998</c:v>
                </c:pt>
                <c:pt idx="6534">
                  <c:v>303.73397799999998</c:v>
                </c:pt>
                <c:pt idx="6535">
                  <c:v>303.77777099999997</c:v>
                </c:pt>
                <c:pt idx="6536">
                  <c:v>303.820313</c:v>
                </c:pt>
                <c:pt idx="6537">
                  <c:v>303.86200000000002</c:v>
                </c:pt>
                <c:pt idx="6538">
                  <c:v>303.905396</c:v>
                </c:pt>
                <c:pt idx="6539">
                  <c:v>303.950806</c:v>
                </c:pt>
                <c:pt idx="6540">
                  <c:v>303.99883999999997</c:v>
                </c:pt>
                <c:pt idx="6541">
                  <c:v>304.04913299999998</c:v>
                </c:pt>
                <c:pt idx="6542">
                  <c:v>304.09622200000001</c:v>
                </c:pt>
                <c:pt idx="6543">
                  <c:v>304.14025900000001</c:v>
                </c:pt>
                <c:pt idx="6544">
                  <c:v>304.17938199999998</c:v>
                </c:pt>
                <c:pt idx="6545">
                  <c:v>304.21441600000003</c:v>
                </c:pt>
                <c:pt idx="6546">
                  <c:v>304.249908</c:v>
                </c:pt>
                <c:pt idx="6547">
                  <c:v>304.28610200000003</c:v>
                </c:pt>
                <c:pt idx="6548">
                  <c:v>304.32565299999999</c:v>
                </c:pt>
                <c:pt idx="6549">
                  <c:v>304.36785900000001</c:v>
                </c:pt>
                <c:pt idx="6550">
                  <c:v>304.41253699999999</c:v>
                </c:pt>
                <c:pt idx="6551">
                  <c:v>304.45748900000001</c:v>
                </c:pt>
                <c:pt idx="6552">
                  <c:v>304.50311299999998</c:v>
                </c:pt>
                <c:pt idx="6553">
                  <c:v>304.54894999999999</c:v>
                </c:pt>
                <c:pt idx="6554">
                  <c:v>304.593414</c:v>
                </c:pt>
                <c:pt idx="6555">
                  <c:v>304.63775600000002</c:v>
                </c:pt>
                <c:pt idx="6556">
                  <c:v>304.68109099999998</c:v>
                </c:pt>
                <c:pt idx="6557">
                  <c:v>304.72180200000003</c:v>
                </c:pt>
                <c:pt idx="6558">
                  <c:v>304.76153599999998</c:v>
                </c:pt>
                <c:pt idx="6559">
                  <c:v>304.80090300000001</c:v>
                </c:pt>
                <c:pt idx="6560">
                  <c:v>304.83984400000003</c:v>
                </c:pt>
                <c:pt idx="6561">
                  <c:v>304.881958</c:v>
                </c:pt>
                <c:pt idx="6562">
                  <c:v>304.926422</c:v>
                </c:pt>
                <c:pt idx="6563">
                  <c:v>304.97305299999999</c:v>
                </c:pt>
                <c:pt idx="6564">
                  <c:v>305.02029399999998</c:v>
                </c:pt>
                <c:pt idx="6565">
                  <c:v>305.06863399999997</c:v>
                </c:pt>
                <c:pt idx="6566">
                  <c:v>305.11554000000001</c:v>
                </c:pt>
                <c:pt idx="6567">
                  <c:v>305.160034</c:v>
                </c:pt>
                <c:pt idx="6568">
                  <c:v>305.20678700000002</c:v>
                </c:pt>
                <c:pt idx="6569">
                  <c:v>305.25067100000001</c:v>
                </c:pt>
                <c:pt idx="6570">
                  <c:v>305.29705799999999</c:v>
                </c:pt>
                <c:pt idx="6571">
                  <c:v>305.34429899999998</c:v>
                </c:pt>
                <c:pt idx="6572">
                  <c:v>305.38775600000002</c:v>
                </c:pt>
                <c:pt idx="6573">
                  <c:v>305.43130500000001</c:v>
                </c:pt>
                <c:pt idx="6574">
                  <c:v>305.47137500000002</c:v>
                </c:pt>
                <c:pt idx="6575">
                  <c:v>305.510559</c:v>
                </c:pt>
                <c:pt idx="6576">
                  <c:v>305.549622</c:v>
                </c:pt>
                <c:pt idx="6577">
                  <c:v>305.59075899999999</c:v>
                </c:pt>
                <c:pt idx="6578">
                  <c:v>305.63262900000001</c:v>
                </c:pt>
                <c:pt idx="6579">
                  <c:v>305.673676</c:v>
                </c:pt>
                <c:pt idx="6580">
                  <c:v>305.71554600000002</c:v>
                </c:pt>
                <c:pt idx="6581">
                  <c:v>305.75424199999998</c:v>
                </c:pt>
                <c:pt idx="6582">
                  <c:v>305.79101600000001</c:v>
                </c:pt>
                <c:pt idx="6583">
                  <c:v>305.82913200000002</c:v>
                </c:pt>
                <c:pt idx="6584">
                  <c:v>305.86773699999998</c:v>
                </c:pt>
                <c:pt idx="6585">
                  <c:v>305.90927099999999</c:v>
                </c:pt>
                <c:pt idx="6586">
                  <c:v>305.957336</c:v>
                </c:pt>
                <c:pt idx="6587">
                  <c:v>306.00704999999999</c:v>
                </c:pt>
                <c:pt idx="6588">
                  <c:v>306.05777</c:v>
                </c:pt>
                <c:pt idx="6589">
                  <c:v>306.10784899999999</c:v>
                </c:pt>
                <c:pt idx="6590">
                  <c:v>306.15365600000001</c:v>
                </c:pt>
                <c:pt idx="6591">
                  <c:v>306.19824199999999</c:v>
                </c:pt>
                <c:pt idx="6592">
                  <c:v>306.23996</c:v>
                </c:pt>
                <c:pt idx="6593">
                  <c:v>306.28118899999998</c:v>
                </c:pt>
                <c:pt idx="6594">
                  <c:v>306.32138099999997</c:v>
                </c:pt>
                <c:pt idx="6595">
                  <c:v>306.36294600000002</c:v>
                </c:pt>
                <c:pt idx="6596">
                  <c:v>306.404022</c:v>
                </c:pt>
                <c:pt idx="6597">
                  <c:v>306.44491599999998</c:v>
                </c:pt>
                <c:pt idx="6598">
                  <c:v>306.487122</c:v>
                </c:pt>
                <c:pt idx="6599">
                  <c:v>306.53048699999999</c:v>
                </c:pt>
                <c:pt idx="6600">
                  <c:v>306.57437099999999</c:v>
                </c:pt>
                <c:pt idx="6601">
                  <c:v>306.618652</c:v>
                </c:pt>
                <c:pt idx="6602">
                  <c:v>306.66033900000002</c:v>
                </c:pt>
                <c:pt idx="6603">
                  <c:v>306.698059</c:v>
                </c:pt>
                <c:pt idx="6604">
                  <c:v>306.73397799999998</c:v>
                </c:pt>
                <c:pt idx="6605">
                  <c:v>306.770081</c:v>
                </c:pt>
                <c:pt idx="6606">
                  <c:v>306.80758700000001</c:v>
                </c:pt>
                <c:pt idx="6607">
                  <c:v>306.85205100000002</c:v>
                </c:pt>
                <c:pt idx="6608">
                  <c:v>306.90087899999997</c:v>
                </c:pt>
                <c:pt idx="6609">
                  <c:v>306.95459</c:v>
                </c:pt>
                <c:pt idx="6610">
                  <c:v>307.00958300000002</c:v>
                </c:pt>
                <c:pt idx="6611">
                  <c:v>307.06030299999998</c:v>
                </c:pt>
                <c:pt idx="6612">
                  <c:v>307.10711700000002</c:v>
                </c:pt>
                <c:pt idx="6613">
                  <c:v>307.14987200000002</c:v>
                </c:pt>
                <c:pt idx="6614">
                  <c:v>307.19058200000001</c:v>
                </c:pt>
                <c:pt idx="6615">
                  <c:v>307.23028599999998</c:v>
                </c:pt>
                <c:pt idx="6616">
                  <c:v>307.27075200000002</c:v>
                </c:pt>
                <c:pt idx="6617">
                  <c:v>307.31201199999998</c:v>
                </c:pt>
                <c:pt idx="6618">
                  <c:v>307.35333300000002</c:v>
                </c:pt>
                <c:pt idx="6619">
                  <c:v>307.39630099999999</c:v>
                </c:pt>
                <c:pt idx="6620">
                  <c:v>307.44064300000002</c:v>
                </c:pt>
                <c:pt idx="6621">
                  <c:v>307.48486300000002</c:v>
                </c:pt>
                <c:pt idx="6622">
                  <c:v>307.53201300000001</c:v>
                </c:pt>
                <c:pt idx="6623">
                  <c:v>307.57983400000001</c:v>
                </c:pt>
                <c:pt idx="6624">
                  <c:v>307.62677000000002</c:v>
                </c:pt>
                <c:pt idx="6625">
                  <c:v>307.67257699999999</c:v>
                </c:pt>
                <c:pt idx="6626">
                  <c:v>307.71545400000002</c:v>
                </c:pt>
                <c:pt idx="6627">
                  <c:v>307.75799599999999</c:v>
                </c:pt>
                <c:pt idx="6628">
                  <c:v>307.800049</c:v>
                </c:pt>
                <c:pt idx="6629">
                  <c:v>307.84127799999999</c:v>
                </c:pt>
                <c:pt idx="6630">
                  <c:v>307.88089000000002</c:v>
                </c:pt>
                <c:pt idx="6631">
                  <c:v>307.919983</c:v>
                </c:pt>
                <c:pt idx="6632">
                  <c:v>307.959045</c:v>
                </c:pt>
                <c:pt idx="6633">
                  <c:v>307.99731500000001</c:v>
                </c:pt>
                <c:pt idx="6634">
                  <c:v>308.03680400000002</c:v>
                </c:pt>
                <c:pt idx="6635">
                  <c:v>308.07714800000002</c:v>
                </c:pt>
                <c:pt idx="6636">
                  <c:v>308.11843900000002</c:v>
                </c:pt>
                <c:pt idx="6637">
                  <c:v>308.16085800000002</c:v>
                </c:pt>
                <c:pt idx="6638">
                  <c:v>308.20465100000001</c:v>
                </c:pt>
                <c:pt idx="6639">
                  <c:v>308.248108</c:v>
                </c:pt>
                <c:pt idx="6640">
                  <c:v>308.29351800000001</c:v>
                </c:pt>
                <c:pt idx="6641">
                  <c:v>308.339294</c:v>
                </c:pt>
                <c:pt idx="6642">
                  <c:v>308.38244600000002</c:v>
                </c:pt>
                <c:pt idx="6643">
                  <c:v>308.42355400000002</c:v>
                </c:pt>
                <c:pt idx="6644">
                  <c:v>308.461365</c:v>
                </c:pt>
                <c:pt idx="6645">
                  <c:v>308.49737499999998</c:v>
                </c:pt>
                <c:pt idx="6646">
                  <c:v>308.53295900000001</c:v>
                </c:pt>
                <c:pt idx="6647">
                  <c:v>308.57189899999997</c:v>
                </c:pt>
                <c:pt idx="6648">
                  <c:v>308.61233499999997</c:v>
                </c:pt>
                <c:pt idx="6649">
                  <c:v>308.657196</c:v>
                </c:pt>
                <c:pt idx="6650">
                  <c:v>308.70684799999998</c:v>
                </c:pt>
                <c:pt idx="6651">
                  <c:v>308.75680499999999</c:v>
                </c:pt>
                <c:pt idx="6652">
                  <c:v>308.80819700000001</c:v>
                </c:pt>
                <c:pt idx="6653">
                  <c:v>308.85858200000001</c:v>
                </c:pt>
                <c:pt idx="6654">
                  <c:v>308.90640300000001</c:v>
                </c:pt>
                <c:pt idx="6655">
                  <c:v>308.95062300000001</c:v>
                </c:pt>
                <c:pt idx="6656">
                  <c:v>308.99359099999998</c:v>
                </c:pt>
                <c:pt idx="6657">
                  <c:v>309.03326399999997</c:v>
                </c:pt>
                <c:pt idx="6658">
                  <c:v>309.07257099999998</c:v>
                </c:pt>
                <c:pt idx="6659">
                  <c:v>309.11172499999998</c:v>
                </c:pt>
                <c:pt idx="6660">
                  <c:v>309.15252700000002</c:v>
                </c:pt>
                <c:pt idx="6661">
                  <c:v>309.19302399999998</c:v>
                </c:pt>
                <c:pt idx="6662">
                  <c:v>309.23611399999999</c:v>
                </c:pt>
                <c:pt idx="6663">
                  <c:v>309.28021200000001</c:v>
                </c:pt>
                <c:pt idx="6664">
                  <c:v>309.32513399999999</c:v>
                </c:pt>
                <c:pt idx="6665">
                  <c:v>309.37338299999999</c:v>
                </c:pt>
                <c:pt idx="6666">
                  <c:v>309.420593</c:v>
                </c:pt>
                <c:pt idx="6667">
                  <c:v>309.46701100000001</c:v>
                </c:pt>
                <c:pt idx="6668">
                  <c:v>309.511414</c:v>
                </c:pt>
                <c:pt idx="6669">
                  <c:v>309.55020100000002</c:v>
                </c:pt>
                <c:pt idx="6670">
                  <c:v>309.58633400000002</c:v>
                </c:pt>
                <c:pt idx="6671">
                  <c:v>309.62033100000002</c:v>
                </c:pt>
                <c:pt idx="6672">
                  <c:v>309.654022</c:v>
                </c:pt>
                <c:pt idx="6673">
                  <c:v>309.69009399999999</c:v>
                </c:pt>
                <c:pt idx="6674">
                  <c:v>309.73251299999998</c:v>
                </c:pt>
                <c:pt idx="6675">
                  <c:v>309.77838100000002</c:v>
                </c:pt>
                <c:pt idx="6676">
                  <c:v>309.82763699999998</c:v>
                </c:pt>
                <c:pt idx="6677">
                  <c:v>309.88043199999998</c:v>
                </c:pt>
                <c:pt idx="6678">
                  <c:v>309.93023699999998</c:v>
                </c:pt>
                <c:pt idx="6679">
                  <c:v>309.97830199999999</c:v>
                </c:pt>
                <c:pt idx="6680">
                  <c:v>310.02218599999998</c:v>
                </c:pt>
                <c:pt idx="6681">
                  <c:v>310.06133999999997</c:v>
                </c:pt>
                <c:pt idx="6682">
                  <c:v>310.09771699999999</c:v>
                </c:pt>
                <c:pt idx="6683">
                  <c:v>310.13378899999998</c:v>
                </c:pt>
                <c:pt idx="6684">
                  <c:v>310.17211900000001</c:v>
                </c:pt>
                <c:pt idx="6685">
                  <c:v>310.21283</c:v>
                </c:pt>
                <c:pt idx="6686">
                  <c:v>310.25805700000001</c:v>
                </c:pt>
                <c:pt idx="6687">
                  <c:v>310.30667099999999</c:v>
                </c:pt>
                <c:pt idx="6688">
                  <c:v>310.35751299999998</c:v>
                </c:pt>
                <c:pt idx="6689">
                  <c:v>310.40911899999998</c:v>
                </c:pt>
                <c:pt idx="6690">
                  <c:v>310.45764200000002</c:v>
                </c:pt>
                <c:pt idx="6691">
                  <c:v>310.49987800000002</c:v>
                </c:pt>
                <c:pt idx="6692">
                  <c:v>310.53646900000001</c:v>
                </c:pt>
                <c:pt idx="6693">
                  <c:v>310.56729100000001</c:v>
                </c:pt>
                <c:pt idx="6694">
                  <c:v>310.59713799999997</c:v>
                </c:pt>
                <c:pt idx="6695">
                  <c:v>310.63076799999999</c:v>
                </c:pt>
                <c:pt idx="6696">
                  <c:v>310.67010499999998</c:v>
                </c:pt>
                <c:pt idx="6697">
                  <c:v>310.71649200000002</c:v>
                </c:pt>
                <c:pt idx="6698">
                  <c:v>310.76812699999999</c:v>
                </c:pt>
                <c:pt idx="6699">
                  <c:v>310.82284499999997</c:v>
                </c:pt>
                <c:pt idx="6700">
                  <c:v>310.87322999999998</c:v>
                </c:pt>
                <c:pt idx="6701">
                  <c:v>310.92077599999999</c:v>
                </c:pt>
                <c:pt idx="6702">
                  <c:v>310.96508799999998</c:v>
                </c:pt>
                <c:pt idx="6703">
                  <c:v>311.00640900000002</c:v>
                </c:pt>
                <c:pt idx="6704">
                  <c:v>311.04937699999999</c:v>
                </c:pt>
                <c:pt idx="6705">
                  <c:v>311.09225500000002</c:v>
                </c:pt>
                <c:pt idx="6706">
                  <c:v>311.13574199999999</c:v>
                </c:pt>
                <c:pt idx="6707">
                  <c:v>311.17770400000001</c:v>
                </c:pt>
                <c:pt idx="6708">
                  <c:v>311.21893299999999</c:v>
                </c:pt>
                <c:pt idx="6709">
                  <c:v>311.25991800000003</c:v>
                </c:pt>
                <c:pt idx="6710">
                  <c:v>311.30038500000001</c:v>
                </c:pt>
                <c:pt idx="6711">
                  <c:v>311.34195</c:v>
                </c:pt>
                <c:pt idx="6712">
                  <c:v>311.38421599999998</c:v>
                </c:pt>
                <c:pt idx="6713">
                  <c:v>311.426941</c:v>
                </c:pt>
                <c:pt idx="6714">
                  <c:v>311.47039799999999</c:v>
                </c:pt>
                <c:pt idx="6715">
                  <c:v>311.51364100000001</c:v>
                </c:pt>
                <c:pt idx="6716">
                  <c:v>311.55627399999997</c:v>
                </c:pt>
                <c:pt idx="6717">
                  <c:v>311.60116599999998</c:v>
                </c:pt>
                <c:pt idx="6718">
                  <c:v>311.64376800000002</c:v>
                </c:pt>
                <c:pt idx="6719">
                  <c:v>311.687927</c:v>
                </c:pt>
                <c:pt idx="6720">
                  <c:v>311.72943099999998</c:v>
                </c:pt>
                <c:pt idx="6721">
                  <c:v>311.76641799999999</c:v>
                </c:pt>
                <c:pt idx="6722">
                  <c:v>311.80123900000001</c:v>
                </c:pt>
                <c:pt idx="6723">
                  <c:v>311.83566300000001</c:v>
                </c:pt>
                <c:pt idx="6724">
                  <c:v>311.87176499999998</c:v>
                </c:pt>
                <c:pt idx="6725">
                  <c:v>311.91204800000003</c:v>
                </c:pt>
                <c:pt idx="6726">
                  <c:v>311.958282</c:v>
                </c:pt>
                <c:pt idx="6727">
                  <c:v>312.00778200000002</c:v>
                </c:pt>
                <c:pt idx="6728">
                  <c:v>312.05883799999998</c:v>
                </c:pt>
                <c:pt idx="6729">
                  <c:v>312.11114500000002</c:v>
                </c:pt>
                <c:pt idx="6730">
                  <c:v>312.15808099999998</c:v>
                </c:pt>
                <c:pt idx="6731">
                  <c:v>312.20107999999999</c:v>
                </c:pt>
                <c:pt idx="6732">
                  <c:v>312.24078400000002</c:v>
                </c:pt>
                <c:pt idx="6733">
                  <c:v>312.27969400000001</c:v>
                </c:pt>
                <c:pt idx="6734">
                  <c:v>312.32000699999998</c:v>
                </c:pt>
                <c:pt idx="6735">
                  <c:v>312.36190800000003</c:v>
                </c:pt>
                <c:pt idx="6736">
                  <c:v>312.40560900000003</c:v>
                </c:pt>
                <c:pt idx="6737">
                  <c:v>312.448486</c:v>
                </c:pt>
                <c:pt idx="6738">
                  <c:v>312.49264499999998</c:v>
                </c:pt>
                <c:pt idx="6739">
                  <c:v>312.53582799999998</c:v>
                </c:pt>
                <c:pt idx="6740">
                  <c:v>312.57736199999999</c:v>
                </c:pt>
                <c:pt idx="6741">
                  <c:v>312.61947600000002</c:v>
                </c:pt>
                <c:pt idx="6742">
                  <c:v>312.65978999999999</c:v>
                </c:pt>
                <c:pt idx="6743">
                  <c:v>312.70077500000002</c:v>
                </c:pt>
                <c:pt idx="6744">
                  <c:v>312.74438500000002</c:v>
                </c:pt>
                <c:pt idx="6745">
                  <c:v>312.78677399999998</c:v>
                </c:pt>
                <c:pt idx="6746">
                  <c:v>312.83032200000002</c:v>
                </c:pt>
                <c:pt idx="6747">
                  <c:v>312.875427</c:v>
                </c:pt>
                <c:pt idx="6748">
                  <c:v>312.919556</c:v>
                </c:pt>
                <c:pt idx="6749">
                  <c:v>312.96365400000002</c:v>
                </c:pt>
                <c:pt idx="6750">
                  <c:v>313.00945999999999</c:v>
                </c:pt>
                <c:pt idx="6751">
                  <c:v>313.05630500000001</c:v>
                </c:pt>
                <c:pt idx="6752">
                  <c:v>313.10247800000002</c:v>
                </c:pt>
                <c:pt idx="6753">
                  <c:v>313.14984099999998</c:v>
                </c:pt>
                <c:pt idx="6754">
                  <c:v>313.19354299999998</c:v>
                </c:pt>
                <c:pt idx="6755">
                  <c:v>313.23599200000001</c:v>
                </c:pt>
                <c:pt idx="6756">
                  <c:v>313.27816799999999</c:v>
                </c:pt>
                <c:pt idx="6757">
                  <c:v>313.31634500000001</c:v>
                </c:pt>
                <c:pt idx="6758">
                  <c:v>313.35449199999999</c:v>
                </c:pt>
                <c:pt idx="6759">
                  <c:v>313.39312699999999</c:v>
                </c:pt>
                <c:pt idx="6760">
                  <c:v>313.43536399999999</c:v>
                </c:pt>
                <c:pt idx="6761">
                  <c:v>313.48086599999999</c:v>
                </c:pt>
                <c:pt idx="6762">
                  <c:v>313.528839</c:v>
                </c:pt>
                <c:pt idx="6763">
                  <c:v>313.57699600000001</c:v>
                </c:pt>
                <c:pt idx="6764">
                  <c:v>313.62265000000002</c:v>
                </c:pt>
                <c:pt idx="6765">
                  <c:v>313.668701</c:v>
                </c:pt>
                <c:pt idx="6766">
                  <c:v>313.71075400000001</c:v>
                </c:pt>
                <c:pt idx="6767">
                  <c:v>313.749481</c:v>
                </c:pt>
                <c:pt idx="6768">
                  <c:v>313.785797</c:v>
                </c:pt>
                <c:pt idx="6769">
                  <c:v>313.82232699999997</c:v>
                </c:pt>
                <c:pt idx="6770">
                  <c:v>313.86135899999999</c:v>
                </c:pt>
                <c:pt idx="6771">
                  <c:v>313.90417500000001</c:v>
                </c:pt>
                <c:pt idx="6772">
                  <c:v>313.95352200000002</c:v>
                </c:pt>
                <c:pt idx="6773">
                  <c:v>314.00631700000002</c:v>
                </c:pt>
                <c:pt idx="6774">
                  <c:v>314.06390399999998</c:v>
                </c:pt>
                <c:pt idx="6775">
                  <c:v>314.119415</c:v>
                </c:pt>
                <c:pt idx="6776">
                  <c:v>314.16958599999998</c:v>
                </c:pt>
                <c:pt idx="6777">
                  <c:v>314.21331800000002</c:v>
                </c:pt>
                <c:pt idx="6778">
                  <c:v>314.24981700000001</c:v>
                </c:pt>
                <c:pt idx="6779">
                  <c:v>314.28143299999999</c:v>
                </c:pt>
                <c:pt idx="6780">
                  <c:v>314.31167599999998</c:v>
                </c:pt>
                <c:pt idx="6781">
                  <c:v>314.344086</c:v>
                </c:pt>
                <c:pt idx="6782">
                  <c:v>314.38021900000001</c:v>
                </c:pt>
                <c:pt idx="6783">
                  <c:v>314.41894500000001</c:v>
                </c:pt>
                <c:pt idx="6784">
                  <c:v>314.461883</c:v>
                </c:pt>
                <c:pt idx="6785">
                  <c:v>314.50436400000001</c:v>
                </c:pt>
                <c:pt idx="6786">
                  <c:v>314.549286</c:v>
                </c:pt>
                <c:pt idx="6787">
                  <c:v>314.59591699999999</c:v>
                </c:pt>
                <c:pt idx="6788">
                  <c:v>314.64184599999999</c:v>
                </c:pt>
                <c:pt idx="6789">
                  <c:v>314.68862899999999</c:v>
                </c:pt>
                <c:pt idx="6790">
                  <c:v>314.73455799999999</c:v>
                </c:pt>
                <c:pt idx="6791">
                  <c:v>314.77804600000002</c:v>
                </c:pt>
                <c:pt idx="6792">
                  <c:v>314.82180799999998</c:v>
                </c:pt>
                <c:pt idx="6793">
                  <c:v>314.86431900000002</c:v>
                </c:pt>
                <c:pt idx="6794">
                  <c:v>314.90725700000002</c:v>
                </c:pt>
                <c:pt idx="6795">
                  <c:v>314.951752</c:v>
                </c:pt>
                <c:pt idx="6796">
                  <c:v>314.99707000000001</c:v>
                </c:pt>
                <c:pt idx="6797">
                  <c:v>315.04156499999999</c:v>
                </c:pt>
                <c:pt idx="6798">
                  <c:v>315.08459499999998</c:v>
                </c:pt>
                <c:pt idx="6799">
                  <c:v>315.12756400000001</c:v>
                </c:pt>
                <c:pt idx="6800">
                  <c:v>315.16824300000002</c:v>
                </c:pt>
                <c:pt idx="6801">
                  <c:v>315.20797700000003</c:v>
                </c:pt>
                <c:pt idx="6802">
                  <c:v>315.24829099999999</c:v>
                </c:pt>
                <c:pt idx="6803">
                  <c:v>315.28668199999998</c:v>
                </c:pt>
                <c:pt idx="6804">
                  <c:v>315.324524</c:v>
                </c:pt>
                <c:pt idx="6805">
                  <c:v>315.363586</c:v>
                </c:pt>
                <c:pt idx="6806">
                  <c:v>315.40252700000002</c:v>
                </c:pt>
                <c:pt idx="6807">
                  <c:v>315.44409200000001</c:v>
                </c:pt>
                <c:pt idx="6808">
                  <c:v>315.48880000000003</c:v>
                </c:pt>
                <c:pt idx="6809">
                  <c:v>315.53765900000002</c:v>
                </c:pt>
                <c:pt idx="6810">
                  <c:v>315.58956899999998</c:v>
                </c:pt>
                <c:pt idx="6811">
                  <c:v>315.64355499999999</c:v>
                </c:pt>
                <c:pt idx="6812">
                  <c:v>315.69818099999998</c:v>
                </c:pt>
                <c:pt idx="6813">
                  <c:v>315.748718</c:v>
                </c:pt>
                <c:pt idx="6814">
                  <c:v>315.797302</c:v>
                </c:pt>
                <c:pt idx="6815">
                  <c:v>315.83938599999999</c:v>
                </c:pt>
                <c:pt idx="6816">
                  <c:v>315.87844799999999</c:v>
                </c:pt>
                <c:pt idx="6817">
                  <c:v>315.91674799999998</c:v>
                </c:pt>
                <c:pt idx="6818">
                  <c:v>315.95339999999999</c:v>
                </c:pt>
                <c:pt idx="6819">
                  <c:v>315.99328600000001</c:v>
                </c:pt>
                <c:pt idx="6820">
                  <c:v>316.03445399999998</c:v>
                </c:pt>
                <c:pt idx="6821">
                  <c:v>316.07598899999999</c:v>
                </c:pt>
                <c:pt idx="6822">
                  <c:v>316.11489899999998</c:v>
                </c:pt>
                <c:pt idx="6823">
                  <c:v>316.15313700000002</c:v>
                </c:pt>
                <c:pt idx="6824">
                  <c:v>316.19101000000001</c:v>
                </c:pt>
                <c:pt idx="6825">
                  <c:v>316.229218</c:v>
                </c:pt>
                <c:pt idx="6826">
                  <c:v>316.27337699999998</c:v>
                </c:pt>
                <c:pt idx="6827">
                  <c:v>316.31778000000003</c:v>
                </c:pt>
                <c:pt idx="6828">
                  <c:v>316.362122</c:v>
                </c:pt>
                <c:pt idx="6829">
                  <c:v>316.40756199999998</c:v>
                </c:pt>
                <c:pt idx="6830">
                  <c:v>316.450806</c:v>
                </c:pt>
                <c:pt idx="6831">
                  <c:v>316.49511699999999</c:v>
                </c:pt>
                <c:pt idx="6832">
                  <c:v>316.54135100000002</c:v>
                </c:pt>
                <c:pt idx="6833">
                  <c:v>316.58734099999998</c:v>
                </c:pt>
                <c:pt idx="6834">
                  <c:v>316.63324</c:v>
                </c:pt>
                <c:pt idx="6835">
                  <c:v>316.67858899999999</c:v>
                </c:pt>
                <c:pt idx="6836">
                  <c:v>316.72085600000003</c:v>
                </c:pt>
                <c:pt idx="6837">
                  <c:v>316.76126099999999</c:v>
                </c:pt>
                <c:pt idx="6838">
                  <c:v>316.802795</c:v>
                </c:pt>
                <c:pt idx="6839">
                  <c:v>316.84866299999999</c:v>
                </c:pt>
                <c:pt idx="6840">
                  <c:v>316.896973</c:v>
                </c:pt>
                <c:pt idx="6841">
                  <c:v>316.94888300000002</c:v>
                </c:pt>
                <c:pt idx="6842">
                  <c:v>316.99609400000003</c:v>
                </c:pt>
                <c:pt idx="6843">
                  <c:v>317.03753699999999</c:v>
                </c:pt>
                <c:pt idx="6844">
                  <c:v>317.071686</c:v>
                </c:pt>
                <c:pt idx="6845">
                  <c:v>317.10098299999999</c:v>
                </c:pt>
                <c:pt idx="6846">
                  <c:v>317.12902800000001</c:v>
                </c:pt>
                <c:pt idx="6847">
                  <c:v>317.15902699999998</c:v>
                </c:pt>
                <c:pt idx="6848">
                  <c:v>317.19494600000002</c:v>
                </c:pt>
                <c:pt idx="6849">
                  <c:v>317.23538200000002</c:v>
                </c:pt>
                <c:pt idx="6850">
                  <c:v>317.28079200000002</c:v>
                </c:pt>
                <c:pt idx="6851">
                  <c:v>317.32989500000002</c:v>
                </c:pt>
                <c:pt idx="6852">
                  <c:v>317.37918100000002</c:v>
                </c:pt>
                <c:pt idx="6853">
                  <c:v>317.42965700000002</c:v>
                </c:pt>
                <c:pt idx="6854">
                  <c:v>317.47598299999999</c:v>
                </c:pt>
                <c:pt idx="6855">
                  <c:v>317.51928700000002</c:v>
                </c:pt>
                <c:pt idx="6856">
                  <c:v>317.561035</c:v>
                </c:pt>
                <c:pt idx="6857">
                  <c:v>317.601135</c:v>
                </c:pt>
                <c:pt idx="6858">
                  <c:v>317.640961</c:v>
                </c:pt>
                <c:pt idx="6859">
                  <c:v>317.68215900000001</c:v>
                </c:pt>
                <c:pt idx="6860">
                  <c:v>317.72482300000001</c:v>
                </c:pt>
                <c:pt idx="6861">
                  <c:v>317.769409</c:v>
                </c:pt>
                <c:pt idx="6862">
                  <c:v>317.81762700000002</c:v>
                </c:pt>
                <c:pt idx="6863">
                  <c:v>317.86587500000002</c:v>
                </c:pt>
                <c:pt idx="6864">
                  <c:v>317.91442899999998</c:v>
                </c:pt>
                <c:pt idx="6865">
                  <c:v>317.963165</c:v>
                </c:pt>
                <c:pt idx="6866">
                  <c:v>318.01229899999998</c:v>
                </c:pt>
                <c:pt idx="6867">
                  <c:v>318.05996699999997</c:v>
                </c:pt>
                <c:pt idx="6868">
                  <c:v>318.10626200000002</c:v>
                </c:pt>
                <c:pt idx="6869">
                  <c:v>318.150665</c:v>
                </c:pt>
                <c:pt idx="6870">
                  <c:v>318.19381700000002</c:v>
                </c:pt>
                <c:pt idx="6871">
                  <c:v>318.23715199999998</c:v>
                </c:pt>
                <c:pt idx="6872">
                  <c:v>318.27929699999999</c:v>
                </c:pt>
                <c:pt idx="6873">
                  <c:v>318.319885</c:v>
                </c:pt>
                <c:pt idx="6874">
                  <c:v>318.358002</c:v>
                </c:pt>
                <c:pt idx="6875">
                  <c:v>318.39389</c:v>
                </c:pt>
                <c:pt idx="6876">
                  <c:v>318.427277</c:v>
                </c:pt>
                <c:pt idx="6877">
                  <c:v>318.463684</c:v>
                </c:pt>
                <c:pt idx="6878">
                  <c:v>318.50305200000003</c:v>
                </c:pt>
                <c:pt idx="6879">
                  <c:v>318.549286</c:v>
                </c:pt>
                <c:pt idx="6880">
                  <c:v>318.60269199999999</c:v>
                </c:pt>
                <c:pt idx="6881">
                  <c:v>318.65777600000001</c:v>
                </c:pt>
                <c:pt idx="6882">
                  <c:v>318.71444700000001</c:v>
                </c:pt>
                <c:pt idx="6883">
                  <c:v>318.76876800000002</c:v>
                </c:pt>
                <c:pt idx="6884">
                  <c:v>318.82260100000002</c:v>
                </c:pt>
                <c:pt idx="6885">
                  <c:v>318.87127700000002</c:v>
                </c:pt>
                <c:pt idx="6886">
                  <c:v>318.91528299999999</c:v>
                </c:pt>
                <c:pt idx="6887">
                  <c:v>318.95394900000002</c:v>
                </c:pt>
                <c:pt idx="6888">
                  <c:v>318.98529100000002</c:v>
                </c:pt>
                <c:pt idx="6889">
                  <c:v>319.01397700000001</c:v>
                </c:pt>
                <c:pt idx="6890">
                  <c:v>319.04168700000002</c:v>
                </c:pt>
                <c:pt idx="6891">
                  <c:v>319.07351699999998</c:v>
                </c:pt>
                <c:pt idx="6892">
                  <c:v>319.10931399999998</c:v>
                </c:pt>
                <c:pt idx="6893">
                  <c:v>319.15133700000001</c:v>
                </c:pt>
                <c:pt idx="6894">
                  <c:v>319.19638099999997</c:v>
                </c:pt>
                <c:pt idx="6895">
                  <c:v>319.24182100000002</c:v>
                </c:pt>
                <c:pt idx="6896">
                  <c:v>319.288635</c:v>
                </c:pt>
                <c:pt idx="6897">
                  <c:v>319.33407599999998</c:v>
                </c:pt>
                <c:pt idx="6898">
                  <c:v>319.38085899999999</c:v>
                </c:pt>
                <c:pt idx="6899">
                  <c:v>319.42956500000003</c:v>
                </c:pt>
                <c:pt idx="6900">
                  <c:v>319.47860700000001</c:v>
                </c:pt>
                <c:pt idx="6901">
                  <c:v>319.52533</c:v>
                </c:pt>
                <c:pt idx="6902">
                  <c:v>319.57260100000002</c:v>
                </c:pt>
                <c:pt idx="6903">
                  <c:v>319.61645499999997</c:v>
                </c:pt>
                <c:pt idx="6904">
                  <c:v>319.66119400000002</c:v>
                </c:pt>
                <c:pt idx="6905">
                  <c:v>319.70660400000003</c:v>
                </c:pt>
                <c:pt idx="6906">
                  <c:v>319.749573</c:v>
                </c:pt>
                <c:pt idx="6907">
                  <c:v>319.790436</c:v>
                </c:pt>
                <c:pt idx="6908">
                  <c:v>319.82904100000002</c:v>
                </c:pt>
                <c:pt idx="6909">
                  <c:v>319.86560100000003</c:v>
                </c:pt>
                <c:pt idx="6910">
                  <c:v>319.90035999999998</c:v>
                </c:pt>
                <c:pt idx="6911">
                  <c:v>319.93579099999999</c:v>
                </c:pt>
                <c:pt idx="6912">
                  <c:v>319.97232100000002</c:v>
                </c:pt>
                <c:pt idx="6913">
                  <c:v>320.01058999999998</c:v>
                </c:pt>
                <c:pt idx="6914">
                  <c:v>320.05514499999998</c:v>
                </c:pt>
                <c:pt idx="6915">
                  <c:v>320.100525</c:v>
                </c:pt>
                <c:pt idx="6916">
                  <c:v>320.14904799999999</c:v>
                </c:pt>
                <c:pt idx="6917">
                  <c:v>320.20095800000001</c:v>
                </c:pt>
                <c:pt idx="6918">
                  <c:v>320.25225799999998</c:v>
                </c:pt>
                <c:pt idx="6919">
                  <c:v>320.303314</c:v>
                </c:pt>
                <c:pt idx="6920">
                  <c:v>320.35101300000002</c:v>
                </c:pt>
                <c:pt idx="6921">
                  <c:v>320.39328</c:v>
                </c:pt>
                <c:pt idx="6922">
                  <c:v>320.433289</c:v>
                </c:pt>
                <c:pt idx="6923">
                  <c:v>320.473297</c:v>
                </c:pt>
                <c:pt idx="6924">
                  <c:v>320.51470899999998</c:v>
                </c:pt>
                <c:pt idx="6925">
                  <c:v>320.55813599999999</c:v>
                </c:pt>
                <c:pt idx="6926">
                  <c:v>320.603882</c:v>
                </c:pt>
                <c:pt idx="6927">
                  <c:v>320.649475</c:v>
                </c:pt>
                <c:pt idx="6928">
                  <c:v>320.69183399999997</c:v>
                </c:pt>
                <c:pt idx="6929">
                  <c:v>320.73266599999999</c:v>
                </c:pt>
                <c:pt idx="6930">
                  <c:v>320.76870700000001</c:v>
                </c:pt>
                <c:pt idx="6931">
                  <c:v>320.80367999999999</c:v>
                </c:pt>
                <c:pt idx="6932">
                  <c:v>320.84201100000001</c:v>
                </c:pt>
                <c:pt idx="6933">
                  <c:v>320.88382000000001</c:v>
                </c:pt>
                <c:pt idx="6934">
                  <c:v>320.93121300000001</c:v>
                </c:pt>
                <c:pt idx="6935">
                  <c:v>320.980591</c:v>
                </c:pt>
                <c:pt idx="6936">
                  <c:v>321.029785</c:v>
                </c:pt>
                <c:pt idx="6937">
                  <c:v>321.07626299999998</c:v>
                </c:pt>
                <c:pt idx="6938">
                  <c:v>321.11920199999997</c:v>
                </c:pt>
                <c:pt idx="6939">
                  <c:v>321.15859999999998</c:v>
                </c:pt>
                <c:pt idx="6940">
                  <c:v>321.19561800000002</c:v>
                </c:pt>
                <c:pt idx="6941">
                  <c:v>321.23422199999999</c:v>
                </c:pt>
                <c:pt idx="6942">
                  <c:v>321.27340700000002</c:v>
                </c:pt>
                <c:pt idx="6943">
                  <c:v>321.31341600000002</c:v>
                </c:pt>
                <c:pt idx="6944">
                  <c:v>321.35556000000003</c:v>
                </c:pt>
                <c:pt idx="6945">
                  <c:v>321.39794899999998</c:v>
                </c:pt>
                <c:pt idx="6946">
                  <c:v>321.43951399999997</c:v>
                </c:pt>
                <c:pt idx="6947">
                  <c:v>321.48397799999998</c:v>
                </c:pt>
                <c:pt idx="6948">
                  <c:v>321.52865600000001</c:v>
                </c:pt>
                <c:pt idx="6949">
                  <c:v>321.57342499999999</c:v>
                </c:pt>
                <c:pt idx="6950">
                  <c:v>321.62149099999999</c:v>
                </c:pt>
                <c:pt idx="6951">
                  <c:v>321.669983</c:v>
                </c:pt>
                <c:pt idx="6952">
                  <c:v>321.71807899999999</c:v>
                </c:pt>
                <c:pt idx="6953">
                  <c:v>321.76461799999998</c:v>
                </c:pt>
                <c:pt idx="6954">
                  <c:v>321.80911200000003</c:v>
                </c:pt>
                <c:pt idx="6955">
                  <c:v>321.851135</c:v>
                </c:pt>
                <c:pt idx="6956">
                  <c:v>321.89129600000001</c:v>
                </c:pt>
                <c:pt idx="6957">
                  <c:v>321.93279999999999</c:v>
                </c:pt>
                <c:pt idx="6958">
                  <c:v>321.97479299999998</c:v>
                </c:pt>
                <c:pt idx="6959">
                  <c:v>322.01828</c:v>
                </c:pt>
                <c:pt idx="6960">
                  <c:v>322.06549100000001</c:v>
                </c:pt>
                <c:pt idx="6961">
                  <c:v>322.11309799999998</c:v>
                </c:pt>
                <c:pt idx="6962">
                  <c:v>322.16009500000001</c:v>
                </c:pt>
                <c:pt idx="6963">
                  <c:v>322.20727499999998</c:v>
                </c:pt>
                <c:pt idx="6964">
                  <c:v>322.25045799999998</c:v>
                </c:pt>
                <c:pt idx="6965">
                  <c:v>322.29248100000001</c:v>
                </c:pt>
                <c:pt idx="6966">
                  <c:v>322.33148199999999</c:v>
                </c:pt>
                <c:pt idx="6967">
                  <c:v>322.36978199999999</c:v>
                </c:pt>
                <c:pt idx="6968">
                  <c:v>322.40878300000003</c:v>
                </c:pt>
                <c:pt idx="6969">
                  <c:v>322.45147700000001</c:v>
                </c:pt>
                <c:pt idx="6970">
                  <c:v>322.497253</c:v>
                </c:pt>
                <c:pt idx="6971">
                  <c:v>322.54522700000001</c:v>
                </c:pt>
                <c:pt idx="6972">
                  <c:v>322.59600799999998</c:v>
                </c:pt>
                <c:pt idx="6973">
                  <c:v>322.64419600000002</c:v>
                </c:pt>
                <c:pt idx="6974">
                  <c:v>322.69039900000001</c:v>
                </c:pt>
                <c:pt idx="6975">
                  <c:v>322.73468000000003</c:v>
                </c:pt>
                <c:pt idx="6976">
                  <c:v>322.774292</c:v>
                </c:pt>
                <c:pt idx="6977">
                  <c:v>322.81454500000001</c:v>
                </c:pt>
                <c:pt idx="6978">
                  <c:v>322.85562099999999</c:v>
                </c:pt>
                <c:pt idx="6979">
                  <c:v>322.89962800000001</c:v>
                </c:pt>
                <c:pt idx="6980">
                  <c:v>322.94586199999998</c:v>
                </c:pt>
                <c:pt idx="6981">
                  <c:v>322.99447600000002</c:v>
                </c:pt>
                <c:pt idx="6982">
                  <c:v>323.042328</c:v>
                </c:pt>
                <c:pt idx="6983">
                  <c:v>323.08783</c:v>
                </c:pt>
                <c:pt idx="6984">
                  <c:v>323.13092</c:v>
                </c:pt>
                <c:pt idx="6985">
                  <c:v>323.16995200000002</c:v>
                </c:pt>
                <c:pt idx="6986">
                  <c:v>323.207581</c:v>
                </c:pt>
                <c:pt idx="6987">
                  <c:v>323.245789</c:v>
                </c:pt>
                <c:pt idx="6988">
                  <c:v>323.28515599999997</c:v>
                </c:pt>
                <c:pt idx="6989">
                  <c:v>323.32611100000003</c:v>
                </c:pt>
                <c:pt idx="6990">
                  <c:v>323.37164300000001</c:v>
                </c:pt>
                <c:pt idx="6991">
                  <c:v>323.41851800000001</c:v>
                </c:pt>
                <c:pt idx="6992">
                  <c:v>323.46636999999998</c:v>
                </c:pt>
                <c:pt idx="6993">
                  <c:v>323.51474000000002</c:v>
                </c:pt>
                <c:pt idx="6994">
                  <c:v>323.559845</c:v>
                </c:pt>
                <c:pt idx="6995">
                  <c:v>323.60330199999999</c:v>
                </c:pt>
                <c:pt idx="6996">
                  <c:v>323.644745</c:v>
                </c:pt>
                <c:pt idx="6997">
                  <c:v>323.68325800000002</c:v>
                </c:pt>
                <c:pt idx="6998">
                  <c:v>323.72109999999998</c:v>
                </c:pt>
                <c:pt idx="6999">
                  <c:v>323.76080300000001</c:v>
                </c:pt>
                <c:pt idx="7000">
                  <c:v>323.80023199999999</c:v>
                </c:pt>
                <c:pt idx="7001">
                  <c:v>323.84307899999999</c:v>
                </c:pt>
                <c:pt idx="7002">
                  <c:v>323.887451</c:v>
                </c:pt>
                <c:pt idx="7003">
                  <c:v>323.93142699999999</c:v>
                </c:pt>
                <c:pt idx="7004">
                  <c:v>323.97723400000001</c:v>
                </c:pt>
                <c:pt idx="7005">
                  <c:v>324.02252199999998</c:v>
                </c:pt>
                <c:pt idx="7006">
                  <c:v>324.06787100000003</c:v>
                </c:pt>
                <c:pt idx="7007">
                  <c:v>324.11086999999998</c:v>
                </c:pt>
                <c:pt idx="7008">
                  <c:v>324.15518200000002</c:v>
                </c:pt>
                <c:pt idx="7009">
                  <c:v>324.198059</c:v>
                </c:pt>
                <c:pt idx="7010">
                  <c:v>324.24041799999998</c:v>
                </c:pt>
                <c:pt idx="7011">
                  <c:v>324.28582799999998</c:v>
                </c:pt>
                <c:pt idx="7012">
                  <c:v>324.33117700000003</c:v>
                </c:pt>
                <c:pt idx="7013">
                  <c:v>324.37930299999999</c:v>
                </c:pt>
                <c:pt idx="7014">
                  <c:v>324.42877199999998</c:v>
                </c:pt>
                <c:pt idx="7015">
                  <c:v>324.476654</c:v>
                </c:pt>
                <c:pt idx="7016">
                  <c:v>324.52084400000001</c:v>
                </c:pt>
                <c:pt idx="7017">
                  <c:v>324.56231700000001</c:v>
                </c:pt>
                <c:pt idx="7018">
                  <c:v>324.60082999999997</c:v>
                </c:pt>
                <c:pt idx="7019">
                  <c:v>324.63568099999998</c:v>
                </c:pt>
                <c:pt idx="7020">
                  <c:v>324.67181399999998</c:v>
                </c:pt>
                <c:pt idx="7021">
                  <c:v>324.71011399999998</c:v>
                </c:pt>
                <c:pt idx="7022">
                  <c:v>324.75067100000001</c:v>
                </c:pt>
                <c:pt idx="7023">
                  <c:v>324.79492199999999</c:v>
                </c:pt>
                <c:pt idx="7024">
                  <c:v>324.84320100000002</c:v>
                </c:pt>
                <c:pt idx="7025">
                  <c:v>324.89044200000001</c:v>
                </c:pt>
                <c:pt idx="7026">
                  <c:v>324.939911</c:v>
                </c:pt>
                <c:pt idx="7027">
                  <c:v>324.98876899999999</c:v>
                </c:pt>
                <c:pt idx="7028">
                  <c:v>325.03744499999999</c:v>
                </c:pt>
                <c:pt idx="7029">
                  <c:v>325.08734099999998</c:v>
                </c:pt>
                <c:pt idx="7030">
                  <c:v>325.13613900000001</c:v>
                </c:pt>
                <c:pt idx="7031">
                  <c:v>325.183044</c:v>
                </c:pt>
                <c:pt idx="7032">
                  <c:v>325.22717299999999</c:v>
                </c:pt>
                <c:pt idx="7033">
                  <c:v>325.266998</c:v>
                </c:pt>
                <c:pt idx="7034">
                  <c:v>325.30423000000002</c:v>
                </c:pt>
                <c:pt idx="7035">
                  <c:v>325.34033199999999</c:v>
                </c:pt>
                <c:pt idx="7036">
                  <c:v>325.37692299999998</c:v>
                </c:pt>
                <c:pt idx="7037">
                  <c:v>325.41467299999999</c:v>
                </c:pt>
                <c:pt idx="7038">
                  <c:v>325.45455900000002</c:v>
                </c:pt>
                <c:pt idx="7039">
                  <c:v>325.49685699999998</c:v>
                </c:pt>
                <c:pt idx="7040">
                  <c:v>325.53994799999998</c:v>
                </c:pt>
                <c:pt idx="7041">
                  <c:v>325.582581</c:v>
                </c:pt>
                <c:pt idx="7042">
                  <c:v>325.62396200000001</c:v>
                </c:pt>
                <c:pt idx="7043">
                  <c:v>325.66290300000003</c:v>
                </c:pt>
                <c:pt idx="7044">
                  <c:v>325.704498</c:v>
                </c:pt>
                <c:pt idx="7045">
                  <c:v>325.74951199999998</c:v>
                </c:pt>
                <c:pt idx="7046">
                  <c:v>325.79870599999998</c:v>
                </c:pt>
                <c:pt idx="7047">
                  <c:v>325.85189800000001</c:v>
                </c:pt>
                <c:pt idx="7048">
                  <c:v>325.90948500000002</c:v>
                </c:pt>
                <c:pt idx="7049">
                  <c:v>325.96682700000002</c:v>
                </c:pt>
                <c:pt idx="7050">
                  <c:v>326.02117900000002</c:v>
                </c:pt>
                <c:pt idx="7051">
                  <c:v>326.072723</c:v>
                </c:pt>
                <c:pt idx="7052">
                  <c:v>326.11517300000003</c:v>
                </c:pt>
                <c:pt idx="7053">
                  <c:v>326.15399200000002</c:v>
                </c:pt>
                <c:pt idx="7054">
                  <c:v>326.190765</c:v>
                </c:pt>
                <c:pt idx="7055">
                  <c:v>326.22625699999998</c:v>
                </c:pt>
                <c:pt idx="7056">
                  <c:v>326.26269500000001</c:v>
                </c:pt>
                <c:pt idx="7057">
                  <c:v>326.30072000000001</c:v>
                </c:pt>
                <c:pt idx="7058">
                  <c:v>326.34252900000001</c:v>
                </c:pt>
                <c:pt idx="7059">
                  <c:v>326.38574199999999</c:v>
                </c:pt>
                <c:pt idx="7060">
                  <c:v>326.43182400000001</c:v>
                </c:pt>
                <c:pt idx="7061">
                  <c:v>326.47576900000001</c:v>
                </c:pt>
                <c:pt idx="7062">
                  <c:v>326.51782200000002</c:v>
                </c:pt>
                <c:pt idx="7063">
                  <c:v>326.55831899999998</c:v>
                </c:pt>
                <c:pt idx="7064">
                  <c:v>326.59622200000001</c:v>
                </c:pt>
                <c:pt idx="7065">
                  <c:v>326.63458300000002</c:v>
                </c:pt>
                <c:pt idx="7066">
                  <c:v>326.67511000000002</c:v>
                </c:pt>
                <c:pt idx="7067">
                  <c:v>326.720642</c:v>
                </c:pt>
                <c:pt idx="7068">
                  <c:v>326.76830999999999</c:v>
                </c:pt>
                <c:pt idx="7069">
                  <c:v>326.81997699999999</c:v>
                </c:pt>
                <c:pt idx="7070">
                  <c:v>326.87057499999997</c:v>
                </c:pt>
                <c:pt idx="7071">
                  <c:v>326.91943400000002</c:v>
                </c:pt>
                <c:pt idx="7072">
                  <c:v>326.96820100000002</c:v>
                </c:pt>
                <c:pt idx="7073">
                  <c:v>327.01266500000003</c:v>
                </c:pt>
                <c:pt idx="7074">
                  <c:v>327.05831899999998</c:v>
                </c:pt>
                <c:pt idx="7075">
                  <c:v>327.10272200000003</c:v>
                </c:pt>
                <c:pt idx="7076">
                  <c:v>327.14584400000001</c:v>
                </c:pt>
                <c:pt idx="7077">
                  <c:v>327.189728</c:v>
                </c:pt>
                <c:pt idx="7078">
                  <c:v>327.23434500000002</c:v>
                </c:pt>
                <c:pt idx="7079">
                  <c:v>327.27929699999999</c:v>
                </c:pt>
                <c:pt idx="7080">
                  <c:v>327.32406600000002</c:v>
                </c:pt>
                <c:pt idx="7081">
                  <c:v>327.36923200000001</c:v>
                </c:pt>
                <c:pt idx="7082">
                  <c:v>327.41082799999998</c:v>
                </c:pt>
                <c:pt idx="7083">
                  <c:v>327.451325</c:v>
                </c:pt>
                <c:pt idx="7084">
                  <c:v>327.489441</c:v>
                </c:pt>
                <c:pt idx="7085">
                  <c:v>327.52890000000002</c:v>
                </c:pt>
                <c:pt idx="7086">
                  <c:v>327.56845099999998</c:v>
                </c:pt>
                <c:pt idx="7087">
                  <c:v>327.61300699999998</c:v>
                </c:pt>
                <c:pt idx="7088">
                  <c:v>327.659424</c:v>
                </c:pt>
                <c:pt idx="7089">
                  <c:v>327.70657299999999</c:v>
                </c:pt>
                <c:pt idx="7090">
                  <c:v>327.75546300000002</c:v>
                </c:pt>
                <c:pt idx="7091">
                  <c:v>327.80157500000001</c:v>
                </c:pt>
                <c:pt idx="7092">
                  <c:v>327.846161</c:v>
                </c:pt>
                <c:pt idx="7093">
                  <c:v>327.88775600000002</c:v>
                </c:pt>
                <c:pt idx="7094">
                  <c:v>327.926514</c:v>
                </c:pt>
                <c:pt idx="7095">
                  <c:v>327.96283</c:v>
                </c:pt>
                <c:pt idx="7096">
                  <c:v>327.99835200000001</c:v>
                </c:pt>
                <c:pt idx="7097">
                  <c:v>328.034943</c:v>
                </c:pt>
                <c:pt idx="7098">
                  <c:v>328.07195999999999</c:v>
                </c:pt>
                <c:pt idx="7099">
                  <c:v>328.11395299999998</c:v>
                </c:pt>
                <c:pt idx="7100">
                  <c:v>328.15704299999999</c:v>
                </c:pt>
                <c:pt idx="7101">
                  <c:v>328.20437600000002</c:v>
                </c:pt>
                <c:pt idx="7102">
                  <c:v>328.255157</c:v>
                </c:pt>
                <c:pt idx="7103">
                  <c:v>328.30560300000002</c:v>
                </c:pt>
                <c:pt idx="7104">
                  <c:v>328.35742199999999</c:v>
                </c:pt>
                <c:pt idx="7105">
                  <c:v>328.406769</c:v>
                </c:pt>
                <c:pt idx="7106">
                  <c:v>328.45172100000002</c:v>
                </c:pt>
                <c:pt idx="7107">
                  <c:v>328.49005099999999</c:v>
                </c:pt>
                <c:pt idx="7108">
                  <c:v>328.52496300000001</c:v>
                </c:pt>
                <c:pt idx="7109">
                  <c:v>328.55685399999999</c:v>
                </c:pt>
                <c:pt idx="7110">
                  <c:v>328.58865400000002</c:v>
                </c:pt>
                <c:pt idx="7111">
                  <c:v>328.62591600000002</c:v>
                </c:pt>
                <c:pt idx="7112">
                  <c:v>328.66729700000002</c:v>
                </c:pt>
                <c:pt idx="7113">
                  <c:v>328.713684</c:v>
                </c:pt>
                <c:pt idx="7114">
                  <c:v>328.76336700000002</c:v>
                </c:pt>
                <c:pt idx="7115">
                  <c:v>328.812592</c:v>
                </c:pt>
                <c:pt idx="7116">
                  <c:v>328.85983299999998</c:v>
                </c:pt>
                <c:pt idx="7117">
                  <c:v>328.90566999999999</c:v>
                </c:pt>
                <c:pt idx="7118">
                  <c:v>328.95062300000001</c:v>
                </c:pt>
                <c:pt idx="7119">
                  <c:v>328.99429300000003</c:v>
                </c:pt>
                <c:pt idx="7120">
                  <c:v>329.03866599999998</c:v>
                </c:pt>
                <c:pt idx="7121">
                  <c:v>329.08148199999999</c:v>
                </c:pt>
                <c:pt idx="7122">
                  <c:v>329.12170400000002</c:v>
                </c:pt>
                <c:pt idx="7123">
                  <c:v>329.16168199999998</c:v>
                </c:pt>
                <c:pt idx="7124">
                  <c:v>329.20001200000002</c:v>
                </c:pt>
                <c:pt idx="7125">
                  <c:v>329.24035600000002</c:v>
                </c:pt>
                <c:pt idx="7126">
                  <c:v>329.28286700000001</c:v>
                </c:pt>
                <c:pt idx="7127">
                  <c:v>329.32800300000002</c:v>
                </c:pt>
                <c:pt idx="7128">
                  <c:v>329.37573200000003</c:v>
                </c:pt>
                <c:pt idx="7129">
                  <c:v>329.42401100000001</c:v>
                </c:pt>
                <c:pt idx="7130">
                  <c:v>329.472961</c:v>
                </c:pt>
                <c:pt idx="7131">
                  <c:v>329.51769999999999</c:v>
                </c:pt>
                <c:pt idx="7132">
                  <c:v>329.55926499999998</c:v>
                </c:pt>
                <c:pt idx="7133">
                  <c:v>329.59787</c:v>
                </c:pt>
                <c:pt idx="7134">
                  <c:v>329.63305700000001</c:v>
                </c:pt>
                <c:pt idx="7135">
                  <c:v>329.67193600000002</c:v>
                </c:pt>
                <c:pt idx="7136">
                  <c:v>329.71417200000002</c:v>
                </c:pt>
                <c:pt idx="7137">
                  <c:v>329.759277</c:v>
                </c:pt>
                <c:pt idx="7138">
                  <c:v>329.80651899999998</c:v>
                </c:pt>
                <c:pt idx="7139">
                  <c:v>329.854218</c:v>
                </c:pt>
                <c:pt idx="7140">
                  <c:v>329.90096999999997</c:v>
                </c:pt>
                <c:pt idx="7141">
                  <c:v>329.94613600000002</c:v>
                </c:pt>
                <c:pt idx="7142">
                  <c:v>329.99154700000003</c:v>
                </c:pt>
                <c:pt idx="7143">
                  <c:v>330.03671300000002</c:v>
                </c:pt>
                <c:pt idx="7144">
                  <c:v>330.08395400000001</c:v>
                </c:pt>
                <c:pt idx="7145">
                  <c:v>330.13339200000001</c:v>
                </c:pt>
                <c:pt idx="7146">
                  <c:v>330.18231200000002</c:v>
                </c:pt>
                <c:pt idx="7147">
                  <c:v>330.22723400000001</c:v>
                </c:pt>
                <c:pt idx="7148">
                  <c:v>330.26995899999997</c:v>
                </c:pt>
                <c:pt idx="7149">
                  <c:v>330.307434</c:v>
                </c:pt>
                <c:pt idx="7150">
                  <c:v>330.34338400000001</c:v>
                </c:pt>
                <c:pt idx="7151">
                  <c:v>330.37924199999998</c:v>
                </c:pt>
                <c:pt idx="7152">
                  <c:v>330.41592400000002</c:v>
                </c:pt>
                <c:pt idx="7153">
                  <c:v>330.45565800000003</c:v>
                </c:pt>
                <c:pt idx="7154">
                  <c:v>330.49975599999999</c:v>
                </c:pt>
                <c:pt idx="7155">
                  <c:v>330.54583700000001</c:v>
                </c:pt>
                <c:pt idx="7156">
                  <c:v>330.593658</c:v>
                </c:pt>
                <c:pt idx="7157">
                  <c:v>330.64239500000002</c:v>
                </c:pt>
                <c:pt idx="7158">
                  <c:v>330.689911</c:v>
                </c:pt>
                <c:pt idx="7159">
                  <c:v>330.73553500000003</c:v>
                </c:pt>
                <c:pt idx="7160">
                  <c:v>330.78118899999998</c:v>
                </c:pt>
                <c:pt idx="7161">
                  <c:v>330.82275399999997</c:v>
                </c:pt>
                <c:pt idx="7162">
                  <c:v>330.86376899999999</c:v>
                </c:pt>
                <c:pt idx="7163">
                  <c:v>330.90499899999998</c:v>
                </c:pt>
                <c:pt idx="7164">
                  <c:v>330.94451900000001</c:v>
                </c:pt>
                <c:pt idx="7165">
                  <c:v>330.984375</c:v>
                </c:pt>
                <c:pt idx="7166">
                  <c:v>331.02444500000001</c:v>
                </c:pt>
                <c:pt idx="7167">
                  <c:v>331.06521600000002</c:v>
                </c:pt>
                <c:pt idx="7168">
                  <c:v>331.10720800000001</c:v>
                </c:pt>
                <c:pt idx="7169">
                  <c:v>331.15090900000001</c:v>
                </c:pt>
                <c:pt idx="7170">
                  <c:v>331.19506799999999</c:v>
                </c:pt>
                <c:pt idx="7171">
                  <c:v>331.24044800000001</c:v>
                </c:pt>
                <c:pt idx="7172">
                  <c:v>331.28771999999998</c:v>
                </c:pt>
                <c:pt idx="7173">
                  <c:v>331.33551</c:v>
                </c:pt>
                <c:pt idx="7174">
                  <c:v>331.38305700000001</c:v>
                </c:pt>
                <c:pt idx="7175">
                  <c:v>331.431397</c:v>
                </c:pt>
                <c:pt idx="7176">
                  <c:v>331.47634900000003</c:v>
                </c:pt>
                <c:pt idx="7177">
                  <c:v>331.51943999999997</c:v>
                </c:pt>
                <c:pt idx="7178">
                  <c:v>331.56222500000001</c:v>
                </c:pt>
                <c:pt idx="7179">
                  <c:v>331.60305799999998</c:v>
                </c:pt>
                <c:pt idx="7180">
                  <c:v>331.64447000000001</c:v>
                </c:pt>
                <c:pt idx="7181">
                  <c:v>331.68609600000002</c:v>
                </c:pt>
                <c:pt idx="7182">
                  <c:v>331.72720299999997</c:v>
                </c:pt>
                <c:pt idx="7183">
                  <c:v>331.76715100000001</c:v>
                </c:pt>
                <c:pt idx="7184">
                  <c:v>331.808807</c:v>
                </c:pt>
                <c:pt idx="7185">
                  <c:v>331.85144000000003</c:v>
                </c:pt>
                <c:pt idx="7186">
                  <c:v>331.89657599999998</c:v>
                </c:pt>
                <c:pt idx="7187">
                  <c:v>331.94317599999999</c:v>
                </c:pt>
                <c:pt idx="7188">
                  <c:v>331.98919699999999</c:v>
                </c:pt>
                <c:pt idx="7189">
                  <c:v>332.03436299999998</c:v>
                </c:pt>
                <c:pt idx="7190">
                  <c:v>332.07544000000001</c:v>
                </c:pt>
                <c:pt idx="7191">
                  <c:v>332.114777</c:v>
                </c:pt>
                <c:pt idx="7192">
                  <c:v>332.15197799999999</c:v>
                </c:pt>
                <c:pt idx="7193">
                  <c:v>332.19158900000002</c:v>
                </c:pt>
                <c:pt idx="7194">
                  <c:v>332.23443600000002</c:v>
                </c:pt>
                <c:pt idx="7195">
                  <c:v>332.27947999999998</c:v>
                </c:pt>
                <c:pt idx="7196">
                  <c:v>332.32724000000002</c:v>
                </c:pt>
                <c:pt idx="7197">
                  <c:v>332.372345</c:v>
                </c:pt>
                <c:pt idx="7198">
                  <c:v>332.41812099999999</c:v>
                </c:pt>
                <c:pt idx="7199">
                  <c:v>332.461792</c:v>
                </c:pt>
                <c:pt idx="7200">
                  <c:v>332.505066</c:v>
                </c:pt>
                <c:pt idx="7201">
                  <c:v>332.54834</c:v>
                </c:pt>
                <c:pt idx="7202">
                  <c:v>332.59121699999997</c:v>
                </c:pt>
                <c:pt idx="7203">
                  <c:v>332.63558999999998</c:v>
                </c:pt>
                <c:pt idx="7204">
                  <c:v>332.67675800000001</c:v>
                </c:pt>
                <c:pt idx="7205">
                  <c:v>332.71688799999998</c:v>
                </c:pt>
                <c:pt idx="7206">
                  <c:v>332.75485200000003</c:v>
                </c:pt>
                <c:pt idx="7207">
                  <c:v>332.79302999999999</c:v>
                </c:pt>
                <c:pt idx="7208">
                  <c:v>332.83120700000001</c:v>
                </c:pt>
                <c:pt idx="7209">
                  <c:v>332.869934</c:v>
                </c:pt>
                <c:pt idx="7210">
                  <c:v>332.90853900000002</c:v>
                </c:pt>
                <c:pt idx="7211">
                  <c:v>332.95126299999998</c:v>
                </c:pt>
                <c:pt idx="7212">
                  <c:v>332.996735</c:v>
                </c:pt>
                <c:pt idx="7213">
                  <c:v>333.04571499999997</c:v>
                </c:pt>
                <c:pt idx="7214">
                  <c:v>333.095032</c:v>
                </c:pt>
                <c:pt idx="7215">
                  <c:v>333.14392099999998</c:v>
                </c:pt>
                <c:pt idx="7216">
                  <c:v>333.19223</c:v>
                </c:pt>
                <c:pt idx="7217">
                  <c:v>333.23864800000001</c:v>
                </c:pt>
                <c:pt idx="7218">
                  <c:v>333.28491200000002</c:v>
                </c:pt>
                <c:pt idx="7219">
                  <c:v>333.32699600000001</c:v>
                </c:pt>
                <c:pt idx="7220">
                  <c:v>333.36834700000003</c:v>
                </c:pt>
                <c:pt idx="7221">
                  <c:v>333.413117</c:v>
                </c:pt>
                <c:pt idx="7222">
                  <c:v>333.45684799999998</c:v>
                </c:pt>
                <c:pt idx="7223">
                  <c:v>333.50225799999998</c:v>
                </c:pt>
                <c:pt idx="7224">
                  <c:v>333.54733299999998</c:v>
                </c:pt>
                <c:pt idx="7225">
                  <c:v>333.59191900000002</c:v>
                </c:pt>
                <c:pt idx="7226">
                  <c:v>333.63717700000001</c:v>
                </c:pt>
                <c:pt idx="7227">
                  <c:v>333.68292200000002</c:v>
                </c:pt>
                <c:pt idx="7228">
                  <c:v>333.72766100000001</c:v>
                </c:pt>
                <c:pt idx="7229">
                  <c:v>333.76980600000002</c:v>
                </c:pt>
                <c:pt idx="7230">
                  <c:v>333.81024200000002</c:v>
                </c:pt>
                <c:pt idx="7231">
                  <c:v>333.84793100000002</c:v>
                </c:pt>
                <c:pt idx="7232">
                  <c:v>333.88491800000003</c:v>
                </c:pt>
                <c:pt idx="7233">
                  <c:v>333.92349200000001</c:v>
                </c:pt>
                <c:pt idx="7234">
                  <c:v>333.96319599999998</c:v>
                </c:pt>
                <c:pt idx="7235">
                  <c:v>334.00567599999999</c:v>
                </c:pt>
                <c:pt idx="7236">
                  <c:v>334.05001800000002</c:v>
                </c:pt>
                <c:pt idx="7237">
                  <c:v>334.09201100000001</c:v>
                </c:pt>
                <c:pt idx="7238">
                  <c:v>334.13241599999998</c:v>
                </c:pt>
                <c:pt idx="7239">
                  <c:v>334.17068499999999</c:v>
                </c:pt>
                <c:pt idx="7240">
                  <c:v>334.20806900000002</c:v>
                </c:pt>
                <c:pt idx="7241">
                  <c:v>334.24868800000002</c:v>
                </c:pt>
                <c:pt idx="7242">
                  <c:v>334.29473899999999</c:v>
                </c:pt>
                <c:pt idx="7243">
                  <c:v>334.34381100000002</c:v>
                </c:pt>
                <c:pt idx="7244">
                  <c:v>334.393372</c:v>
                </c:pt>
                <c:pt idx="7245">
                  <c:v>334.44381700000002</c:v>
                </c:pt>
                <c:pt idx="7246">
                  <c:v>334.48931900000002</c:v>
                </c:pt>
                <c:pt idx="7247">
                  <c:v>334.53234900000001</c:v>
                </c:pt>
                <c:pt idx="7248">
                  <c:v>334.57354700000002</c:v>
                </c:pt>
                <c:pt idx="7249">
                  <c:v>334.61441000000002</c:v>
                </c:pt>
                <c:pt idx="7250">
                  <c:v>334.65716600000002</c:v>
                </c:pt>
                <c:pt idx="7251">
                  <c:v>334.70092799999998</c:v>
                </c:pt>
                <c:pt idx="7252">
                  <c:v>334.748627</c:v>
                </c:pt>
                <c:pt idx="7253">
                  <c:v>334.79641700000002</c:v>
                </c:pt>
                <c:pt idx="7254">
                  <c:v>334.848206</c:v>
                </c:pt>
                <c:pt idx="7255">
                  <c:v>334.89923099999999</c:v>
                </c:pt>
                <c:pt idx="7256">
                  <c:v>334.94674700000002</c:v>
                </c:pt>
                <c:pt idx="7257">
                  <c:v>334.99395800000002</c:v>
                </c:pt>
                <c:pt idx="7258">
                  <c:v>335.034424</c:v>
                </c:pt>
                <c:pt idx="7259">
                  <c:v>335.07229599999999</c:v>
                </c:pt>
                <c:pt idx="7260">
                  <c:v>335.10736100000003</c:v>
                </c:pt>
                <c:pt idx="7261">
                  <c:v>335.13986199999999</c:v>
                </c:pt>
                <c:pt idx="7262">
                  <c:v>335.17437699999999</c:v>
                </c:pt>
                <c:pt idx="7263">
                  <c:v>335.21258499999999</c:v>
                </c:pt>
                <c:pt idx="7264">
                  <c:v>335.25427300000001</c:v>
                </c:pt>
                <c:pt idx="7265">
                  <c:v>335.29608200000001</c:v>
                </c:pt>
                <c:pt idx="7266">
                  <c:v>335.34060699999998</c:v>
                </c:pt>
                <c:pt idx="7267">
                  <c:v>335.38635299999999</c:v>
                </c:pt>
                <c:pt idx="7268">
                  <c:v>335.43218999999999</c:v>
                </c:pt>
                <c:pt idx="7269">
                  <c:v>335.476135</c:v>
                </c:pt>
                <c:pt idx="7270">
                  <c:v>335.51666299999999</c:v>
                </c:pt>
                <c:pt idx="7271">
                  <c:v>335.553406</c:v>
                </c:pt>
                <c:pt idx="7272">
                  <c:v>335.59002700000002</c:v>
                </c:pt>
                <c:pt idx="7273">
                  <c:v>335.62591600000002</c:v>
                </c:pt>
                <c:pt idx="7274">
                  <c:v>335.66317800000002</c:v>
                </c:pt>
                <c:pt idx="7275">
                  <c:v>335.70275900000001</c:v>
                </c:pt>
                <c:pt idx="7276">
                  <c:v>335.74615499999999</c:v>
                </c:pt>
                <c:pt idx="7277">
                  <c:v>335.79122899999999</c:v>
                </c:pt>
                <c:pt idx="7278">
                  <c:v>335.837738</c:v>
                </c:pt>
                <c:pt idx="7279">
                  <c:v>335.88397200000003</c:v>
                </c:pt>
                <c:pt idx="7280">
                  <c:v>335.92816199999999</c:v>
                </c:pt>
                <c:pt idx="7281">
                  <c:v>335.97259500000001</c:v>
                </c:pt>
                <c:pt idx="7282">
                  <c:v>336.01727299999999</c:v>
                </c:pt>
                <c:pt idx="7283">
                  <c:v>336.05911200000003</c:v>
                </c:pt>
                <c:pt idx="7284">
                  <c:v>336.10183699999999</c:v>
                </c:pt>
                <c:pt idx="7285">
                  <c:v>336.14553799999999</c:v>
                </c:pt>
                <c:pt idx="7286">
                  <c:v>336.18969700000002</c:v>
                </c:pt>
                <c:pt idx="7287">
                  <c:v>336.23492399999998</c:v>
                </c:pt>
                <c:pt idx="7288">
                  <c:v>336.27984600000002</c:v>
                </c:pt>
                <c:pt idx="7289">
                  <c:v>336.323059</c:v>
                </c:pt>
                <c:pt idx="7290">
                  <c:v>336.36431900000002</c:v>
                </c:pt>
                <c:pt idx="7291">
                  <c:v>336.403839</c:v>
                </c:pt>
                <c:pt idx="7292">
                  <c:v>336.44146699999999</c:v>
                </c:pt>
                <c:pt idx="7293">
                  <c:v>336.47854599999999</c:v>
                </c:pt>
                <c:pt idx="7294">
                  <c:v>336.517517</c:v>
                </c:pt>
                <c:pt idx="7295">
                  <c:v>336.55950899999999</c:v>
                </c:pt>
                <c:pt idx="7296">
                  <c:v>336.60522500000002</c:v>
                </c:pt>
                <c:pt idx="7297">
                  <c:v>336.653412</c:v>
                </c:pt>
                <c:pt idx="7298">
                  <c:v>336.70242300000001</c:v>
                </c:pt>
                <c:pt idx="7299">
                  <c:v>336.75414999999998</c:v>
                </c:pt>
                <c:pt idx="7300">
                  <c:v>336.80255099999999</c:v>
                </c:pt>
                <c:pt idx="7301">
                  <c:v>336.84771699999999</c:v>
                </c:pt>
                <c:pt idx="7302">
                  <c:v>336.88827500000002</c:v>
                </c:pt>
                <c:pt idx="7303">
                  <c:v>336.92572000000001</c:v>
                </c:pt>
                <c:pt idx="7304">
                  <c:v>336.96246300000001</c:v>
                </c:pt>
                <c:pt idx="7305">
                  <c:v>336.99829099999999</c:v>
                </c:pt>
                <c:pt idx="7306">
                  <c:v>337.04122899999999</c:v>
                </c:pt>
                <c:pt idx="7307">
                  <c:v>337.083191</c:v>
                </c:pt>
                <c:pt idx="7308">
                  <c:v>337.128693</c:v>
                </c:pt>
                <c:pt idx="7309">
                  <c:v>337.175568</c:v>
                </c:pt>
                <c:pt idx="7310">
                  <c:v>337.21624800000001</c:v>
                </c:pt>
                <c:pt idx="7311">
                  <c:v>337.25592</c:v>
                </c:pt>
                <c:pt idx="7312">
                  <c:v>337.29315200000002</c:v>
                </c:pt>
                <c:pt idx="7313">
                  <c:v>337.33248900000001</c:v>
                </c:pt>
                <c:pt idx="7314">
                  <c:v>337.37240600000001</c:v>
                </c:pt>
                <c:pt idx="7315">
                  <c:v>337.41738900000001</c:v>
                </c:pt>
                <c:pt idx="7316">
                  <c:v>337.46533199999999</c:v>
                </c:pt>
                <c:pt idx="7317">
                  <c:v>337.513306</c:v>
                </c:pt>
                <c:pt idx="7318">
                  <c:v>337.56323200000003</c:v>
                </c:pt>
                <c:pt idx="7319">
                  <c:v>337.61004600000001</c:v>
                </c:pt>
                <c:pt idx="7320">
                  <c:v>337.65588400000001</c:v>
                </c:pt>
                <c:pt idx="7321">
                  <c:v>337.69937099999999</c:v>
                </c:pt>
                <c:pt idx="7322">
                  <c:v>337.74169899999998</c:v>
                </c:pt>
                <c:pt idx="7323">
                  <c:v>337.78359999999998</c:v>
                </c:pt>
                <c:pt idx="7324">
                  <c:v>337.82598899999999</c:v>
                </c:pt>
                <c:pt idx="7325">
                  <c:v>337.86904900000002</c:v>
                </c:pt>
                <c:pt idx="7326">
                  <c:v>337.91220099999998</c:v>
                </c:pt>
                <c:pt idx="7327">
                  <c:v>337.95599399999998</c:v>
                </c:pt>
                <c:pt idx="7328">
                  <c:v>337.99627700000002</c:v>
                </c:pt>
                <c:pt idx="7329">
                  <c:v>338.03741500000001</c:v>
                </c:pt>
                <c:pt idx="7330">
                  <c:v>338.07785000000001</c:v>
                </c:pt>
                <c:pt idx="7331">
                  <c:v>338.11627199999998</c:v>
                </c:pt>
                <c:pt idx="7332">
                  <c:v>338.15606700000001</c:v>
                </c:pt>
                <c:pt idx="7333">
                  <c:v>338.20013399999999</c:v>
                </c:pt>
                <c:pt idx="7334">
                  <c:v>338.24438500000002</c:v>
                </c:pt>
                <c:pt idx="7335">
                  <c:v>338.29040500000002</c:v>
                </c:pt>
                <c:pt idx="7336">
                  <c:v>338.33599900000002</c:v>
                </c:pt>
                <c:pt idx="7337">
                  <c:v>338.37823500000002</c:v>
                </c:pt>
                <c:pt idx="7338">
                  <c:v>338.41851800000001</c:v>
                </c:pt>
                <c:pt idx="7339">
                  <c:v>338.45721400000002</c:v>
                </c:pt>
                <c:pt idx="7340">
                  <c:v>338.49542200000002</c:v>
                </c:pt>
                <c:pt idx="7341">
                  <c:v>338.53369099999998</c:v>
                </c:pt>
                <c:pt idx="7342">
                  <c:v>338.57607999999999</c:v>
                </c:pt>
                <c:pt idx="7343">
                  <c:v>338.62204000000003</c:v>
                </c:pt>
                <c:pt idx="7344">
                  <c:v>338.66922</c:v>
                </c:pt>
                <c:pt idx="7345">
                  <c:v>338.72030599999999</c:v>
                </c:pt>
                <c:pt idx="7346">
                  <c:v>338.76953099999997</c:v>
                </c:pt>
                <c:pt idx="7347">
                  <c:v>338.82000699999998</c:v>
                </c:pt>
                <c:pt idx="7348">
                  <c:v>338.86981200000002</c:v>
                </c:pt>
                <c:pt idx="7349">
                  <c:v>338.91497800000002</c:v>
                </c:pt>
                <c:pt idx="7350">
                  <c:v>338.95684799999998</c:v>
                </c:pt>
                <c:pt idx="7351">
                  <c:v>338.99505599999998</c:v>
                </c:pt>
                <c:pt idx="7352">
                  <c:v>339.03143299999999</c:v>
                </c:pt>
                <c:pt idx="7353">
                  <c:v>339.06710800000002</c:v>
                </c:pt>
                <c:pt idx="7354">
                  <c:v>339.10476699999998</c:v>
                </c:pt>
                <c:pt idx="7355">
                  <c:v>339.14370700000001</c:v>
                </c:pt>
                <c:pt idx="7356">
                  <c:v>339.18377700000002</c:v>
                </c:pt>
                <c:pt idx="7357">
                  <c:v>339.22653200000002</c:v>
                </c:pt>
                <c:pt idx="7358">
                  <c:v>339.26989800000001</c:v>
                </c:pt>
                <c:pt idx="7359">
                  <c:v>339.31170700000001</c:v>
                </c:pt>
                <c:pt idx="7360">
                  <c:v>339.35162400000002</c:v>
                </c:pt>
                <c:pt idx="7361">
                  <c:v>339.38955700000002</c:v>
                </c:pt>
                <c:pt idx="7362">
                  <c:v>339.42697099999998</c:v>
                </c:pt>
                <c:pt idx="7363">
                  <c:v>339.46636999999998</c:v>
                </c:pt>
                <c:pt idx="7364">
                  <c:v>339.50854500000003</c:v>
                </c:pt>
                <c:pt idx="7365">
                  <c:v>339.55377199999998</c:v>
                </c:pt>
                <c:pt idx="7366">
                  <c:v>339.60079999999999</c:v>
                </c:pt>
                <c:pt idx="7367">
                  <c:v>339.64764400000001</c:v>
                </c:pt>
                <c:pt idx="7368">
                  <c:v>339.69085699999999</c:v>
                </c:pt>
                <c:pt idx="7369">
                  <c:v>339.733002</c:v>
                </c:pt>
                <c:pt idx="7370">
                  <c:v>339.77374300000002</c:v>
                </c:pt>
                <c:pt idx="7371">
                  <c:v>339.81500199999999</c:v>
                </c:pt>
                <c:pt idx="7372">
                  <c:v>339.86038200000002</c:v>
                </c:pt>
                <c:pt idx="7373">
                  <c:v>339.906769</c:v>
                </c:pt>
                <c:pt idx="7374">
                  <c:v>339.95428500000003</c:v>
                </c:pt>
                <c:pt idx="7375">
                  <c:v>339.99969499999997</c:v>
                </c:pt>
                <c:pt idx="7376">
                  <c:v>340.04177900000002</c:v>
                </c:pt>
                <c:pt idx="7377">
                  <c:v>340.08068900000001</c:v>
                </c:pt>
                <c:pt idx="7378">
                  <c:v>340.118042</c:v>
                </c:pt>
                <c:pt idx="7379">
                  <c:v>340.155731</c:v>
                </c:pt>
                <c:pt idx="7380">
                  <c:v>340.19512900000001</c:v>
                </c:pt>
                <c:pt idx="7381">
                  <c:v>340.237976</c:v>
                </c:pt>
                <c:pt idx="7382">
                  <c:v>340.28387500000002</c:v>
                </c:pt>
                <c:pt idx="7383">
                  <c:v>340.33080999999999</c:v>
                </c:pt>
                <c:pt idx="7384">
                  <c:v>340.37811299999998</c:v>
                </c:pt>
                <c:pt idx="7385">
                  <c:v>340.42303500000003</c:v>
                </c:pt>
                <c:pt idx="7386">
                  <c:v>340.46224999999998</c:v>
                </c:pt>
                <c:pt idx="7387">
                  <c:v>340.49786399999999</c:v>
                </c:pt>
                <c:pt idx="7388">
                  <c:v>340.53066999999999</c:v>
                </c:pt>
                <c:pt idx="7389">
                  <c:v>340.56231700000001</c:v>
                </c:pt>
                <c:pt idx="7390">
                  <c:v>340.597534</c:v>
                </c:pt>
                <c:pt idx="7391">
                  <c:v>340.63848899999999</c:v>
                </c:pt>
                <c:pt idx="7392">
                  <c:v>340.68450899999999</c:v>
                </c:pt>
                <c:pt idx="7393">
                  <c:v>340.73266599999999</c:v>
                </c:pt>
                <c:pt idx="7394">
                  <c:v>340.78387500000002</c:v>
                </c:pt>
                <c:pt idx="7395">
                  <c:v>340.83169600000002</c:v>
                </c:pt>
                <c:pt idx="7396">
                  <c:v>340.877228</c:v>
                </c:pt>
                <c:pt idx="7397">
                  <c:v>340.92117300000001</c:v>
                </c:pt>
                <c:pt idx="7398">
                  <c:v>340.96255500000001</c:v>
                </c:pt>
                <c:pt idx="7399">
                  <c:v>341.00433399999997</c:v>
                </c:pt>
                <c:pt idx="7400">
                  <c:v>341.04846199999997</c:v>
                </c:pt>
                <c:pt idx="7401">
                  <c:v>341.09243800000002</c:v>
                </c:pt>
                <c:pt idx="7402">
                  <c:v>341.13604700000002</c:v>
                </c:pt>
                <c:pt idx="7403">
                  <c:v>341.17965700000002</c:v>
                </c:pt>
                <c:pt idx="7404">
                  <c:v>341.22088600000001</c:v>
                </c:pt>
                <c:pt idx="7405">
                  <c:v>341.25936899999999</c:v>
                </c:pt>
                <c:pt idx="7406">
                  <c:v>341.29901100000001</c:v>
                </c:pt>
                <c:pt idx="7407">
                  <c:v>341.33789100000001</c:v>
                </c:pt>
                <c:pt idx="7408">
                  <c:v>341.37853999999999</c:v>
                </c:pt>
                <c:pt idx="7409">
                  <c:v>341.42038000000002</c:v>
                </c:pt>
                <c:pt idx="7410">
                  <c:v>341.46160900000001</c:v>
                </c:pt>
                <c:pt idx="7411">
                  <c:v>341.503174</c:v>
                </c:pt>
                <c:pt idx="7412">
                  <c:v>341.54583700000001</c:v>
                </c:pt>
                <c:pt idx="7413">
                  <c:v>341.58902</c:v>
                </c:pt>
                <c:pt idx="7414">
                  <c:v>341.63348400000001</c:v>
                </c:pt>
                <c:pt idx="7415">
                  <c:v>341.678742</c:v>
                </c:pt>
                <c:pt idx="7416">
                  <c:v>341.72207600000002</c:v>
                </c:pt>
                <c:pt idx="7417">
                  <c:v>341.76470899999998</c:v>
                </c:pt>
                <c:pt idx="7418">
                  <c:v>341.80630500000001</c:v>
                </c:pt>
                <c:pt idx="7419">
                  <c:v>341.84732100000002</c:v>
                </c:pt>
                <c:pt idx="7420">
                  <c:v>341.889679</c:v>
                </c:pt>
                <c:pt idx="7421">
                  <c:v>341.933716</c:v>
                </c:pt>
                <c:pt idx="7422">
                  <c:v>341.97863799999999</c:v>
                </c:pt>
                <c:pt idx="7423">
                  <c:v>342.02603199999999</c:v>
                </c:pt>
                <c:pt idx="7424">
                  <c:v>342.07446299999998</c:v>
                </c:pt>
                <c:pt idx="7425">
                  <c:v>342.12261999999998</c:v>
                </c:pt>
                <c:pt idx="7426">
                  <c:v>342.16986100000003</c:v>
                </c:pt>
                <c:pt idx="7427">
                  <c:v>342.21798699999999</c:v>
                </c:pt>
                <c:pt idx="7428">
                  <c:v>342.265961</c:v>
                </c:pt>
                <c:pt idx="7429">
                  <c:v>342.31243899999998</c:v>
                </c:pt>
                <c:pt idx="7430">
                  <c:v>342.35958900000003</c:v>
                </c:pt>
                <c:pt idx="7431">
                  <c:v>342.40185600000001</c:v>
                </c:pt>
                <c:pt idx="7432">
                  <c:v>342.44134500000001</c:v>
                </c:pt>
                <c:pt idx="7433">
                  <c:v>342.47933999999998</c:v>
                </c:pt>
                <c:pt idx="7434">
                  <c:v>342.51470899999998</c:v>
                </c:pt>
                <c:pt idx="7435">
                  <c:v>342.54998799999998</c:v>
                </c:pt>
                <c:pt idx="7436">
                  <c:v>342.58566300000001</c:v>
                </c:pt>
                <c:pt idx="7437">
                  <c:v>342.62493899999998</c:v>
                </c:pt>
                <c:pt idx="7438">
                  <c:v>342.665527</c:v>
                </c:pt>
                <c:pt idx="7439">
                  <c:v>342.70800800000001</c:v>
                </c:pt>
                <c:pt idx="7440">
                  <c:v>342.75213600000001</c:v>
                </c:pt>
                <c:pt idx="7441">
                  <c:v>342.79525799999999</c:v>
                </c:pt>
                <c:pt idx="7442">
                  <c:v>342.840057</c:v>
                </c:pt>
                <c:pt idx="7443">
                  <c:v>342.88262900000001</c:v>
                </c:pt>
                <c:pt idx="7444">
                  <c:v>342.92401100000001</c:v>
                </c:pt>
                <c:pt idx="7445">
                  <c:v>342.96475199999998</c:v>
                </c:pt>
                <c:pt idx="7446">
                  <c:v>343.00479100000001</c:v>
                </c:pt>
                <c:pt idx="7447">
                  <c:v>343.04516599999999</c:v>
                </c:pt>
                <c:pt idx="7448">
                  <c:v>343.08483899999999</c:v>
                </c:pt>
                <c:pt idx="7449">
                  <c:v>343.12439000000001</c:v>
                </c:pt>
                <c:pt idx="7450">
                  <c:v>343.16220099999998</c:v>
                </c:pt>
                <c:pt idx="7451">
                  <c:v>343.20004299999999</c:v>
                </c:pt>
                <c:pt idx="7452">
                  <c:v>343.23724399999998</c:v>
                </c:pt>
                <c:pt idx="7453">
                  <c:v>343.27520800000002</c:v>
                </c:pt>
                <c:pt idx="7454">
                  <c:v>343.31561299999998</c:v>
                </c:pt>
                <c:pt idx="7455">
                  <c:v>343.36114500000002</c:v>
                </c:pt>
                <c:pt idx="7456">
                  <c:v>343.40887500000002</c:v>
                </c:pt>
                <c:pt idx="7457">
                  <c:v>343.45974699999999</c:v>
                </c:pt>
                <c:pt idx="7458">
                  <c:v>343.50839200000001</c:v>
                </c:pt>
                <c:pt idx="7459">
                  <c:v>343.554688</c:v>
                </c:pt>
                <c:pt idx="7460">
                  <c:v>343.59951799999999</c:v>
                </c:pt>
                <c:pt idx="7461">
                  <c:v>343.64486699999998</c:v>
                </c:pt>
                <c:pt idx="7462">
                  <c:v>343.69030800000002</c:v>
                </c:pt>
                <c:pt idx="7463">
                  <c:v>343.735657</c:v>
                </c:pt>
                <c:pt idx="7464">
                  <c:v>343.78179899999998</c:v>
                </c:pt>
                <c:pt idx="7465">
                  <c:v>343.82403599999998</c:v>
                </c:pt>
                <c:pt idx="7466">
                  <c:v>343.86334199999999</c:v>
                </c:pt>
                <c:pt idx="7467">
                  <c:v>343.90078699999998</c:v>
                </c:pt>
                <c:pt idx="7468">
                  <c:v>343.93597399999999</c:v>
                </c:pt>
                <c:pt idx="7469">
                  <c:v>343.97454800000003</c:v>
                </c:pt>
                <c:pt idx="7470">
                  <c:v>344.016144</c:v>
                </c:pt>
                <c:pt idx="7471">
                  <c:v>344.06063799999998</c:v>
                </c:pt>
                <c:pt idx="7472">
                  <c:v>344.105682</c:v>
                </c:pt>
                <c:pt idx="7473">
                  <c:v>344.15072600000002</c:v>
                </c:pt>
                <c:pt idx="7474">
                  <c:v>344.19421399999999</c:v>
                </c:pt>
                <c:pt idx="7475">
                  <c:v>344.23584</c:v>
                </c:pt>
                <c:pt idx="7476">
                  <c:v>344.27667200000002</c:v>
                </c:pt>
                <c:pt idx="7477">
                  <c:v>344.31558200000001</c:v>
                </c:pt>
                <c:pt idx="7478">
                  <c:v>344.35549900000001</c:v>
                </c:pt>
                <c:pt idx="7479">
                  <c:v>344.397156</c:v>
                </c:pt>
                <c:pt idx="7480">
                  <c:v>344.43969700000002</c:v>
                </c:pt>
                <c:pt idx="7481">
                  <c:v>344.48339800000002</c:v>
                </c:pt>
                <c:pt idx="7482">
                  <c:v>344.52966300000003</c:v>
                </c:pt>
                <c:pt idx="7483">
                  <c:v>344.57540899999998</c:v>
                </c:pt>
                <c:pt idx="7484">
                  <c:v>344.62100199999998</c:v>
                </c:pt>
                <c:pt idx="7485">
                  <c:v>344.66558800000001</c:v>
                </c:pt>
                <c:pt idx="7486">
                  <c:v>344.70513899999997</c:v>
                </c:pt>
                <c:pt idx="7487">
                  <c:v>344.742615</c:v>
                </c:pt>
                <c:pt idx="7488">
                  <c:v>344.77947999999998</c:v>
                </c:pt>
                <c:pt idx="7489">
                  <c:v>344.81668100000002</c:v>
                </c:pt>
                <c:pt idx="7490">
                  <c:v>344.85485799999998</c:v>
                </c:pt>
                <c:pt idx="7491">
                  <c:v>344.8974</c:v>
                </c:pt>
                <c:pt idx="7492">
                  <c:v>344.94085699999999</c:v>
                </c:pt>
                <c:pt idx="7493">
                  <c:v>344.98638899999997</c:v>
                </c:pt>
                <c:pt idx="7494">
                  <c:v>345.03515599999997</c:v>
                </c:pt>
                <c:pt idx="7495">
                  <c:v>345.08331299999998</c:v>
                </c:pt>
                <c:pt idx="7496">
                  <c:v>345.132385</c:v>
                </c:pt>
                <c:pt idx="7497">
                  <c:v>345.180725</c:v>
                </c:pt>
                <c:pt idx="7498">
                  <c:v>345.22778299999999</c:v>
                </c:pt>
                <c:pt idx="7499">
                  <c:v>345.27096599999999</c:v>
                </c:pt>
                <c:pt idx="7500">
                  <c:v>345.31243899999998</c:v>
                </c:pt>
                <c:pt idx="7501">
                  <c:v>345.35003699999999</c:v>
                </c:pt>
                <c:pt idx="7502">
                  <c:v>345.38537600000001</c:v>
                </c:pt>
                <c:pt idx="7503">
                  <c:v>345.42251599999997</c:v>
                </c:pt>
                <c:pt idx="7504">
                  <c:v>345.46087699999998</c:v>
                </c:pt>
                <c:pt idx="7505">
                  <c:v>345.50262500000002</c:v>
                </c:pt>
                <c:pt idx="7506">
                  <c:v>345.54556300000002</c:v>
                </c:pt>
                <c:pt idx="7507">
                  <c:v>345.58932499999997</c:v>
                </c:pt>
                <c:pt idx="7508">
                  <c:v>345.63256799999999</c:v>
                </c:pt>
                <c:pt idx="7509">
                  <c:v>345.67520100000002</c:v>
                </c:pt>
                <c:pt idx="7510">
                  <c:v>345.71539300000001</c:v>
                </c:pt>
                <c:pt idx="7511">
                  <c:v>345.75433399999997</c:v>
                </c:pt>
                <c:pt idx="7512">
                  <c:v>345.794556</c:v>
                </c:pt>
                <c:pt idx="7513">
                  <c:v>345.834656</c:v>
                </c:pt>
                <c:pt idx="7514">
                  <c:v>345.87853999999999</c:v>
                </c:pt>
                <c:pt idx="7515">
                  <c:v>345.925568</c:v>
                </c:pt>
                <c:pt idx="7516">
                  <c:v>345.974335</c:v>
                </c:pt>
                <c:pt idx="7517">
                  <c:v>346.020691</c:v>
                </c:pt>
                <c:pt idx="7518">
                  <c:v>346.066193</c:v>
                </c:pt>
                <c:pt idx="7519">
                  <c:v>346.10876500000001</c:v>
                </c:pt>
                <c:pt idx="7520">
                  <c:v>346.14913899999999</c:v>
                </c:pt>
                <c:pt idx="7521">
                  <c:v>346.19058200000001</c:v>
                </c:pt>
                <c:pt idx="7522">
                  <c:v>346.23510700000003</c:v>
                </c:pt>
                <c:pt idx="7523">
                  <c:v>346.279877</c:v>
                </c:pt>
                <c:pt idx="7524">
                  <c:v>346.32696499999997</c:v>
                </c:pt>
                <c:pt idx="7525">
                  <c:v>346.37536599999999</c:v>
                </c:pt>
                <c:pt idx="7526">
                  <c:v>346.42056300000002</c:v>
                </c:pt>
                <c:pt idx="7527">
                  <c:v>346.464539</c:v>
                </c:pt>
                <c:pt idx="7528">
                  <c:v>346.50775199999998</c:v>
                </c:pt>
                <c:pt idx="7529">
                  <c:v>346.54998799999998</c:v>
                </c:pt>
                <c:pt idx="7530">
                  <c:v>346.59329200000002</c:v>
                </c:pt>
                <c:pt idx="7531">
                  <c:v>346.63592499999999</c:v>
                </c:pt>
                <c:pt idx="7532">
                  <c:v>346.67938199999998</c:v>
                </c:pt>
                <c:pt idx="7533">
                  <c:v>346.722443</c:v>
                </c:pt>
                <c:pt idx="7534">
                  <c:v>346.76522799999998</c:v>
                </c:pt>
                <c:pt idx="7535">
                  <c:v>346.805969</c:v>
                </c:pt>
                <c:pt idx="7536">
                  <c:v>346.843414</c:v>
                </c:pt>
                <c:pt idx="7537">
                  <c:v>346.87725799999998</c:v>
                </c:pt>
                <c:pt idx="7538">
                  <c:v>346.90783699999997</c:v>
                </c:pt>
                <c:pt idx="7539">
                  <c:v>346.93798800000002</c:v>
                </c:pt>
                <c:pt idx="7540">
                  <c:v>346.970551</c:v>
                </c:pt>
                <c:pt idx="7541">
                  <c:v>347.00775199999998</c:v>
                </c:pt>
                <c:pt idx="7542">
                  <c:v>347.05273399999999</c:v>
                </c:pt>
                <c:pt idx="7543">
                  <c:v>347.10443099999998</c:v>
                </c:pt>
                <c:pt idx="7544">
                  <c:v>347.157715</c:v>
                </c:pt>
                <c:pt idx="7545">
                  <c:v>347.21182299999998</c:v>
                </c:pt>
                <c:pt idx="7546">
                  <c:v>347.26306199999999</c:v>
                </c:pt>
                <c:pt idx="7547">
                  <c:v>347.31195100000002</c:v>
                </c:pt>
                <c:pt idx="7548">
                  <c:v>347.35723899999999</c:v>
                </c:pt>
                <c:pt idx="7549">
                  <c:v>347.39855999999997</c:v>
                </c:pt>
                <c:pt idx="7550">
                  <c:v>347.43679800000001</c:v>
                </c:pt>
                <c:pt idx="7551">
                  <c:v>347.47164900000001</c:v>
                </c:pt>
                <c:pt idx="7552">
                  <c:v>347.50714099999999</c:v>
                </c:pt>
                <c:pt idx="7553">
                  <c:v>347.54199199999999</c:v>
                </c:pt>
                <c:pt idx="7554">
                  <c:v>347.57965100000001</c:v>
                </c:pt>
                <c:pt idx="7555">
                  <c:v>347.62027</c:v>
                </c:pt>
                <c:pt idx="7556">
                  <c:v>347.66296399999999</c:v>
                </c:pt>
                <c:pt idx="7557">
                  <c:v>347.70953400000002</c:v>
                </c:pt>
                <c:pt idx="7558">
                  <c:v>347.75598100000002</c:v>
                </c:pt>
                <c:pt idx="7559">
                  <c:v>347.802978</c:v>
                </c:pt>
                <c:pt idx="7560">
                  <c:v>347.84899899999999</c:v>
                </c:pt>
                <c:pt idx="7561">
                  <c:v>347.896545</c:v>
                </c:pt>
                <c:pt idx="7562">
                  <c:v>347.944367</c:v>
                </c:pt>
                <c:pt idx="7563">
                  <c:v>347.99319500000001</c:v>
                </c:pt>
                <c:pt idx="7564">
                  <c:v>348.04208399999999</c:v>
                </c:pt>
                <c:pt idx="7565">
                  <c:v>348.08691399999998</c:v>
                </c:pt>
                <c:pt idx="7566">
                  <c:v>348.13098100000002</c:v>
                </c:pt>
                <c:pt idx="7567">
                  <c:v>348.17132600000002</c:v>
                </c:pt>
                <c:pt idx="7568">
                  <c:v>348.21072400000003</c:v>
                </c:pt>
                <c:pt idx="7569">
                  <c:v>348.25122099999999</c:v>
                </c:pt>
                <c:pt idx="7570">
                  <c:v>348.291718</c:v>
                </c:pt>
                <c:pt idx="7571">
                  <c:v>348.330872</c:v>
                </c:pt>
                <c:pt idx="7572">
                  <c:v>348.36956800000002</c:v>
                </c:pt>
                <c:pt idx="7573">
                  <c:v>348.41021699999999</c:v>
                </c:pt>
                <c:pt idx="7574">
                  <c:v>348.44998199999998</c:v>
                </c:pt>
                <c:pt idx="7575">
                  <c:v>348.49316399999998</c:v>
                </c:pt>
                <c:pt idx="7576">
                  <c:v>348.53890999999999</c:v>
                </c:pt>
                <c:pt idx="7577">
                  <c:v>348.58486900000003</c:v>
                </c:pt>
                <c:pt idx="7578">
                  <c:v>348.63043199999998</c:v>
                </c:pt>
                <c:pt idx="7579">
                  <c:v>348.67739899999998</c:v>
                </c:pt>
                <c:pt idx="7580">
                  <c:v>348.72073399999999</c:v>
                </c:pt>
                <c:pt idx="7581">
                  <c:v>348.76238999999998</c:v>
                </c:pt>
                <c:pt idx="7582">
                  <c:v>348.80389400000001</c:v>
                </c:pt>
                <c:pt idx="7583">
                  <c:v>348.84439099999997</c:v>
                </c:pt>
                <c:pt idx="7584">
                  <c:v>348.884613</c:v>
                </c:pt>
                <c:pt idx="7585">
                  <c:v>348.92587300000002</c:v>
                </c:pt>
                <c:pt idx="7586">
                  <c:v>348.96804800000001</c:v>
                </c:pt>
                <c:pt idx="7587">
                  <c:v>349.01016199999998</c:v>
                </c:pt>
                <c:pt idx="7588">
                  <c:v>349.05435199999999</c:v>
                </c:pt>
                <c:pt idx="7589">
                  <c:v>349.09765599999997</c:v>
                </c:pt>
                <c:pt idx="7590">
                  <c:v>349.13870200000002</c:v>
                </c:pt>
                <c:pt idx="7591">
                  <c:v>349.18160999999998</c:v>
                </c:pt>
                <c:pt idx="7592">
                  <c:v>349.222961</c:v>
                </c:pt>
                <c:pt idx="7593">
                  <c:v>349.26541099999997</c:v>
                </c:pt>
                <c:pt idx="7594">
                  <c:v>349.307434</c:v>
                </c:pt>
                <c:pt idx="7595">
                  <c:v>349.34680200000003</c:v>
                </c:pt>
                <c:pt idx="7596">
                  <c:v>349.384186</c:v>
                </c:pt>
                <c:pt idx="7597">
                  <c:v>349.419983</c:v>
                </c:pt>
                <c:pt idx="7598">
                  <c:v>349.45431500000001</c:v>
                </c:pt>
                <c:pt idx="7599">
                  <c:v>349.49056999999999</c:v>
                </c:pt>
                <c:pt idx="7600">
                  <c:v>349.53060900000003</c:v>
                </c:pt>
                <c:pt idx="7601">
                  <c:v>349.575897</c:v>
                </c:pt>
                <c:pt idx="7602">
                  <c:v>349.626282</c:v>
                </c:pt>
                <c:pt idx="7603">
                  <c:v>349.67852800000003</c:v>
                </c:pt>
                <c:pt idx="7604">
                  <c:v>349.73147599999999</c:v>
                </c:pt>
                <c:pt idx="7605">
                  <c:v>349.78320300000001</c:v>
                </c:pt>
                <c:pt idx="7606">
                  <c:v>349.83615099999997</c:v>
                </c:pt>
                <c:pt idx="7607">
                  <c:v>349.88763399999999</c:v>
                </c:pt>
                <c:pt idx="7608">
                  <c:v>349.93579099999999</c:v>
                </c:pt>
                <c:pt idx="7609">
                  <c:v>349.98095699999999</c:v>
                </c:pt>
                <c:pt idx="7610">
                  <c:v>350.020355</c:v>
                </c:pt>
                <c:pt idx="7611">
                  <c:v>350.055115</c:v>
                </c:pt>
                <c:pt idx="7612">
                  <c:v>350.08880599999998</c:v>
                </c:pt>
                <c:pt idx="7613">
                  <c:v>350.12249800000001</c:v>
                </c:pt>
                <c:pt idx="7614">
                  <c:v>350.15802000000002</c:v>
                </c:pt>
                <c:pt idx="7615">
                  <c:v>350.19931000000003</c:v>
                </c:pt>
                <c:pt idx="7616">
                  <c:v>350.24359099999998</c:v>
                </c:pt>
                <c:pt idx="7617">
                  <c:v>350.29196200000001</c:v>
                </c:pt>
                <c:pt idx="7618">
                  <c:v>350.34213299999999</c:v>
                </c:pt>
                <c:pt idx="7619">
                  <c:v>350.39086900000001</c:v>
                </c:pt>
                <c:pt idx="7620">
                  <c:v>350.43829299999999</c:v>
                </c:pt>
                <c:pt idx="7621">
                  <c:v>350.48089599999997</c:v>
                </c:pt>
                <c:pt idx="7622">
                  <c:v>350.52053799999999</c:v>
                </c:pt>
                <c:pt idx="7623">
                  <c:v>350.55664100000001</c:v>
                </c:pt>
                <c:pt idx="7624">
                  <c:v>350.592896</c:v>
                </c:pt>
                <c:pt idx="7625">
                  <c:v>350.62970000000001</c:v>
                </c:pt>
                <c:pt idx="7626">
                  <c:v>350.66802999999999</c:v>
                </c:pt>
                <c:pt idx="7627">
                  <c:v>350.71173099999999</c:v>
                </c:pt>
                <c:pt idx="7628">
                  <c:v>350.75704999999999</c:v>
                </c:pt>
                <c:pt idx="7629">
                  <c:v>350.80337500000002</c:v>
                </c:pt>
                <c:pt idx="7630">
                  <c:v>350.84948700000001</c:v>
                </c:pt>
                <c:pt idx="7631">
                  <c:v>350.89544699999999</c:v>
                </c:pt>
                <c:pt idx="7632">
                  <c:v>350.94058200000001</c:v>
                </c:pt>
                <c:pt idx="7633">
                  <c:v>350.98529100000002</c:v>
                </c:pt>
                <c:pt idx="7634">
                  <c:v>351.03118899999998</c:v>
                </c:pt>
                <c:pt idx="7635">
                  <c:v>351.07598899999999</c:v>
                </c:pt>
                <c:pt idx="7636">
                  <c:v>351.12170400000002</c:v>
                </c:pt>
                <c:pt idx="7637">
                  <c:v>351.16793799999999</c:v>
                </c:pt>
                <c:pt idx="7638">
                  <c:v>351.21340900000001</c:v>
                </c:pt>
                <c:pt idx="7639">
                  <c:v>351.25793499999997</c:v>
                </c:pt>
                <c:pt idx="7640">
                  <c:v>351.30352800000003</c:v>
                </c:pt>
                <c:pt idx="7641">
                  <c:v>351.34634399999999</c:v>
                </c:pt>
                <c:pt idx="7642">
                  <c:v>351.38885499999998</c:v>
                </c:pt>
                <c:pt idx="7643">
                  <c:v>351.42926</c:v>
                </c:pt>
                <c:pt idx="7644">
                  <c:v>351.46664399999997</c:v>
                </c:pt>
                <c:pt idx="7645">
                  <c:v>351.50302099999999</c:v>
                </c:pt>
                <c:pt idx="7646">
                  <c:v>351.54058800000001</c:v>
                </c:pt>
                <c:pt idx="7647">
                  <c:v>351.57894900000002</c:v>
                </c:pt>
                <c:pt idx="7648">
                  <c:v>351.61938500000002</c:v>
                </c:pt>
                <c:pt idx="7649">
                  <c:v>351.66421500000001</c:v>
                </c:pt>
                <c:pt idx="7650">
                  <c:v>351.71066300000001</c:v>
                </c:pt>
                <c:pt idx="7651">
                  <c:v>351.757385</c:v>
                </c:pt>
                <c:pt idx="7652">
                  <c:v>351.80767800000001</c:v>
                </c:pt>
                <c:pt idx="7653">
                  <c:v>351.85598700000003</c:v>
                </c:pt>
                <c:pt idx="7654">
                  <c:v>351.903595</c:v>
                </c:pt>
                <c:pt idx="7655">
                  <c:v>351.95062300000001</c:v>
                </c:pt>
                <c:pt idx="7656">
                  <c:v>351.99533100000002</c:v>
                </c:pt>
                <c:pt idx="7657">
                  <c:v>352.03936800000002</c:v>
                </c:pt>
                <c:pt idx="7658">
                  <c:v>352.08200099999999</c:v>
                </c:pt>
                <c:pt idx="7659">
                  <c:v>352.12191799999999</c:v>
                </c:pt>
                <c:pt idx="7660">
                  <c:v>352.158142</c:v>
                </c:pt>
                <c:pt idx="7661">
                  <c:v>352.192139</c:v>
                </c:pt>
                <c:pt idx="7662">
                  <c:v>352.22418199999998</c:v>
                </c:pt>
                <c:pt idx="7663">
                  <c:v>352.25723299999999</c:v>
                </c:pt>
                <c:pt idx="7664">
                  <c:v>352.29452500000002</c:v>
                </c:pt>
                <c:pt idx="7665">
                  <c:v>352.33431999999999</c:v>
                </c:pt>
                <c:pt idx="7666">
                  <c:v>352.379456</c:v>
                </c:pt>
                <c:pt idx="7667">
                  <c:v>352.42993200000001</c:v>
                </c:pt>
                <c:pt idx="7668">
                  <c:v>352.47952299999997</c:v>
                </c:pt>
                <c:pt idx="7669">
                  <c:v>352.52911399999999</c:v>
                </c:pt>
                <c:pt idx="7670">
                  <c:v>352.57702599999999</c:v>
                </c:pt>
                <c:pt idx="7671">
                  <c:v>352.622253</c:v>
                </c:pt>
                <c:pt idx="7672">
                  <c:v>352.66574100000003</c:v>
                </c:pt>
                <c:pt idx="7673">
                  <c:v>352.70916799999998</c:v>
                </c:pt>
                <c:pt idx="7674">
                  <c:v>352.75314300000002</c:v>
                </c:pt>
                <c:pt idx="7675">
                  <c:v>352.79693600000002</c:v>
                </c:pt>
                <c:pt idx="7676">
                  <c:v>352.84320100000002</c:v>
                </c:pt>
                <c:pt idx="7677">
                  <c:v>352.88738999999998</c:v>
                </c:pt>
                <c:pt idx="7678">
                  <c:v>352.929169</c:v>
                </c:pt>
                <c:pt idx="7679">
                  <c:v>352.97015399999998</c:v>
                </c:pt>
                <c:pt idx="7680">
                  <c:v>353.00903299999999</c:v>
                </c:pt>
                <c:pt idx="7681">
                  <c:v>353.04888899999997</c:v>
                </c:pt>
                <c:pt idx="7682">
                  <c:v>353.08904999999999</c:v>
                </c:pt>
                <c:pt idx="7683">
                  <c:v>353.12939399999999</c:v>
                </c:pt>
                <c:pt idx="7684">
                  <c:v>353.16799900000001</c:v>
                </c:pt>
                <c:pt idx="7685">
                  <c:v>353.20669600000002</c:v>
                </c:pt>
                <c:pt idx="7686">
                  <c:v>353.24609400000003</c:v>
                </c:pt>
                <c:pt idx="7687">
                  <c:v>353.28521699999999</c:v>
                </c:pt>
                <c:pt idx="7688">
                  <c:v>353.32919299999998</c:v>
                </c:pt>
                <c:pt idx="7689">
                  <c:v>353.37536599999999</c:v>
                </c:pt>
                <c:pt idx="7690">
                  <c:v>353.42382800000001</c:v>
                </c:pt>
                <c:pt idx="7691">
                  <c:v>353.47293100000002</c:v>
                </c:pt>
                <c:pt idx="7692">
                  <c:v>353.52130099999999</c:v>
                </c:pt>
                <c:pt idx="7693">
                  <c:v>353.56835899999999</c:v>
                </c:pt>
                <c:pt idx="7694">
                  <c:v>353.613495</c:v>
                </c:pt>
                <c:pt idx="7695">
                  <c:v>353.65957600000002</c:v>
                </c:pt>
                <c:pt idx="7696">
                  <c:v>353.70318600000002</c:v>
                </c:pt>
                <c:pt idx="7697">
                  <c:v>353.74713100000002</c:v>
                </c:pt>
                <c:pt idx="7698">
                  <c:v>353.78921500000001</c:v>
                </c:pt>
                <c:pt idx="7699">
                  <c:v>353.82952899999998</c:v>
                </c:pt>
                <c:pt idx="7700">
                  <c:v>353.86883499999999</c:v>
                </c:pt>
                <c:pt idx="7701">
                  <c:v>353.909424</c:v>
                </c:pt>
                <c:pt idx="7702">
                  <c:v>353.95178199999998</c:v>
                </c:pt>
                <c:pt idx="7703">
                  <c:v>353.99615499999999</c:v>
                </c:pt>
                <c:pt idx="7704">
                  <c:v>354.03933699999999</c:v>
                </c:pt>
                <c:pt idx="7705">
                  <c:v>354.08023100000003</c:v>
                </c:pt>
                <c:pt idx="7706">
                  <c:v>354.11767600000002</c:v>
                </c:pt>
                <c:pt idx="7707">
                  <c:v>354.15130599999998</c:v>
                </c:pt>
                <c:pt idx="7708">
                  <c:v>354.184326</c:v>
                </c:pt>
                <c:pt idx="7709">
                  <c:v>354.22006199999998</c:v>
                </c:pt>
                <c:pt idx="7710">
                  <c:v>354.26031499999999</c:v>
                </c:pt>
                <c:pt idx="7711">
                  <c:v>354.30551100000002</c:v>
                </c:pt>
                <c:pt idx="7712">
                  <c:v>354.35574300000002</c:v>
                </c:pt>
                <c:pt idx="7713">
                  <c:v>354.40835600000003</c:v>
                </c:pt>
                <c:pt idx="7714">
                  <c:v>354.457764</c:v>
                </c:pt>
                <c:pt idx="7715">
                  <c:v>354.50576799999999</c:v>
                </c:pt>
                <c:pt idx="7716">
                  <c:v>354.54940800000003</c:v>
                </c:pt>
                <c:pt idx="7717">
                  <c:v>354.590485</c:v>
                </c:pt>
                <c:pt idx="7718">
                  <c:v>354.63070699999997</c:v>
                </c:pt>
                <c:pt idx="7719">
                  <c:v>354.67279100000002</c:v>
                </c:pt>
                <c:pt idx="7720">
                  <c:v>354.71594199999998</c:v>
                </c:pt>
                <c:pt idx="7721">
                  <c:v>354.76083399999999</c:v>
                </c:pt>
                <c:pt idx="7722">
                  <c:v>354.80831899999998</c:v>
                </c:pt>
                <c:pt idx="7723">
                  <c:v>354.853455</c:v>
                </c:pt>
                <c:pt idx="7724">
                  <c:v>354.89788800000002</c:v>
                </c:pt>
                <c:pt idx="7725">
                  <c:v>354.94116200000002</c:v>
                </c:pt>
                <c:pt idx="7726">
                  <c:v>354.98272700000001</c:v>
                </c:pt>
                <c:pt idx="7727">
                  <c:v>355.02404799999999</c:v>
                </c:pt>
                <c:pt idx="7728">
                  <c:v>355.06720000000001</c:v>
                </c:pt>
                <c:pt idx="7729">
                  <c:v>355.10784899999999</c:v>
                </c:pt>
                <c:pt idx="7730">
                  <c:v>355.14865099999997</c:v>
                </c:pt>
                <c:pt idx="7731">
                  <c:v>355.189392</c:v>
                </c:pt>
                <c:pt idx="7732">
                  <c:v>355.229309</c:v>
                </c:pt>
                <c:pt idx="7733">
                  <c:v>355.27087399999999</c:v>
                </c:pt>
                <c:pt idx="7734">
                  <c:v>355.31256100000002</c:v>
                </c:pt>
                <c:pt idx="7735">
                  <c:v>355.35546900000003</c:v>
                </c:pt>
                <c:pt idx="7736">
                  <c:v>355.39718599999998</c:v>
                </c:pt>
                <c:pt idx="7737">
                  <c:v>355.44082600000002</c:v>
                </c:pt>
                <c:pt idx="7738">
                  <c:v>355.48364299999997</c:v>
                </c:pt>
                <c:pt idx="7739">
                  <c:v>355.52606200000002</c:v>
                </c:pt>
                <c:pt idx="7740">
                  <c:v>355.57086199999998</c:v>
                </c:pt>
                <c:pt idx="7741">
                  <c:v>355.61517300000003</c:v>
                </c:pt>
                <c:pt idx="7742">
                  <c:v>355.661224</c:v>
                </c:pt>
                <c:pt idx="7743">
                  <c:v>355.70873999999998</c:v>
                </c:pt>
                <c:pt idx="7744">
                  <c:v>355.75762900000001</c:v>
                </c:pt>
                <c:pt idx="7745">
                  <c:v>355.80581699999999</c:v>
                </c:pt>
                <c:pt idx="7746">
                  <c:v>355.85510299999999</c:v>
                </c:pt>
                <c:pt idx="7747">
                  <c:v>355.90106200000002</c:v>
                </c:pt>
                <c:pt idx="7748">
                  <c:v>355.94375600000001</c:v>
                </c:pt>
                <c:pt idx="7749">
                  <c:v>355.98638899999997</c:v>
                </c:pt>
                <c:pt idx="7750">
                  <c:v>356.02654999999999</c:v>
                </c:pt>
                <c:pt idx="7751">
                  <c:v>356.06738300000001</c:v>
                </c:pt>
                <c:pt idx="7752">
                  <c:v>356.10656699999998</c:v>
                </c:pt>
                <c:pt idx="7753">
                  <c:v>356.14532500000001</c:v>
                </c:pt>
                <c:pt idx="7754">
                  <c:v>356.18185399999999</c:v>
                </c:pt>
                <c:pt idx="7755">
                  <c:v>356.21740699999998</c:v>
                </c:pt>
                <c:pt idx="7756">
                  <c:v>356.25351000000001</c:v>
                </c:pt>
                <c:pt idx="7757">
                  <c:v>356.28918499999997</c:v>
                </c:pt>
                <c:pt idx="7758">
                  <c:v>356.33038299999998</c:v>
                </c:pt>
                <c:pt idx="7759">
                  <c:v>356.37612899999999</c:v>
                </c:pt>
                <c:pt idx="7760">
                  <c:v>356.426849</c:v>
                </c:pt>
                <c:pt idx="7761">
                  <c:v>356.47869900000001</c:v>
                </c:pt>
                <c:pt idx="7762">
                  <c:v>356.52886999999998</c:v>
                </c:pt>
                <c:pt idx="7763">
                  <c:v>356.57525600000002</c:v>
                </c:pt>
                <c:pt idx="7764">
                  <c:v>356.61908</c:v>
                </c:pt>
                <c:pt idx="7765">
                  <c:v>356.65850799999998</c:v>
                </c:pt>
                <c:pt idx="7766">
                  <c:v>356.69695999999999</c:v>
                </c:pt>
                <c:pt idx="7767">
                  <c:v>356.734711</c:v>
                </c:pt>
                <c:pt idx="7768">
                  <c:v>356.77328499999999</c:v>
                </c:pt>
                <c:pt idx="7769">
                  <c:v>356.81460600000003</c:v>
                </c:pt>
                <c:pt idx="7770">
                  <c:v>356.858002</c:v>
                </c:pt>
                <c:pt idx="7771">
                  <c:v>356.90438799999998</c:v>
                </c:pt>
                <c:pt idx="7772">
                  <c:v>356.95044000000001</c:v>
                </c:pt>
                <c:pt idx="7773">
                  <c:v>356.99688700000002</c:v>
                </c:pt>
                <c:pt idx="7774">
                  <c:v>357.043091</c:v>
                </c:pt>
                <c:pt idx="7775">
                  <c:v>357.08560199999999</c:v>
                </c:pt>
                <c:pt idx="7776">
                  <c:v>357.12847900000003</c:v>
                </c:pt>
                <c:pt idx="7777">
                  <c:v>357.16900600000002</c:v>
                </c:pt>
                <c:pt idx="7778">
                  <c:v>357.206726</c:v>
                </c:pt>
                <c:pt idx="7779">
                  <c:v>357.24340799999999</c:v>
                </c:pt>
                <c:pt idx="7780">
                  <c:v>357.28146400000003</c:v>
                </c:pt>
                <c:pt idx="7781">
                  <c:v>357.32232699999997</c:v>
                </c:pt>
                <c:pt idx="7782">
                  <c:v>357.36816399999998</c:v>
                </c:pt>
                <c:pt idx="7783">
                  <c:v>357.41778599999998</c:v>
                </c:pt>
                <c:pt idx="7784">
                  <c:v>357.46881100000002</c:v>
                </c:pt>
                <c:pt idx="7785">
                  <c:v>357.51800500000002</c:v>
                </c:pt>
                <c:pt idx="7786">
                  <c:v>357.56247000000002</c:v>
                </c:pt>
                <c:pt idx="7787">
                  <c:v>357.601563</c:v>
                </c:pt>
                <c:pt idx="7788">
                  <c:v>357.63537600000001</c:v>
                </c:pt>
                <c:pt idx="7789">
                  <c:v>357.66760299999999</c:v>
                </c:pt>
                <c:pt idx="7790">
                  <c:v>357.70141599999999</c:v>
                </c:pt>
                <c:pt idx="7791">
                  <c:v>357.73931900000002</c:v>
                </c:pt>
                <c:pt idx="7792">
                  <c:v>357.78109699999999</c:v>
                </c:pt>
                <c:pt idx="7793">
                  <c:v>357.82705700000002</c:v>
                </c:pt>
                <c:pt idx="7794">
                  <c:v>357.875946</c:v>
                </c:pt>
                <c:pt idx="7795">
                  <c:v>357.927795</c:v>
                </c:pt>
                <c:pt idx="7796">
                  <c:v>357.97830199999999</c:v>
                </c:pt>
                <c:pt idx="7797">
                  <c:v>358.02697799999999</c:v>
                </c:pt>
                <c:pt idx="7798">
                  <c:v>358.07257099999998</c:v>
                </c:pt>
                <c:pt idx="7799">
                  <c:v>358.11239599999999</c:v>
                </c:pt>
                <c:pt idx="7800">
                  <c:v>358.15026899999998</c:v>
                </c:pt>
                <c:pt idx="7801">
                  <c:v>358.18487499999998</c:v>
                </c:pt>
                <c:pt idx="7802">
                  <c:v>358.220123</c:v>
                </c:pt>
                <c:pt idx="7803">
                  <c:v>358.26007099999998</c:v>
                </c:pt>
                <c:pt idx="7804">
                  <c:v>358.303406</c:v>
                </c:pt>
                <c:pt idx="7805">
                  <c:v>358.35076900000001</c:v>
                </c:pt>
                <c:pt idx="7806">
                  <c:v>358.397156</c:v>
                </c:pt>
                <c:pt idx="7807">
                  <c:v>358.44091800000001</c:v>
                </c:pt>
                <c:pt idx="7808">
                  <c:v>358.48123199999998</c:v>
                </c:pt>
                <c:pt idx="7809">
                  <c:v>358.518372</c:v>
                </c:pt>
                <c:pt idx="7810">
                  <c:v>358.55456500000003</c:v>
                </c:pt>
                <c:pt idx="7811">
                  <c:v>358.58914199999998</c:v>
                </c:pt>
                <c:pt idx="7812">
                  <c:v>358.62612899999999</c:v>
                </c:pt>
                <c:pt idx="7813">
                  <c:v>358.66729700000002</c:v>
                </c:pt>
                <c:pt idx="7814">
                  <c:v>358.712402</c:v>
                </c:pt>
                <c:pt idx="7815">
                  <c:v>358.76062000000002</c:v>
                </c:pt>
                <c:pt idx="7816">
                  <c:v>358.81191999999999</c:v>
                </c:pt>
                <c:pt idx="7817">
                  <c:v>358.86270100000002</c:v>
                </c:pt>
                <c:pt idx="7818">
                  <c:v>358.91479500000003</c:v>
                </c:pt>
                <c:pt idx="7819">
                  <c:v>358.96844499999997</c:v>
                </c:pt>
                <c:pt idx="7820">
                  <c:v>359.020081</c:v>
                </c:pt>
                <c:pt idx="7821">
                  <c:v>359.07086199999998</c:v>
                </c:pt>
                <c:pt idx="7822">
                  <c:v>359.12063599999999</c:v>
                </c:pt>
                <c:pt idx="7823">
                  <c:v>359.16705300000001</c:v>
                </c:pt>
                <c:pt idx="7824">
                  <c:v>359.209656</c:v>
                </c:pt>
                <c:pt idx="7825">
                  <c:v>359.25158699999997</c:v>
                </c:pt>
                <c:pt idx="7826">
                  <c:v>359.28790300000003</c:v>
                </c:pt>
                <c:pt idx="7827">
                  <c:v>359.32397500000002</c:v>
                </c:pt>
                <c:pt idx="7828">
                  <c:v>359.35977200000002</c:v>
                </c:pt>
                <c:pt idx="7829">
                  <c:v>359.39630099999999</c:v>
                </c:pt>
                <c:pt idx="7830">
                  <c:v>359.43463100000002</c:v>
                </c:pt>
                <c:pt idx="7831">
                  <c:v>359.47592200000003</c:v>
                </c:pt>
                <c:pt idx="7832">
                  <c:v>359.51907299999999</c:v>
                </c:pt>
                <c:pt idx="7833">
                  <c:v>359.56256100000002</c:v>
                </c:pt>
                <c:pt idx="7834">
                  <c:v>359.60815400000001</c:v>
                </c:pt>
                <c:pt idx="7835">
                  <c:v>359.652466</c:v>
                </c:pt>
                <c:pt idx="7836">
                  <c:v>359.69610599999999</c:v>
                </c:pt>
                <c:pt idx="7837">
                  <c:v>359.74136399999998</c:v>
                </c:pt>
                <c:pt idx="7838">
                  <c:v>359.78427099999999</c:v>
                </c:pt>
                <c:pt idx="7839">
                  <c:v>359.82919299999998</c:v>
                </c:pt>
                <c:pt idx="7840">
                  <c:v>359.87332099999998</c:v>
                </c:pt>
                <c:pt idx="7841">
                  <c:v>359.915772</c:v>
                </c:pt>
                <c:pt idx="7842">
                  <c:v>359.957672</c:v>
                </c:pt>
                <c:pt idx="7843">
                  <c:v>359.99993899999998</c:v>
                </c:pt>
                <c:pt idx="7844">
                  <c:v>360.043091</c:v>
                </c:pt>
                <c:pt idx="7845">
                  <c:v>360.08532700000001</c:v>
                </c:pt>
                <c:pt idx="7846">
                  <c:v>360.12872299999998</c:v>
                </c:pt>
                <c:pt idx="7847">
                  <c:v>360.16982999999999</c:v>
                </c:pt>
                <c:pt idx="7848">
                  <c:v>360.2099</c:v>
                </c:pt>
                <c:pt idx="7849">
                  <c:v>360.25079299999999</c:v>
                </c:pt>
                <c:pt idx="7850">
                  <c:v>360.28964200000001</c:v>
                </c:pt>
                <c:pt idx="7851">
                  <c:v>360.32904100000002</c:v>
                </c:pt>
                <c:pt idx="7852">
                  <c:v>360.37069700000001</c:v>
                </c:pt>
                <c:pt idx="7853">
                  <c:v>360.41369600000002</c:v>
                </c:pt>
                <c:pt idx="7854">
                  <c:v>360.45968599999998</c:v>
                </c:pt>
                <c:pt idx="7855">
                  <c:v>360.50839200000001</c:v>
                </c:pt>
                <c:pt idx="7856">
                  <c:v>360.55694599999998</c:v>
                </c:pt>
                <c:pt idx="7857">
                  <c:v>360.60513300000002</c:v>
                </c:pt>
                <c:pt idx="7858">
                  <c:v>360.652039</c:v>
                </c:pt>
                <c:pt idx="7859">
                  <c:v>360.696167</c:v>
                </c:pt>
                <c:pt idx="7860">
                  <c:v>360.73654199999999</c:v>
                </c:pt>
                <c:pt idx="7861">
                  <c:v>360.776794</c:v>
                </c:pt>
                <c:pt idx="7862">
                  <c:v>360.81649800000002</c:v>
                </c:pt>
                <c:pt idx="7863">
                  <c:v>360.85742199999999</c:v>
                </c:pt>
                <c:pt idx="7864">
                  <c:v>360.90213</c:v>
                </c:pt>
                <c:pt idx="7865">
                  <c:v>360.94863900000001</c:v>
                </c:pt>
                <c:pt idx="7866">
                  <c:v>360.99655200000001</c:v>
                </c:pt>
                <c:pt idx="7867">
                  <c:v>361.042664</c:v>
                </c:pt>
                <c:pt idx="7868">
                  <c:v>361.08673099999999</c:v>
                </c:pt>
                <c:pt idx="7869">
                  <c:v>361.12728900000002</c:v>
                </c:pt>
                <c:pt idx="7870">
                  <c:v>361.167419</c:v>
                </c:pt>
                <c:pt idx="7871">
                  <c:v>361.207581</c:v>
                </c:pt>
                <c:pt idx="7872">
                  <c:v>361.24691799999999</c:v>
                </c:pt>
                <c:pt idx="7873">
                  <c:v>361.28695699999997</c:v>
                </c:pt>
                <c:pt idx="7874">
                  <c:v>361.32687399999998</c:v>
                </c:pt>
                <c:pt idx="7875">
                  <c:v>361.368042</c:v>
                </c:pt>
                <c:pt idx="7876">
                  <c:v>361.40927099999999</c:v>
                </c:pt>
                <c:pt idx="7877">
                  <c:v>361.453125</c:v>
                </c:pt>
                <c:pt idx="7878">
                  <c:v>361.49722300000002</c:v>
                </c:pt>
                <c:pt idx="7879">
                  <c:v>361.54302999999999</c:v>
                </c:pt>
                <c:pt idx="7880">
                  <c:v>361.59027099999997</c:v>
                </c:pt>
                <c:pt idx="7881">
                  <c:v>361.63571200000001</c:v>
                </c:pt>
                <c:pt idx="7882">
                  <c:v>361.681397</c:v>
                </c:pt>
                <c:pt idx="7883">
                  <c:v>361.72323599999999</c:v>
                </c:pt>
                <c:pt idx="7884">
                  <c:v>361.764252</c:v>
                </c:pt>
                <c:pt idx="7885">
                  <c:v>361.80395499999997</c:v>
                </c:pt>
                <c:pt idx="7886">
                  <c:v>361.84552000000002</c:v>
                </c:pt>
                <c:pt idx="7887">
                  <c:v>361.88632200000001</c:v>
                </c:pt>
                <c:pt idx="7888">
                  <c:v>361.926941</c:v>
                </c:pt>
                <c:pt idx="7889">
                  <c:v>361.96887199999998</c:v>
                </c:pt>
                <c:pt idx="7890">
                  <c:v>362.01138300000002</c:v>
                </c:pt>
                <c:pt idx="7891">
                  <c:v>362.055725</c:v>
                </c:pt>
                <c:pt idx="7892">
                  <c:v>362.10437000000002</c:v>
                </c:pt>
                <c:pt idx="7893">
                  <c:v>362.15423600000003</c:v>
                </c:pt>
                <c:pt idx="7894">
                  <c:v>362.20452899999998</c:v>
                </c:pt>
                <c:pt idx="7895">
                  <c:v>362.25689699999998</c:v>
                </c:pt>
                <c:pt idx="7896">
                  <c:v>362.30728199999999</c:v>
                </c:pt>
                <c:pt idx="7897">
                  <c:v>362.35507200000001</c:v>
                </c:pt>
                <c:pt idx="7898">
                  <c:v>362.39920000000001</c:v>
                </c:pt>
                <c:pt idx="7899">
                  <c:v>362.43658399999998</c:v>
                </c:pt>
                <c:pt idx="7900">
                  <c:v>362.47216800000001</c:v>
                </c:pt>
                <c:pt idx="7901">
                  <c:v>362.50485200000003</c:v>
                </c:pt>
                <c:pt idx="7902">
                  <c:v>362.53832999999997</c:v>
                </c:pt>
                <c:pt idx="7903">
                  <c:v>362.575287</c:v>
                </c:pt>
                <c:pt idx="7904">
                  <c:v>362.61883499999999</c:v>
                </c:pt>
                <c:pt idx="7905">
                  <c:v>362.66781600000002</c:v>
                </c:pt>
                <c:pt idx="7906">
                  <c:v>362.71862800000002</c:v>
                </c:pt>
                <c:pt idx="7907">
                  <c:v>362.77236900000003</c:v>
                </c:pt>
                <c:pt idx="7908">
                  <c:v>362.82107500000001</c:v>
                </c:pt>
                <c:pt idx="7909">
                  <c:v>362.86492900000002</c:v>
                </c:pt>
                <c:pt idx="7910">
                  <c:v>362.90576199999998</c:v>
                </c:pt>
                <c:pt idx="7911">
                  <c:v>362.94091800000001</c:v>
                </c:pt>
                <c:pt idx="7912">
                  <c:v>362.97540300000003</c:v>
                </c:pt>
                <c:pt idx="7913">
                  <c:v>363.01049799999998</c:v>
                </c:pt>
                <c:pt idx="7914">
                  <c:v>363.04489100000001</c:v>
                </c:pt>
                <c:pt idx="7915">
                  <c:v>363.080444</c:v>
                </c:pt>
                <c:pt idx="7916">
                  <c:v>363.11773699999998</c:v>
                </c:pt>
                <c:pt idx="7917">
                  <c:v>363.15728799999999</c:v>
                </c:pt>
                <c:pt idx="7918">
                  <c:v>363.20004299999999</c:v>
                </c:pt>
                <c:pt idx="7919">
                  <c:v>363.24539199999998</c:v>
                </c:pt>
                <c:pt idx="7920">
                  <c:v>363.29119900000001</c:v>
                </c:pt>
                <c:pt idx="7921">
                  <c:v>363.33624300000002</c:v>
                </c:pt>
                <c:pt idx="7922">
                  <c:v>363.38326999999998</c:v>
                </c:pt>
                <c:pt idx="7923">
                  <c:v>363.43014499999998</c:v>
                </c:pt>
                <c:pt idx="7924">
                  <c:v>363.47775300000001</c:v>
                </c:pt>
                <c:pt idx="7925">
                  <c:v>363.52676400000001</c:v>
                </c:pt>
                <c:pt idx="7926">
                  <c:v>363.57488999999998</c:v>
                </c:pt>
                <c:pt idx="7927">
                  <c:v>363.62249800000001</c:v>
                </c:pt>
                <c:pt idx="7928">
                  <c:v>363.66754100000003</c:v>
                </c:pt>
                <c:pt idx="7929">
                  <c:v>363.711456</c:v>
                </c:pt>
                <c:pt idx="7930">
                  <c:v>363.75177000000002</c:v>
                </c:pt>
                <c:pt idx="7931">
                  <c:v>363.79144300000002</c:v>
                </c:pt>
                <c:pt idx="7932">
                  <c:v>363.82965100000001</c:v>
                </c:pt>
                <c:pt idx="7933">
                  <c:v>363.86651599999999</c:v>
                </c:pt>
                <c:pt idx="7934">
                  <c:v>363.904877</c:v>
                </c:pt>
                <c:pt idx="7935">
                  <c:v>363.942474</c:v>
                </c:pt>
                <c:pt idx="7936">
                  <c:v>363.98251299999998</c:v>
                </c:pt>
                <c:pt idx="7937">
                  <c:v>364.02340700000002</c:v>
                </c:pt>
                <c:pt idx="7938">
                  <c:v>364.06664999999998</c:v>
                </c:pt>
                <c:pt idx="7939">
                  <c:v>364.11135899999999</c:v>
                </c:pt>
                <c:pt idx="7940">
                  <c:v>364.15670799999998</c:v>
                </c:pt>
                <c:pt idx="7941">
                  <c:v>364.20306399999998</c:v>
                </c:pt>
                <c:pt idx="7942">
                  <c:v>364.24749800000001</c:v>
                </c:pt>
                <c:pt idx="7943">
                  <c:v>364.29205300000001</c:v>
                </c:pt>
                <c:pt idx="7944">
                  <c:v>364.336883</c:v>
                </c:pt>
                <c:pt idx="7945">
                  <c:v>364.38324</c:v>
                </c:pt>
                <c:pt idx="7946">
                  <c:v>364.42944299999999</c:v>
                </c:pt>
                <c:pt idx="7947">
                  <c:v>364.4776</c:v>
                </c:pt>
                <c:pt idx="7948">
                  <c:v>364.524475</c:v>
                </c:pt>
                <c:pt idx="7949">
                  <c:v>364.57156400000002</c:v>
                </c:pt>
                <c:pt idx="7950">
                  <c:v>364.61721799999998</c:v>
                </c:pt>
                <c:pt idx="7951">
                  <c:v>364.659088</c:v>
                </c:pt>
                <c:pt idx="7952">
                  <c:v>364.69695999999999</c:v>
                </c:pt>
                <c:pt idx="7953">
                  <c:v>364.729401</c:v>
                </c:pt>
                <c:pt idx="7954">
                  <c:v>364.75903299999999</c:v>
                </c:pt>
                <c:pt idx="7955">
                  <c:v>364.79162600000001</c:v>
                </c:pt>
                <c:pt idx="7956">
                  <c:v>364.82806399999998</c:v>
                </c:pt>
                <c:pt idx="7957">
                  <c:v>364.869507</c:v>
                </c:pt>
                <c:pt idx="7958">
                  <c:v>364.916473</c:v>
                </c:pt>
                <c:pt idx="7959">
                  <c:v>364.96816999999999</c:v>
                </c:pt>
                <c:pt idx="7960">
                  <c:v>365.019226</c:v>
                </c:pt>
                <c:pt idx="7961">
                  <c:v>365.06961100000001</c:v>
                </c:pt>
                <c:pt idx="7962">
                  <c:v>365.11654700000003</c:v>
                </c:pt>
                <c:pt idx="7963">
                  <c:v>365.15972900000003</c:v>
                </c:pt>
                <c:pt idx="7964">
                  <c:v>365.20263699999998</c:v>
                </c:pt>
                <c:pt idx="7965">
                  <c:v>365.24877900000001</c:v>
                </c:pt>
                <c:pt idx="7966">
                  <c:v>365.297302</c:v>
                </c:pt>
                <c:pt idx="7967">
                  <c:v>365.34622200000001</c:v>
                </c:pt>
                <c:pt idx="7968">
                  <c:v>365.39495899999997</c:v>
                </c:pt>
                <c:pt idx="7969">
                  <c:v>365.440674</c:v>
                </c:pt>
                <c:pt idx="7970">
                  <c:v>365.48355099999998</c:v>
                </c:pt>
                <c:pt idx="7971">
                  <c:v>365.52487200000002</c:v>
                </c:pt>
                <c:pt idx="7972">
                  <c:v>365.564301</c:v>
                </c:pt>
                <c:pt idx="7973">
                  <c:v>365.60324100000003</c:v>
                </c:pt>
                <c:pt idx="7974">
                  <c:v>365.64300500000002</c:v>
                </c:pt>
                <c:pt idx="7975">
                  <c:v>365.68292200000002</c:v>
                </c:pt>
                <c:pt idx="7976">
                  <c:v>365.72467</c:v>
                </c:pt>
                <c:pt idx="7977">
                  <c:v>365.76544200000001</c:v>
                </c:pt>
                <c:pt idx="7978">
                  <c:v>365.80542000000003</c:v>
                </c:pt>
                <c:pt idx="7979">
                  <c:v>365.84628300000003</c:v>
                </c:pt>
                <c:pt idx="7980">
                  <c:v>365.88903800000003</c:v>
                </c:pt>
                <c:pt idx="7981">
                  <c:v>365.93365499999999</c:v>
                </c:pt>
                <c:pt idx="7982">
                  <c:v>365.978455</c:v>
                </c:pt>
                <c:pt idx="7983">
                  <c:v>366.02578699999998</c:v>
                </c:pt>
                <c:pt idx="7984">
                  <c:v>366.07052599999997</c:v>
                </c:pt>
                <c:pt idx="7985">
                  <c:v>366.11517300000003</c:v>
                </c:pt>
                <c:pt idx="7986">
                  <c:v>366.162262</c:v>
                </c:pt>
                <c:pt idx="7987">
                  <c:v>366.20675699999998</c:v>
                </c:pt>
                <c:pt idx="7988">
                  <c:v>366.25213600000001</c:v>
                </c:pt>
                <c:pt idx="7989">
                  <c:v>366.29840100000001</c:v>
                </c:pt>
                <c:pt idx="7990">
                  <c:v>366.342468</c:v>
                </c:pt>
                <c:pt idx="7991">
                  <c:v>366.38372800000002</c:v>
                </c:pt>
                <c:pt idx="7992">
                  <c:v>366.424622</c:v>
                </c:pt>
                <c:pt idx="7993">
                  <c:v>366.46343999999999</c:v>
                </c:pt>
                <c:pt idx="7994">
                  <c:v>366.50119000000001</c:v>
                </c:pt>
                <c:pt idx="7995">
                  <c:v>366.54238900000001</c:v>
                </c:pt>
                <c:pt idx="7996">
                  <c:v>366.58477800000003</c:v>
                </c:pt>
                <c:pt idx="7997">
                  <c:v>366.629456</c:v>
                </c:pt>
                <c:pt idx="7998">
                  <c:v>366.67535400000003</c:v>
                </c:pt>
                <c:pt idx="7999">
                  <c:v>366.72222900000003</c:v>
                </c:pt>
                <c:pt idx="8000">
                  <c:v>366.76782200000002</c:v>
                </c:pt>
                <c:pt idx="8001">
                  <c:v>366.81228599999997</c:v>
                </c:pt>
                <c:pt idx="8002">
                  <c:v>366.85574300000002</c:v>
                </c:pt>
                <c:pt idx="8003">
                  <c:v>366.89691199999999</c:v>
                </c:pt>
                <c:pt idx="8004">
                  <c:v>366.93829299999999</c:v>
                </c:pt>
                <c:pt idx="8005">
                  <c:v>366.97820999999999</c:v>
                </c:pt>
                <c:pt idx="8006">
                  <c:v>367.01806599999998</c:v>
                </c:pt>
                <c:pt idx="8007">
                  <c:v>367.05658</c:v>
                </c:pt>
                <c:pt idx="8008">
                  <c:v>367.09506199999998</c:v>
                </c:pt>
                <c:pt idx="8009">
                  <c:v>367.13201900000001</c:v>
                </c:pt>
                <c:pt idx="8010">
                  <c:v>367.17095899999998</c:v>
                </c:pt>
                <c:pt idx="8011">
                  <c:v>367.209045</c:v>
                </c:pt>
                <c:pt idx="8012">
                  <c:v>367.249573</c:v>
                </c:pt>
                <c:pt idx="8013">
                  <c:v>367.29296900000003</c:v>
                </c:pt>
                <c:pt idx="8014">
                  <c:v>367.33831800000002</c:v>
                </c:pt>
                <c:pt idx="8015">
                  <c:v>367.38653599999998</c:v>
                </c:pt>
                <c:pt idx="8016">
                  <c:v>367.43481500000001</c:v>
                </c:pt>
                <c:pt idx="8017">
                  <c:v>367.48284899999999</c:v>
                </c:pt>
                <c:pt idx="8018">
                  <c:v>367.52954099999999</c:v>
                </c:pt>
                <c:pt idx="8019">
                  <c:v>367.57482900000002</c:v>
                </c:pt>
                <c:pt idx="8020">
                  <c:v>367.61981200000002</c:v>
                </c:pt>
                <c:pt idx="8021">
                  <c:v>367.66198700000001</c:v>
                </c:pt>
                <c:pt idx="8022">
                  <c:v>367.70526100000001</c:v>
                </c:pt>
                <c:pt idx="8023">
                  <c:v>367.748108</c:v>
                </c:pt>
                <c:pt idx="8024">
                  <c:v>367.78964200000001</c:v>
                </c:pt>
                <c:pt idx="8025">
                  <c:v>367.83209199999999</c:v>
                </c:pt>
                <c:pt idx="8026">
                  <c:v>367.87240600000001</c:v>
                </c:pt>
                <c:pt idx="8027">
                  <c:v>367.91217</c:v>
                </c:pt>
                <c:pt idx="8028">
                  <c:v>367.95465100000001</c:v>
                </c:pt>
                <c:pt idx="8029">
                  <c:v>367.99877900000001</c:v>
                </c:pt>
                <c:pt idx="8030">
                  <c:v>368.04547100000002</c:v>
                </c:pt>
                <c:pt idx="8031">
                  <c:v>368.09249899999998</c:v>
                </c:pt>
                <c:pt idx="8032">
                  <c:v>368.13897700000001</c:v>
                </c:pt>
                <c:pt idx="8033">
                  <c:v>368.18368500000003</c:v>
                </c:pt>
                <c:pt idx="8034">
                  <c:v>368.22686800000002</c:v>
                </c:pt>
                <c:pt idx="8035">
                  <c:v>368.26959199999999</c:v>
                </c:pt>
                <c:pt idx="8036">
                  <c:v>368.30896000000001</c:v>
                </c:pt>
                <c:pt idx="8037">
                  <c:v>368.34906000000001</c:v>
                </c:pt>
                <c:pt idx="8038">
                  <c:v>368.38998400000003</c:v>
                </c:pt>
                <c:pt idx="8039">
                  <c:v>368.43264799999997</c:v>
                </c:pt>
                <c:pt idx="8040">
                  <c:v>368.47628800000001</c:v>
                </c:pt>
                <c:pt idx="8041">
                  <c:v>368.5224</c:v>
                </c:pt>
                <c:pt idx="8042">
                  <c:v>368.57034299999998</c:v>
                </c:pt>
                <c:pt idx="8043">
                  <c:v>368.61996499999998</c:v>
                </c:pt>
                <c:pt idx="8044">
                  <c:v>368.67034899999999</c:v>
                </c:pt>
                <c:pt idx="8045">
                  <c:v>368.71572900000001</c:v>
                </c:pt>
                <c:pt idx="8046">
                  <c:v>368.75750699999998</c:v>
                </c:pt>
                <c:pt idx="8047">
                  <c:v>368.79348700000003</c:v>
                </c:pt>
                <c:pt idx="8048">
                  <c:v>368.827271</c:v>
                </c:pt>
                <c:pt idx="8049">
                  <c:v>368.86029100000002</c:v>
                </c:pt>
                <c:pt idx="8050">
                  <c:v>368.89306599999998</c:v>
                </c:pt>
                <c:pt idx="8051">
                  <c:v>368.926941</c:v>
                </c:pt>
                <c:pt idx="8052">
                  <c:v>368.96105999999997</c:v>
                </c:pt>
                <c:pt idx="8053">
                  <c:v>368.99859600000002</c:v>
                </c:pt>
                <c:pt idx="8054">
                  <c:v>369.03591899999998</c:v>
                </c:pt>
                <c:pt idx="8055">
                  <c:v>369.075287</c:v>
                </c:pt>
                <c:pt idx="8056">
                  <c:v>369.117615</c:v>
                </c:pt>
                <c:pt idx="8057">
                  <c:v>369.16210899999999</c:v>
                </c:pt>
                <c:pt idx="8058">
                  <c:v>369.21133400000002</c:v>
                </c:pt>
                <c:pt idx="8059">
                  <c:v>369.26290899999998</c:v>
                </c:pt>
                <c:pt idx="8060">
                  <c:v>369.31735200000003</c:v>
                </c:pt>
                <c:pt idx="8061">
                  <c:v>369.37155200000001</c:v>
                </c:pt>
                <c:pt idx="8062">
                  <c:v>369.423767</c:v>
                </c:pt>
                <c:pt idx="8063">
                  <c:v>369.47247299999998</c:v>
                </c:pt>
                <c:pt idx="8064">
                  <c:v>369.51825000000002</c:v>
                </c:pt>
                <c:pt idx="8065">
                  <c:v>369.562927</c:v>
                </c:pt>
                <c:pt idx="8066">
                  <c:v>369.60565200000002</c:v>
                </c:pt>
                <c:pt idx="8067">
                  <c:v>369.64862099999999</c:v>
                </c:pt>
                <c:pt idx="8068">
                  <c:v>369.690338</c:v>
                </c:pt>
                <c:pt idx="8069">
                  <c:v>369.73004100000003</c:v>
                </c:pt>
                <c:pt idx="8070">
                  <c:v>369.76721199999997</c:v>
                </c:pt>
                <c:pt idx="8071">
                  <c:v>369.805206</c:v>
                </c:pt>
                <c:pt idx="8072">
                  <c:v>369.84216300000003</c:v>
                </c:pt>
                <c:pt idx="8073">
                  <c:v>369.88201900000001</c:v>
                </c:pt>
                <c:pt idx="8074">
                  <c:v>369.92614800000001</c:v>
                </c:pt>
                <c:pt idx="8075">
                  <c:v>369.973297</c:v>
                </c:pt>
                <c:pt idx="8076">
                  <c:v>370.02166799999998</c:v>
                </c:pt>
                <c:pt idx="8077">
                  <c:v>370.07135</c:v>
                </c:pt>
                <c:pt idx="8078">
                  <c:v>370.11785900000001</c:v>
                </c:pt>
                <c:pt idx="8079">
                  <c:v>370.16162100000003</c:v>
                </c:pt>
                <c:pt idx="8080">
                  <c:v>370.203033</c:v>
                </c:pt>
                <c:pt idx="8081">
                  <c:v>370.24117999999999</c:v>
                </c:pt>
                <c:pt idx="8082">
                  <c:v>370.27947999999998</c:v>
                </c:pt>
                <c:pt idx="8083">
                  <c:v>370.32074</c:v>
                </c:pt>
                <c:pt idx="8084">
                  <c:v>370.36459400000001</c:v>
                </c:pt>
                <c:pt idx="8085">
                  <c:v>370.41284200000001</c:v>
                </c:pt>
                <c:pt idx="8086">
                  <c:v>370.464294</c:v>
                </c:pt>
                <c:pt idx="8087">
                  <c:v>370.51364100000001</c:v>
                </c:pt>
                <c:pt idx="8088">
                  <c:v>370.56048600000003</c:v>
                </c:pt>
                <c:pt idx="8089">
                  <c:v>370.603272</c:v>
                </c:pt>
                <c:pt idx="8090">
                  <c:v>370.64025900000001</c:v>
                </c:pt>
                <c:pt idx="8091">
                  <c:v>370.67529300000001</c:v>
                </c:pt>
                <c:pt idx="8092">
                  <c:v>370.711029</c:v>
                </c:pt>
                <c:pt idx="8093">
                  <c:v>370.747345</c:v>
                </c:pt>
                <c:pt idx="8094">
                  <c:v>370.78558399999997</c:v>
                </c:pt>
                <c:pt idx="8095">
                  <c:v>370.82592799999998</c:v>
                </c:pt>
                <c:pt idx="8096">
                  <c:v>370.86636399999998</c:v>
                </c:pt>
                <c:pt idx="8097">
                  <c:v>370.90704299999999</c:v>
                </c:pt>
                <c:pt idx="8098">
                  <c:v>370.95025600000002</c:v>
                </c:pt>
                <c:pt idx="8099">
                  <c:v>370.99380500000001</c:v>
                </c:pt>
                <c:pt idx="8100">
                  <c:v>371.03796399999999</c:v>
                </c:pt>
                <c:pt idx="8101">
                  <c:v>371.08486900000003</c:v>
                </c:pt>
                <c:pt idx="8102">
                  <c:v>371.13226300000002</c:v>
                </c:pt>
                <c:pt idx="8103">
                  <c:v>371.18029799999999</c:v>
                </c:pt>
                <c:pt idx="8104">
                  <c:v>371.22723400000001</c:v>
                </c:pt>
                <c:pt idx="8105">
                  <c:v>371.271973</c:v>
                </c:pt>
                <c:pt idx="8106">
                  <c:v>371.31356799999998</c:v>
                </c:pt>
                <c:pt idx="8107">
                  <c:v>371.35522500000002</c:v>
                </c:pt>
                <c:pt idx="8108">
                  <c:v>371.39593500000001</c:v>
                </c:pt>
                <c:pt idx="8109">
                  <c:v>371.43609600000002</c:v>
                </c:pt>
                <c:pt idx="8110">
                  <c:v>371.47781400000002</c:v>
                </c:pt>
                <c:pt idx="8111">
                  <c:v>371.51889</c:v>
                </c:pt>
                <c:pt idx="8112">
                  <c:v>371.56106599999998</c:v>
                </c:pt>
                <c:pt idx="8113">
                  <c:v>371.60299700000002</c:v>
                </c:pt>
                <c:pt idx="8114">
                  <c:v>371.64505000000003</c:v>
                </c:pt>
                <c:pt idx="8115">
                  <c:v>371.684753</c:v>
                </c:pt>
                <c:pt idx="8116">
                  <c:v>371.72515900000002</c:v>
                </c:pt>
                <c:pt idx="8117">
                  <c:v>371.766907</c:v>
                </c:pt>
                <c:pt idx="8118">
                  <c:v>371.80899099999999</c:v>
                </c:pt>
                <c:pt idx="8119">
                  <c:v>371.85424799999998</c:v>
                </c:pt>
                <c:pt idx="8120">
                  <c:v>371.89874300000002</c:v>
                </c:pt>
                <c:pt idx="8121">
                  <c:v>371.94418300000001</c:v>
                </c:pt>
                <c:pt idx="8122">
                  <c:v>371.98837300000002</c:v>
                </c:pt>
                <c:pt idx="8123">
                  <c:v>372.03204299999999</c:v>
                </c:pt>
                <c:pt idx="8124">
                  <c:v>372.07330300000001</c:v>
                </c:pt>
                <c:pt idx="8125">
                  <c:v>372.11285400000003</c:v>
                </c:pt>
                <c:pt idx="8126">
                  <c:v>372.15316799999999</c:v>
                </c:pt>
                <c:pt idx="8127">
                  <c:v>372.192993</c:v>
                </c:pt>
                <c:pt idx="8128">
                  <c:v>372.23724399999998</c:v>
                </c:pt>
                <c:pt idx="8129">
                  <c:v>372.28268400000002</c:v>
                </c:pt>
                <c:pt idx="8130">
                  <c:v>372.329071</c:v>
                </c:pt>
                <c:pt idx="8131">
                  <c:v>372.37463400000001</c:v>
                </c:pt>
                <c:pt idx="8132">
                  <c:v>372.421783</c:v>
                </c:pt>
                <c:pt idx="8133">
                  <c:v>372.46606500000001</c:v>
                </c:pt>
                <c:pt idx="8134">
                  <c:v>372.51043700000002</c:v>
                </c:pt>
                <c:pt idx="8135">
                  <c:v>372.556488</c:v>
                </c:pt>
                <c:pt idx="8136">
                  <c:v>372.60272200000003</c:v>
                </c:pt>
                <c:pt idx="8137">
                  <c:v>372.64959700000003</c:v>
                </c:pt>
                <c:pt idx="8138">
                  <c:v>372.69638099999997</c:v>
                </c:pt>
                <c:pt idx="8139">
                  <c:v>372.74115</c:v>
                </c:pt>
                <c:pt idx="8140">
                  <c:v>372.78140300000001</c:v>
                </c:pt>
                <c:pt idx="8141">
                  <c:v>372.82009900000003</c:v>
                </c:pt>
                <c:pt idx="8142">
                  <c:v>372.855774</c:v>
                </c:pt>
                <c:pt idx="8143">
                  <c:v>372.89059500000002</c:v>
                </c:pt>
                <c:pt idx="8144">
                  <c:v>372.928223</c:v>
                </c:pt>
                <c:pt idx="8145">
                  <c:v>372.96627799999999</c:v>
                </c:pt>
                <c:pt idx="8146">
                  <c:v>373.00885</c:v>
                </c:pt>
                <c:pt idx="8147">
                  <c:v>373.05310100000003</c:v>
                </c:pt>
                <c:pt idx="8148">
                  <c:v>373.09777800000001</c:v>
                </c:pt>
                <c:pt idx="8149">
                  <c:v>373.142853</c:v>
                </c:pt>
                <c:pt idx="8150">
                  <c:v>373.18789700000002</c:v>
                </c:pt>
                <c:pt idx="8151">
                  <c:v>373.23056000000003</c:v>
                </c:pt>
                <c:pt idx="8152">
                  <c:v>373.27148399999999</c:v>
                </c:pt>
                <c:pt idx="8153">
                  <c:v>373.31362899999999</c:v>
                </c:pt>
                <c:pt idx="8154">
                  <c:v>373.356628</c:v>
                </c:pt>
                <c:pt idx="8155">
                  <c:v>373.40200800000002</c:v>
                </c:pt>
                <c:pt idx="8156">
                  <c:v>373.450378</c:v>
                </c:pt>
                <c:pt idx="8157">
                  <c:v>373.49783300000001</c:v>
                </c:pt>
                <c:pt idx="8158">
                  <c:v>373.54315200000002</c:v>
                </c:pt>
                <c:pt idx="8159">
                  <c:v>373.58709700000003</c:v>
                </c:pt>
                <c:pt idx="8160">
                  <c:v>373.62677000000002</c:v>
                </c:pt>
                <c:pt idx="8161">
                  <c:v>373.66677900000002</c:v>
                </c:pt>
                <c:pt idx="8162">
                  <c:v>373.707855</c:v>
                </c:pt>
                <c:pt idx="8163">
                  <c:v>373.750855</c:v>
                </c:pt>
                <c:pt idx="8164">
                  <c:v>373.79565400000001</c:v>
                </c:pt>
                <c:pt idx="8165">
                  <c:v>373.841003</c:v>
                </c:pt>
                <c:pt idx="8166">
                  <c:v>373.88638300000002</c:v>
                </c:pt>
                <c:pt idx="8167">
                  <c:v>373.92825299999998</c:v>
                </c:pt>
                <c:pt idx="8168">
                  <c:v>373.97226000000001</c:v>
                </c:pt>
                <c:pt idx="8169">
                  <c:v>374.01507600000002</c:v>
                </c:pt>
                <c:pt idx="8170">
                  <c:v>374.057953</c:v>
                </c:pt>
                <c:pt idx="8171">
                  <c:v>374.10308800000001</c:v>
                </c:pt>
                <c:pt idx="8172">
                  <c:v>374.14556900000002</c:v>
                </c:pt>
                <c:pt idx="8173">
                  <c:v>374.187073</c:v>
                </c:pt>
                <c:pt idx="8174">
                  <c:v>374.22546399999999</c:v>
                </c:pt>
                <c:pt idx="8175">
                  <c:v>374.261078</c:v>
                </c:pt>
                <c:pt idx="8176">
                  <c:v>374.29623400000003</c:v>
                </c:pt>
                <c:pt idx="8177">
                  <c:v>374.33282500000001</c:v>
                </c:pt>
                <c:pt idx="8178">
                  <c:v>374.370789</c:v>
                </c:pt>
                <c:pt idx="8179">
                  <c:v>374.41049199999998</c:v>
                </c:pt>
                <c:pt idx="8180">
                  <c:v>374.452606</c:v>
                </c:pt>
                <c:pt idx="8181">
                  <c:v>374.49517800000001</c:v>
                </c:pt>
                <c:pt idx="8182">
                  <c:v>374.53839099999999</c:v>
                </c:pt>
                <c:pt idx="8183">
                  <c:v>374.58273300000002</c:v>
                </c:pt>
                <c:pt idx="8184">
                  <c:v>374.62887599999999</c:v>
                </c:pt>
                <c:pt idx="8185">
                  <c:v>374.67523199999999</c:v>
                </c:pt>
                <c:pt idx="8186">
                  <c:v>374.72283900000002</c:v>
                </c:pt>
                <c:pt idx="8187">
                  <c:v>374.77191199999999</c:v>
                </c:pt>
                <c:pt idx="8188">
                  <c:v>374.820221</c:v>
                </c:pt>
                <c:pt idx="8189">
                  <c:v>374.86831699999999</c:v>
                </c:pt>
                <c:pt idx="8190">
                  <c:v>374.915344</c:v>
                </c:pt>
                <c:pt idx="8191">
                  <c:v>374.96087699999998</c:v>
                </c:pt>
                <c:pt idx="8192">
                  <c:v>375.00405899999998</c:v>
                </c:pt>
                <c:pt idx="8193">
                  <c:v>375.04846199999997</c:v>
                </c:pt>
                <c:pt idx="8194">
                  <c:v>375.09097300000002</c:v>
                </c:pt>
                <c:pt idx="8195">
                  <c:v>375.13445999999999</c:v>
                </c:pt>
                <c:pt idx="8196">
                  <c:v>375.17700200000002</c:v>
                </c:pt>
                <c:pt idx="8197">
                  <c:v>375.21835299999998</c:v>
                </c:pt>
                <c:pt idx="8198">
                  <c:v>375.25945999999999</c:v>
                </c:pt>
                <c:pt idx="8199">
                  <c:v>375.29894999999999</c:v>
                </c:pt>
                <c:pt idx="8200">
                  <c:v>375.33724999999998</c:v>
                </c:pt>
                <c:pt idx="8201">
                  <c:v>375.37600700000002</c:v>
                </c:pt>
                <c:pt idx="8202">
                  <c:v>375.41659499999997</c:v>
                </c:pt>
                <c:pt idx="8203">
                  <c:v>375.45925899999997</c:v>
                </c:pt>
                <c:pt idx="8204">
                  <c:v>375.50259399999999</c:v>
                </c:pt>
                <c:pt idx="8205">
                  <c:v>375.54663099999999</c:v>
                </c:pt>
                <c:pt idx="8206">
                  <c:v>375.58892800000001</c:v>
                </c:pt>
                <c:pt idx="8207">
                  <c:v>375.63092</c:v>
                </c:pt>
                <c:pt idx="8208">
                  <c:v>375.67266799999999</c:v>
                </c:pt>
                <c:pt idx="8209">
                  <c:v>375.71499599999999</c:v>
                </c:pt>
                <c:pt idx="8210">
                  <c:v>375.75848400000001</c:v>
                </c:pt>
                <c:pt idx="8211">
                  <c:v>375.80377199999998</c:v>
                </c:pt>
                <c:pt idx="8212">
                  <c:v>375.84967</c:v>
                </c:pt>
                <c:pt idx="8213">
                  <c:v>375.89648399999999</c:v>
                </c:pt>
                <c:pt idx="8214">
                  <c:v>375.94287100000003</c:v>
                </c:pt>
                <c:pt idx="8215">
                  <c:v>375.98852499999998</c:v>
                </c:pt>
                <c:pt idx="8216">
                  <c:v>376.034943</c:v>
                </c:pt>
                <c:pt idx="8217">
                  <c:v>376.08099399999998</c:v>
                </c:pt>
                <c:pt idx="8218">
                  <c:v>376.12600700000002</c:v>
                </c:pt>
                <c:pt idx="8219">
                  <c:v>376.16894500000001</c:v>
                </c:pt>
                <c:pt idx="8220">
                  <c:v>376.21087699999998</c:v>
                </c:pt>
                <c:pt idx="8221">
                  <c:v>376.24932899999999</c:v>
                </c:pt>
                <c:pt idx="8222">
                  <c:v>376.28793300000001</c:v>
                </c:pt>
                <c:pt idx="8223">
                  <c:v>376.32806399999998</c:v>
                </c:pt>
                <c:pt idx="8224">
                  <c:v>376.368225</c:v>
                </c:pt>
                <c:pt idx="8225">
                  <c:v>376.41030899999998</c:v>
                </c:pt>
                <c:pt idx="8226">
                  <c:v>376.45330799999999</c:v>
                </c:pt>
                <c:pt idx="8227">
                  <c:v>376.49691799999999</c:v>
                </c:pt>
                <c:pt idx="8228">
                  <c:v>376.53982500000001</c:v>
                </c:pt>
                <c:pt idx="8229">
                  <c:v>376.58325200000002</c:v>
                </c:pt>
                <c:pt idx="8230">
                  <c:v>376.625427</c:v>
                </c:pt>
                <c:pt idx="8231">
                  <c:v>376.66705300000001</c:v>
                </c:pt>
                <c:pt idx="8232">
                  <c:v>376.70959499999998</c:v>
                </c:pt>
                <c:pt idx="8233">
                  <c:v>376.75060999999999</c:v>
                </c:pt>
                <c:pt idx="8234">
                  <c:v>376.791809</c:v>
                </c:pt>
                <c:pt idx="8235">
                  <c:v>376.832764</c:v>
                </c:pt>
                <c:pt idx="8236">
                  <c:v>376.87481700000001</c:v>
                </c:pt>
                <c:pt idx="8237">
                  <c:v>376.91854899999998</c:v>
                </c:pt>
                <c:pt idx="8238">
                  <c:v>376.96612499999998</c:v>
                </c:pt>
                <c:pt idx="8239">
                  <c:v>377.01431300000002</c:v>
                </c:pt>
                <c:pt idx="8240">
                  <c:v>377.06076100000001</c:v>
                </c:pt>
                <c:pt idx="8241">
                  <c:v>377.10769599999998</c:v>
                </c:pt>
                <c:pt idx="8242">
                  <c:v>377.15045199999997</c:v>
                </c:pt>
                <c:pt idx="8243">
                  <c:v>377.19177300000001</c:v>
                </c:pt>
                <c:pt idx="8244">
                  <c:v>377.23202500000002</c:v>
                </c:pt>
                <c:pt idx="8245">
                  <c:v>377.270782</c:v>
                </c:pt>
                <c:pt idx="8246">
                  <c:v>377.30978399999998</c:v>
                </c:pt>
                <c:pt idx="8247">
                  <c:v>377.35015900000002</c:v>
                </c:pt>
                <c:pt idx="8248">
                  <c:v>377.39386000000002</c:v>
                </c:pt>
                <c:pt idx="8249">
                  <c:v>377.43966699999999</c:v>
                </c:pt>
                <c:pt idx="8250">
                  <c:v>377.48785400000003</c:v>
                </c:pt>
                <c:pt idx="8251">
                  <c:v>377.535889</c:v>
                </c:pt>
                <c:pt idx="8252">
                  <c:v>377.58373999999998</c:v>
                </c:pt>
                <c:pt idx="8253">
                  <c:v>377.62847900000003</c:v>
                </c:pt>
                <c:pt idx="8254">
                  <c:v>377.669983</c:v>
                </c:pt>
                <c:pt idx="8255">
                  <c:v>377.708099</c:v>
                </c:pt>
                <c:pt idx="8256">
                  <c:v>377.74664300000001</c:v>
                </c:pt>
                <c:pt idx="8257">
                  <c:v>377.78582799999998</c:v>
                </c:pt>
                <c:pt idx="8258">
                  <c:v>377.828552</c:v>
                </c:pt>
                <c:pt idx="8259">
                  <c:v>377.87399299999998</c:v>
                </c:pt>
                <c:pt idx="8260">
                  <c:v>377.91952500000002</c:v>
                </c:pt>
                <c:pt idx="8261">
                  <c:v>377.96362299999998</c:v>
                </c:pt>
                <c:pt idx="8262">
                  <c:v>378.00628699999999</c:v>
                </c:pt>
                <c:pt idx="8263">
                  <c:v>378.04763800000001</c:v>
                </c:pt>
                <c:pt idx="8264">
                  <c:v>378.08749399999999</c:v>
                </c:pt>
                <c:pt idx="8265">
                  <c:v>378.12786899999998</c:v>
                </c:pt>
                <c:pt idx="8266">
                  <c:v>378.169464</c:v>
                </c:pt>
                <c:pt idx="8267">
                  <c:v>378.21090700000002</c:v>
                </c:pt>
                <c:pt idx="8268">
                  <c:v>378.25466899999998</c:v>
                </c:pt>
                <c:pt idx="8269">
                  <c:v>378.29769900000002</c:v>
                </c:pt>
                <c:pt idx="8270">
                  <c:v>378.34011800000002</c:v>
                </c:pt>
                <c:pt idx="8271">
                  <c:v>378.38296500000001</c:v>
                </c:pt>
                <c:pt idx="8272">
                  <c:v>378.42468300000002</c:v>
                </c:pt>
                <c:pt idx="8273">
                  <c:v>378.46575899999999</c:v>
                </c:pt>
                <c:pt idx="8274">
                  <c:v>378.507385</c:v>
                </c:pt>
                <c:pt idx="8275">
                  <c:v>378.548767</c:v>
                </c:pt>
                <c:pt idx="8276">
                  <c:v>378.59155299999998</c:v>
                </c:pt>
                <c:pt idx="8277">
                  <c:v>378.63879400000002</c:v>
                </c:pt>
                <c:pt idx="8278">
                  <c:v>378.68780500000003</c:v>
                </c:pt>
                <c:pt idx="8279">
                  <c:v>378.73809799999998</c:v>
                </c:pt>
                <c:pt idx="8280">
                  <c:v>378.78829999999999</c:v>
                </c:pt>
                <c:pt idx="8281">
                  <c:v>378.83596799999998</c:v>
                </c:pt>
                <c:pt idx="8282">
                  <c:v>378.87908900000002</c:v>
                </c:pt>
                <c:pt idx="8283">
                  <c:v>378.918182</c:v>
                </c:pt>
                <c:pt idx="8284">
                  <c:v>378.95461999999998</c:v>
                </c:pt>
                <c:pt idx="8285">
                  <c:v>378.99026500000002</c:v>
                </c:pt>
                <c:pt idx="8286">
                  <c:v>379.02734400000003</c:v>
                </c:pt>
                <c:pt idx="8287">
                  <c:v>379.06781000000001</c:v>
                </c:pt>
                <c:pt idx="8288">
                  <c:v>379.10891700000002</c:v>
                </c:pt>
                <c:pt idx="8289">
                  <c:v>379.15029900000002</c:v>
                </c:pt>
                <c:pt idx="8290">
                  <c:v>379.19268799999998</c:v>
                </c:pt>
                <c:pt idx="8291">
                  <c:v>379.23379499999999</c:v>
                </c:pt>
                <c:pt idx="8292">
                  <c:v>379.27783199999999</c:v>
                </c:pt>
                <c:pt idx="8293">
                  <c:v>379.32232699999997</c:v>
                </c:pt>
                <c:pt idx="8294">
                  <c:v>379.36843900000002</c:v>
                </c:pt>
                <c:pt idx="8295">
                  <c:v>379.415527</c:v>
                </c:pt>
                <c:pt idx="8296">
                  <c:v>379.46051</c:v>
                </c:pt>
                <c:pt idx="8297">
                  <c:v>379.503693</c:v>
                </c:pt>
                <c:pt idx="8298">
                  <c:v>379.54330399999998</c:v>
                </c:pt>
                <c:pt idx="8299">
                  <c:v>379.58236699999998</c:v>
                </c:pt>
                <c:pt idx="8300">
                  <c:v>379.62017800000001</c:v>
                </c:pt>
                <c:pt idx="8301">
                  <c:v>379.659851</c:v>
                </c:pt>
                <c:pt idx="8302">
                  <c:v>379.70022599999999</c:v>
                </c:pt>
                <c:pt idx="8303">
                  <c:v>379.74044800000001</c:v>
                </c:pt>
                <c:pt idx="8304">
                  <c:v>379.78143299999999</c:v>
                </c:pt>
                <c:pt idx="8305">
                  <c:v>379.820221</c:v>
                </c:pt>
                <c:pt idx="8306">
                  <c:v>379.85952800000001</c:v>
                </c:pt>
                <c:pt idx="8307">
                  <c:v>379.89794899999998</c:v>
                </c:pt>
                <c:pt idx="8308">
                  <c:v>379.93734699999999</c:v>
                </c:pt>
                <c:pt idx="8309">
                  <c:v>379.97662400000002</c:v>
                </c:pt>
                <c:pt idx="8310">
                  <c:v>380.015289</c:v>
                </c:pt>
                <c:pt idx="8311">
                  <c:v>380.05633499999999</c:v>
                </c:pt>
                <c:pt idx="8312">
                  <c:v>380.09756499999997</c:v>
                </c:pt>
                <c:pt idx="8313">
                  <c:v>380.14276100000001</c:v>
                </c:pt>
                <c:pt idx="8314">
                  <c:v>380.19039900000001</c:v>
                </c:pt>
                <c:pt idx="8315">
                  <c:v>380.23776299999997</c:v>
                </c:pt>
                <c:pt idx="8316">
                  <c:v>380.28478999999999</c:v>
                </c:pt>
                <c:pt idx="8317">
                  <c:v>380.33377100000001</c:v>
                </c:pt>
                <c:pt idx="8318">
                  <c:v>380.38067599999999</c:v>
                </c:pt>
                <c:pt idx="8319">
                  <c:v>380.42623900000001</c:v>
                </c:pt>
                <c:pt idx="8320">
                  <c:v>380.47027600000001</c:v>
                </c:pt>
                <c:pt idx="8321">
                  <c:v>380.51236</c:v>
                </c:pt>
                <c:pt idx="8322">
                  <c:v>380.55438199999998</c:v>
                </c:pt>
                <c:pt idx="8323">
                  <c:v>380.59826700000002</c:v>
                </c:pt>
                <c:pt idx="8324">
                  <c:v>380.64233400000001</c:v>
                </c:pt>
                <c:pt idx="8325">
                  <c:v>380.68594400000001</c:v>
                </c:pt>
                <c:pt idx="8326">
                  <c:v>380.73004100000003</c:v>
                </c:pt>
                <c:pt idx="8327">
                  <c:v>380.77255300000002</c:v>
                </c:pt>
                <c:pt idx="8328">
                  <c:v>380.81298800000002</c:v>
                </c:pt>
                <c:pt idx="8329">
                  <c:v>380.85342400000002</c:v>
                </c:pt>
                <c:pt idx="8330">
                  <c:v>380.89221199999997</c:v>
                </c:pt>
                <c:pt idx="8331">
                  <c:v>380.93341099999998</c:v>
                </c:pt>
                <c:pt idx="8332">
                  <c:v>380.97662400000002</c:v>
                </c:pt>
                <c:pt idx="8333">
                  <c:v>381.020599</c:v>
                </c:pt>
                <c:pt idx="8334">
                  <c:v>381.06518499999999</c:v>
                </c:pt>
                <c:pt idx="8335">
                  <c:v>381.11004600000001</c:v>
                </c:pt>
                <c:pt idx="8336">
                  <c:v>381.15249599999999</c:v>
                </c:pt>
                <c:pt idx="8337">
                  <c:v>381.19281000000001</c:v>
                </c:pt>
                <c:pt idx="8338">
                  <c:v>381.23251299999998</c:v>
                </c:pt>
                <c:pt idx="8339">
                  <c:v>381.26904300000001</c:v>
                </c:pt>
                <c:pt idx="8340">
                  <c:v>381.305725</c:v>
                </c:pt>
                <c:pt idx="8341">
                  <c:v>381.34433000000001</c:v>
                </c:pt>
                <c:pt idx="8342">
                  <c:v>381.385223</c:v>
                </c:pt>
                <c:pt idx="8343">
                  <c:v>381.42819200000002</c:v>
                </c:pt>
                <c:pt idx="8344">
                  <c:v>381.47503699999999</c:v>
                </c:pt>
                <c:pt idx="8345">
                  <c:v>381.52203400000002</c:v>
                </c:pt>
                <c:pt idx="8346">
                  <c:v>381.56707799999998</c:v>
                </c:pt>
                <c:pt idx="8347">
                  <c:v>381.61035199999998</c:v>
                </c:pt>
                <c:pt idx="8348">
                  <c:v>381.65045199999997</c:v>
                </c:pt>
                <c:pt idx="8349">
                  <c:v>381.69097900000003</c:v>
                </c:pt>
                <c:pt idx="8350">
                  <c:v>381.73321499999997</c:v>
                </c:pt>
                <c:pt idx="8351">
                  <c:v>381.77777099999997</c:v>
                </c:pt>
                <c:pt idx="8352">
                  <c:v>381.82327299999997</c:v>
                </c:pt>
                <c:pt idx="8353">
                  <c:v>381.87033100000002</c:v>
                </c:pt>
                <c:pt idx="8354">
                  <c:v>381.91656499999999</c:v>
                </c:pt>
                <c:pt idx="8355">
                  <c:v>381.96087699999998</c:v>
                </c:pt>
                <c:pt idx="8356">
                  <c:v>382.003601</c:v>
                </c:pt>
                <c:pt idx="8357">
                  <c:v>382.04373199999998</c:v>
                </c:pt>
                <c:pt idx="8358">
                  <c:v>382.08300800000001</c:v>
                </c:pt>
                <c:pt idx="8359">
                  <c:v>382.12204000000003</c:v>
                </c:pt>
                <c:pt idx="8360">
                  <c:v>382.16210899999999</c:v>
                </c:pt>
                <c:pt idx="8361">
                  <c:v>382.20049999999998</c:v>
                </c:pt>
                <c:pt idx="8362">
                  <c:v>382.23992900000002</c:v>
                </c:pt>
                <c:pt idx="8363">
                  <c:v>382.28033399999998</c:v>
                </c:pt>
                <c:pt idx="8364">
                  <c:v>382.32055700000001</c:v>
                </c:pt>
                <c:pt idx="8365">
                  <c:v>382.361603</c:v>
                </c:pt>
                <c:pt idx="8366">
                  <c:v>382.40237400000001</c:v>
                </c:pt>
                <c:pt idx="8367">
                  <c:v>382.44363399999997</c:v>
                </c:pt>
                <c:pt idx="8368">
                  <c:v>382.48483299999998</c:v>
                </c:pt>
                <c:pt idx="8369">
                  <c:v>382.52688599999999</c:v>
                </c:pt>
                <c:pt idx="8370">
                  <c:v>382.56890900000002</c:v>
                </c:pt>
                <c:pt idx="8371">
                  <c:v>382.61322000000001</c:v>
                </c:pt>
                <c:pt idx="8372">
                  <c:v>382.66058399999997</c:v>
                </c:pt>
                <c:pt idx="8373">
                  <c:v>382.70867900000002</c:v>
                </c:pt>
                <c:pt idx="8374">
                  <c:v>382.75848400000001</c:v>
                </c:pt>
                <c:pt idx="8375">
                  <c:v>382.80761699999999</c:v>
                </c:pt>
                <c:pt idx="8376">
                  <c:v>382.854919</c:v>
                </c:pt>
                <c:pt idx="8377">
                  <c:v>382.89907799999997</c:v>
                </c:pt>
                <c:pt idx="8378">
                  <c:v>382.94137599999999</c:v>
                </c:pt>
                <c:pt idx="8379">
                  <c:v>382.97949199999999</c:v>
                </c:pt>
                <c:pt idx="8380">
                  <c:v>383.01736399999999</c:v>
                </c:pt>
                <c:pt idx="8381">
                  <c:v>383.05603000000002</c:v>
                </c:pt>
                <c:pt idx="8382">
                  <c:v>383.094086</c:v>
                </c:pt>
                <c:pt idx="8383">
                  <c:v>383.13128699999999</c:v>
                </c:pt>
                <c:pt idx="8384">
                  <c:v>383.169037</c:v>
                </c:pt>
                <c:pt idx="8385">
                  <c:v>383.20794699999999</c:v>
                </c:pt>
                <c:pt idx="8386">
                  <c:v>383.24923699999999</c:v>
                </c:pt>
                <c:pt idx="8387">
                  <c:v>383.29422</c:v>
                </c:pt>
                <c:pt idx="8388">
                  <c:v>383.33846999999997</c:v>
                </c:pt>
                <c:pt idx="8389">
                  <c:v>383.38128699999999</c:v>
                </c:pt>
                <c:pt idx="8390">
                  <c:v>383.42385899999999</c:v>
                </c:pt>
                <c:pt idx="8391">
                  <c:v>383.463684</c:v>
                </c:pt>
                <c:pt idx="8392">
                  <c:v>383.50570699999997</c:v>
                </c:pt>
                <c:pt idx="8393">
                  <c:v>383.54861399999999</c:v>
                </c:pt>
                <c:pt idx="8394">
                  <c:v>383.594269</c:v>
                </c:pt>
                <c:pt idx="8395">
                  <c:v>383.64325000000002</c:v>
                </c:pt>
                <c:pt idx="8396">
                  <c:v>383.69552599999997</c:v>
                </c:pt>
                <c:pt idx="8397">
                  <c:v>383.74691799999999</c:v>
                </c:pt>
                <c:pt idx="8398">
                  <c:v>383.79397599999999</c:v>
                </c:pt>
                <c:pt idx="8399">
                  <c:v>383.83871499999998</c:v>
                </c:pt>
                <c:pt idx="8400">
                  <c:v>383.87957799999998</c:v>
                </c:pt>
                <c:pt idx="8401">
                  <c:v>383.91949499999998</c:v>
                </c:pt>
                <c:pt idx="8402">
                  <c:v>383.96063199999998</c:v>
                </c:pt>
                <c:pt idx="8403">
                  <c:v>384.001282</c:v>
                </c:pt>
                <c:pt idx="8404">
                  <c:v>384.04290800000001</c:v>
                </c:pt>
                <c:pt idx="8405">
                  <c:v>384.08651700000001</c:v>
                </c:pt>
                <c:pt idx="8406">
                  <c:v>384.12847900000003</c:v>
                </c:pt>
                <c:pt idx="8407">
                  <c:v>384.16961700000002</c:v>
                </c:pt>
                <c:pt idx="8408">
                  <c:v>384.20880099999999</c:v>
                </c:pt>
                <c:pt idx="8409">
                  <c:v>384.245789</c:v>
                </c:pt>
                <c:pt idx="8410">
                  <c:v>384.28216600000002</c:v>
                </c:pt>
                <c:pt idx="8411">
                  <c:v>384.31970200000001</c:v>
                </c:pt>
                <c:pt idx="8412">
                  <c:v>384.35913099999999</c:v>
                </c:pt>
                <c:pt idx="8413">
                  <c:v>384.39898699999998</c:v>
                </c:pt>
                <c:pt idx="8414">
                  <c:v>384.44485500000002</c:v>
                </c:pt>
                <c:pt idx="8415">
                  <c:v>384.49054000000001</c:v>
                </c:pt>
                <c:pt idx="8416">
                  <c:v>384.53643799999998</c:v>
                </c:pt>
                <c:pt idx="8417">
                  <c:v>384.582581</c:v>
                </c:pt>
                <c:pt idx="8418">
                  <c:v>384.624573</c:v>
                </c:pt>
                <c:pt idx="8419">
                  <c:v>384.667328</c:v>
                </c:pt>
                <c:pt idx="8420">
                  <c:v>384.70703099999997</c:v>
                </c:pt>
                <c:pt idx="8421">
                  <c:v>384.74612400000001</c:v>
                </c:pt>
                <c:pt idx="8422">
                  <c:v>384.78302000000002</c:v>
                </c:pt>
                <c:pt idx="8423">
                  <c:v>384.82107500000001</c:v>
                </c:pt>
                <c:pt idx="8424">
                  <c:v>384.85900900000001</c:v>
                </c:pt>
                <c:pt idx="8425">
                  <c:v>384.89681999999999</c:v>
                </c:pt>
                <c:pt idx="8426">
                  <c:v>384.93722500000001</c:v>
                </c:pt>
                <c:pt idx="8427">
                  <c:v>384.97637900000001</c:v>
                </c:pt>
                <c:pt idx="8428">
                  <c:v>385.01986699999998</c:v>
                </c:pt>
                <c:pt idx="8429">
                  <c:v>385.065765</c:v>
                </c:pt>
                <c:pt idx="8430">
                  <c:v>385.11361699999998</c:v>
                </c:pt>
                <c:pt idx="8431">
                  <c:v>385.159851</c:v>
                </c:pt>
                <c:pt idx="8432">
                  <c:v>385.20526100000001</c:v>
                </c:pt>
                <c:pt idx="8433">
                  <c:v>385.25006100000002</c:v>
                </c:pt>
                <c:pt idx="8434">
                  <c:v>385.29132099999998</c:v>
                </c:pt>
                <c:pt idx="8435">
                  <c:v>385.33245899999997</c:v>
                </c:pt>
                <c:pt idx="8436">
                  <c:v>385.37109400000003</c:v>
                </c:pt>
                <c:pt idx="8437">
                  <c:v>385.40954599999998</c:v>
                </c:pt>
                <c:pt idx="8438">
                  <c:v>385.44793700000002</c:v>
                </c:pt>
                <c:pt idx="8439">
                  <c:v>385.489105</c:v>
                </c:pt>
                <c:pt idx="8440">
                  <c:v>385.53066999999999</c:v>
                </c:pt>
                <c:pt idx="8441">
                  <c:v>385.57446299999998</c:v>
                </c:pt>
                <c:pt idx="8442">
                  <c:v>385.62017800000001</c:v>
                </c:pt>
                <c:pt idx="8443">
                  <c:v>385.66802999999999</c:v>
                </c:pt>
                <c:pt idx="8444">
                  <c:v>385.716003</c:v>
                </c:pt>
                <c:pt idx="8445">
                  <c:v>385.763397</c:v>
                </c:pt>
                <c:pt idx="8446">
                  <c:v>385.80908199999999</c:v>
                </c:pt>
                <c:pt idx="8447">
                  <c:v>385.85342400000002</c:v>
                </c:pt>
                <c:pt idx="8448">
                  <c:v>385.8974</c:v>
                </c:pt>
                <c:pt idx="8449">
                  <c:v>385.93875100000002</c:v>
                </c:pt>
                <c:pt idx="8450">
                  <c:v>385.97918700000002</c:v>
                </c:pt>
                <c:pt idx="8451">
                  <c:v>386.01892099999998</c:v>
                </c:pt>
                <c:pt idx="8452">
                  <c:v>386.057434</c:v>
                </c:pt>
                <c:pt idx="8453">
                  <c:v>386.09954800000003</c:v>
                </c:pt>
                <c:pt idx="8454">
                  <c:v>386.143799</c:v>
                </c:pt>
                <c:pt idx="8455">
                  <c:v>386.18942299999998</c:v>
                </c:pt>
                <c:pt idx="8456">
                  <c:v>386.23486300000002</c:v>
                </c:pt>
                <c:pt idx="8457">
                  <c:v>386.27899200000002</c:v>
                </c:pt>
                <c:pt idx="8458">
                  <c:v>386.32193000000001</c:v>
                </c:pt>
                <c:pt idx="8459">
                  <c:v>386.36187699999999</c:v>
                </c:pt>
                <c:pt idx="8460">
                  <c:v>386.39953600000001</c:v>
                </c:pt>
                <c:pt idx="8461">
                  <c:v>386.435272</c:v>
                </c:pt>
                <c:pt idx="8462">
                  <c:v>386.47030599999999</c:v>
                </c:pt>
                <c:pt idx="8463">
                  <c:v>386.50750699999998</c:v>
                </c:pt>
                <c:pt idx="8464">
                  <c:v>386.545593</c:v>
                </c:pt>
                <c:pt idx="8465">
                  <c:v>386.58578499999999</c:v>
                </c:pt>
                <c:pt idx="8466">
                  <c:v>386.629456</c:v>
                </c:pt>
                <c:pt idx="8467">
                  <c:v>386.67572000000001</c:v>
                </c:pt>
                <c:pt idx="8468">
                  <c:v>386.72659299999998</c:v>
                </c:pt>
                <c:pt idx="8469">
                  <c:v>386.77832000000001</c:v>
                </c:pt>
                <c:pt idx="8470">
                  <c:v>386.82663000000002</c:v>
                </c:pt>
                <c:pt idx="8471">
                  <c:v>386.87155200000001</c:v>
                </c:pt>
                <c:pt idx="8472">
                  <c:v>386.914154</c:v>
                </c:pt>
                <c:pt idx="8473">
                  <c:v>386.95459</c:v>
                </c:pt>
                <c:pt idx="8474">
                  <c:v>386.99468999999999</c:v>
                </c:pt>
                <c:pt idx="8475">
                  <c:v>387.03723100000002</c:v>
                </c:pt>
                <c:pt idx="8476">
                  <c:v>387.079071</c:v>
                </c:pt>
                <c:pt idx="8477">
                  <c:v>387.12204000000003</c:v>
                </c:pt>
                <c:pt idx="8478">
                  <c:v>387.165955</c:v>
                </c:pt>
                <c:pt idx="8479">
                  <c:v>387.20803799999999</c:v>
                </c:pt>
                <c:pt idx="8480">
                  <c:v>387.25079299999999</c:v>
                </c:pt>
                <c:pt idx="8481">
                  <c:v>387.29424999999998</c:v>
                </c:pt>
                <c:pt idx="8482">
                  <c:v>387.338684</c:v>
                </c:pt>
                <c:pt idx="8483">
                  <c:v>387.38235500000002</c:v>
                </c:pt>
                <c:pt idx="8484">
                  <c:v>387.42697099999998</c:v>
                </c:pt>
                <c:pt idx="8485">
                  <c:v>387.47015399999998</c:v>
                </c:pt>
                <c:pt idx="8486">
                  <c:v>387.510895</c:v>
                </c:pt>
                <c:pt idx="8487">
                  <c:v>387.55355800000001</c:v>
                </c:pt>
                <c:pt idx="8488">
                  <c:v>387.59542900000002</c:v>
                </c:pt>
                <c:pt idx="8489">
                  <c:v>387.63775600000002</c:v>
                </c:pt>
                <c:pt idx="8490">
                  <c:v>387.67947400000003</c:v>
                </c:pt>
                <c:pt idx="8491">
                  <c:v>387.719696</c:v>
                </c:pt>
                <c:pt idx="8492">
                  <c:v>387.75817899999998</c:v>
                </c:pt>
                <c:pt idx="8493">
                  <c:v>387.79632600000002</c:v>
                </c:pt>
                <c:pt idx="8494">
                  <c:v>387.83380099999999</c:v>
                </c:pt>
                <c:pt idx="8495">
                  <c:v>387.87109400000003</c:v>
                </c:pt>
                <c:pt idx="8496">
                  <c:v>387.91110200000003</c:v>
                </c:pt>
                <c:pt idx="8497">
                  <c:v>387.95040899999998</c:v>
                </c:pt>
                <c:pt idx="8498">
                  <c:v>387.99102800000003</c:v>
                </c:pt>
                <c:pt idx="8499">
                  <c:v>388.03045700000001</c:v>
                </c:pt>
                <c:pt idx="8500">
                  <c:v>388.07012900000001</c:v>
                </c:pt>
                <c:pt idx="8501">
                  <c:v>388.11038200000002</c:v>
                </c:pt>
                <c:pt idx="8502">
                  <c:v>388.15414399999997</c:v>
                </c:pt>
                <c:pt idx="8503">
                  <c:v>388.19903599999998</c:v>
                </c:pt>
                <c:pt idx="8504">
                  <c:v>388.24505599999998</c:v>
                </c:pt>
                <c:pt idx="8505">
                  <c:v>388.291901</c:v>
                </c:pt>
                <c:pt idx="8506">
                  <c:v>388.33846999999997</c:v>
                </c:pt>
                <c:pt idx="8507">
                  <c:v>388.385132</c:v>
                </c:pt>
                <c:pt idx="8508">
                  <c:v>388.43206800000002</c:v>
                </c:pt>
                <c:pt idx="8509">
                  <c:v>388.48049900000001</c:v>
                </c:pt>
                <c:pt idx="8510">
                  <c:v>388.52880900000002</c:v>
                </c:pt>
                <c:pt idx="8511">
                  <c:v>388.57659899999999</c:v>
                </c:pt>
                <c:pt idx="8512">
                  <c:v>388.624054</c:v>
                </c:pt>
                <c:pt idx="8513">
                  <c:v>388.66873199999998</c:v>
                </c:pt>
                <c:pt idx="8514">
                  <c:v>388.71331800000002</c:v>
                </c:pt>
                <c:pt idx="8515">
                  <c:v>388.75595099999998</c:v>
                </c:pt>
                <c:pt idx="8516">
                  <c:v>388.79763800000001</c:v>
                </c:pt>
                <c:pt idx="8517">
                  <c:v>388.83843999999999</c:v>
                </c:pt>
                <c:pt idx="8518">
                  <c:v>388.877838</c:v>
                </c:pt>
                <c:pt idx="8519">
                  <c:v>388.91622899999999</c:v>
                </c:pt>
                <c:pt idx="8520">
                  <c:v>388.95361300000002</c:v>
                </c:pt>
                <c:pt idx="8521">
                  <c:v>388.99215700000002</c:v>
                </c:pt>
                <c:pt idx="8522">
                  <c:v>389.03152499999999</c:v>
                </c:pt>
                <c:pt idx="8523">
                  <c:v>389.07241800000003</c:v>
                </c:pt>
                <c:pt idx="8524">
                  <c:v>389.11468500000001</c:v>
                </c:pt>
                <c:pt idx="8525">
                  <c:v>389.156677</c:v>
                </c:pt>
                <c:pt idx="8526">
                  <c:v>389.20083599999998</c:v>
                </c:pt>
                <c:pt idx="8527">
                  <c:v>389.24649099999999</c:v>
                </c:pt>
                <c:pt idx="8528">
                  <c:v>389.29263300000002</c:v>
                </c:pt>
                <c:pt idx="8529">
                  <c:v>389.340485</c:v>
                </c:pt>
                <c:pt idx="8530">
                  <c:v>389.38848899999999</c:v>
                </c:pt>
                <c:pt idx="8531">
                  <c:v>389.43539399999997</c:v>
                </c:pt>
                <c:pt idx="8532">
                  <c:v>389.47961400000003</c:v>
                </c:pt>
                <c:pt idx="8533">
                  <c:v>389.52136200000001</c:v>
                </c:pt>
                <c:pt idx="8534">
                  <c:v>389.56146200000001</c:v>
                </c:pt>
                <c:pt idx="8535">
                  <c:v>389.60180700000001</c:v>
                </c:pt>
                <c:pt idx="8536">
                  <c:v>389.64269999999999</c:v>
                </c:pt>
                <c:pt idx="8537">
                  <c:v>389.681488</c:v>
                </c:pt>
                <c:pt idx="8538">
                  <c:v>389.718658</c:v>
                </c:pt>
                <c:pt idx="8539">
                  <c:v>389.75286899999998</c:v>
                </c:pt>
                <c:pt idx="8540">
                  <c:v>389.78710899999999</c:v>
                </c:pt>
                <c:pt idx="8541">
                  <c:v>389.82327299999997</c:v>
                </c:pt>
                <c:pt idx="8542">
                  <c:v>389.86004600000001</c:v>
                </c:pt>
                <c:pt idx="8543">
                  <c:v>389.90090900000001</c:v>
                </c:pt>
                <c:pt idx="8544">
                  <c:v>389.94241299999999</c:v>
                </c:pt>
                <c:pt idx="8545">
                  <c:v>389.98705999999999</c:v>
                </c:pt>
                <c:pt idx="8546">
                  <c:v>390.03179899999998</c:v>
                </c:pt>
                <c:pt idx="8547">
                  <c:v>390.07672100000002</c:v>
                </c:pt>
                <c:pt idx="8548">
                  <c:v>390.122253</c:v>
                </c:pt>
                <c:pt idx="8549">
                  <c:v>390.16507000000001</c:v>
                </c:pt>
                <c:pt idx="8550">
                  <c:v>390.20831299999998</c:v>
                </c:pt>
                <c:pt idx="8551">
                  <c:v>390.24896200000001</c:v>
                </c:pt>
                <c:pt idx="8552">
                  <c:v>390.28775000000002</c:v>
                </c:pt>
                <c:pt idx="8553">
                  <c:v>390.324951</c:v>
                </c:pt>
                <c:pt idx="8554">
                  <c:v>390.36273199999999</c:v>
                </c:pt>
                <c:pt idx="8555">
                  <c:v>390.40154999999999</c:v>
                </c:pt>
                <c:pt idx="8556">
                  <c:v>390.44415300000003</c:v>
                </c:pt>
                <c:pt idx="8557">
                  <c:v>390.49185199999999</c:v>
                </c:pt>
                <c:pt idx="8558">
                  <c:v>390.54068000000001</c:v>
                </c:pt>
                <c:pt idx="8559">
                  <c:v>390.59079000000003</c:v>
                </c:pt>
                <c:pt idx="8560">
                  <c:v>390.63885499999998</c:v>
                </c:pt>
                <c:pt idx="8561">
                  <c:v>390.68277</c:v>
                </c:pt>
                <c:pt idx="8562">
                  <c:v>390.72241200000002</c:v>
                </c:pt>
                <c:pt idx="8563">
                  <c:v>390.76266500000003</c:v>
                </c:pt>
                <c:pt idx="8564">
                  <c:v>390.80102499999998</c:v>
                </c:pt>
                <c:pt idx="8565">
                  <c:v>390.84106500000001</c:v>
                </c:pt>
                <c:pt idx="8566">
                  <c:v>390.883667</c:v>
                </c:pt>
                <c:pt idx="8567">
                  <c:v>390.92748999999998</c:v>
                </c:pt>
                <c:pt idx="8568">
                  <c:v>390.972015</c:v>
                </c:pt>
                <c:pt idx="8569">
                  <c:v>391.01718099999999</c:v>
                </c:pt>
                <c:pt idx="8570">
                  <c:v>391.061035</c:v>
                </c:pt>
                <c:pt idx="8571">
                  <c:v>391.10324100000003</c:v>
                </c:pt>
                <c:pt idx="8572">
                  <c:v>391.14651500000002</c:v>
                </c:pt>
                <c:pt idx="8573">
                  <c:v>391.18963600000001</c:v>
                </c:pt>
                <c:pt idx="8574">
                  <c:v>391.23236100000003</c:v>
                </c:pt>
                <c:pt idx="8575">
                  <c:v>391.27648900000003</c:v>
                </c:pt>
                <c:pt idx="8576">
                  <c:v>391.31866500000001</c:v>
                </c:pt>
                <c:pt idx="8577">
                  <c:v>391.361267</c:v>
                </c:pt>
                <c:pt idx="8578">
                  <c:v>391.40216099999998</c:v>
                </c:pt>
                <c:pt idx="8579">
                  <c:v>391.43963600000001</c:v>
                </c:pt>
                <c:pt idx="8580">
                  <c:v>391.47448700000001</c:v>
                </c:pt>
                <c:pt idx="8581">
                  <c:v>391.51004</c:v>
                </c:pt>
                <c:pt idx="8582">
                  <c:v>391.547394</c:v>
                </c:pt>
                <c:pt idx="8583">
                  <c:v>391.58856200000002</c:v>
                </c:pt>
                <c:pt idx="8584">
                  <c:v>391.63583399999999</c:v>
                </c:pt>
                <c:pt idx="8585">
                  <c:v>391.68521099999998</c:v>
                </c:pt>
                <c:pt idx="8586">
                  <c:v>391.73730499999999</c:v>
                </c:pt>
                <c:pt idx="8587">
                  <c:v>391.78994799999998</c:v>
                </c:pt>
                <c:pt idx="8588">
                  <c:v>391.84051499999998</c:v>
                </c:pt>
                <c:pt idx="8589">
                  <c:v>391.88867199999999</c:v>
                </c:pt>
                <c:pt idx="8590">
                  <c:v>391.93493699999999</c:v>
                </c:pt>
                <c:pt idx="8591">
                  <c:v>391.97906499999999</c:v>
                </c:pt>
                <c:pt idx="8592">
                  <c:v>392.02114899999998</c:v>
                </c:pt>
                <c:pt idx="8593">
                  <c:v>392.06191999999999</c:v>
                </c:pt>
                <c:pt idx="8594">
                  <c:v>392.10144000000003</c:v>
                </c:pt>
                <c:pt idx="8595">
                  <c:v>392.140625</c:v>
                </c:pt>
                <c:pt idx="8596">
                  <c:v>392.18042000000003</c:v>
                </c:pt>
                <c:pt idx="8597">
                  <c:v>392.21905500000003</c:v>
                </c:pt>
                <c:pt idx="8598">
                  <c:v>392.25567599999999</c:v>
                </c:pt>
                <c:pt idx="8599">
                  <c:v>392.29119900000001</c:v>
                </c:pt>
                <c:pt idx="8600">
                  <c:v>392.32470699999999</c:v>
                </c:pt>
                <c:pt idx="8601">
                  <c:v>392.36004600000001</c:v>
                </c:pt>
                <c:pt idx="8602">
                  <c:v>392.39868200000001</c:v>
                </c:pt>
                <c:pt idx="8603">
                  <c:v>392.44094799999999</c:v>
                </c:pt>
                <c:pt idx="8604">
                  <c:v>392.48703</c:v>
                </c:pt>
                <c:pt idx="8605">
                  <c:v>392.53488199999998</c:v>
                </c:pt>
                <c:pt idx="8606">
                  <c:v>392.58483899999999</c:v>
                </c:pt>
                <c:pt idx="8607">
                  <c:v>392.63360599999999</c:v>
                </c:pt>
                <c:pt idx="8608">
                  <c:v>392.68124399999999</c:v>
                </c:pt>
                <c:pt idx="8609">
                  <c:v>392.72662400000002</c:v>
                </c:pt>
                <c:pt idx="8610">
                  <c:v>392.76776100000001</c:v>
                </c:pt>
                <c:pt idx="8611">
                  <c:v>392.808716</c:v>
                </c:pt>
                <c:pt idx="8612">
                  <c:v>392.85025000000002</c:v>
                </c:pt>
                <c:pt idx="8613">
                  <c:v>392.89312699999999</c:v>
                </c:pt>
                <c:pt idx="8614">
                  <c:v>392.93856799999998</c:v>
                </c:pt>
                <c:pt idx="8615">
                  <c:v>392.98666400000002</c:v>
                </c:pt>
                <c:pt idx="8616">
                  <c:v>393.03454599999998</c:v>
                </c:pt>
                <c:pt idx="8617">
                  <c:v>393.08248900000001</c:v>
                </c:pt>
                <c:pt idx="8618">
                  <c:v>393.12832600000002</c:v>
                </c:pt>
                <c:pt idx="8619">
                  <c:v>393.16900600000002</c:v>
                </c:pt>
                <c:pt idx="8620">
                  <c:v>393.20684799999998</c:v>
                </c:pt>
                <c:pt idx="8621">
                  <c:v>393.24160799999999</c:v>
                </c:pt>
                <c:pt idx="8622">
                  <c:v>393.27590900000001</c:v>
                </c:pt>
                <c:pt idx="8623">
                  <c:v>393.30960099999999</c:v>
                </c:pt>
                <c:pt idx="8624">
                  <c:v>393.34722900000003</c:v>
                </c:pt>
                <c:pt idx="8625">
                  <c:v>393.38583399999999</c:v>
                </c:pt>
                <c:pt idx="8626">
                  <c:v>393.42806999999999</c:v>
                </c:pt>
                <c:pt idx="8627">
                  <c:v>393.474243</c:v>
                </c:pt>
                <c:pt idx="8628">
                  <c:v>393.521637</c:v>
                </c:pt>
                <c:pt idx="8629">
                  <c:v>393.568848</c:v>
                </c:pt>
                <c:pt idx="8630">
                  <c:v>393.614868</c:v>
                </c:pt>
                <c:pt idx="8631">
                  <c:v>393.65859999999998</c:v>
                </c:pt>
                <c:pt idx="8632">
                  <c:v>393.699341</c:v>
                </c:pt>
                <c:pt idx="8633">
                  <c:v>393.74054000000001</c:v>
                </c:pt>
                <c:pt idx="8634">
                  <c:v>393.780914</c:v>
                </c:pt>
                <c:pt idx="8635">
                  <c:v>393.82052599999997</c:v>
                </c:pt>
                <c:pt idx="8636">
                  <c:v>393.86251800000002</c:v>
                </c:pt>
                <c:pt idx="8637">
                  <c:v>393.90338100000002</c:v>
                </c:pt>
                <c:pt idx="8638">
                  <c:v>393.94686899999999</c:v>
                </c:pt>
                <c:pt idx="8639">
                  <c:v>393.990295</c:v>
                </c:pt>
                <c:pt idx="8640">
                  <c:v>394.03338600000001</c:v>
                </c:pt>
                <c:pt idx="8641">
                  <c:v>394.07714800000002</c:v>
                </c:pt>
                <c:pt idx="8642">
                  <c:v>394.120361</c:v>
                </c:pt>
                <c:pt idx="8643">
                  <c:v>394.16323899999998</c:v>
                </c:pt>
                <c:pt idx="8644">
                  <c:v>394.20517000000001</c:v>
                </c:pt>
                <c:pt idx="8645">
                  <c:v>394.247345</c:v>
                </c:pt>
                <c:pt idx="8646">
                  <c:v>394.29016100000001</c:v>
                </c:pt>
                <c:pt idx="8647">
                  <c:v>394.33425899999997</c:v>
                </c:pt>
                <c:pt idx="8648">
                  <c:v>394.38095099999998</c:v>
                </c:pt>
                <c:pt idx="8649">
                  <c:v>394.426849</c:v>
                </c:pt>
                <c:pt idx="8650">
                  <c:v>394.47128300000003</c:v>
                </c:pt>
                <c:pt idx="8651">
                  <c:v>394.51629600000001</c:v>
                </c:pt>
                <c:pt idx="8652">
                  <c:v>394.558289</c:v>
                </c:pt>
                <c:pt idx="8653">
                  <c:v>394.59893799999998</c:v>
                </c:pt>
                <c:pt idx="8654">
                  <c:v>394.63909899999999</c:v>
                </c:pt>
                <c:pt idx="8655">
                  <c:v>394.67669699999999</c:v>
                </c:pt>
                <c:pt idx="8656">
                  <c:v>394.71466099999998</c:v>
                </c:pt>
                <c:pt idx="8657">
                  <c:v>394.75338799999997</c:v>
                </c:pt>
                <c:pt idx="8658">
                  <c:v>394.79238900000001</c:v>
                </c:pt>
                <c:pt idx="8659">
                  <c:v>394.831299</c:v>
                </c:pt>
                <c:pt idx="8660">
                  <c:v>394.87252799999999</c:v>
                </c:pt>
                <c:pt idx="8661">
                  <c:v>394.91479500000003</c:v>
                </c:pt>
                <c:pt idx="8662">
                  <c:v>394.959228</c:v>
                </c:pt>
                <c:pt idx="8663">
                  <c:v>395.00787400000002</c:v>
                </c:pt>
                <c:pt idx="8664">
                  <c:v>395.05664100000001</c:v>
                </c:pt>
                <c:pt idx="8665">
                  <c:v>395.10632299999997</c:v>
                </c:pt>
                <c:pt idx="8666">
                  <c:v>395.15447999999998</c:v>
                </c:pt>
                <c:pt idx="8667">
                  <c:v>395.20056199999999</c:v>
                </c:pt>
                <c:pt idx="8668">
                  <c:v>395.24258400000002</c:v>
                </c:pt>
                <c:pt idx="8669">
                  <c:v>395.28185999999999</c:v>
                </c:pt>
                <c:pt idx="8670">
                  <c:v>395.31924400000003</c:v>
                </c:pt>
                <c:pt idx="8671">
                  <c:v>395.35583500000001</c:v>
                </c:pt>
                <c:pt idx="8672">
                  <c:v>395.39669800000001</c:v>
                </c:pt>
                <c:pt idx="8673">
                  <c:v>395.43914799999999</c:v>
                </c:pt>
                <c:pt idx="8674">
                  <c:v>395.48434500000002</c:v>
                </c:pt>
                <c:pt idx="8675">
                  <c:v>395.52905299999998</c:v>
                </c:pt>
                <c:pt idx="8676">
                  <c:v>395.571167</c:v>
                </c:pt>
                <c:pt idx="8677">
                  <c:v>395.61059599999999</c:v>
                </c:pt>
                <c:pt idx="8678">
                  <c:v>395.64752199999998</c:v>
                </c:pt>
                <c:pt idx="8679">
                  <c:v>395.68515000000002</c:v>
                </c:pt>
                <c:pt idx="8680">
                  <c:v>395.72332799999998</c:v>
                </c:pt>
                <c:pt idx="8681">
                  <c:v>395.766998</c:v>
                </c:pt>
                <c:pt idx="8682">
                  <c:v>395.813782</c:v>
                </c:pt>
                <c:pt idx="8683">
                  <c:v>395.86215199999998</c:v>
                </c:pt>
                <c:pt idx="8684">
                  <c:v>395.90963799999997</c:v>
                </c:pt>
                <c:pt idx="8685">
                  <c:v>395.95550500000002</c:v>
                </c:pt>
                <c:pt idx="8686">
                  <c:v>395.99737499999998</c:v>
                </c:pt>
                <c:pt idx="8687">
                  <c:v>396.037598</c:v>
                </c:pt>
                <c:pt idx="8688">
                  <c:v>396.07794200000001</c:v>
                </c:pt>
                <c:pt idx="8689">
                  <c:v>396.11971999999997</c:v>
                </c:pt>
                <c:pt idx="8690">
                  <c:v>396.16375699999998</c:v>
                </c:pt>
                <c:pt idx="8691">
                  <c:v>396.21148699999998</c:v>
                </c:pt>
                <c:pt idx="8692">
                  <c:v>396.25878899999998</c:v>
                </c:pt>
                <c:pt idx="8693">
                  <c:v>396.30465700000002</c:v>
                </c:pt>
                <c:pt idx="8694">
                  <c:v>396.34875499999998</c:v>
                </c:pt>
                <c:pt idx="8695">
                  <c:v>396.38815299999999</c:v>
                </c:pt>
                <c:pt idx="8696">
                  <c:v>396.426514</c:v>
                </c:pt>
                <c:pt idx="8697">
                  <c:v>396.46606500000001</c:v>
                </c:pt>
                <c:pt idx="8698">
                  <c:v>396.50531000000001</c:v>
                </c:pt>
                <c:pt idx="8699">
                  <c:v>396.54769900000002</c:v>
                </c:pt>
                <c:pt idx="8700">
                  <c:v>396.59008799999998</c:v>
                </c:pt>
                <c:pt idx="8701">
                  <c:v>396.63265999999999</c:v>
                </c:pt>
                <c:pt idx="8702">
                  <c:v>396.67495700000001</c:v>
                </c:pt>
                <c:pt idx="8703">
                  <c:v>396.71646099999998</c:v>
                </c:pt>
                <c:pt idx="8704">
                  <c:v>396.757294</c:v>
                </c:pt>
                <c:pt idx="8705">
                  <c:v>396.79733299999998</c:v>
                </c:pt>
                <c:pt idx="8706">
                  <c:v>396.83904999999999</c:v>
                </c:pt>
                <c:pt idx="8707">
                  <c:v>396.88107300000001</c:v>
                </c:pt>
                <c:pt idx="8708">
                  <c:v>396.92370599999998</c:v>
                </c:pt>
                <c:pt idx="8709">
                  <c:v>396.96731599999998</c:v>
                </c:pt>
                <c:pt idx="8710">
                  <c:v>397.010895</c:v>
                </c:pt>
                <c:pt idx="8711">
                  <c:v>397.05575599999997</c:v>
                </c:pt>
                <c:pt idx="8712">
                  <c:v>397.101654</c:v>
                </c:pt>
                <c:pt idx="8713">
                  <c:v>397.14550800000001</c:v>
                </c:pt>
                <c:pt idx="8714">
                  <c:v>397.18875100000002</c:v>
                </c:pt>
                <c:pt idx="8715">
                  <c:v>397.22882099999998</c:v>
                </c:pt>
                <c:pt idx="8716">
                  <c:v>397.26748700000002</c:v>
                </c:pt>
                <c:pt idx="8717">
                  <c:v>397.30694599999998</c:v>
                </c:pt>
                <c:pt idx="8718">
                  <c:v>397.34817500000003</c:v>
                </c:pt>
                <c:pt idx="8719">
                  <c:v>397.39086900000001</c:v>
                </c:pt>
                <c:pt idx="8720">
                  <c:v>397.43450899999999</c:v>
                </c:pt>
                <c:pt idx="8721">
                  <c:v>397.48358200000001</c:v>
                </c:pt>
                <c:pt idx="8722">
                  <c:v>397.530304</c:v>
                </c:pt>
                <c:pt idx="8723">
                  <c:v>397.57720899999998</c:v>
                </c:pt>
                <c:pt idx="8724">
                  <c:v>397.62445100000002</c:v>
                </c:pt>
                <c:pt idx="8725">
                  <c:v>397.66888399999999</c:v>
                </c:pt>
                <c:pt idx="8726">
                  <c:v>397.71521000000001</c:v>
                </c:pt>
                <c:pt idx="8727">
                  <c:v>397.76251200000002</c:v>
                </c:pt>
                <c:pt idx="8728">
                  <c:v>397.80902099999997</c:v>
                </c:pt>
                <c:pt idx="8729">
                  <c:v>397.85281400000002</c:v>
                </c:pt>
                <c:pt idx="8730">
                  <c:v>397.89617900000002</c:v>
                </c:pt>
                <c:pt idx="8731">
                  <c:v>397.93633999999997</c:v>
                </c:pt>
                <c:pt idx="8732">
                  <c:v>397.97576900000001</c:v>
                </c:pt>
                <c:pt idx="8733">
                  <c:v>398.01678500000003</c:v>
                </c:pt>
                <c:pt idx="8734">
                  <c:v>398.05706800000002</c:v>
                </c:pt>
                <c:pt idx="8735">
                  <c:v>398.09979299999998</c:v>
                </c:pt>
                <c:pt idx="8736">
                  <c:v>398.14273100000003</c:v>
                </c:pt>
                <c:pt idx="8737">
                  <c:v>398.18447900000001</c:v>
                </c:pt>
                <c:pt idx="8738">
                  <c:v>398.224243</c:v>
                </c:pt>
                <c:pt idx="8739">
                  <c:v>398.26315299999999</c:v>
                </c:pt>
                <c:pt idx="8740">
                  <c:v>398.30175800000001</c:v>
                </c:pt>
                <c:pt idx="8741">
                  <c:v>398.34066799999999</c:v>
                </c:pt>
                <c:pt idx="8742">
                  <c:v>398.38299599999999</c:v>
                </c:pt>
                <c:pt idx="8743">
                  <c:v>398.426514</c:v>
                </c:pt>
                <c:pt idx="8744">
                  <c:v>398.47186299999998</c:v>
                </c:pt>
                <c:pt idx="8745">
                  <c:v>398.51666299999999</c:v>
                </c:pt>
                <c:pt idx="8746">
                  <c:v>398.56097399999999</c:v>
                </c:pt>
                <c:pt idx="8747">
                  <c:v>398.60257000000001</c:v>
                </c:pt>
                <c:pt idx="8748">
                  <c:v>398.64471400000002</c:v>
                </c:pt>
                <c:pt idx="8749">
                  <c:v>398.68554699999999</c:v>
                </c:pt>
                <c:pt idx="8750">
                  <c:v>398.72460899999999</c:v>
                </c:pt>
                <c:pt idx="8751">
                  <c:v>398.76357999999999</c:v>
                </c:pt>
                <c:pt idx="8752">
                  <c:v>398.80264299999999</c:v>
                </c:pt>
                <c:pt idx="8753">
                  <c:v>398.842285</c:v>
                </c:pt>
                <c:pt idx="8754">
                  <c:v>398.884705</c:v>
                </c:pt>
                <c:pt idx="8755">
                  <c:v>398.92828400000002</c:v>
                </c:pt>
                <c:pt idx="8756">
                  <c:v>398.97198500000002</c:v>
                </c:pt>
                <c:pt idx="8757">
                  <c:v>399.01483200000001</c:v>
                </c:pt>
                <c:pt idx="8758">
                  <c:v>399.05542000000003</c:v>
                </c:pt>
                <c:pt idx="8759">
                  <c:v>399.09350599999999</c:v>
                </c:pt>
                <c:pt idx="8760">
                  <c:v>399.13241599999998</c:v>
                </c:pt>
                <c:pt idx="8761">
                  <c:v>399.170593</c:v>
                </c:pt>
                <c:pt idx="8762">
                  <c:v>399.21215799999999</c:v>
                </c:pt>
                <c:pt idx="8763">
                  <c:v>399.25796500000001</c:v>
                </c:pt>
                <c:pt idx="8764">
                  <c:v>399.30725100000001</c:v>
                </c:pt>
                <c:pt idx="8765">
                  <c:v>399.35830700000002</c:v>
                </c:pt>
                <c:pt idx="8766">
                  <c:v>399.40692100000001</c:v>
                </c:pt>
                <c:pt idx="8767">
                  <c:v>399.45416299999999</c:v>
                </c:pt>
                <c:pt idx="8768">
                  <c:v>399.49786399999999</c:v>
                </c:pt>
                <c:pt idx="8769">
                  <c:v>399.540772</c:v>
                </c:pt>
                <c:pt idx="8770">
                  <c:v>399.58615099999997</c:v>
                </c:pt>
                <c:pt idx="8771">
                  <c:v>399.632385</c:v>
                </c:pt>
                <c:pt idx="8772">
                  <c:v>399.67923000000002</c:v>
                </c:pt>
                <c:pt idx="8773">
                  <c:v>399.72637900000001</c:v>
                </c:pt>
                <c:pt idx="8774">
                  <c:v>399.770355</c:v>
                </c:pt>
                <c:pt idx="8775">
                  <c:v>399.81359900000001</c:v>
                </c:pt>
                <c:pt idx="8776">
                  <c:v>399.85366800000003</c:v>
                </c:pt>
                <c:pt idx="8777">
                  <c:v>399.892426</c:v>
                </c:pt>
                <c:pt idx="8778">
                  <c:v>399.93307499999997</c:v>
                </c:pt>
                <c:pt idx="8779">
                  <c:v>399.97289999999998</c:v>
                </c:pt>
                <c:pt idx="8780">
                  <c:v>400.01458700000001</c:v>
                </c:pt>
                <c:pt idx="8781">
                  <c:v>400.05670199999997</c:v>
                </c:pt>
                <c:pt idx="8782">
                  <c:v>400.09835800000002</c:v>
                </c:pt>
                <c:pt idx="8783">
                  <c:v>400.13867199999999</c:v>
                </c:pt>
                <c:pt idx="8784">
                  <c:v>400.17996199999999</c:v>
                </c:pt>
                <c:pt idx="8785">
                  <c:v>400.22119099999998</c:v>
                </c:pt>
                <c:pt idx="8786">
                  <c:v>400.26123100000001</c:v>
                </c:pt>
                <c:pt idx="8787">
                  <c:v>400.30172700000003</c:v>
                </c:pt>
                <c:pt idx="8788">
                  <c:v>400.340485</c:v>
                </c:pt>
                <c:pt idx="8789">
                  <c:v>400.37701399999997</c:v>
                </c:pt>
                <c:pt idx="8790">
                  <c:v>400.41308600000002</c:v>
                </c:pt>
                <c:pt idx="8791">
                  <c:v>400.45025600000002</c:v>
                </c:pt>
                <c:pt idx="8792">
                  <c:v>400.48825099999999</c:v>
                </c:pt>
                <c:pt idx="8793">
                  <c:v>400.53103599999997</c:v>
                </c:pt>
                <c:pt idx="8794">
                  <c:v>400.57681300000002</c:v>
                </c:pt>
                <c:pt idx="8795">
                  <c:v>400.62423699999999</c:v>
                </c:pt>
                <c:pt idx="8796">
                  <c:v>400.67394999999999</c:v>
                </c:pt>
                <c:pt idx="8797">
                  <c:v>400.723816</c:v>
                </c:pt>
                <c:pt idx="8798">
                  <c:v>400.774719</c:v>
                </c:pt>
                <c:pt idx="8799">
                  <c:v>400.82373100000001</c:v>
                </c:pt>
                <c:pt idx="8800">
                  <c:v>400.87228399999998</c:v>
                </c:pt>
                <c:pt idx="8801">
                  <c:v>400.91836599999999</c:v>
                </c:pt>
                <c:pt idx="8802">
                  <c:v>400.96167000000003</c:v>
                </c:pt>
                <c:pt idx="8803">
                  <c:v>401.00436400000001</c:v>
                </c:pt>
                <c:pt idx="8804">
                  <c:v>401.04257200000001</c:v>
                </c:pt>
                <c:pt idx="8805">
                  <c:v>401.08050500000002</c:v>
                </c:pt>
                <c:pt idx="8806">
                  <c:v>401.11831699999999</c:v>
                </c:pt>
                <c:pt idx="8807">
                  <c:v>401.154785</c:v>
                </c:pt>
                <c:pt idx="8808">
                  <c:v>401.19183399999997</c:v>
                </c:pt>
                <c:pt idx="8809">
                  <c:v>401.23468000000003</c:v>
                </c:pt>
                <c:pt idx="8810">
                  <c:v>401.27899200000002</c:v>
                </c:pt>
                <c:pt idx="8811">
                  <c:v>401.32781999999997</c:v>
                </c:pt>
                <c:pt idx="8812">
                  <c:v>401.380585</c:v>
                </c:pt>
                <c:pt idx="8813">
                  <c:v>401.43249500000002</c:v>
                </c:pt>
                <c:pt idx="8814">
                  <c:v>401.48236100000003</c:v>
                </c:pt>
                <c:pt idx="8815">
                  <c:v>401.529968</c:v>
                </c:pt>
                <c:pt idx="8816">
                  <c:v>401.57308999999998</c:v>
                </c:pt>
                <c:pt idx="8817">
                  <c:v>401.61142000000001</c:v>
                </c:pt>
                <c:pt idx="8818">
                  <c:v>401.64776599999999</c:v>
                </c:pt>
                <c:pt idx="8819">
                  <c:v>401.682861</c:v>
                </c:pt>
                <c:pt idx="8820">
                  <c:v>401.71771200000001</c:v>
                </c:pt>
                <c:pt idx="8821">
                  <c:v>401.75408900000002</c:v>
                </c:pt>
                <c:pt idx="8822">
                  <c:v>401.78933699999999</c:v>
                </c:pt>
                <c:pt idx="8823">
                  <c:v>401.82464599999997</c:v>
                </c:pt>
                <c:pt idx="8824">
                  <c:v>401.86154199999999</c:v>
                </c:pt>
                <c:pt idx="8825">
                  <c:v>401.899475</c:v>
                </c:pt>
                <c:pt idx="8826">
                  <c:v>401.94030800000002</c:v>
                </c:pt>
                <c:pt idx="8827">
                  <c:v>401.98556500000001</c:v>
                </c:pt>
                <c:pt idx="8828">
                  <c:v>402.03283699999997</c:v>
                </c:pt>
                <c:pt idx="8829">
                  <c:v>402.082336</c:v>
                </c:pt>
                <c:pt idx="8830">
                  <c:v>402.13339200000001</c:v>
                </c:pt>
                <c:pt idx="8831">
                  <c:v>402.18188500000002</c:v>
                </c:pt>
                <c:pt idx="8832">
                  <c:v>402.22680700000001</c:v>
                </c:pt>
                <c:pt idx="8833">
                  <c:v>402.26806599999998</c:v>
                </c:pt>
                <c:pt idx="8834">
                  <c:v>402.30651899999998</c:v>
                </c:pt>
                <c:pt idx="8835">
                  <c:v>402.34423800000002</c:v>
                </c:pt>
                <c:pt idx="8836">
                  <c:v>402.38482699999997</c:v>
                </c:pt>
                <c:pt idx="8837">
                  <c:v>402.42764299999999</c:v>
                </c:pt>
                <c:pt idx="8838">
                  <c:v>402.471497</c:v>
                </c:pt>
                <c:pt idx="8839">
                  <c:v>402.51782200000002</c:v>
                </c:pt>
                <c:pt idx="8840">
                  <c:v>402.56329299999999</c:v>
                </c:pt>
                <c:pt idx="8841">
                  <c:v>402.60711700000002</c:v>
                </c:pt>
                <c:pt idx="8842">
                  <c:v>402.649475</c:v>
                </c:pt>
                <c:pt idx="8843">
                  <c:v>402.69082600000002</c:v>
                </c:pt>
                <c:pt idx="8844">
                  <c:v>402.73117100000002</c:v>
                </c:pt>
                <c:pt idx="8845">
                  <c:v>402.77459700000003</c:v>
                </c:pt>
                <c:pt idx="8846">
                  <c:v>402.81997699999999</c:v>
                </c:pt>
                <c:pt idx="8847">
                  <c:v>402.86593599999998</c:v>
                </c:pt>
                <c:pt idx="8848">
                  <c:v>402.91436800000002</c:v>
                </c:pt>
                <c:pt idx="8849">
                  <c:v>402.960846</c:v>
                </c:pt>
                <c:pt idx="8850">
                  <c:v>403.00582900000001</c:v>
                </c:pt>
                <c:pt idx="8851">
                  <c:v>403.04656999999997</c:v>
                </c:pt>
                <c:pt idx="8852">
                  <c:v>403.08462500000002</c:v>
                </c:pt>
                <c:pt idx="8853">
                  <c:v>403.120453</c:v>
                </c:pt>
                <c:pt idx="8854">
                  <c:v>403.15594499999997</c:v>
                </c:pt>
                <c:pt idx="8855">
                  <c:v>403.19345099999998</c:v>
                </c:pt>
                <c:pt idx="8856">
                  <c:v>403.23223899999999</c:v>
                </c:pt>
                <c:pt idx="8857">
                  <c:v>403.27572600000002</c:v>
                </c:pt>
                <c:pt idx="8858">
                  <c:v>403.321777</c:v>
                </c:pt>
                <c:pt idx="8859">
                  <c:v>403.37176499999998</c:v>
                </c:pt>
                <c:pt idx="8860">
                  <c:v>403.42108200000001</c:v>
                </c:pt>
                <c:pt idx="8861">
                  <c:v>403.469177</c:v>
                </c:pt>
                <c:pt idx="8862">
                  <c:v>403.514343</c:v>
                </c:pt>
                <c:pt idx="8863">
                  <c:v>403.555206</c:v>
                </c:pt>
                <c:pt idx="8864">
                  <c:v>403.59576399999997</c:v>
                </c:pt>
                <c:pt idx="8865">
                  <c:v>403.63311800000002</c:v>
                </c:pt>
                <c:pt idx="8866">
                  <c:v>403.67199699999998</c:v>
                </c:pt>
                <c:pt idx="8867">
                  <c:v>403.71283</c:v>
                </c:pt>
                <c:pt idx="8868">
                  <c:v>403.75491299999999</c:v>
                </c:pt>
                <c:pt idx="8869">
                  <c:v>403.79861399999999</c:v>
                </c:pt>
                <c:pt idx="8870">
                  <c:v>403.84539799999999</c:v>
                </c:pt>
                <c:pt idx="8871">
                  <c:v>403.89135700000003</c:v>
                </c:pt>
                <c:pt idx="8872">
                  <c:v>403.93841600000002</c:v>
                </c:pt>
                <c:pt idx="8873">
                  <c:v>403.984894</c:v>
                </c:pt>
                <c:pt idx="8874">
                  <c:v>404.03008999999997</c:v>
                </c:pt>
                <c:pt idx="8875">
                  <c:v>404.07318099999998</c:v>
                </c:pt>
                <c:pt idx="8876">
                  <c:v>404.11389200000002</c:v>
                </c:pt>
                <c:pt idx="8877">
                  <c:v>404.15231299999999</c:v>
                </c:pt>
                <c:pt idx="8878">
                  <c:v>404.18927000000002</c:v>
                </c:pt>
                <c:pt idx="8879">
                  <c:v>404.22830199999999</c:v>
                </c:pt>
                <c:pt idx="8880">
                  <c:v>404.26745599999998</c:v>
                </c:pt>
                <c:pt idx="8881">
                  <c:v>404.30737299999998</c:v>
                </c:pt>
                <c:pt idx="8882">
                  <c:v>404.34918199999998</c:v>
                </c:pt>
                <c:pt idx="8883">
                  <c:v>404.38876299999998</c:v>
                </c:pt>
                <c:pt idx="8884">
                  <c:v>404.42904700000003</c:v>
                </c:pt>
                <c:pt idx="8885">
                  <c:v>404.46929899999998</c:v>
                </c:pt>
                <c:pt idx="8886">
                  <c:v>404.50967400000002</c:v>
                </c:pt>
                <c:pt idx="8887">
                  <c:v>404.55078099999997</c:v>
                </c:pt>
                <c:pt idx="8888">
                  <c:v>404.59258999999997</c:v>
                </c:pt>
                <c:pt idx="8889">
                  <c:v>404.63357500000001</c:v>
                </c:pt>
                <c:pt idx="8890">
                  <c:v>404.673157</c:v>
                </c:pt>
                <c:pt idx="8891">
                  <c:v>404.71328699999998</c:v>
                </c:pt>
                <c:pt idx="8892">
                  <c:v>404.75311299999998</c:v>
                </c:pt>
                <c:pt idx="8893">
                  <c:v>404.79342700000001</c:v>
                </c:pt>
                <c:pt idx="8894">
                  <c:v>404.83657799999997</c:v>
                </c:pt>
                <c:pt idx="8895">
                  <c:v>404.879974</c:v>
                </c:pt>
                <c:pt idx="8896">
                  <c:v>404.92572000000001</c:v>
                </c:pt>
                <c:pt idx="8897">
                  <c:v>404.97399899999999</c:v>
                </c:pt>
                <c:pt idx="8898">
                  <c:v>405.02029399999998</c:v>
                </c:pt>
                <c:pt idx="8899">
                  <c:v>405.067047</c:v>
                </c:pt>
                <c:pt idx="8900">
                  <c:v>405.114441</c:v>
                </c:pt>
                <c:pt idx="8901">
                  <c:v>405.16119400000002</c:v>
                </c:pt>
                <c:pt idx="8902">
                  <c:v>405.20709199999999</c:v>
                </c:pt>
                <c:pt idx="8903">
                  <c:v>405.25183099999998</c:v>
                </c:pt>
                <c:pt idx="8904">
                  <c:v>405.29461700000002</c:v>
                </c:pt>
                <c:pt idx="8905">
                  <c:v>405.33383199999997</c:v>
                </c:pt>
                <c:pt idx="8906">
                  <c:v>405.37475599999999</c:v>
                </c:pt>
                <c:pt idx="8907">
                  <c:v>405.41519199999999</c:v>
                </c:pt>
                <c:pt idx="8908">
                  <c:v>405.45495599999998</c:v>
                </c:pt>
                <c:pt idx="8909">
                  <c:v>405.49792500000001</c:v>
                </c:pt>
                <c:pt idx="8910">
                  <c:v>405.54159499999997</c:v>
                </c:pt>
                <c:pt idx="8911">
                  <c:v>405.58673099999999</c:v>
                </c:pt>
                <c:pt idx="8912">
                  <c:v>405.63159200000001</c:v>
                </c:pt>
                <c:pt idx="8913">
                  <c:v>405.674622</c:v>
                </c:pt>
                <c:pt idx="8914">
                  <c:v>405.71475199999998</c:v>
                </c:pt>
                <c:pt idx="8915">
                  <c:v>405.75353999999999</c:v>
                </c:pt>
                <c:pt idx="8916">
                  <c:v>405.79092400000002</c:v>
                </c:pt>
                <c:pt idx="8917">
                  <c:v>405.828125</c:v>
                </c:pt>
                <c:pt idx="8918">
                  <c:v>405.86621100000002</c:v>
                </c:pt>
                <c:pt idx="8919">
                  <c:v>405.90600599999999</c:v>
                </c:pt>
                <c:pt idx="8920">
                  <c:v>405.948914</c:v>
                </c:pt>
                <c:pt idx="8921">
                  <c:v>405.99249300000002</c:v>
                </c:pt>
                <c:pt idx="8922">
                  <c:v>406.03756700000002</c:v>
                </c:pt>
                <c:pt idx="8923">
                  <c:v>406.080963</c:v>
                </c:pt>
                <c:pt idx="8924">
                  <c:v>406.12445100000002</c:v>
                </c:pt>
                <c:pt idx="8925">
                  <c:v>406.16873199999998</c:v>
                </c:pt>
                <c:pt idx="8926">
                  <c:v>406.21276899999998</c:v>
                </c:pt>
                <c:pt idx="8927">
                  <c:v>406.25820900000002</c:v>
                </c:pt>
                <c:pt idx="8928">
                  <c:v>406.302368</c:v>
                </c:pt>
                <c:pt idx="8929">
                  <c:v>406.34494000000001</c:v>
                </c:pt>
                <c:pt idx="8930">
                  <c:v>406.38433800000001</c:v>
                </c:pt>
                <c:pt idx="8931">
                  <c:v>406.42321800000002</c:v>
                </c:pt>
                <c:pt idx="8932">
                  <c:v>406.46163899999999</c:v>
                </c:pt>
                <c:pt idx="8933">
                  <c:v>406.50534099999999</c:v>
                </c:pt>
                <c:pt idx="8934">
                  <c:v>406.55206299999998</c:v>
                </c:pt>
                <c:pt idx="8935">
                  <c:v>406.60214200000001</c:v>
                </c:pt>
                <c:pt idx="8936">
                  <c:v>406.65252700000002</c:v>
                </c:pt>
                <c:pt idx="8937">
                  <c:v>406.700378</c:v>
                </c:pt>
                <c:pt idx="8938">
                  <c:v>406.74465900000001</c:v>
                </c:pt>
                <c:pt idx="8939">
                  <c:v>406.78478999999999</c:v>
                </c:pt>
                <c:pt idx="8940">
                  <c:v>406.82369999999997</c:v>
                </c:pt>
                <c:pt idx="8941">
                  <c:v>406.86233499999997</c:v>
                </c:pt>
                <c:pt idx="8942">
                  <c:v>406.90136699999999</c:v>
                </c:pt>
                <c:pt idx="8943">
                  <c:v>406.94131499999997</c:v>
                </c:pt>
                <c:pt idx="8944">
                  <c:v>406.979736</c:v>
                </c:pt>
                <c:pt idx="8945">
                  <c:v>407.01861600000001</c:v>
                </c:pt>
                <c:pt idx="8946">
                  <c:v>407.05853300000001</c:v>
                </c:pt>
                <c:pt idx="8947">
                  <c:v>407.09991500000001</c:v>
                </c:pt>
                <c:pt idx="8948">
                  <c:v>407.142517</c:v>
                </c:pt>
                <c:pt idx="8949">
                  <c:v>407.18771400000003</c:v>
                </c:pt>
                <c:pt idx="8950">
                  <c:v>407.23327599999999</c:v>
                </c:pt>
                <c:pt idx="8951">
                  <c:v>407.27890000000002</c:v>
                </c:pt>
                <c:pt idx="8952">
                  <c:v>407.32464599999997</c:v>
                </c:pt>
                <c:pt idx="8953">
                  <c:v>407.36721799999998</c:v>
                </c:pt>
                <c:pt idx="8954">
                  <c:v>407.40924100000001</c:v>
                </c:pt>
                <c:pt idx="8955">
                  <c:v>407.45248400000003</c:v>
                </c:pt>
                <c:pt idx="8956">
                  <c:v>407.49566600000003</c:v>
                </c:pt>
                <c:pt idx="8957">
                  <c:v>407.53982500000001</c:v>
                </c:pt>
                <c:pt idx="8958">
                  <c:v>407.58395400000001</c:v>
                </c:pt>
                <c:pt idx="8959">
                  <c:v>407.62625100000002</c:v>
                </c:pt>
                <c:pt idx="8960">
                  <c:v>407.66873199999998</c:v>
                </c:pt>
                <c:pt idx="8961">
                  <c:v>407.71060199999999</c:v>
                </c:pt>
                <c:pt idx="8962">
                  <c:v>407.75253300000003</c:v>
                </c:pt>
                <c:pt idx="8963">
                  <c:v>407.79595899999998</c:v>
                </c:pt>
                <c:pt idx="8964">
                  <c:v>407.84179699999999</c:v>
                </c:pt>
                <c:pt idx="8965">
                  <c:v>407.88803100000001</c:v>
                </c:pt>
                <c:pt idx="8966">
                  <c:v>407.93298299999998</c:v>
                </c:pt>
                <c:pt idx="8967">
                  <c:v>407.97772200000003</c:v>
                </c:pt>
                <c:pt idx="8968">
                  <c:v>408.01882899999998</c:v>
                </c:pt>
                <c:pt idx="8969">
                  <c:v>408.06024200000002</c:v>
                </c:pt>
                <c:pt idx="8970">
                  <c:v>408.10296599999998</c:v>
                </c:pt>
                <c:pt idx="8971">
                  <c:v>408.14669800000001</c:v>
                </c:pt>
                <c:pt idx="8972">
                  <c:v>408.19250499999998</c:v>
                </c:pt>
                <c:pt idx="8973">
                  <c:v>408.23809799999998</c:v>
                </c:pt>
                <c:pt idx="8974">
                  <c:v>408.283142</c:v>
                </c:pt>
                <c:pt idx="8975">
                  <c:v>408.324341</c:v>
                </c:pt>
                <c:pt idx="8976">
                  <c:v>408.36602800000003</c:v>
                </c:pt>
                <c:pt idx="8977">
                  <c:v>408.40734900000001</c:v>
                </c:pt>
                <c:pt idx="8978">
                  <c:v>408.44897500000002</c:v>
                </c:pt>
                <c:pt idx="8979">
                  <c:v>408.49435399999999</c:v>
                </c:pt>
                <c:pt idx="8980">
                  <c:v>408.53781099999998</c:v>
                </c:pt>
                <c:pt idx="8981">
                  <c:v>408.58200099999999</c:v>
                </c:pt>
                <c:pt idx="8982">
                  <c:v>408.62475599999999</c:v>
                </c:pt>
                <c:pt idx="8983">
                  <c:v>408.66433699999999</c:v>
                </c:pt>
                <c:pt idx="8984">
                  <c:v>408.70330799999999</c:v>
                </c:pt>
                <c:pt idx="8985">
                  <c:v>408.74176</c:v>
                </c:pt>
                <c:pt idx="8986">
                  <c:v>408.77990699999998</c:v>
                </c:pt>
                <c:pt idx="8987">
                  <c:v>408.81771900000001</c:v>
                </c:pt>
                <c:pt idx="8988">
                  <c:v>408.85855099999998</c:v>
                </c:pt>
                <c:pt idx="8989">
                  <c:v>408.900665</c:v>
                </c:pt>
                <c:pt idx="8990">
                  <c:v>408.94555700000001</c:v>
                </c:pt>
                <c:pt idx="8991">
                  <c:v>408.99197400000003</c:v>
                </c:pt>
                <c:pt idx="8992">
                  <c:v>409.038635</c:v>
                </c:pt>
                <c:pt idx="8993">
                  <c:v>409.08215300000001</c:v>
                </c:pt>
                <c:pt idx="8994">
                  <c:v>409.126373</c:v>
                </c:pt>
                <c:pt idx="8995">
                  <c:v>409.16726699999998</c:v>
                </c:pt>
                <c:pt idx="8996">
                  <c:v>409.20623799999998</c:v>
                </c:pt>
                <c:pt idx="8997">
                  <c:v>409.24615499999999</c:v>
                </c:pt>
                <c:pt idx="8998">
                  <c:v>409.28646900000001</c:v>
                </c:pt>
                <c:pt idx="8999">
                  <c:v>409.328217</c:v>
                </c:pt>
                <c:pt idx="9000">
                  <c:v>409.370544</c:v>
                </c:pt>
                <c:pt idx="9001">
                  <c:v>409.413971</c:v>
                </c:pt>
                <c:pt idx="9002">
                  <c:v>409.45709199999999</c:v>
                </c:pt>
                <c:pt idx="9003">
                  <c:v>409.50177000000002</c:v>
                </c:pt>
                <c:pt idx="9004">
                  <c:v>409.54898100000003</c:v>
                </c:pt>
                <c:pt idx="9005">
                  <c:v>409.59478799999999</c:v>
                </c:pt>
                <c:pt idx="9006">
                  <c:v>409.641907</c:v>
                </c:pt>
                <c:pt idx="9007">
                  <c:v>409.68731700000001</c:v>
                </c:pt>
                <c:pt idx="9008">
                  <c:v>409.73007200000001</c:v>
                </c:pt>
                <c:pt idx="9009">
                  <c:v>409.77050800000001</c:v>
                </c:pt>
                <c:pt idx="9010">
                  <c:v>409.80770899999999</c:v>
                </c:pt>
                <c:pt idx="9011">
                  <c:v>409.844086</c:v>
                </c:pt>
                <c:pt idx="9012">
                  <c:v>409.88125600000001</c:v>
                </c:pt>
                <c:pt idx="9013">
                  <c:v>409.91952500000002</c:v>
                </c:pt>
                <c:pt idx="9014">
                  <c:v>409.95907599999998</c:v>
                </c:pt>
                <c:pt idx="9015">
                  <c:v>410.00152600000001</c:v>
                </c:pt>
                <c:pt idx="9016">
                  <c:v>410.04623400000003</c:v>
                </c:pt>
                <c:pt idx="9017">
                  <c:v>410.09121699999997</c:v>
                </c:pt>
                <c:pt idx="9018">
                  <c:v>410.13751200000002</c:v>
                </c:pt>
                <c:pt idx="9019">
                  <c:v>410.183044</c:v>
                </c:pt>
                <c:pt idx="9020">
                  <c:v>410.22720299999997</c:v>
                </c:pt>
                <c:pt idx="9021">
                  <c:v>410.27166799999998</c:v>
                </c:pt>
                <c:pt idx="9022">
                  <c:v>410.31631499999997</c:v>
                </c:pt>
                <c:pt idx="9023">
                  <c:v>410.36035199999998</c:v>
                </c:pt>
                <c:pt idx="9024">
                  <c:v>410.40454099999999</c:v>
                </c:pt>
                <c:pt idx="9025">
                  <c:v>410.45156900000001</c:v>
                </c:pt>
                <c:pt idx="9026">
                  <c:v>410.49917599999998</c:v>
                </c:pt>
                <c:pt idx="9027">
                  <c:v>410.54779100000002</c:v>
                </c:pt>
                <c:pt idx="9028">
                  <c:v>410.59683200000001</c:v>
                </c:pt>
                <c:pt idx="9029">
                  <c:v>410.64215100000001</c:v>
                </c:pt>
                <c:pt idx="9030">
                  <c:v>410.68463100000002</c:v>
                </c:pt>
                <c:pt idx="9031">
                  <c:v>410.72186299999998</c:v>
                </c:pt>
                <c:pt idx="9032">
                  <c:v>410.75479100000001</c:v>
                </c:pt>
                <c:pt idx="9033">
                  <c:v>410.78826900000001</c:v>
                </c:pt>
                <c:pt idx="9034">
                  <c:v>410.82476800000001</c:v>
                </c:pt>
                <c:pt idx="9035">
                  <c:v>410.86810300000002</c:v>
                </c:pt>
                <c:pt idx="9036">
                  <c:v>410.91632099999998</c:v>
                </c:pt>
                <c:pt idx="9037">
                  <c:v>410.96816999999999</c:v>
                </c:pt>
                <c:pt idx="9038">
                  <c:v>411.01800500000002</c:v>
                </c:pt>
                <c:pt idx="9039">
                  <c:v>411.06484999999998</c:v>
                </c:pt>
                <c:pt idx="9040">
                  <c:v>411.10760499999998</c:v>
                </c:pt>
                <c:pt idx="9041">
                  <c:v>411.145081</c:v>
                </c:pt>
                <c:pt idx="9042">
                  <c:v>411.18182400000001</c:v>
                </c:pt>
                <c:pt idx="9043">
                  <c:v>411.21997099999999</c:v>
                </c:pt>
                <c:pt idx="9044">
                  <c:v>411.26187099999999</c:v>
                </c:pt>
                <c:pt idx="9045">
                  <c:v>411.30575599999997</c:v>
                </c:pt>
                <c:pt idx="9046">
                  <c:v>411.35360700000001</c:v>
                </c:pt>
                <c:pt idx="9047">
                  <c:v>411.40008499999999</c:v>
                </c:pt>
                <c:pt idx="9048">
                  <c:v>411.44525199999998</c:v>
                </c:pt>
                <c:pt idx="9049">
                  <c:v>411.49032599999998</c:v>
                </c:pt>
                <c:pt idx="9050">
                  <c:v>411.53106700000001</c:v>
                </c:pt>
                <c:pt idx="9051">
                  <c:v>411.57055700000001</c:v>
                </c:pt>
                <c:pt idx="9052">
                  <c:v>411.60674999999998</c:v>
                </c:pt>
                <c:pt idx="9053">
                  <c:v>411.64160199999998</c:v>
                </c:pt>
                <c:pt idx="9054">
                  <c:v>411.674622</c:v>
                </c:pt>
                <c:pt idx="9055">
                  <c:v>411.71014400000001</c:v>
                </c:pt>
                <c:pt idx="9056">
                  <c:v>411.74774200000002</c:v>
                </c:pt>
                <c:pt idx="9057">
                  <c:v>411.79037499999998</c:v>
                </c:pt>
                <c:pt idx="9058">
                  <c:v>411.83779900000002</c:v>
                </c:pt>
                <c:pt idx="9059">
                  <c:v>411.88891599999999</c:v>
                </c:pt>
                <c:pt idx="9060">
                  <c:v>411.94281000000001</c:v>
                </c:pt>
                <c:pt idx="9061">
                  <c:v>411.99633799999998</c:v>
                </c:pt>
                <c:pt idx="9062">
                  <c:v>412.04556300000002</c:v>
                </c:pt>
                <c:pt idx="9063">
                  <c:v>412.08966099999998</c:v>
                </c:pt>
                <c:pt idx="9064">
                  <c:v>412.12908900000002</c:v>
                </c:pt>
                <c:pt idx="9065">
                  <c:v>412.16439800000001</c:v>
                </c:pt>
                <c:pt idx="9066">
                  <c:v>412.19793700000002</c:v>
                </c:pt>
                <c:pt idx="9067">
                  <c:v>412.23379499999999</c:v>
                </c:pt>
                <c:pt idx="9068">
                  <c:v>412.26928700000002</c:v>
                </c:pt>
                <c:pt idx="9069">
                  <c:v>412.30844100000002</c:v>
                </c:pt>
                <c:pt idx="9070">
                  <c:v>412.35040300000003</c:v>
                </c:pt>
                <c:pt idx="9071">
                  <c:v>412.39215100000001</c:v>
                </c:pt>
                <c:pt idx="9072">
                  <c:v>412.43579099999999</c:v>
                </c:pt>
                <c:pt idx="9073">
                  <c:v>412.48113999999998</c:v>
                </c:pt>
                <c:pt idx="9074">
                  <c:v>412.52774099999999</c:v>
                </c:pt>
                <c:pt idx="9075">
                  <c:v>412.57470699999999</c:v>
                </c:pt>
                <c:pt idx="9076">
                  <c:v>412.62265000000002</c:v>
                </c:pt>
                <c:pt idx="9077">
                  <c:v>412.66836599999999</c:v>
                </c:pt>
                <c:pt idx="9078">
                  <c:v>412.71298200000001</c:v>
                </c:pt>
                <c:pt idx="9079">
                  <c:v>412.75604299999998</c:v>
                </c:pt>
                <c:pt idx="9080">
                  <c:v>412.79583700000001</c:v>
                </c:pt>
                <c:pt idx="9081">
                  <c:v>412.83526599999999</c:v>
                </c:pt>
                <c:pt idx="9082">
                  <c:v>412.87579299999999</c:v>
                </c:pt>
                <c:pt idx="9083">
                  <c:v>412.91802999999999</c:v>
                </c:pt>
                <c:pt idx="9084">
                  <c:v>412.96322600000002</c:v>
                </c:pt>
                <c:pt idx="9085">
                  <c:v>413.01129100000003</c:v>
                </c:pt>
                <c:pt idx="9086">
                  <c:v>413.058044</c:v>
                </c:pt>
                <c:pt idx="9087">
                  <c:v>413.102844</c:v>
                </c:pt>
                <c:pt idx="9088">
                  <c:v>413.14477499999998</c:v>
                </c:pt>
                <c:pt idx="9089">
                  <c:v>413.18292200000002</c:v>
                </c:pt>
                <c:pt idx="9090">
                  <c:v>413.21899400000001</c:v>
                </c:pt>
                <c:pt idx="9091">
                  <c:v>413.25799599999999</c:v>
                </c:pt>
                <c:pt idx="9092">
                  <c:v>413.29955999999999</c:v>
                </c:pt>
                <c:pt idx="9093">
                  <c:v>413.34454299999999</c:v>
                </c:pt>
                <c:pt idx="9094">
                  <c:v>413.39370700000001</c:v>
                </c:pt>
                <c:pt idx="9095">
                  <c:v>413.44433600000002</c:v>
                </c:pt>
                <c:pt idx="9096">
                  <c:v>413.495544</c:v>
                </c:pt>
                <c:pt idx="9097">
                  <c:v>413.54486100000003</c:v>
                </c:pt>
                <c:pt idx="9098">
                  <c:v>413.59356700000001</c:v>
                </c:pt>
                <c:pt idx="9099">
                  <c:v>413.63958700000001</c:v>
                </c:pt>
                <c:pt idx="9100">
                  <c:v>413.68572999999998</c:v>
                </c:pt>
                <c:pt idx="9101">
                  <c:v>413.729828</c:v>
                </c:pt>
                <c:pt idx="9102">
                  <c:v>413.76904300000001</c:v>
                </c:pt>
                <c:pt idx="9103">
                  <c:v>413.80438199999998</c:v>
                </c:pt>
                <c:pt idx="9104">
                  <c:v>413.835938</c:v>
                </c:pt>
                <c:pt idx="9105">
                  <c:v>413.86660799999999</c:v>
                </c:pt>
                <c:pt idx="9106">
                  <c:v>413.89984099999998</c:v>
                </c:pt>
                <c:pt idx="9107">
                  <c:v>413.93890399999998</c:v>
                </c:pt>
                <c:pt idx="9108">
                  <c:v>413.98211700000002</c:v>
                </c:pt>
                <c:pt idx="9109">
                  <c:v>414.03100599999999</c:v>
                </c:pt>
                <c:pt idx="9110">
                  <c:v>414.08197000000001</c:v>
                </c:pt>
                <c:pt idx="9111">
                  <c:v>414.12979100000001</c:v>
                </c:pt>
                <c:pt idx="9112">
                  <c:v>414.173157</c:v>
                </c:pt>
                <c:pt idx="9113">
                  <c:v>414.21215799999999</c:v>
                </c:pt>
                <c:pt idx="9114">
                  <c:v>414.25048800000002</c:v>
                </c:pt>
                <c:pt idx="9115">
                  <c:v>414.288635</c:v>
                </c:pt>
                <c:pt idx="9116">
                  <c:v>414.33242799999999</c:v>
                </c:pt>
                <c:pt idx="9117">
                  <c:v>414.37695300000001</c:v>
                </c:pt>
                <c:pt idx="9118">
                  <c:v>414.423676</c:v>
                </c:pt>
                <c:pt idx="9119">
                  <c:v>414.470215</c:v>
                </c:pt>
                <c:pt idx="9120">
                  <c:v>414.51309199999997</c:v>
                </c:pt>
                <c:pt idx="9121">
                  <c:v>414.55413800000002</c:v>
                </c:pt>
                <c:pt idx="9122">
                  <c:v>414.59405500000003</c:v>
                </c:pt>
                <c:pt idx="9123">
                  <c:v>414.63320900000002</c:v>
                </c:pt>
                <c:pt idx="9124">
                  <c:v>414.67358400000001</c:v>
                </c:pt>
                <c:pt idx="9125">
                  <c:v>414.71615600000001</c:v>
                </c:pt>
                <c:pt idx="9126">
                  <c:v>414.75885</c:v>
                </c:pt>
                <c:pt idx="9127">
                  <c:v>414.80117799999999</c:v>
                </c:pt>
                <c:pt idx="9128">
                  <c:v>414.84375</c:v>
                </c:pt>
                <c:pt idx="9129">
                  <c:v>414.88421599999998</c:v>
                </c:pt>
                <c:pt idx="9130">
                  <c:v>414.92538500000001</c:v>
                </c:pt>
                <c:pt idx="9131">
                  <c:v>414.967377</c:v>
                </c:pt>
                <c:pt idx="9132">
                  <c:v>415.01031499999999</c:v>
                </c:pt>
                <c:pt idx="9133">
                  <c:v>415.05386399999998</c:v>
                </c:pt>
                <c:pt idx="9134">
                  <c:v>415.09921300000002</c:v>
                </c:pt>
                <c:pt idx="9135">
                  <c:v>415.14501899999999</c:v>
                </c:pt>
                <c:pt idx="9136">
                  <c:v>415.19220000000001</c:v>
                </c:pt>
                <c:pt idx="9137">
                  <c:v>415.24160799999999</c:v>
                </c:pt>
                <c:pt idx="9138">
                  <c:v>415.28912400000002</c:v>
                </c:pt>
                <c:pt idx="9139">
                  <c:v>415.33569299999999</c:v>
                </c:pt>
                <c:pt idx="9140">
                  <c:v>415.380066</c:v>
                </c:pt>
                <c:pt idx="9141">
                  <c:v>415.41982999999999</c:v>
                </c:pt>
                <c:pt idx="9142">
                  <c:v>415.45669600000002</c:v>
                </c:pt>
                <c:pt idx="9143">
                  <c:v>415.49301100000002</c:v>
                </c:pt>
                <c:pt idx="9144">
                  <c:v>415.52825899999999</c:v>
                </c:pt>
                <c:pt idx="9145">
                  <c:v>415.56607100000002</c:v>
                </c:pt>
                <c:pt idx="9146">
                  <c:v>415.60711700000002</c:v>
                </c:pt>
                <c:pt idx="9147">
                  <c:v>415.64883400000002</c:v>
                </c:pt>
                <c:pt idx="9148">
                  <c:v>415.69174199999998</c:v>
                </c:pt>
                <c:pt idx="9149">
                  <c:v>415.735657</c:v>
                </c:pt>
                <c:pt idx="9150">
                  <c:v>415.77993800000002</c:v>
                </c:pt>
                <c:pt idx="9151">
                  <c:v>415.82464599999997</c:v>
                </c:pt>
                <c:pt idx="9152">
                  <c:v>415.87207000000001</c:v>
                </c:pt>
                <c:pt idx="9153">
                  <c:v>415.91787699999998</c:v>
                </c:pt>
                <c:pt idx="9154">
                  <c:v>415.96234099999998</c:v>
                </c:pt>
                <c:pt idx="9155">
                  <c:v>416.00820900000002</c:v>
                </c:pt>
                <c:pt idx="9156">
                  <c:v>416.05365</c:v>
                </c:pt>
                <c:pt idx="9157">
                  <c:v>416.10067800000002</c:v>
                </c:pt>
                <c:pt idx="9158">
                  <c:v>416.1474</c:v>
                </c:pt>
                <c:pt idx="9159">
                  <c:v>416.19207799999998</c:v>
                </c:pt>
                <c:pt idx="9160">
                  <c:v>416.23089599999997</c:v>
                </c:pt>
                <c:pt idx="9161">
                  <c:v>416.26669299999998</c:v>
                </c:pt>
                <c:pt idx="9162">
                  <c:v>416.29901100000001</c:v>
                </c:pt>
                <c:pt idx="9163">
                  <c:v>416.32843000000003</c:v>
                </c:pt>
                <c:pt idx="9164">
                  <c:v>416.362549</c:v>
                </c:pt>
                <c:pt idx="9165">
                  <c:v>416.39874300000002</c:v>
                </c:pt>
                <c:pt idx="9166">
                  <c:v>416.44164999999998</c:v>
                </c:pt>
                <c:pt idx="9167">
                  <c:v>416.48895299999998</c:v>
                </c:pt>
                <c:pt idx="9168">
                  <c:v>416.536224</c:v>
                </c:pt>
                <c:pt idx="9169">
                  <c:v>416.58358800000002</c:v>
                </c:pt>
                <c:pt idx="9170">
                  <c:v>416.629211</c:v>
                </c:pt>
                <c:pt idx="9171">
                  <c:v>416.67480499999999</c:v>
                </c:pt>
                <c:pt idx="9172">
                  <c:v>416.71954299999999</c:v>
                </c:pt>
                <c:pt idx="9173">
                  <c:v>416.76458700000001</c:v>
                </c:pt>
                <c:pt idx="9174">
                  <c:v>416.80810600000001</c:v>
                </c:pt>
                <c:pt idx="9175">
                  <c:v>416.85025000000002</c:v>
                </c:pt>
                <c:pt idx="9176">
                  <c:v>416.89077800000001</c:v>
                </c:pt>
                <c:pt idx="9177">
                  <c:v>416.93130500000001</c:v>
                </c:pt>
                <c:pt idx="9178">
                  <c:v>416.96923800000002</c:v>
                </c:pt>
                <c:pt idx="9179">
                  <c:v>417.00836199999998</c:v>
                </c:pt>
                <c:pt idx="9180">
                  <c:v>417.04775999999998</c:v>
                </c:pt>
                <c:pt idx="9181">
                  <c:v>417.08795199999997</c:v>
                </c:pt>
                <c:pt idx="9182">
                  <c:v>417.12896699999999</c:v>
                </c:pt>
                <c:pt idx="9183">
                  <c:v>417.171539</c:v>
                </c:pt>
                <c:pt idx="9184">
                  <c:v>417.21404999999999</c:v>
                </c:pt>
                <c:pt idx="9185">
                  <c:v>417.25567599999999</c:v>
                </c:pt>
                <c:pt idx="9186">
                  <c:v>417.29605099999998</c:v>
                </c:pt>
                <c:pt idx="9187">
                  <c:v>417.33496100000002</c:v>
                </c:pt>
                <c:pt idx="9188">
                  <c:v>417.37387100000001</c:v>
                </c:pt>
                <c:pt idx="9189">
                  <c:v>417.41546599999998</c:v>
                </c:pt>
                <c:pt idx="9190">
                  <c:v>417.45880099999999</c:v>
                </c:pt>
                <c:pt idx="9191">
                  <c:v>417.506348</c:v>
                </c:pt>
                <c:pt idx="9192">
                  <c:v>417.55621300000001</c:v>
                </c:pt>
                <c:pt idx="9193">
                  <c:v>417.60513300000002</c:v>
                </c:pt>
                <c:pt idx="9194">
                  <c:v>417.65301499999998</c:v>
                </c:pt>
                <c:pt idx="9195">
                  <c:v>417.69824199999999</c:v>
                </c:pt>
                <c:pt idx="9196">
                  <c:v>417.74066199999999</c:v>
                </c:pt>
                <c:pt idx="9197">
                  <c:v>417.78222699999998</c:v>
                </c:pt>
                <c:pt idx="9198">
                  <c:v>417.823669</c:v>
                </c:pt>
                <c:pt idx="9199">
                  <c:v>417.86407500000001</c:v>
                </c:pt>
                <c:pt idx="9200">
                  <c:v>417.90380900000002</c:v>
                </c:pt>
                <c:pt idx="9201">
                  <c:v>417.94451900000001</c:v>
                </c:pt>
                <c:pt idx="9202">
                  <c:v>417.98504600000001</c:v>
                </c:pt>
                <c:pt idx="9203">
                  <c:v>418.02691600000003</c:v>
                </c:pt>
                <c:pt idx="9204">
                  <c:v>418.07269300000002</c:v>
                </c:pt>
                <c:pt idx="9205">
                  <c:v>418.11758400000002</c:v>
                </c:pt>
                <c:pt idx="9206">
                  <c:v>418.16400199999998</c:v>
                </c:pt>
                <c:pt idx="9207">
                  <c:v>418.20840500000003</c:v>
                </c:pt>
                <c:pt idx="9208">
                  <c:v>418.250092</c:v>
                </c:pt>
                <c:pt idx="9209">
                  <c:v>418.29174799999998</c:v>
                </c:pt>
                <c:pt idx="9210">
                  <c:v>418.333191</c:v>
                </c:pt>
                <c:pt idx="9211">
                  <c:v>418.37759399999999</c:v>
                </c:pt>
                <c:pt idx="9212">
                  <c:v>418.421875</c:v>
                </c:pt>
                <c:pt idx="9213">
                  <c:v>418.469086</c:v>
                </c:pt>
                <c:pt idx="9214">
                  <c:v>418.51342799999998</c:v>
                </c:pt>
                <c:pt idx="9215">
                  <c:v>418.55444299999999</c:v>
                </c:pt>
                <c:pt idx="9216">
                  <c:v>418.59466600000002</c:v>
                </c:pt>
                <c:pt idx="9217">
                  <c:v>418.63168300000001</c:v>
                </c:pt>
                <c:pt idx="9218">
                  <c:v>418.67108200000001</c:v>
                </c:pt>
                <c:pt idx="9219">
                  <c:v>418.71337899999997</c:v>
                </c:pt>
                <c:pt idx="9220">
                  <c:v>418.75885</c:v>
                </c:pt>
                <c:pt idx="9221">
                  <c:v>418.80435199999999</c:v>
                </c:pt>
                <c:pt idx="9222">
                  <c:v>418.84979299999998</c:v>
                </c:pt>
                <c:pt idx="9223">
                  <c:v>418.89312699999999</c:v>
                </c:pt>
                <c:pt idx="9224">
                  <c:v>418.93170199999997</c:v>
                </c:pt>
                <c:pt idx="9225">
                  <c:v>418.96966600000002</c:v>
                </c:pt>
                <c:pt idx="9226">
                  <c:v>419.00372299999998</c:v>
                </c:pt>
                <c:pt idx="9227">
                  <c:v>419.03799400000003</c:v>
                </c:pt>
                <c:pt idx="9228">
                  <c:v>419.073151</c:v>
                </c:pt>
                <c:pt idx="9229">
                  <c:v>419.10864299999997</c:v>
                </c:pt>
                <c:pt idx="9230">
                  <c:v>419.14657599999998</c:v>
                </c:pt>
                <c:pt idx="9231">
                  <c:v>419.18530299999998</c:v>
                </c:pt>
                <c:pt idx="9232">
                  <c:v>419.225281</c:v>
                </c:pt>
                <c:pt idx="9233">
                  <c:v>419.26586900000001</c:v>
                </c:pt>
                <c:pt idx="9234">
                  <c:v>419.30917399999998</c:v>
                </c:pt>
                <c:pt idx="9235">
                  <c:v>419.352936</c:v>
                </c:pt>
                <c:pt idx="9236">
                  <c:v>419.39825400000001</c:v>
                </c:pt>
                <c:pt idx="9237">
                  <c:v>419.44354299999998</c:v>
                </c:pt>
                <c:pt idx="9238">
                  <c:v>419.489441</c:v>
                </c:pt>
                <c:pt idx="9239">
                  <c:v>419.534088</c:v>
                </c:pt>
                <c:pt idx="9240">
                  <c:v>419.581299</c:v>
                </c:pt>
                <c:pt idx="9241">
                  <c:v>419.62768499999999</c:v>
                </c:pt>
                <c:pt idx="9242">
                  <c:v>419.673157</c:v>
                </c:pt>
                <c:pt idx="9243">
                  <c:v>419.71688799999998</c:v>
                </c:pt>
                <c:pt idx="9244">
                  <c:v>419.75698899999998</c:v>
                </c:pt>
                <c:pt idx="9245">
                  <c:v>419.79501299999998</c:v>
                </c:pt>
                <c:pt idx="9246">
                  <c:v>419.83075000000002</c:v>
                </c:pt>
                <c:pt idx="9247">
                  <c:v>419.86700400000001</c:v>
                </c:pt>
                <c:pt idx="9248">
                  <c:v>419.90429699999999</c:v>
                </c:pt>
                <c:pt idx="9249">
                  <c:v>419.94345099999998</c:v>
                </c:pt>
                <c:pt idx="9250">
                  <c:v>419.98614500000002</c:v>
                </c:pt>
                <c:pt idx="9251">
                  <c:v>420.02822900000001</c:v>
                </c:pt>
                <c:pt idx="9252">
                  <c:v>420.07266199999998</c:v>
                </c:pt>
                <c:pt idx="9253">
                  <c:v>420.117096</c:v>
                </c:pt>
                <c:pt idx="9254">
                  <c:v>420.162353</c:v>
                </c:pt>
                <c:pt idx="9255">
                  <c:v>420.21020499999997</c:v>
                </c:pt>
                <c:pt idx="9256">
                  <c:v>420.25787400000002</c:v>
                </c:pt>
                <c:pt idx="9257">
                  <c:v>420.30630500000001</c:v>
                </c:pt>
                <c:pt idx="9258">
                  <c:v>420.35357699999997</c:v>
                </c:pt>
                <c:pt idx="9259">
                  <c:v>420.39859000000001</c:v>
                </c:pt>
                <c:pt idx="9260">
                  <c:v>420.44180299999999</c:v>
                </c:pt>
                <c:pt idx="9261">
                  <c:v>420.48382600000002</c:v>
                </c:pt>
                <c:pt idx="9262">
                  <c:v>420.52496300000001</c:v>
                </c:pt>
                <c:pt idx="9263">
                  <c:v>420.56420900000001</c:v>
                </c:pt>
                <c:pt idx="9264">
                  <c:v>420.60263099999997</c:v>
                </c:pt>
                <c:pt idx="9265">
                  <c:v>420.63989299999997</c:v>
                </c:pt>
                <c:pt idx="9266">
                  <c:v>420.67520100000002</c:v>
                </c:pt>
                <c:pt idx="9267">
                  <c:v>420.710846</c:v>
                </c:pt>
                <c:pt idx="9268">
                  <c:v>420.74749800000001</c:v>
                </c:pt>
                <c:pt idx="9269">
                  <c:v>420.786224</c:v>
                </c:pt>
                <c:pt idx="9270">
                  <c:v>420.82781999999997</c:v>
                </c:pt>
                <c:pt idx="9271">
                  <c:v>420.87240600000001</c:v>
                </c:pt>
                <c:pt idx="9272">
                  <c:v>420.91693099999998</c:v>
                </c:pt>
                <c:pt idx="9273">
                  <c:v>420.96191399999998</c:v>
                </c:pt>
                <c:pt idx="9274">
                  <c:v>421.00625600000001</c:v>
                </c:pt>
                <c:pt idx="9275">
                  <c:v>421.04769900000002</c:v>
                </c:pt>
                <c:pt idx="9276">
                  <c:v>421.08926400000001</c:v>
                </c:pt>
                <c:pt idx="9277">
                  <c:v>421.12979100000001</c:v>
                </c:pt>
                <c:pt idx="9278">
                  <c:v>421.17169200000001</c:v>
                </c:pt>
                <c:pt idx="9279">
                  <c:v>421.21615600000001</c:v>
                </c:pt>
                <c:pt idx="9280">
                  <c:v>421.26196299999998</c:v>
                </c:pt>
                <c:pt idx="9281">
                  <c:v>421.30926499999998</c:v>
                </c:pt>
                <c:pt idx="9282">
                  <c:v>421.35537699999998</c:v>
                </c:pt>
                <c:pt idx="9283">
                  <c:v>421.40078699999998</c:v>
                </c:pt>
                <c:pt idx="9284">
                  <c:v>421.44293199999998</c:v>
                </c:pt>
                <c:pt idx="9285">
                  <c:v>421.482483</c:v>
                </c:pt>
                <c:pt idx="9286">
                  <c:v>421.519836</c:v>
                </c:pt>
                <c:pt idx="9287">
                  <c:v>421.554596</c:v>
                </c:pt>
                <c:pt idx="9288">
                  <c:v>421.59008799999998</c:v>
                </c:pt>
                <c:pt idx="9289">
                  <c:v>421.62841800000001</c:v>
                </c:pt>
                <c:pt idx="9290">
                  <c:v>421.670075</c:v>
                </c:pt>
                <c:pt idx="9291">
                  <c:v>421.71542399999998</c:v>
                </c:pt>
                <c:pt idx="9292">
                  <c:v>421.76498400000003</c:v>
                </c:pt>
                <c:pt idx="9293">
                  <c:v>421.81402600000001</c:v>
                </c:pt>
                <c:pt idx="9294">
                  <c:v>421.86270100000002</c:v>
                </c:pt>
                <c:pt idx="9295">
                  <c:v>421.90917999999999</c:v>
                </c:pt>
                <c:pt idx="9296">
                  <c:v>421.95101899999997</c:v>
                </c:pt>
                <c:pt idx="9297">
                  <c:v>421.99066199999999</c:v>
                </c:pt>
                <c:pt idx="9298">
                  <c:v>422.02947999999998</c:v>
                </c:pt>
                <c:pt idx="9299">
                  <c:v>422.06964099999999</c:v>
                </c:pt>
                <c:pt idx="9300">
                  <c:v>422.11004600000001</c:v>
                </c:pt>
                <c:pt idx="9301">
                  <c:v>422.15399200000002</c:v>
                </c:pt>
                <c:pt idx="9302">
                  <c:v>422.19726600000001</c:v>
                </c:pt>
                <c:pt idx="9303">
                  <c:v>422.23968500000001</c:v>
                </c:pt>
                <c:pt idx="9304">
                  <c:v>422.28066999999999</c:v>
                </c:pt>
                <c:pt idx="9305">
                  <c:v>422.31826799999999</c:v>
                </c:pt>
                <c:pt idx="9306">
                  <c:v>422.35513300000002</c:v>
                </c:pt>
                <c:pt idx="9307">
                  <c:v>422.39428700000002</c:v>
                </c:pt>
                <c:pt idx="9308">
                  <c:v>422.4357</c:v>
                </c:pt>
                <c:pt idx="9309">
                  <c:v>422.48080399999998</c:v>
                </c:pt>
                <c:pt idx="9310">
                  <c:v>422.52856500000001</c:v>
                </c:pt>
                <c:pt idx="9311">
                  <c:v>422.57534800000002</c:v>
                </c:pt>
                <c:pt idx="9312">
                  <c:v>422.62066600000003</c:v>
                </c:pt>
                <c:pt idx="9313">
                  <c:v>422.665527</c:v>
                </c:pt>
                <c:pt idx="9314">
                  <c:v>422.70678700000002</c:v>
                </c:pt>
                <c:pt idx="9315">
                  <c:v>422.74737499999998</c:v>
                </c:pt>
                <c:pt idx="9316">
                  <c:v>422.78921500000001</c:v>
                </c:pt>
                <c:pt idx="9317">
                  <c:v>422.829926</c:v>
                </c:pt>
                <c:pt idx="9318">
                  <c:v>422.86996499999998</c:v>
                </c:pt>
                <c:pt idx="9319">
                  <c:v>422.91064399999999</c:v>
                </c:pt>
                <c:pt idx="9320">
                  <c:v>422.95013399999999</c:v>
                </c:pt>
                <c:pt idx="9321">
                  <c:v>422.98843399999998</c:v>
                </c:pt>
                <c:pt idx="9322">
                  <c:v>423.02816799999999</c:v>
                </c:pt>
                <c:pt idx="9323">
                  <c:v>423.06991599999998</c:v>
                </c:pt>
                <c:pt idx="9324">
                  <c:v>423.11273199999999</c:v>
                </c:pt>
                <c:pt idx="9325">
                  <c:v>423.15802000000002</c:v>
                </c:pt>
                <c:pt idx="9326">
                  <c:v>423.20294200000001</c:v>
                </c:pt>
                <c:pt idx="9327">
                  <c:v>423.24566600000003</c:v>
                </c:pt>
                <c:pt idx="9328">
                  <c:v>423.28549199999998</c:v>
                </c:pt>
                <c:pt idx="9329">
                  <c:v>423.32153299999999</c:v>
                </c:pt>
                <c:pt idx="9330">
                  <c:v>423.35531600000002</c:v>
                </c:pt>
                <c:pt idx="9331">
                  <c:v>423.38955700000002</c:v>
                </c:pt>
                <c:pt idx="9332">
                  <c:v>423.42742900000002</c:v>
                </c:pt>
                <c:pt idx="9333">
                  <c:v>423.47079500000001</c:v>
                </c:pt>
                <c:pt idx="9334">
                  <c:v>423.52044699999999</c:v>
                </c:pt>
                <c:pt idx="9335">
                  <c:v>423.57290699999999</c:v>
                </c:pt>
                <c:pt idx="9336">
                  <c:v>423.62420700000001</c:v>
                </c:pt>
                <c:pt idx="9337">
                  <c:v>423.67413299999998</c:v>
                </c:pt>
                <c:pt idx="9338">
                  <c:v>423.71762100000001</c:v>
                </c:pt>
                <c:pt idx="9339">
                  <c:v>423.75482199999999</c:v>
                </c:pt>
                <c:pt idx="9340">
                  <c:v>423.78814699999998</c:v>
                </c:pt>
                <c:pt idx="9341">
                  <c:v>423.81771900000001</c:v>
                </c:pt>
                <c:pt idx="9342">
                  <c:v>423.84930400000002</c:v>
                </c:pt>
                <c:pt idx="9343">
                  <c:v>423.88403299999999</c:v>
                </c:pt>
                <c:pt idx="9344">
                  <c:v>423.92572000000001</c:v>
                </c:pt>
                <c:pt idx="9345">
                  <c:v>423.97265599999997</c:v>
                </c:pt>
                <c:pt idx="9346">
                  <c:v>424.02435300000002</c:v>
                </c:pt>
                <c:pt idx="9347">
                  <c:v>424.07666</c:v>
                </c:pt>
                <c:pt idx="9348">
                  <c:v>424.12298600000003</c:v>
                </c:pt>
                <c:pt idx="9349">
                  <c:v>424.16635100000002</c:v>
                </c:pt>
                <c:pt idx="9350">
                  <c:v>424.20526100000001</c:v>
                </c:pt>
                <c:pt idx="9351">
                  <c:v>424.24331699999999</c:v>
                </c:pt>
                <c:pt idx="9352">
                  <c:v>424.282715</c:v>
                </c:pt>
                <c:pt idx="9353">
                  <c:v>424.32446299999998</c:v>
                </c:pt>
                <c:pt idx="9354">
                  <c:v>424.36758400000002</c:v>
                </c:pt>
                <c:pt idx="9355">
                  <c:v>424.41104100000001</c:v>
                </c:pt>
                <c:pt idx="9356">
                  <c:v>424.45571899999999</c:v>
                </c:pt>
                <c:pt idx="9357">
                  <c:v>424.49887100000001</c:v>
                </c:pt>
                <c:pt idx="9358">
                  <c:v>424.54229700000002</c:v>
                </c:pt>
                <c:pt idx="9359">
                  <c:v>424.585846</c:v>
                </c:pt>
                <c:pt idx="9360">
                  <c:v>424.62914999999998</c:v>
                </c:pt>
                <c:pt idx="9361">
                  <c:v>424.67041</c:v>
                </c:pt>
                <c:pt idx="9362">
                  <c:v>424.710938</c:v>
                </c:pt>
                <c:pt idx="9363">
                  <c:v>424.74786399999999</c:v>
                </c:pt>
                <c:pt idx="9364">
                  <c:v>424.78506499999997</c:v>
                </c:pt>
                <c:pt idx="9365">
                  <c:v>424.82455399999998</c:v>
                </c:pt>
                <c:pt idx="9366">
                  <c:v>424.86782799999997</c:v>
                </c:pt>
                <c:pt idx="9367">
                  <c:v>424.91528299999999</c:v>
                </c:pt>
                <c:pt idx="9368">
                  <c:v>424.96697999999998</c:v>
                </c:pt>
                <c:pt idx="9369">
                  <c:v>425.01773100000003</c:v>
                </c:pt>
                <c:pt idx="9370">
                  <c:v>425.06527699999998</c:v>
                </c:pt>
                <c:pt idx="9371">
                  <c:v>425.11157200000002</c:v>
                </c:pt>
                <c:pt idx="9372">
                  <c:v>425.15445</c:v>
                </c:pt>
                <c:pt idx="9373">
                  <c:v>425.19595299999997</c:v>
                </c:pt>
                <c:pt idx="9374">
                  <c:v>425.23876899999999</c:v>
                </c:pt>
                <c:pt idx="9375">
                  <c:v>425.280823</c:v>
                </c:pt>
                <c:pt idx="9376">
                  <c:v>425.32427999999999</c:v>
                </c:pt>
                <c:pt idx="9377">
                  <c:v>425.36767600000002</c:v>
                </c:pt>
                <c:pt idx="9378">
                  <c:v>425.40820300000001</c:v>
                </c:pt>
                <c:pt idx="9379">
                  <c:v>425.44598400000001</c:v>
                </c:pt>
                <c:pt idx="9380">
                  <c:v>425.48193400000002</c:v>
                </c:pt>
                <c:pt idx="9381">
                  <c:v>425.51669299999998</c:v>
                </c:pt>
                <c:pt idx="9382">
                  <c:v>425.553223</c:v>
                </c:pt>
                <c:pt idx="9383">
                  <c:v>425.59478799999999</c:v>
                </c:pt>
                <c:pt idx="9384">
                  <c:v>425.63738999999998</c:v>
                </c:pt>
                <c:pt idx="9385">
                  <c:v>425.68267800000001</c:v>
                </c:pt>
                <c:pt idx="9386">
                  <c:v>425.730164</c:v>
                </c:pt>
                <c:pt idx="9387">
                  <c:v>425.77557400000001</c:v>
                </c:pt>
                <c:pt idx="9388">
                  <c:v>425.81933600000002</c:v>
                </c:pt>
                <c:pt idx="9389">
                  <c:v>425.86181599999998</c:v>
                </c:pt>
                <c:pt idx="9390">
                  <c:v>425.90301499999998</c:v>
                </c:pt>
                <c:pt idx="9391">
                  <c:v>425.94586199999998</c:v>
                </c:pt>
                <c:pt idx="9392">
                  <c:v>425.992188</c:v>
                </c:pt>
                <c:pt idx="9393">
                  <c:v>426.03964200000001</c:v>
                </c:pt>
                <c:pt idx="9394">
                  <c:v>426.087219</c:v>
                </c:pt>
                <c:pt idx="9395">
                  <c:v>426.13360599999999</c:v>
                </c:pt>
                <c:pt idx="9396">
                  <c:v>426.176849</c:v>
                </c:pt>
                <c:pt idx="9397">
                  <c:v>426.215576</c:v>
                </c:pt>
                <c:pt idx="9398">
                  <c:v>426.25332600000002</c:v>
                </c:pt>
                <c:pt idx="9399">
                  <c:v>426.28848299999999</c:v>
                </c:pt>
                <c:pt idx="9400">
                  <c:v>426.323578</c:v>
                </c:pt>
                <c:pt idx="9401">
                  <c:v>426.36077899999998</c:v>
                </c:pt>
                <c:pt idx="9402">
                  <c:v>426.39849900000002</c:v>
                </c:pt>
                <c:pt idx="9403">
                  <c:v>426.43866000000003</c:v>
                </c:pt>
                <c:pt idx="9404">
                  <c:v>426.48004100000003</c:v>
                </c:pt>
                <c:pt idx="9405">
                  <c:v>426.525238</c:v>
                </c:pt>
                <c:pt idx="9406">
                  <c:v>426.57193000000001</c:v>
                </c:pt>
                <c:pt idx="9407">
                  <c:v>426.62011699999999</c:v>
                </c:pt>
                <c:pt idx="9408">
                  <c:v>426.66854899999998</c:v>
                </c:pt>
                <c:pt idx="9409">
                  <c:v>426.71475199999998</c:v>
                </c:pt>
                <c:pt idx="9410">
                  <c:v>426.76040699999999</c:v>
                </c:pt>
                <c:pt idx="9411">
                  <c:v>426.80306999999999</c:v>
                </c:pt>
                <c:pt idx="9412">
                  <c:v>426.84576399999997</c:v>
                </c:pt>
                <c:pt idx="9413">
                  <c:v>426.88738999999998</c:v>
                </c:pt>
                <c:pt idx="9414">
                  <c:v>426.92816199999999</c:v>
                </c:pt>
                <c:pt idx="9415">
                  <c:v>426.96929899999998</c:v>
                </c:pt>
                <c:pt idx="9416">
                  <c:v>427.00976600000001</c:v>
                </c:pt>
                <c:pt idx="9417">
                  <c:v>427.04907200000002</c:v>
                </c:pt>
                <c:pt idx="9418">
                  <c:v>427.08569299999999</c:v>
                </c:pt>
                <c:pt idx="9419">
                  <c:v>427.121826</c:v>
                </c:pt>
                <c:pt idx="9420">
                  <c:v>427.15811200000002</c:v>
                </c:pt>
                <c:pt idx="9421">
                  <c:v>427.195313</c:v>
                </c:pt>
                <c:pt idx="9422">
                  <c:v>427.234283</c:v>
                </c:pt>
                <c:pt idx="9423">
                  <c:v>427.27691600000003</c:v>
                </c:pt>
                <c:pt idx="9424">
                  <c:v>427.31973299999999</c:v>
                </c:pt>
                <c:pt idx="9425">
                  <c:v>427.36737099999999</c:v>
                </c:pt>
                <c:pt idx="9426">
                  <c:v>427.41558800000001</c:v>
                </c:pt>
                <c:pt idx="9427">
                  <c:v>427.46298200000001</c:v>
                </c:pt>
                <c:pt idx="9428">
                  <c:v>427.50848400000001</c:v>
                </c:pt>
                <c:pt idx="9429">
                  <c:v>427.55102499999998</c:v>
                </c:pt>
                <c:pt idx="9430">
                  <c:v>427.590912</c:v>
                </c:pt>
                <c:pt idx="9431">
                  <c:v>427.62914999999998</c:v>
                </c:pt>
                <c:pt idx="9432">
                  <c:v>427.669128</c:v>
                </c:pt>
                <c:pt idx="9433">
                  <c:v>427.71029700000003</c:v>
                </c:pt>
                <c:pt idx="9434">
                  <c:v>427.75375400000001</c:v>
                </c:pt>
                <c:pt idx="9435">
                  <c:v>427.800049</c:v>
                </c:pt>
                <c:pt idx="9436">
                  <c:v>427.84561200000002</c:v>
                </c:pt>
                <c:pt idx="9437">
                  <c:v>427.88995399999999</c:v>
                </c:pt>
                <c:pt idx="9438">
                  <c:v>427.93197600000002</c:v>
                </c:pt>
                <c:pt idx="9439">
                  <c:v>427.97128300000003</c:v>
                </c:pt>
                <c:pt idx="9440">
                  <c:v>428.009186</c:v>
                </c:pt>
                <c:pt idx="9441">
                  <c:v>428.04818699999998</c:v>
                </c:pt>
                <c:pt idx="9442">
                  <c:v>428.08853199999999</c:v>
                </c:pt>
                <c:pt idx="9443">
                  <c:v>428.13198899999998</c:v>
                </c:pt>
                <c:pt idx="9444">
                  <c:v>428.17861900000003</c:v>
                </c:pt>
                <c:pt idx="9445">
                  <c:v>428.22576900000001</c:v>
                </c:pt>
                <c:pt idx="9446">
                  <c:v>428.27325400000001</c:v>
                </c:pt>
                <c:pt idx="9447">
                  <c:v>428.318603</c:v>
                </c:pt>
                <c:pt idx="9448">
                  <c:v>428.359375</c:v>
                </c:pt>
                <c:pt idx="9449">
                  <c:v>428.39755300000002</c:v>
                </c:pt>
                <c:pt idx="9450">
                  <c:v>428.43472300000002</c:v>
                </c:pt>
                <c:pt idx="9451">
                  <c:v>428.47265599999997</c:v>
                </c:pt>
                <c:pt idx="9452">
                  <c:v>428.51324499999998</c:v>
                </c:pt>
                <c:pt idx="9453">
                  <c:v>428.55706800000002</c:v>
                </c:pt>
                <c:pt idx="9454">
                  <c:v>428.60320999999999</c:v>
                </c:pt>
                <c:pt idx="9455">
                  <c:v>428.65078699999998</c:v>
                </c:pt>
                <c:pt idx="9456">
                  <c:v>428.70086700000002</c:v>
                </c:pt>
                <c:pt idx="9457">
                  <c:v>428.748718</c:v>
                </c:pt>
                <c:pt idx="9458">
                  <c:v>428.79476899999997</c:v>
                </c:pt>
                <c:pt idx="9459">
                  <c:v>428.83993500000003</c:v>
                </c:pt>
                <c:pt idx="9460">
                  <c:v>428.87994400000002</c:v>
                </c:pt>
                <c:pt idx="9461">
                  <c:v>428.917664</c:v>
                </c:pt>
                <c:pt idx="9462">
                  <c:v>428.95166</c:v>
                </c:pt>
                <c:pt idx="9463">
                  <c:v>428.98217799999998</c:v>
                </c:pt>
                <c:pt idx="9464">
                  <c:v>429.01348899999999</c:v>
                </c:pt>
                <c:pt idx="9465">
                  <c:v>429.04693600000002</c:v>
                </c:pt>
                <c:pt idx="9466">
                  <c:v>429.08526599999999</c:v>
                </c:pt>
                <c:pt idx="9467">
                  <c:v>429.12481700000001</c:v>
                </c:pt>
                <c:pt idx="9468">
                  <c:v>429.16924999999998</c:v>
                </c:pt>
                <c:pt idx="9469">
                  <c:v>429.21322600000002</c:v>
                </c:pt>
                <c:pt idx="9470">
                  <c:v>429.25692800000002</c:v>
                </c:pt>
                <c:pt idx="9471">
                  <c:v>429.30355800000001</c:v>
                </c:pt>
                <c:pt idx="9472">
                  <c:v>429.34707600000002</c:v>
                </c:pt>
                <c:pt idx="9473">
                  <c:v>429.39437900000001</c:v>
                </c:pt>
                <c:pt idx="9474">
                  <c:v>429.44155899999998</c:v>
                </c:pt>
                <c:pt idx="9475">
                  <c:v>429.48916600000001</c:v>
                </c:pt>
                <c:pt idx="9476">
                  <c:v>429.53643799999998</c:v>
                </c:pt>
                <c:pt idx="9477">
                  <c:v>429.58145100000002</c:v>
                </c:pt>
                <c:pt idx="9478">
                  <c:v>429.62481700000001</c:v>
                </c:pt>
                <c:pt idx="9479">
                  <c:v>429.66436800000002</c:v>
                </c:pt>
                <c:pt idx="9480">
                  <c:v>429.70288099999999</c:v>
                </c:pt>
                <c:pt idx="9481">
                  <c:v>429.73870899999997</c:v>
                </c:pt>
                <c:pt idx="9482">
                  <c:v>429.77465799999999</c:v>
                </c:pt>
                <c:pt idx="9483">
                  <c:v>429.8107</c:v>
                </c:pt>
                <c:pt idx="9484">
                  <c:v>429.848206</c:v>
                </c:pt>
                <c:pt idx="9485">
                  <c:v>429.88677999999999</c:v>
                </c:pt>
                <c:pt idx="9486">
                  <c:v>429.929779</c:v>
                </c:pt>
                <c:pt idx="9487">
                  <c:v>429.97674599999999</c:v>
                </c:pt>
                <c:pt idx="9488">
                  <c:v>430.02767899999998</c:v>
                </c:pt>
                <c:pt idx="9489">
                  <c:v>430.08154300000001</c:v>
                </c:pt>
                <c:pt idx="9490">
                  <c:v>430.13494900000001</c:v>
                </c:pt>
                <c:pt idx="9491">
                  <c:v>430.18505900000002</c:v>
                </c:pt>
                <c:pt idx="9492">
                  <c:v>430.23052999999999</c:v>
                </c:pt>
                <c:pt idx="9493">
                  <c:v>430.27139299999999</c:v>
                </c:pt>
                <c:pt idx="9494">
                  <c:v>430.30777</c:v>
                </c:pt>
                <c:pt idx="9495">
                  <c:v>430.34082000000001</c:v>
                </c:pt>
                <c:pt idx="9496">
                  <c:v>430.373627</c:v>
                </c:pt>
                <c:pt idx="9497">
                  <c:v>430.40600599999999</c:v>
                </c:pt>
                <c:pt idx="9498">
                  <c:v>430.44140599999997</c:v>
                </c:pt>
                <c:pt idx="9499">
                  <c:v>430.47729500000003</c:v>
                </c:pt>
                <c:pt idx="9500">
                  <c:v>430.51556399999998</c:v>
                </c:pt>
                <c:pt idx="9501">
                  <c:v>430.55737299999998</c:v>
                </c:pt>
                <c:pt idx="9502">
                  <c:v>430.60263099999997</c:v>
                </c:pt>
                <c:pt idx="9503">
                  <c:v>430.651611</c:v>
                </c:pt>
                <c:pt idx="9504">
                  <c:v>430.70352200000002</c:v>
                </c:pt>
                <c:pt idx="9505">
                  <c:v>430.75576799999999</c:v>
                </c:pt>
                <c:pt idx="9506">
                  <c:v>430.80566399999998</c:v>
                </c:pt>
                <c:pt idx="9507">
                  <c:v>430.85400399999997</c:v>
                </c:pt>
                <c:pt idx="9508">
                  <c:v>430.89923099999999</c:v>
                </c:pt>
                <c:pt idx="9509">
                  <c:v>430.940338</c:v>
                </c:pt>
                <c:pt idx="9510">
                  <c:v>430.97891199999998</c:v>
                </c:pt>
                <c:pt idx="9511">
                  <c:v>431.01669299999998</c:v>
                </c:pt>
                <c:pt idx="9512">
                  <c:v>431.05328400000002</c:v>
                </c:pt>
                <c:pt idx="9513">
                  <c:v>431.09222399999999</c:v>
                </c:pt>
                <c:pt idx="9514">
                  <c:v>431.13265999999999</c:v>
                </c:pt>
                <c:pt idx="9515">
                  <c:v>431.17388899999997</c:v>
                </c:pt>
                <c:pt idx="9516">
                  <c:v>431.21704099999999</c:v>
                </c:pt>
                <c:pt idx="9517">
                  <c:v>431.26156600000002</c:v>
                </c:pt>
                <c:pt idx="9518">
                  <c:v>431.30633499999999</c:v>
                </c:pt>
                <c:pt idx="9519">
                  <c:v>431.34945699999997</c:v>
                </c:pt>
                <c:pt idx="9520">
                  <c:v>431.39306599999998</c:v>
                </c:pt>
                <c:pt idx="9521">
                  <c:v>431.43472300000002</c:v>
                </c:pt>
                <c:pt idx="9522">
                  <c:v>431.47723400000001</c:v>
                </c:pt>
                <c:pt idx="9523">
                  <c:v>431.51919600000002</c:v>
                </c:pt>
                <c:pt idx="9524">
                  <c:v>431.55926499999998</c:v>
                </c:pt>
                <c:pt idx="9525">
                  <c:v>431.599762</c:v>
                </c:pt>
                <c:pt idx="9526">
                  <c:v>431.64013699999998</c:v>
                </c:pt>
                <c:pt idx="9527">
                  <c:v>431.68359400000003</c:v>
                </c:pt>
                <c:pt idx="9528">
                  <c:v>431.726654</c:v>
                </c:pt>
                <c:pt idx="9529">
                  <c:v>431.77276599999999</c:v>
                </c:pt>
                <c:pt idx="9530">
                  <c:v>431.817474</c:v>
                </c:pt>
                <c:pt idx="9531">
                  <c:v>431.86102299999999</c:v>
                </c:pt>
                <c:pt idx="9532">
                  <c:v>431.905914</c:v>
                </c:pt>
                <c:pt idx="9533">
                  <c:v>431.94549599999999</c:v>
                </c:pt>
                <c:pt idx="9534">
                  <c:v>431.98700000000002</c:v>
                </c:pt>
                <c:pt idx="9535">
                  <c:v>432.02874800000001</c:v>
                </c:pt>
                <c:pt idx="9536">
                  <c:v>432.07025199999998</c:v>
                </c:pt>
                <c:pt idx="9537">
                  <c:v>432.11285400000003</c:v>
                </c:pt>
                <c:pt idx="9538">
                  <c:v>432.15512100000001</c:v>
                </c:pt>
                <c:pt idx="9539">
                  <c:v>432.19830300000001</c:v>
                </c:pt>
                <c:pt idx="9540">
                  <c:v>432.23998999999998</c:v>
                </c:pt>
                <c:pt idx="9541">
                  <c:v>432.28280599999999</c:v>
                </c:pt>
                <c:pt idx="9542">
                  <c:v>432.32333399999999</c:v>
                </c:pt>
                <c:pt idx="9543">
                  <c:v>432.36334199999999</c:v>
                </c:pt>
                <c:pt idx="9544">
                  <c:v>432.40631100000002</c:v>
                </c:pt>
                <c:pt idx="9545">
                  <c:v>432.44897500000002</c:v>
                </c:pt>
                <c:pt idx="9546">
                  <c:v>432.492188</c:v>
                </c:pt>
                <c:pt idx="9547">
                  <c:v>432.53793300000001</c:v>
                </c:pt>
                <c:pt idx="9548">
                  <c:v>432.58023100000003</c:v>
                </c:pt>
                <c:pt idx="9549">
                  <c:v>432.62222300000002</c:v>
                </c:pt>
                <c:pt idx="9550">
                  <c:v>432.66146900000001</c:v>
                </c:pt>
                <c:pt idx="9551">
                  <c:v>432.69931000000003</c:v>
                </c:pt>
                <c:pt idx="9552">
                  <c:v>432.736267</c:v>
                </c:pt>
                <c:pt idx="9553">
                  <c:v>432.77569599999998</c:v>
                </c:pt>
                <c:pt idx="9554">
                  <c:v>432.81915300000003</c:v>
                </c:pt>
                <c:pt idx="9555">
                  <c:v>432.86523399999999</c:v>
                </c:pt>
                <c:pt idx="9556">
                  <c:v>432.917236</c:v>
                </c:pt>
                <c:pt idx="9557">
                  <c:v>432.96905500000003</c:v>
                </c:pt>
                <c:pt idx="9558">
                  <c:v>433.01861600000001</c:v>
                </c:pt>
                <c:pt idx="9559">
                  <c:v>433.06509399999999</c:v>
                </c:pt>
                <c:pt idx="9560">
                  <c:v>433.10540800000001</c:v>
                </c:pt>
                <c:pt idx="9561">
                  <c:v>433.14389</c:v>
                </c:pt>
                <c:pt idx="9562">
                  <c:v>433.17984000000001</c:v>
                </c:pt>
                <c:pt idx="9563">
                  <c:v>433.21542399999998</c:v>
                </c:pt>
                <c:pt idx="9564">
                  <c:v>433.25210600000003</c:v>
                </c:pt>
                <c:pt idx="9565">
                  <c:v>433.29183999999998</c:v>
                </c:pt>
                <c:pt idx="9566">
                  <c:v>433.33480800000001</c:v>
                </c:pt>
                <c:pt idx="9567">
                  <c:v>433.37710600000003</c:v>
                </c:pt>
                <c:pt idx="9568">
                  <c:v>433.42074600000001</c:v>
                </c:pt>
                <c:pt idx="9569">
                  <c:v>433.46206699999999</c:v>
                </c:pt>
                <c:pt idx="9570">
                  <c:v>433.50164799999999</c:v>
                </c:pt>
                <c:pt idx="9571">
                  <c:v>433.54315200000002</c:v>
                </c:pt>
                <c:pt idx="9572">
                  <c:v>433.58373999999998</c:v>
                </c:pt>
                <c:pt idx="9573">
                  <c:v>433.62530500000003</c:v>
                </c:pt>
                <c:pt idx="9574">
                  <c:v>433.66806000000003</c:v>
                </c:pt>
                <c:pt idx="9575">
                  <c:v>433.71112099999999</c:v>
                </c:pt>
                <c:pt idx="9576">
                  <c:v>433.75424199999998</c:v>
                </c:pt>
                <c:pt idx="9577">
                  <c:v>433.79595899999998</c:v>
                </c:pt>
                <c:pt idx="9578">
                  <c:v>433.837311</c:v>
                </c:pt>
                <c:pt idx="9579">
                  <c:v>433.87786899999998</c:v>
                </c:pt>
                <c:pt idx="9580">
                  <c:v>433.91754100000003</c:v>
                </c:pt>
                <c:pt idx="9581">
                  <c:v>433.95721400000002</c:v>
                </c:pt>
                <c:pt idx="9582">
                  <c:v>433.99609400000003</c:v>
                </c:pt>
                <c:pt idx="9583">
                  <c:v>434.03750600000001</c:v>
                </c:pt>
                <c:pt idx="9584">
                  <c:v>434.07952899999998</c:v>
                </c:pt>
                <c:pt idx="9585">
                  <c:v>434.12481700000001</c:v>
                </c:pt>
                <c:pt idx="9586">
                  <c:v>434.17431599999998</c:v>
                </c:pt>
                <c:pt idx="9587">
                  <c:v>434.22393799999998</c:v>
                </c:pt>
                <c:pt idx="9588">
                  <c:v>434.27554300000003</c:v>
                </c:pt>
                <c:pt idx="9589">
                  <c:v>434.32470699999999</c:v>
                </c:pt>
                <c:pt idx="9590">
                  <c:v>434.37176499999998</c:v>
                </c:pt>
                <c:pt idx="9591">
                  <c:v>434.41400199999998</c:v>
                </c:pt>
                <c:pt idx="9592">
                  <c:v>434.453125</c:v>
                </c:pt>
                <c:pt idx="9593">
                  <c:v>434.49139400000001</c:v>
                </c:pt>
                <c:pt idx="9594">
                  <c:v>434.52581800000002</c:v>
                </c:pt>
                <c:pt idx="9595">
                  <c:v>434.56243899999998</c:v>
                </c:pt>
                <c:pt idx="9596">
                  <c:v>434.59896900000001</c:v>
                </c:pt>
                <c:pt idx="9597">
                  <c:v>434.636169</c:v>
                </c:pt>
                <c:pt idx="9598">
                  <c:v>434.67553700000002</c:v>
                </c:pt>
                <c:pt idx="9599">
                  <c:v>434.71655299999998</c:v>
                </c:pt>
                <c:pt idx="9600">
                  <c:v>434.75958300000002</c:v>
                </c:pt>
                <c:pt idx="9601">
                  <c:v>434.80380300000002</c:v>
                </c:pt>
                <c:pt idx="9602">
                  <c:v>434.84930400000002</c:v>
                </c:pt>
                <c:pt idx="9603">
                  <c:v>434.89349399999998</c:v>
                </c:pt>
                <c:pt idx="9604">
                  <c:v>434.93701199999998</c:v>
                </c:pt>
                <c:pt idx="9605">
                  <c:v>434.97998100000001</c:v>
                </c:pt>
                <c:pt idx="9606">
                  <c:v>435.02179000000001</c:v>
                </c:pt>
                <c:pt idx="9607">
                  <c:v>435.061035</c:v>
                </c:pt>
                <c:pt idx="9608">
                  <c:v>435.101471</c:v>
                </c:pt>
                <c:pt idx="9609">
                  <c:v>435.14056399999998</c:v>
                </c:pt>
                <c:pt idx="9610">
                  <c:v>435.18221999999997</c:v>
                </c:pt>
                <c:pt idx="9611">
                  <c:v>435.226135</c:v>
                </c:pt>
                <c:pt idx="9612">
                  <c:v>435.27157599999998</c:v>
                </c:pt>
                <c:pt idx="9613">
                  <c:v>435.318603</c:v>
                </c:pt>
                <c:pt idx="9614">
                  <c:v>435.36734000000001</c:v>
                </c:pt>
                <c:pt idx="9615">
                  <c:v>435.41528299999999</c:v>
                </c:pt>
                <c:pt idx="9616">
                  <c:v>435.46099900000002</c:v>
                </c:pt>
                <c:pt idx="9617">
                  <c:v>435.50448599999999</c:v>
                </c:pt>
                <c:pt idx="9618">
                  <c:v>435.54376200000002</c:v>
                </c:pt>
                <c:pt idx="9619">
                  <c:v>435.58154300000001</c:v>
                </c:pt>
                <c:pt idx="9620">
                  <c:v>435.620544</c:v>
                </c:pt>
                <c:pt idx="9621">
                  <c:v>435.65884399999999</c:v>
                </c:pt>
                <c:pt idx="9622">
                  <c:v>435.70034800000002</c:v>
                </c:pt>
                <c:pt idx="9623">
                  <c:v>435.74301100000002</c:v>
                </c:pt>
                <c:pt idx="9624">
                  <c:v>435.78497299999998</c:v>
                </c:pt>
                <c:pt idx="9625">
                  <c:v>435.82549999999998</c:v>
                </c:pt>
                <c:pt idx="9626">
                  <c:v>435.86578400000002</c:v>
                </c:pt>
                <c:pt idx="9627">
                  <c:v>435.90560900000003</c:v>
                </c:pt>
                <c:pt idx="9628">
                  <c:v>435.94546500000001</c:v>
                </c:pt>
                <c:pt idx="9629">
                  <c:v>435.99063100000001</c:v>
                </c:pt>
                <c:pt idx="9630">
                  <c:v>436.03704800000003</c:v>
                </c:pt>
                <c:pt idx="9631">
                  <c:v>436.08505300000002</c:v>
                </c:pt>
                <c:pt idx="9632">
                  <c:v>436.13369799999998</c:v>
                </c:pt>
                <c:pt idx="9633">
                  <c:v>436.177887</c:v>
                </c:pt>
                <c:pt idx="9634">
                  <c:v>436.218414</c:v>
                </c:pt>
                <c:pt idx="9635">
                  <c:v>436.25707999999997</c:v>
                </c:pt>
                <c:pt idx="9636">
                  <c:v>436.295502</c:v>
                </c:pt>
                <c:pt idx="9637">
                  <c:v>436.33538800000002</c:v>
                </c:pt>
                <c:pt idx="9638">
                  <c:v>436.37768499999999</c:v>
                </c:pt>
                <c:pt idx="9639">
                  <c:v>436.42089800000002</c:v>
                </c:pt>
                <c:pt idx="9640">
                  <c:v>436.46469100000002</c:v>
                </c:pt>
                <c:pt idx="9641">
                  <c:v>436.50811800000002</c:v>
                </c:pt>
                <c:pt idx="9642">
                  <c:v>436.55072000000001</c:v>
                </c:pt>
                <c:pt idx="9643">
                  <c:v>436.59121699999997</c:v>
                </c:pt>
                <c:pt idx="9644">
                  <c:v>436.63159200000001</c:v>
                </c:pt>
                <c:pt idx="9645">
                  <c:v>436.67123400000003</c:v>
                </c:pt>
                <c:pt idx="9646">
                  <c:v>436.71142600000002</c:v>
                </c:pt>
                <c:pt idx="9647">
                  <c:v>436.75262500000002</c:v>
                </c:pt>
                <c:pt idx="9648">
                  <c:v>436.79290800000001</c:v>
                </c:pt>
                <c:pt idx="9649">
                  <c:v>436.834137</c:v>
                </c:pt>
                <c:pt idx="9650">
                  <c:v>436.87591600000002</c:v>
                </c:pt>
                <c:pt idx="9651">
                  <c:v>436.92080700000002</c:v>
                </c:pt>
                <c:pt idx="9652">
                  <c:v>436.96450800000002</c:v>
                </c:pt>
                <c:pt idx="9653">
                  <c:v>437.009277</c:v>
                </c:pt>
                <c:pt idx="9654">
                  <c:v>437.05282599999998</c:v>
                </c:pt>
                <c:pt idx="9655">
                  <c:v>437.09463499999998</c:v>
                </c:pt>
                <c:pt idx="9656">
                  <c:v>437.13738999999998</c:v>
                </c:pt>
                <c:pt idx="9657">
                  <c:v>437.17584199999999</c:v>
                </c:pt>
                <c:pt idx="9658">
                  <c:v>437.21304300000003</c:v>
                </c:pt>
                <c:pt idx="9659">
                  <c:v>437.24847399999999</c:v>
                </c:pt>
                <c:pt idx="9660">
                  <c:v>437.28653000000003</c:v>
                </c:pt>
                <c:pt idx="9661">
                  <c:v>437.32714800000002</c:v>
                </c:pt>
                <c:pt idx="9662">
                  <c:v>437.37100199999998</c:v>
                </c:pt>
                <c:pt idx="9663">
                  <c:v>437.41802999999999</c:v>
                </c:pt>
                <c:pt idx="9664">
                  <c:v>437.46517899999998</c:v>
                </c:pt>
                <c:pt idx="9665">
                  <c:v>437.51504499999999</c:v>
                </c:pt>
                <c:pt idx="9666">
                  <c:v>437.56268299999999</c:v>
                </c:pt>
                <c:pt idx="9667">
                  <c:v>437.607575</c:v>
                </c:pt>
                <c:pt idx="9668">
                  <c:v>437.64950599999997</c:v>
                </c:pt>
                <c:pt idx="9669">
                  <c:v>437.69018499999999</c:v>
                </c:pt>
                <c:pt idx="9670">
                  <c:v>437.72891199999998</c:v>
                </c:pt>
                <c:pt idx="9671">
                  <c:v>437.76830999999999</c:v>
                </c:pt>
                <c:pt idx="9672">
                  <c:v>437.80682400000001</c:v>
                </c:pt>
                <c:pt idx="9673">
                  <c:v>437.84515399999998</c:v>
                </c:pt>
                <c:pt idx="9674">
                  <c:v>437.884522</c:v>
                </c:pt>
                <c:pt idx="9675">
                  <c:v>437.92791799999998</c:v>
                </c:pt>
                <c:pt idx="9676">
                  <c:v>437.97265599999997</c:v>
                </c:pt>
                <c:pt idx="9677">
                  <c:v>438.019226</c:v>
                </c:pt>
                <c:pt idx="9678">
                  <c:v>438.06845099999998</c:v>
                </c:pt>
                <c:pt idx="9679">
                  <c:v>438.11596700000001</c:v>
                </c:pt>
                <c:pt idx="9680">
                  <c:v>438.16253699999999</c:v>
                </c:pt>
                <c:pt idx="9681">
                  <c:v>438.20697000000001</c:v>
                </c:pt>
                <c:pt idx="9682">
                  <c:v>438.24603300000001</c:v>
                </c:pt>
                <c:pt idx="9683">
                  <c:v>438.28375199999999</c:v>
                </c:pt>
                <c:pt idx="9684">
                  <c:v>438.32162499999998</c:v>
                </c:pt>
                <c:pt idx="9685">
                  <c:v>438.361176</c:v>
                </c:pt>
                <c:pt idx="9686">
                  <c:v>438.40234400000003</c:v>
                </c:pt>
                <c:pt idx="9687">
                  <c:v>438.44525199999998</c:v>
                </c:pt>
                <c:pt idx="9688">
                  <c:v>438.48788500000001</c:v>
                </c:pt>
                <c:pt idx="9689">
                  <c:v>438.53042599999998</c:v>
                </c:pt>
                <c:pt idx="9690">
                  <c:v>438.57373100000001</c:v>
                </c:pt>
                <c:pt idx="9691">
                  <c:v>438.61636399999998</c:v>
                </c:pt>
                <c:pt idx="9692">
                  <c:v>438.659424</c:v>
                </c:pt>
                <c:pt idx="9693">
                  <c:v>438.70483400000001</c:v>
                </c:pt>
                <c:pt idx="9694">
                  <c:v>438.750092</c:v>
                </c:pt>
                <c:pt idx="9695">
                  <c:v>438.79458599999998</c:v>
                </c:pt>
                <c:pt idx="9696">
                  <c:v>438.83892800000001</c:v>
                </c:pt>
                <c:pt idx="9697">
                  <c:v>438.88037100000003</c:v>
                </c:pt>
                <c:pt idx="9698">
                  <c:v>438.92236300000002</c:v>
                </c:pt>
                <c:pt idx="9699">
                  <c:v>438.96563700000002</c:v>
                </c:pt>
                <c:pt idx="9700">
                  <c:v>439.00750699999998</c:v>
                </c:pt>
                <c:pt idx="9701">
                  <c:v>439.04727200000002</c:v>
                </c:pt>
                <c:pt idx="9702">
                  <c:v>439.08486900000003</c:v>
                </c:pt>
                <c:pt idx="9703">
                  <c:v>439.11971999999997</c:v>
                </c:pt>
                <c:pt idx="9704">
                  <c:v>439.15316799999999</c:v>
                </c:pt>
                <c:pt idx="9705">
                  <c:v>439.19061299999998</c:v>
                </c:pt>
                <c:pt idx="9706">
                  <c:v>439.22988900000001</c:v>
                </c:pt>
                <c:pt idx="9707">
                  <c:v>439.27392600000002</c:v>
                </c:pt>
                <c:pt idx="9708">
                  <c:v>439.32128899999998</c:v>
                </c:pt>
                <c:pt idx="9709">
                  <c:v>439.36737099999999</c:v>
                </c:pt>
                <c:pt idx="9710">
                  <c:v>439.41485599999999</c:v>
                </c:pt>
                <c:pt idx="9711">
                  <c:v>439.45977800000003</c:v>
                </c:pt>
                <c:pt idx="9712">
                  <c:v>439.50372299999998</c:v>
                </c:pt>
                <c:pt idx="9713">
                  <c:v>439.54623400000003</c:v>
                </c:pt>
                <c:pt idx="9714">
                  <c:v>439.588776</c:v>
                </c:pt>
                <c:pt idx="9715">
                  <c:v>439.62979100000001</c:v>
                </c:pt>
                <c:pt idx="9716">
                  <c:v>439.66885400000001</c:v>
                </c:pt>
                <c:pt idx="9717">
                  <c:v>439.70761099999999</c:v>
                </c:pt>
                <c:pt idx="9718">
                  <c:v>439.743897</c:v>
                </c:pt>
                <c:pt idx="9719">
                  <c:v>439.78183000000001</c:v>
                </c:pt>
                <c:pt idx="9720">
                  <c:v>439.82244900000001</c:v>
                </c:pt>
                <c:pt idx="9721">
                  <c:v>439.86798099999999</c:v>
                </c:pt>
                <c:pt idx="9722">
                  <c:v>439.91561899999999</c:v>
                </c:pt>
                <c:pt idx="9723">
                  <c:v>439.96758999999997</c:v>
                </c:pt>
                <c:pt idx="9724">
                  <c:v>440.02020299999998</c:v>
                </c:pt>
                <c:pt idx="9725">
                  <c:v>440.07147200000003</c:v>
                </c:pt>
                <c:pt idx="9726">
                  <c:v>440.12158199999999</c:v>
                </c:pt>
                <c:pt idx="9727">
                  <c:v>440.16332999999997</c:v>
                </c:pt>
                <c:pt idx="9728">
                  <c:v>440.20077500000002</c:v>
                </c:pt>
                <c:pt idx="9729">
                  <c:v>440.23321499999997</c:v>
                </c:pt>
                <c:pt idx="9730">
                  <c:v>440.26446499999997</c:v>
                </c:pt>
                <c:pt idx="9731">
                  <c:v>440.29681399999998</c:v>
                </c:pt>
                <c:pt idx="9732">
                  <c:v>440.33416799999998</c:v>
                </c:pt>
                <c:pt idx="9733">
                  <c:v>440.375427</c:v>
                </c:pt>
                <c:pt idx="9734">
                  <c:v>440.42034899999999</c:v>
                </c:pt>
                <c:pt idx="9735">
                  <c:v>440.46719400000001</c:v>
                </c:pt>
                <c:pt idx="9736">
                  <c:v>440.51449600000001</c:v>
                </c:pt>
                <c:pt idx="9737">
                  <c:v>440.56030299999998</c:v>
                </c:pt>
                <c:pt idx="9738">
                  <c:v>440.60513300000002</c:v>
                </c:pt>
                <c:pt idx="9739">
                  <c:v>440.65005500000001</c:v>
                </c:pt>
                <c:pt idx="9740">
                  <c:v>440.69320699999997</c:v>
                </c:pt>
                <c:pt idx="9741">
                  <c:v>440.73638899999997</c:v>
                </c:pt>
                <c:pt idx="9742">
                  <c:v>440.77984600000002</c:v>
                </c:pt>
                <c:pt idx="9743">
                  <c:v>440.82104500000003</c:v>
                </c:pt>
                <c:pt idx="9744">
                  <c:v>440.863922</c:v>
                </c:pt>
                <c:pt idx="9745">
                  <c:v>440.90731799999998</c:v>
                </c:pt>
                <c:pt idx="9746">
                  <c:v>440.951843</c:v>
                </c:pt>
                <c:pt idx="9747">
                  <c:v>440.99713100000002</c:v>
                </c:pt>
                <c:pt idx="9748">
                  <c:v>441.04126000000002</c:v>
                </c:pt>
                <c:pt idx="9749">
                  <c:v>441.08187900000001</c:v>
                </c:pt>
                <c:pt idx="9750">
                  <c:v>441.11773699999998</c:v>
                </c:pt>
                <c:pt idx="9751">
                  <c:v>441.15154999999999</c:v>
                </c:pt>
                <c:pt idx="9752">
                  <c:v>441.18457000000001</c:v>
                </c:pt>
                <c:pt idx="9753">
                  <c:v>441.21997099999999</c:v>
                </c:pt>
                <c:pt idx="9754">
                  <c:v>441.26049799999998</c:v>
                </c:pt>
                <c:pt idx="9755">
                  <c:v>441.30599999999998</c:v>
                </c:pt>
                <c:pt idx="9756">
                  <c:v>441.35595699999999</c:v>
                </c:pt>
                <c:pt idx="9757">
                  <c:v>441.40713499999998</c:v>
                </c:pt>
                <c:pt idx="9758">
                  <c:v>441.45526100000001</c:v>
                </c:pt>
                <c:pt idx="9759">
                  <c:v>441.50106799999998</c:v>
                </c:pt>
                <c:pt idx="9760">
                  <c:v>441.54363999999998</c:v>
                </c:pt>
                <c:pt idx="9761">
                  <c:v>441.58471700000001</c:v>
                </c:pt>
                <c:pt idx="9762">
                  <c:v>441.62606799999998</c:v>
                </c:pt>
                <c:pt idx="9763">
                  <c:v>441.66806000000003</c:v>
                </c:pt>
                <c:pt idx="9764">
                  <c:v>441.70977800000003</c:v>
                </c:pt>
                <c:pt idx="9765">
                  <c:v>441.75</c:v>
                </c:pt>
                <c:pt idx="9766">
                  <c:v>441.78979500000003</c:v>
                </c:pt>
                <c:pt idx="9767">
                  <c:v>441.82598899999999</c:v>
                </c:pt>
                <c:pt idx="9768">
                  <c:v>441.86181599999998</c:v>
                </c:pt>
                <c:pt idx="9769">
                  <c:v>441.89691199999999</c:v>
                </c:pt>
                <c:pt idx="9770">
                  <c:v>441.934326</c:v>
                </c:pt>
                <c:pt idx="9771">
                  <c:v>441.97558600000002</c:v>
                </c:pt>
                <c:pt idx="9772">
                  <c:v>442.01913500000001</c:v>
                </c:pt>
                <c:pt idx="9773">
                  <c:v>442.06573500000002</c:v>
                </c:pt>
                <c:pt idx="9774">
                  <c:v>442.11148100000003</c:v>
                </c:pt>
                <c:pt idx="9775">
                  <c:v>442.15911899999998</c:v>
                </c:pt>
                <c:pt idx="9776">
                  <c:v>442.204407</c:v>
                </c:pt>
                <c:pt idx="9777">
                  <c:v>442.24731500000001</c:v>
                </c:pt>
                <c:pt idx="9778">
                  <c:v>442.29144300000002</c:v>
                </c:pt>
                <c:pt idx="9779">
                  <c:v>442.33169600000002</c:v>
                </c:pt>
                <c:pt idx="9780">
                  <c:v>442.37265000000002</c:v>
                </c:pt>
                <c:pt idx="9781">
                  <c:v>442.41561899999999</c:v>
                </c:pt>
                <c:pt idx="9782">
                  <c:v>442.45712300000002</c:v>
                </c:pt>
                <c:pt idx="9783">
                  <c:v>442.499573</c:v>
                </c:pt>
                <c:pt idx="9784">
                  <c:v>442.54330399999998</c:v>
                </c:pt>
                <c:pt idx="9785">
                  <c:v>442.58709700000003</c:v>
                </c:pt>
                <c:pt idx="9786">
                  <c:v>442.63085899999999</c:v>
                </c:pt>
                <c:pt idx="9787">
                  <c:v>442.674713</c:v>
                </c:pt>
                <c:pt idx="9788">
                  <c:v>442.71624800000001</c:v>
                </c:pt>
                <c:pt idx="9789">
                  <c:v>442.75747699999999</c:v>
                </c:pt>
                <c:pt idx="9790">
                  <c:v>442.79888899999997</c:v>
                </c:pt>
                <c:pt idx="9791">
                  <c:v>442.84051499999998</c:v>
                </c:pt>
                <c:pt idx="9792">
                  <c:v>442.881775</c:v>
                </c:pt>
                <c:pt idx="9793">
                  <c:v>442.92514</c:v>
                </c:pt>
                <c:pt idx="9794">
                  <c:v>442.96807899999999</c:v>
                </c:pt>
                <c:pt idx="9795">
                  <c:v>443.01181000000003</c:v>
                </c:pt>
                <c:pt idx="9796">
                  <c:v>443.055725</c:v>
                </c:pt>
                <c:pt idx="9797">
                  <c:v>443.09912100000003</c:v>
                </c:pt>
                <c:pt idx="9798">
                  <c:v>443.14306599999998</c:v>
                </c:pt>
                <c:pt idx="9799">
                  <c:v>443.188782</c:v>
                </c:pt>
                <c:pt idx="9800">
                  <c:v>443.23602299999999</c:v>
                </c:pt>
                <c:pt idx="9801">
                  <c:v>443.28369099999998</c:v>
                </c:pt>
                <c:pt idx="9802">
                  <c:v>443.33209199999999</c:v>
                </c:pt>
                <c:pt idx="9803">
                  <c:v>443.37713600000001</c:v>
                </c:pt>
                <c:pt idx="9804">
                  <c:v>443.41787699999998</c:v>
                </c:pt>
                <c:pt idx="9805">
                  <c:v>443.45645100000002</c:v>
                </c:pt>
                <c:pt idx="9806">
                  <c:v>443.48992900000002</c:v>
                </c:pt>
                <c:pt idx="9807">
                  <c:v>443.52362099999999</c:v>
                </c:pt>
                <c:pt idx="9808">
                  <c:v>443.55865499999999</c:v>
                </c:pt>
                <c:pt idx="9809">
                  <c:v>443.59539799999999</c:v>
                </c:pt>
                <c:pt idx="9810">
                  <c:v>443.63549799999998</c:v>
                </c:pt>
                <c:pt idx="9811">
                  <c:v>443.67852800000003</c:v>
                </c:pt>
                <c:pt idx="9812">
                  <c:v>443.72363300000001</c:v>
                </c:pt>
                <c:pt idx="9813">
                  <c:v>443.76889</c:v>
                </c:pt>
                <c:pt idx="9814">
                  <c:v>443.81427000000002</c:v>
                </c:pt>
                <c:pt idx="9815">
                  <c:v>443.85849000000002</c:v>
                </c:pt>
                <c:pt idx="9816">
                  <c:v>443.90112299999998</c:v>
                </c:pt>
                <c:pt idx="9817">
                  <c:v>443.94442800000002</c:v>
                </c:pt>
                <c:pt idx="9818">
                  <c:v>443.98648100000003</c:v>
                </c:pt>
                <c:pt idx="9819">
                  <c:v>444.02813700000002</c:v>
                </c:pt>
                <c:pt idx="9820">
                  <c:v>444.07064800000001</c:v>
                </c:pt>
                <c:pt idx="9821">
                  <c:v>444.11196899999999</c:v>
                </c:pt>
                <c:pt idx="9822">
                  <c:v>444.15240499999999</c:v>
                </c:pt>
                <c:pt idx="9823">
                  <c:v>444.19281000000001</c:v>
                </c:pt>
                <c:pt idx="9824">
                  <c:v>444.23315400000001</c:v>
                </c:pt>
                <c:pt idx="9825">
                  <c:v>444.27410900000001</c:v>
                </c:pt>
                <c:pt idx="9826">
                  <c:v>444.31805400000002</c:v>
                </c:pt>
                <c:pt idx="9827">
                  <c:v>444.36312900000001</c:v>
                </c:pt>
                <c:pt idx="9828">
                  <c:v>444.40722699999998</c:v>
                </c:pt>
                <c:pt idx="9829">
                  <c:v>444.45166</c:v>
                </c:pt>
                <c:pt idx="9830">
                  <c:v>444.493988</c:v>
                </c:pt>
                <c:pt idx="9831">
                  <c:v>444.53598</c:v>
                </c:pt>
                <c:pt idx="9832">
                  <c:v>444.57830799999999</c:v>
                </c:pt>
                <c:pt idx="9833">
                  <c:v>444.62051400000001</c:v>
                </c:pt>
                <c:pt idx="9834">
                  <c:v>444.66430700000001</c:v>
                </c:pt>
                <c:pt idx="9835">
                  <c:v>444.707855</c:v>
                </c:pt>
                <c:pt idx="9836">
                  <c:v>444.75122099999999</c:v>
                </c:pt>
                <c:pt idx="9837">
                  <c:v>444.79132099999998</c:v>
                </c:pt>
                <c:pt idx="9838">
                  <c:v>444.83105499999999</c:v>
                </c:pt>
                <c:pt idx="9839">
                  <c:v>444.87100199999998</c:v>
                </c:pt>
                <c:pt idx="9840">
                  <c:v>444.911224</c:v>
                </c:pt>
                <c:pt idx="9841">
                  <c:v>444.95538299999998</c:v>
                </c:pt>
                <c:pt idx="9842">
                  <c:v>445.00048800000002</c:v>
                </c:pt>
                <c:pt idx="9843">
                  <c:v>445.04547100000002</c:v>
                </c:pt>
                <c:pt idx="9844">
                  <c:v>445.08960000000002</c:v>
                </c:pt>
                <c:pt idx="9845">
                  <c:v>445.13320900000002</c:v>
                </c:pt>
                <c:pt idx="9846">
                  <c:v>445.17498799999998</c:v>
                </c:pt>
                <c:pt idx="9847">
                  <c:v>445.21835299999998</c:v>
                </c:pt>
                <c:pt idx="9848">
                  <c:v>445.26446499999997</c:v>
                </c:pt>
                <c:pt idx="9849">
                  <c:v>445.31072999999998</c:v>
                </c:pt>
                <c:pt idx="9850">
                  <c:v>445.35723899999999</c:v>
                </c:pt>
                <c:pt idx="9851">
                  <c:v>445.401184</c:v>
                </c:pt>
                <c:pt idx="9852">
                  <c:v>445.44302399999998</c:v>
                </c:pt>
                <c:pt idx="9853">
                  <c:v>445.48208599999998</c:v>
                </c:pt>
                <c:pt idx="9854">
                  <c:v>445.52157599999998</c:v>
                </c:pt>
                <c:pt idx="9855">
                  <c:v>445.56079099999999</c:v>
                </c:pt>
                <c:pt idx="9856">
                  <c:v>445.60214200000001</c:v>
                </c:pt>
                <c:pt idx="9857">
                  <c:v>445.645172</c:v>
                </c:pt>
                <c:pt idx="9858">
                  <c:v>445.687836</c:v>
                </c:pt>
                <c:pt idx="9859">
                  <c:v>445.72967499999999</c:v>
                </c:pt>
                <c:pt idx="9860">
                  <c:v>445.77285799999999</c:v>
                </c:pt>
                <c:pt idx="9861">
                  <c:v>445.81405599999999</c:v>
                </c:pt>
                <c:pt idx="9862">
                  <c:v>445.85513300000002</c:v>
                </c:pt>
                <c:pt idx="9863">
                  <c:v>445.89691199999999</c:v>
                </c:pt>
                <c:pt idx="9864">
                  <c:v>445.93643200000002</c:v>
                </c:pt>
                <c:pt idx="9865">
                  <c:v>445.97567800000002</c:v>
                </c:pt>
                <c:pt idx="9866">
                  <c:v>446.01782200000002</c:v>
                </c:pt>
                <c:pt idx="9867">
                  <c:v>446.06045499999999</c:v>
                </c:pt>
                <c:pt idx="9868">
                  <c:v>446.10552999999999</c:v>
                </c:pt>
                <c:pt idx="9869">
                  <c:v>446.15234400000003</c:v>
                </c:pt>
                <c:pt idx="9870">
                  <c:v>446.19897500000002</c:v>
                </c:pt>
                <c:pt idx="9871">
                  <c:v>446.24423200000001</c:v>
                </c:pt>
                <c:pt idx="9872">
                  <c:v>446.28890999999999</c:v>
                </c:pt>
                <c:pt idx="9873">
                  <c:v>446.33197000000001</c:v>
                </c:pt>
                <c:pt idx="9874">
                  <c:v>446.37420700000001</c:v>
                </c:pt>
                <c:pt idx="9875">
                  <c:v>446.41757200000001</c:v>
                </c:pt>
                <c:pt idx="9876">
                  <c:v>446.45996100000002</c:v>
                </c:pt>
                <c:pt idx="9877">
                  <c:v>446.50201399999997</c:v>
                </c:pt>
                <c:pt idx="9878">
                  <c:v>446.542664</c:v>
                </c:pt>
                <c:pt idx="9879">
                  <c:v>446.58163500000001</c:v>
                </c:pt>
                <c:pt idx="9880">
                  <c:v>446.62042200000002</c:v>
                </c:pt>
                <c:pt idx="9881">
                  <c:v>446.66058399999997</c:v>
                </c:pt>
                <c:pt idx="9882">
                  <c:v>446.70135499999998</c:v>
                </c:pt>
                <c:pt idx="9883">
                  <c:v>446.74359099999998</c:v>
                </c:pt>
                <c:pt idx="9884">
                  <c:v>446.78784200000001</c:v>
                </c:pt>
                <c:pt idx="9885">
                  <c:v>446.83282500000001</c:v>
                </c:pt>
                <c:pt idx="9886">
                  <c:v>446.87847900000003</c:v>
                </c:pt>
                <c:pt idx="9887">
                  <c:v>446.92446899999999</c:v>
                </c:pt>
                <c:pt idx="9888">
                  <c:v>446.96850599999999</c:v>
                </c:pt>
                <c:pt idx="9889">
                  <c:v>447.00958300000002</c:v>
                </c:pt>
                <c:pt idx="9890">
                  <c:v>447.051086</c:v>
                </c:pt>
                <c:pt idx="9891">
                  <c:v>447.09063700000002</c:v>
                </c:pt>
                <c:pt idx="9892">
                  <c:v>447.129974</c:v>
                </c:pt>
                <c:pt idx="9893">
                  <c:v>447.17074600000001</c:v>
                </c:pt>
                <c:pt idx="9894">
                  <c:v>447.21450800000002</c:v>
                </c:pt>
                <c:pt idx="9895">
                  <c:v>447.26251200000002</c:v>
                </c:pt>
                <c:pt idx="9896">
                  <c:v>447.31195100000002</c:v>
                </c:pt>
                <c:pt idx="9897">
                  <c:v>447.364014</c:v>
                </c:pt>
                <c:pt idx="9898">
                  <c:v>447.41180400000002</c:v>
                </c:pt>
                <c:pt idx="9899">
                  <c:v>447.45648199999999</c:v>
                </c:pt>
                <c:pt idx="9900">
                  <c:v>447.49761999999998</c:v>
                </c:pt>
                <c:pt idx="9901">
                  <c:v>447.53295900000001</c:v>
                </c:pt>
                <c:pt idx="9902">
                  <c:v>447.567139</c:v>
                </c:pt>
                <c:pt idx="9903">
                  <c:v>447.59896900000001</c:v>
                </c:pt>
                <c:pt idx="9904">
                  <c:v>447.63363600000002</c:v>
                </c:pt>
                <c:pt idx="9905">
                  <c:v>447.67202800000001</c:v>
                </c:pt>
                <c:pt idx="9906">
                  <c:v>447.71304300000003</c:v>
                </c:pt>
                <c:pt idx="9907">
                  <c:v>447.75659200000001</c:v>
                </c:pt>
                <c:pt idx="9908">
                  <c:v>447.80136099999999</c:v>
                </c:pt>
                <c:pt idx="9909">
                  <c:v>447.84625199999999</c:v>
                </c:pt>
                <c:pt idx="9910">
                  <c:v>447.889252</c:v>
                </c:pt>
                <c:pt idx="9911">
                  <c:v>447.93048099999999</c:v>
                </c:pt>
                <c:pt idx="9912">
                  <c:v>447.96954299999999</c:v>
                </c:pt>
                <c:pt idx="9913">
                  <c:v>448.00796500000001</c:v>
                </c:pt>
                <c:pt idx="9914">
                  <c:v>448.04623400000003</c:v>
                </c:pt>
                <c:pt idx="9915">
                  <c:v>448.08871499999998</c:v>
                </c:pt>
                <c:pt idx="9916">
                  <c:v>448.13165300000003</c:v>
                </c:pt>
                <c:pt idx="9917">
                  <c:v>448.17846700000001</c:v>
                </c:pt>
                <c:pt idx="9918">
                  <c:v>448.22744799999998</c:v>
                </c:pt>
                <c:pt idx="9919">
                  <c:v>448.27606200000002</c:v>
                </c:pt>
                <c:pt idx="9920">
                  <c:v>448.32330300000001</c:v>
                </c:pt>
                <c:pt idx="9921">
                  <c:v>448.36639400000001</c:v>
                </c:pt>
                <c:pt idx="9922">
                  <c:v>448.40585299999998</c:v>
                </c:pt>
                <c:pt idx="9923">
                  <c:v>448.44278000000003</c:v>
                </c:pt>
                <c:pt idx="9924">
                  <c:v>448.47918700000002</c:v>
                </c:pt>
                <c:pt idx="9925">
                  <c:v>448.51684599999999</c:v>
                </c:pt>
                <c:pt idx="9926">
                  <c:v>448.55792200000002</c:v>
                </c:pt>
                <c:pt idx="9927">
                  <c:v>448.604828</c:v>
                </c:pt>
                <c:pt idx="9928">
                  <c:v>448.654358</c:v>
                </c:pt>
                <c:pt idx="9929">
                  <c:v>448.70761099999999</c:v>
                </c:pt>
                <c:pt idx="9930">
                  <c:v>448.76049799999998</c:v>
                </c:pt>
                <c:pt idx="9931">
                  <c:v>448.80835000000002</c:v>
                </c:pt>
                <c:pt idx="9932">
                  <c:v>448.850525</c:v>
                </c:pt>
                <c:pt idx="9933">
                  <c:v>448.88818400000002</c:v>
                </c:pt>
                <c:pt idx="9934">
                  <c:v>448.92138699999998</c:v>
                </c:pt>
                <c:pt idx="9935">
                  <c:v>448.95391799999999</c:v>
                </c:pt>
                <c:pt idx="9936">
                  <c:v>448.98812900000001</c:v>
                </c:pt>
                <c:pt idx="9937">
                  <c:v>449.02255300000002</c:v>
                </c:pt>
                <c:pt idx="9938">
                  <c:v>449.05957000000001</c:v>
                </c:pt>
                <c:pt idx="9939">
                  <c:v>449.10003699999999</c:v>
                </c:pt>
                <c:pt idx="9940">
                  <c:v>449.14325000000002</c:v>
                </c:pt>
                <c:pt idx="9941">
                  <c:v>449.18951399999997</c:v>
                </c:pt>
                <c:pt idx="9942">
                  <c:v>449.23861699999998</c:v>
                </c:pt>
                <c:pt idx="9943">
                  <c:v>449.28900199999998</c:v>
                </c:pt>
                <c:pt idx="9944">
                  <c:v>449.339111</c:v>
                </c:pt>
                <c:pt idx="9945">
                  <c:v>449.38714599999997</c:v>
                </c:pt>
                <c:pt idx="9946">
                  <c:v>449.43002300000001</c:v>
                </c:pt>
                <c:pt idx="9947">
                  <c:v>449.46890300000001</c:v>
                </c:pt>
                <c:pt idx="9948">
                  <c:v>449.50741599999998</c:v>
                </c:pt>
                <c:pt idx="9949">
                  <c:v>449.54599000000002</c:v>
                </c:pt>
                <c:pt idx="9950">
                  <c:v>449.58624300000002</c:v>
                </c:pt>
                <c:pt idx="9951">
                  <c:v>449.62979100000001</c:v>
                </c:pt>
                <c:pt idx="9952">
                  <c:v>449.67309599999999</c:v>
                </c:pt>
                <c:pt idx="9953">
                  <c:v>449.71826199999998</c:v>
                </c:pt>
                <c:pt idx="9954">
                  <c:v>449.76351899999997</c:v>
                </c:pt>
                <c:pt idx="9955">
                  <c:v>449.80508400000002</c:v>
                </c:pt>
                <c:pt idx="9956">
                  <c:v>449.84722900000003</c:v>
                </c:pt>
                <c:pt idx="9957">
                  <c:v>449.890289</c:v>
                </c:pt>
                <c:pt idx="9958">
                  <c:v>449.937073</c:v>
                </c:pt>
                <c:pt idx="9959">
                  <c:v>449.98452800000001</c:v>
                </c:pt>
                <c:pt idx="9960">
                  <c:v>450.03311200000002</c:v>
                </c:pt>
                <c:pt idx="9961">
                  <c:v>450.07876599999997</c:v>
                </c:pt>
                <c:pt idx="9962">
                  <c:v>450.11978199999999</c:v>
                </c:pt>
                <c:pt idx="9963">
                  <c:v>450.15966800000001</c:v>
                </c:pt>
                <c:pt idx="9964">
                  <c:v>450.19442800000002</c:v>
                </c:pt>
                <c:pt idx="9965">
                  <c:v>450.23089599999997</c:v>
                </c:pt>
                <c:pt idx="9966">
                  <c:v>450.26886000000002</c:v>
                </c:pt>
                <c:pt idx="9967">
                  <c:v>450.30950899999999</c:v>
                </c:pt>
                <c:pt idx="9968">
                  <c:v>450.353272</c:v>
                </c:pt>
                <c:pt idx="9969">
                  <c:v>450.397064</c:v>
                </c:pt>
                <c:pt idx="9970">
                  <c:v>450.43994099999998</c:v>
                </c:pt>
                <c:pt idx="9971">
                  <c:v>450.48022500000002</c:v>
                </c:pt>
                <c:pt idx="9972">
                  <c:v>450.52148399999999</c:v>
                </c:pt>
                <c:pt idx="9973">
                  <c:v>450.56274400000001</c:v>
                </c:pt>
                <c:pt idx="9974">
                  <c:v>450.60684199999997</c:v>
                </c:pt>
                <c:pt idx="9975">
                  <c:v>450.65301499999998</c:v>
                </c:pt>
                <c:pt idx="9976">
                  <c:v>450.69931000000003</c:v>
                </c:pt>
                <c:pt idx="9977">
                  <c:v>450.74179099999998</c:v>
                </c:pt>
                <c:pt idx="9978">
                  <c:v>450.78237899999999</c:v>
                </c:pt>
                <c:pt idx="9979">
                  <c:v>450.818939</c:v>
                </c:pt>
                <c:pt idx="9980">
                  <c:v>450.85333300000002</c:v>
                </c:pt>
                <c:pt idx="9981">
                  <c:v>450.88769500000001</c:v>
                </c:pt>
                <c:pt idx="9982">
                  <c:v>450.92437699999999</c:v>
                </c:pt>
                <c:pt idx="9983">
                  <c:v>450.96371499999998</c:v>
                </c:pt>
                <c:pt idx="9984">
                  <c:v>451.00723299999999</c:v>
                </c:pt>
                <c:pt idx="9985">
                  <c:v>451.05413800000002</c:v>
                </c:pt>
                <c:pt idx="9986">
                  <c:v>451.100281</c:v>
                </c:pt>
                <c:pt idx="9987">
                  <c:v>451.14608800000002</c:v>
                </c:pt>
                <c:pt idx="9988">
                  <c:v>451.191711</c:v>
                </c:pt>
                <c:pt idx="9989">
                  <c:v>451.23529100000002</c:v>
                </c:pt>
                <c:pt idx="9990">
                  <c:v>451.28002900000001</c:v>
                </c:pt>
                <c:pt idx="9991">
                  <c:v>451.32373100000001</c:v>
                </c:pt>
                <c:pt idx="9992">
                  <c:v>451.36554000000001</c:v>
                </c:pt>
                <c:pt idx="9993">
                  <c:v>451.40625</c:v>
                </c:pt>
                <c:pt idx="9994">
                  <c:v>451.44525199999998</c:v>
                </c:pt>
                <c:pt idx="9995">
                  <c:v>451.48510700000003</c:v>
                </c:pt>
                <c:pt idx="9996">
                  <c:v>451.52728300000001</c:v>
                </c:pt>
                <c:pt idx="9997">
                  <c:v>451.57128899999998</c:v>
                </c:pt>
                <c:pt idx="9998">
                  <c:v>451.61749300000002</c:v>
                </c:pt>
                <c:pt idx="9999">
                  <c:v>451.66400199999998</c:v>
                </c:pt>
                <c:pt idx="10000">
                  <c:v>451.71054099999998</c:v>
                </c:pt>
                <c:pt idx="10001">
                  <c:v>451.75430299999999</c:v>
                </c:pt>
                <c:pt idx="10002">
                  <c:v>451.794037</c:v>
                </c:pt>
                <c:pt idx="10003">
                  <c:v>451.83236699999998</c:v>
                </c:pt>
                <c:pt idx="10004">
                  <c:v>451.86871300000001</c:v>
                </c:pt>
                <c:pt idx="10005">
                  <c:v>451.90747099999999</c:v>
                </c:pt>
                <c:pt idx="10006">
                  <c:v>451.94882200000001</c:v>
                </c:pt>
                <c:pt idx="10007">
                  <c:v>451.99063100000001</c:v>
                </c:pt>
                <c:pt idx="10008">
                  <c:v>452.03424100000001</c:v>
                </c:pt>
                <c:pt idx="10009">
                  <c:v>452.08007800000001</c:v>
                </c:pt>
                <c:pt idx="10010">
                  <c:v>452.12664799999999</c:v>
                </c:pt>
                <c:pt idx="10011">
                  <c:v>452.17318699999998</c:v>
                </c:pt>
                <c:pt idx="10012">
                  <c:v>452.22103900000002</c:v>
                </c:pt>
                <c:pt idx="10013">
                  <c:v>452.26458700000001</c:v>
                </c:pt>
                <c:pt idx="10014">
                  <c:v>452.30679300000003</c:v>
                </c:pt>
                <c:pt idx="10015">
                  <c:v>452.34634399999999</c:v>
                </c:pt>
                <c:pt idx="10016">
                  <c:v>452.381775</c:v>
                </c:pt>
                <c:pt idx="10017">
                  <c:v>452.41528299999999</c:v>
                </c:pt>
                <c:pt idx="10018">
                  <c:v>452.44781499999999</c:v>
                </c:pt>
                <c:pt idx="10019">
                  <c:v>452.48211700000002</c:v>
                </c:pt>
                <c:pt idx="10020">
                  <c:v>452.51733400000001</c:v>
                </c:pt>
                <c:pt idx="10021">
                  <c:v>452.55926499999998</c:v>
                </c:pt>
                <c:pt idx="10022">
                  <c:v>452.602936</c:v>
                </c:pt>
                <c:pt idx="10023">
                  <c:v>452.64974999999998</c:v>
                </c:pt>
                <c:pt idx="10024">
                  <c:v>452.70156900000001</c:v>
                </c:pt>
                <c:pt idx="10025">
                  <c:v>452.75219700000002</c:v>
                </c:pt>
                <c:pt idx="10026">
                  <c:v>452.80355800000001</c:v>
                </c:pt>
                <c:pt idx="10027">
                  <c:v>452.85214200000001</c:v>
                </c:pt>
                <c:pt idx="10028">
                  <c:v>452.89599600000003</c:v>
                </c:pt>
                <c:pt idx="10029">
                  <c:v>452.93597399999999</c:v>
                </c:pt>
                <c:pt idx="10030">
                  <c:v>452.973206</c:v>
                </c:pt>
                <c:pt idx="10031">
                  <c:v>453.00967400000002</c:v>
                </c:pt>
                <c:pt idx="10032">
                  <c:v>453.04580700000002</c:v>
                </c:pt>
                <c:pt idx="10033">
                  <c:v>453.08486900000003</c:v>
                </c:pt>
                <c:pt idx="10034">
                  <c:v>453.126373</c:v>
                </c:pt>
                <c:pt idx="10035">
                  <c:v>453.16967799999998</c:v>
                </c:pt>
                <c:pt idx="10036">
                  <c:v>453.21404999999999</c:v>
                </c:pt>
                <c:pt idx="10037">
                  <c:v>453.25872800000002</c:v>
                </c:pt>
                <c:pt idx="10038">
                  <c:v>453.301941</c:v>
                </c:pt>
                <c:pt idx="10039">
                  <c:v>453.34686299999998</c:v>
                </c:pt>
                <c:pt idx="10040">
                  <c:v>453.38998400000003</c:v>
                </c:pt>
                <c:pt idx="10041">
                  <c:v>453.43368500000003</c:v>
                </c:pt>
                <c:pt idx="10042">
                  <c:v>453.47772200000003</c:v>
                </c:pt>
                <c:pt idx="10043">
                  <c:v>453.520599</c:v>
                </c:pt>
                <c:pt idx="10044">
                  <c:v>453.56191999999999</c:v>
                </c:pt>
                <c:pt idx="10045">
                  <c:v>453.600189</c:v>
                </c:pt>
                <c:pt idx="10046">
                  <c:v>453.63705399999998</c:v>
                </c:pt>
                <c:pt idx="10047">
                  <c:v>453.67260700000003</c:v>
                </c:pt>
                <c:pt idx="10048">
                  <c:v>453.71035799999999</c:v>
                </c:pt>
                <c:pt idx="10049">
                  <c:v>453.75079299999999</c:v>
                </c:pt>
                <c:pt idx="10050">
                  <c:v>453.79254100000003</c:v>
                </c:pt>
                <c:pt idx="10051">
                  <c:v>453.83902</c:v>
                </c:pt>
                <c:pt idx="10052">
                  <c:v>453.884186</c:v>
                </c:pt>
                <c:pt idx="10053">
                  <c:v>453.92962699999998</c:v>
                </c:pt>
                <c:pt idx="10054">
                  <c:v>453.97348</c:v>
                </c:pt>
                <c:pt idx="10055">
                  <c:v>454.01376299999998</c:v>
                </c:pt>
                <c:pt idx="10056">
                  <c:v>454.05410799999999</c:v>
                </c:pt>
                <c:pt idx="10057">
                  <c:v>454.09442100000001</c:v>
                </c:pt>
                <c:pt idx="10058">
                  <c:v>454.13467400000002</c:v>
                </c:pt>
                <c:pt idx="10059">
                  <c:v>454.17450000000002</c:v>
                </c:pt>
                <c:pt idx="10060">
                  <c:v>454.216003</c:v>
                </c:pt>
                <c:pt idx="10061">
                  <c:v>454.25689699999998</c:v>
                </c:pt>
                <c:pt idx="10062">
                  <c:v>454.29803500000003</c:v>
                </c:pt>
                <c:pt idx="10063">
                  <c:v>454.34234600000002</c:v>
                </c:pt>
                <c:pt idx="10064">
                  <c:v>454.38784800000002</c:v>
                </c:pt>
                <c:pt idx="10065">
                  <c:v>454.43408199999999</c:v>
                </c:pt>
                <c:pt idx="10066">
                  <c:v>454.48144500000001</c:v>
                </c:pt>
                <c:pt idx="10067">
                  <c:v>454.52606200000002</c:v>
                </c:pt>
                <c:pt idx="10068">
                  <c:v>454.56796300000002</c:v>
                </c:pt>
                <c:pt idx="10069">
                  <c:v>454.60726899999997</c:v>
                </c:pt>
                <c:pt idx="10070">
                  <c:v>454.645081</c:v>
                </c:pt>
                <c:pt idx="10071">
                  <c:v>454.68182400000001</c:v>
                </c:pt>
                <c:pt idx="10072">
                  <c:v>454.71783399999998</c:v>
                </c:pt>
                <c:pt idx="10073">
                  <c:v>454.757813</c:v>
                </c:pt>
                <c:pt idx="10074">
                  <c:v>454.79907200000002</c:v>
                </c:pt>
                <c:pt idx="10075">
                  <c:v>454.84491000000003</c:v>
                </c:pt>
                <c:pt idx="10076">
                  <c:v>454.89300500000002</c:v>
                </c:pt>
                <c:pt idx="10077">
                  <c:v>454.94207799999998</c:v>
                </c:pt>
                <c:pt idx="10078">
                  <c:v>454.99121100000002</c:v>
                </c:pt>
                <c:pt idx="10079">
                  <c:v>455.03491200000002</c:v>
                </c:pt>
                <c:pt idx="10080">
                  <c:v>455.073395</c:v>
                </c:pt>
                <c:pt idx="10081">
                  <c:v>455.10684199999997</c:v>
                </c:pt>
                <c:pt idx="10082">
                  <c:v>455.139252</c:v>
                </c:pt>
                <c:pt idx="10083">
                  <c:v>455.174622</c:v>
                </c:pt>
                <c:pt idx="10084">
                  <c:v>455.217468</c:v>
                </c:pt>
                <c:pt idx="10085">
                  <c:v>455.26470899999998</c:v>
                </c:pt>
                <c:pt idx="10086">
                  <c:v>455.31500199999999</c:v>
                </c:pt>
                <c:pt idx="10087">
                  <c:v>455.36685199999999</c:v>
                </c:pt>
                <c:pt idx="10088">
                  <c:v>455.4151</c:v>
                </c:pt>
                <c:pt idx="10089">
                  <c:v>455.45971700000001</c:v>
                </c:pt>
                <c:pt idx="10090">
                  <c:v>455.49945100000002</c:v>
                </c:pt>
                <c:pt idx="10091">
                  <c:v>455.53695699999997</c:v>
                </c:pt>
                <c:pt idx="10092">
                  <c:v>455.57354700000002</c:v>
                </c:pt>
                <c:pt idx="10093">
                  <c:v>455.61285400000003</c:v>
                </c:pt>
                <c:pt idx="10094">
                  <c:v>455.65545700000001</c:v>
                </c:pt>
                <c:pt idx="10095">
                  <c:v>455.698914</c:v>
                </c:pt>
                <c:pt idx="10096">
                  <c:v>455.74429300000003</c:v>
                </c:pt>
                <c:pt idx="10097">
                  <c:v>455.788971</c:v>
                </c:pt>
                <c:pt idx="10098">
                  <c:v>455.832336</c:v>
                </c:pt>
                <c:pt idx="10099">
                  <c:v>455.872253</c:v>
                </c:pt>
                <c:pt idx="10100">
                  <c:v>455.91339099999999</c:v>
                </c:pt>
                <c:pt idx="10101">
                  <c:v>455.95107999999999</c:v>
                </c:pt>
                <c:pt idx="10102">
                  <c:v>455.98761000000002</c:v>
                </c:pt>
                <c:pt idx="10103">
                  <c:v>456.02508499999999</c:v>
                </c:pt>
                <c:pt idx="10104">
                  <c:v>456.061035</c:v>
                </c:pt>
                <c:pt idx="10105">
                  <c:v>456.096588</c:v>
                </c:pt>
                <c:pt idx="10106">
                  <c:v>456.13324</c:v>
                </c:pt>
                <c:pt idx="10107">
                  <c:v>456.16976899999997</c:v>
                </c:pt>
                <c:pt idx="10108">
                  <c:v>456.20791600000001</c:v>
                </c:pt>
                <c:pt idx="10109">
                  <c:v>456.25048800000002</c:v>
                </c:pt>
                <c:pt idx="10110">
                  <c:v>456.29623400000003</c:v>
                </c:pt>
                <c:pt idx="10111">
                  <c:v>456.34433000000001</c:v>
                </c:pt>
                <c:pt idx="10112">
                  <c:v>456.39398199999999</c:v>
                </c:pt>
                <c:pt idx="10113">
                  <c:v>456.441101</c:v>
                </c:pt>
                <c:pt idx="10114">
                  <c:v>456.48809799999998</c:v>
                </c:pt>
                <c:pt idx="10115">
                  <c:v>456.53302000000002</c:v>
                </c:pt>
                <c:pt idx="10116">
                  <c:v>456.574524</c:v>
                </c:pt>
                <c:pt idx="10117">
                  <c:v>456.61498999999998</c:v>
                </c:pt>
                <c:pt idx="10118">
                  <c:v>456.654785</c:v>
                </c:pt>
                <c:pt idx="10119">
                  <c:v>456.69311499999998</c:v>
                </c:pt>
                <c:pt idx="10120">
                  <c:v>456.730164</c:v>
                </c:pt>
                <c:pt idx="10121">
                  <c:v>456.76629600000001</c:v>
                </c:pt>
                <c:pt idx="10122">
                  <c:v>456.80059799999998</c:v>
                </c:pt>
                <c:pt idx="10123">
                  <c:v>456.83560199999999</c:v>
                </c:pt>
                <c:pt idx="10124">
                  <c:v>456.87484699999999</c:v>
                </c:pt>
                <c:pt idx="10125">
                  <c:v>456.91748100000001</c:v>
                </c:pt>
                <c:pt idx="10126">
                  <c:v>456.96356200000002</c:v>
                </c:pt>
                <c:pt idx="10127">
                  <c:v>457.012451</c:v>
                </c:pt>
                <c:pt idx="10128">
                  <c:v>457.06015000000002</c:v>
                </c:pt>
                <c:pt idx="10129">
                  <c:v>457.10611</c:v>
                </c:pt>
                <c:pt idx="10130">
                  <c:v>457.15152</c:v>
                </c:pt>
                <c:pt idx="10131">
                  <c:v>457.19598400000001</c:v>
                </c:pt>
                <c:pt idx="10132">
                  <c:v>457.24127199999998</c:v>
                </c:pt>
                <c:pt idx="10133">
                  <c:v>457.28826900000001</c:v>
                </c:pt>
                <c:pt idx="10134">
                  <c:v>457.33431999999999</c:v>
                </c:pt>
                <c:pt idx="10135">
                  <c:v>457.37777699999998</c:v>
                </c:pt>
                <c:pt idx="10136">
                  <c:v>457.41815200000002</c:v>
                </c:pt>
                <c:pt idx="10137">
                  <c:v>457.45370500000001</c:v>
                </c:pt>
                <c:pt idx="10138">
                  <c:v>457.48761000000002</c:v>
                </c:pt>
                <c:pt idx="10139">
                  <c:v>457.52221700000001</c:v>
                </c:pt>
                <c:pt idx="10140">
                  <c:v>457.559235</c:v>
                </c:pt>
                <c:pt idx="10141">
                  <c:v>457.60116599999998</c:v>
                </c:pt>
                <c:pt idx="10142">
                  <c:v>457.64633199999997</c:v>
                </c:pt>
                <c:pt idx="10143">
                  <c:v>457.69586199999998</c:v>
                </c:pt>
                <c:pt idx="10144">
                  <c:v>457.74560600000001</c:v>
                </c:pt>
                <c:pt idx="10145">
                  <c:v>457.79547100000002</c:v>
                </c:pt>
                <c:pt idx="10146">
                  <c:v>457.84320100000002</c:v>
                </c:pt>
                <c:pt idx="10147">
                  <c:v>457.88656600000002</c:v>
                </c:pt>
                <c:pt idx="10148">
                  <c:v>457.92950400000001</c:v>
                </c:pt>
                <c:pt idx="10149">
                  <c:v>457.96939099999997</c:v>
                </c:pt>
                <c:pt idx="10150">
                  <c:v>458.00936899999999</c:v>
                </c:pt>
                <c:pt idx="10151">
                  <c:v>458.049622</c:v>
                </c:pt>
                <c:pt idx="10152">
                  <c:v>458.09179699999999</c:v>
                </c:pt>
                <c:pt idx="10153">
                  <c:v>458.13482699999997</c:v>
                </c:pt>
                <c:pt idx="10154">
                  <c:v>458.17816199999999</c:v>
                </c:pt>
                <c:pt idx="10155">
                  <c:v>458.22198500000002</c:v>
                </c:pt>
                <c:pt idx="10156">
                  <c:v>458.26324499999998</c:v>
                </c:pt>
                <c:pt idx="10157">
                  <c:v>458.30474900000002</c:v>
                </c:pt>
                <c:pt idx="10158">
                  <c:v>458.348297</c:v>
                </c:pt>
                <c:pt idx="10159">
                  <c:v>458.39315800000003</c:v>
                </c:pt>
                <c:pt idx="10160">
                  <c:v>458.437836</c:v>
                </c:pt>
                <c:pt idx="10161">
                  <c:v>458.48541299999999</c:v>
                </c:pt>
                <c:pt idx="10162">
                  <c:v>458.53070100000002</c:v>
                </c:pt>
                <c:pt idx="10163">
                  <c:v>458.57635499999998</c:v>
                </c:pt>
                <c:pt idx="10164">
                  <c:v>458.620453</c:v>
                </c:pt>
                <c:pt idx="10165">
                  <c:v>458.662262</c:v>
                </c:pt>
                <c:pt idx="10166">
                  <c:v>458.70190400000001</c:v>
                </c:pt>
                <c:pt idx="10167">
                  <c:v>458.74096700000001</c:v>
                </c:pt>
                <c:pt idx="10168">
                  <c:v>458.77984600000002</c:v>
                </c:pt>
                <c:pt idx="10169">
                  <c:v>458.81744400000002</c:v>
                </c:pt>
                <c:pt idx="10170">
                  <c:v>458.854828</c:v>
                </c:pt>
                <c:pt idx="10171">
                  <c:v>458.891907</c:v>
                </c:pt>
                <c:pt idx="10172">
                  <c:v>458.92910799999999</c:v>
                </c:pt>
                <c:pt idx="10173">
                  <c:v>458.96670499999999</c:v>
                </c:pt>
                <c:pt idx="10174">
                  <c:v>459.00308200000001</c:v>
                </c:pt>
                <c:pt idx="10175">
                  <c:v>459.041809</c:v>
                </c:pt>
                <c:pt idx="10176">
                  <c:v>459.08148199999999</c:v>
                </c:pt>
                <c:pt idx="10177">
                  <c:v>459.12506100000002</c:v>
                </c:pt>
                <c:pt idx="10178">
                  <c:v>459.17245500000001</c:v>
                </c:pt>
                <c:pt idx="10179">
                  <c:v>459.22308399999997</c:v>
                </c:pt>
                <c:pt idx="10180">
                  <c:v>459.27459700000003</c:v>
                </c:pt>
                <c:pt idx="10181">
                  <c:v>459.32519500000001</c:v>
                </c:pt>
                <c:pt idx="10182">
                  <c:v>459.37579299999999</c:v>
                </c:pt>
                <c:pt idx="10183">
                  <c:v>459.42034899999999</c:v>
                </c:pt>
                <c:pt idx="10184">
                  <c:v>459.46127300000001</c:v>
                </c:pt>
                <c:pt idx="10185">
                  <c:v>459.50112899999999</c:v>
                </c:pt>
                <c:pt idx="10186">
                  <c:v>459.53839099999999</c:v>
                </c:pt>
                <c:pt idx="10187">
                  <c:v>459.57696499999997</c:v>
                </c:pt>
                <c:pt idx="10188">
                  <c:v>459.618897</c:v>
                </c:pt>
                <c:pt idx="10189">
                  <c:v>459.66192599999999</c:v>
                </c:pt>
                <c:pt idx="10190">
                  <c:v>459.70611600000001</c:v>
                </c:pt>
                <c:pt idx="10191">
                  <c:v>459.75106799999998</c:v>
                </c:pt>
                <c:pt idx="10192">
                  <c:v>459.79424999999998</c:v>
                </c:pt>
                <c:pt idx="10193">
                  <c:v>459.83502199999998</c:v>
                </c:pt>
                <c:pt idx="10194">
                  <c:v>459.87426799999997</c:v>
                </c:pt>
                <c:pt idx="10195">
                  <c:v>459.912689</c:v>
                </c:pt>
                <c:pt idx="10196">
                  <c:v>459.95092799999998</c:v>
                </c:pt>
                <c:pt idx="10197">
                  <c:v>459.99054000000001</c:v>
                </c:pt>
                <c:pt idx="10198">
                  <c:v>460.02984600000002</c:v>
                </c:pt>
                <c:pt idx="10199">
                  <c:v>460.06878699999999</c:v>
                </c:pt>
                <c:pt idx="10200">
                  <c:v>460.10736100000003</c:v>
                </c:pt>
                <c:pt idx="10201">
                  <c:v>460.14325000000002</c:v>
                </c:pt>
                <c:pt idx="10202">
                  <c:v>460.17935199999999</c:v>
                </c:pt>
                <c:pt idx="10203">
                  <c:v>460.21649200000002</c:v>
                </c:pt>
                <c:pt idx="10204">
                  <c:v>460.25698899999998</c:v>
                </c:pt>
                <c:pt idx="10205">
                  <c:v>460.30014</c:v>
                </c:pt>
                <c:pt idx="10206">
                  <c:v>460.347961</c:v>
                </c:pt>
                <c:pt idx="10207">
                  <c:v>460.395264</c:v>
                </c:pt>
                <c:pt idx="10208">
                  <c:v>460.43994099999998</c:v>
                </c:pt>
                <c:pt idx="10209">
                  <c:v>460.48516799999999</c:v>
                </c:pt>
                <c:pt idx="10210">
                  <c:v>460.52621499999998</c:v>
                </c:pt>
                <c:pt idx="10211">
                  <c:v>460.56982399999998</c:v>
                </c:pt>
                <c:pt idx="10212">
                  <c:v>460.61450200000002</c:v>
                </c:pt>
                <c:pt idx="10213">
                  <c:v>460.66058399999997</c:v>
                </c:pt>
                <c:pt idx="10214">
                  <c:v>460.707336</c:v>
                </c:pt>
                <c:pt idx="10215">
                  <c:v>460.751801</c:v>
                </c:pt>
                <c:pt idx="10216">
                  <c:v>460.795593</c:v>
                </c:pt>
                <c:pt idx="10217">
                  <c:v>460.837219</c:v>
                </c:pt>
                <c:pt idx="10218">
                  <c:v>460.87881499999997</c:v>
                </c:pt>
                <c:pt idx="10219">
                  <c:v>460.92034899999999</c:v>
                </c:pt>
                <c:pt idx="10220">
                  <c:v>460.96295199999997</c:v>
                </c:pt>
                <c:pt idx="10221">
                  <c:v>461.00473</c:v>
                </c:pt>
                <c:pt idx="10222">
                  <c:v>461.04516599999999</c:v>
                </c:pt>
                <c:pt idx="10223">
                  <c:v>461.082581</c:v>
                </c:pt>
                <c:pt idx="10224">
                  <c:v>461.11938500000002</c:v>
                </c:pt>
                <c:pt idx="10225">
                  <c:v>461.155823</c:v>
                </c:pt>
                <c:pt idx="10226">
                  <c:v>461.19369499999999</c:v>
                </c:pt>
                <c:pt idx="10227">
                  <c:v>461.233093</c:v>
                </c:pt>
                <c:pt idx="10228">
                  <c:v>461.27398699999998</c:v>
                </c:pt>
                <c:pt idx="10229">
                  <c:v>461.315247</c:v>
                </c:pt>
                <c:pt idx="10230">
                  <c:v>461.35849000000002</c:v>
                </c:pt>
                <c:pt idx="10231">
                  <c:v>461.40234400000003</c:v>
                </c:pt>
                <c:pt idx="10232">
                  <c:v>461.44555700000001</c:v>
                </c:pt>
                <c:pt idx="10233">
                  <c:v>461.489105</c:v>
                </c:pt>
                <c:pt idx="10234">
                  <c:v>461.53228799999999</c:v>
                </c:pt>
                <c:pt idx="10235">
                  <c:v>461.57470699999999</c:v>
                </c:pt>
                <c:pt idx="10236">
                  <c:v>461.61825599999997</c:v>
                </c:pt>
                <c:pt idx="10237">
                  <c:v>461.66177399999998</c:v>
                </c:pt>
                <c:pt idx="10238">
                  <c:v>461.70678700000002</c:v>
                </c:pt>
                <c:pt idx="10239">
                  <c:v>461.75268499999999</c:v>
                </c:pt>
                <c:pt idx="10240">
                  <c:v>461.79898100000003</c:v>
                </c:pt>
                <c:pt idx="10241">
                  <c:v>461.84433000000001</c:v>
                </c:pt>
                <c:pt idx="10242">
                  <c:v>461.88916</c:v>
                </c:pt>
                <c:pt idx="10243">
                  <c:v>461.93450899999999</c:v>
                </c:pt>
                <c:pt idx="10244">
                  <c:v>461.97894300000002</c:v>
                </c:pt>
                <c:pt idx="10245">
                  <c:v>462.02285799999999</c:v>
                </c:pt>
                <c:pt idx="10246">
                  <c:v>462.06549100000001</c:v>
                </c:pt>
                <c:pt idx="10247">
                  <c:v>462.10443099999998</c:v>
                </c:pt>
                <c:pt idx="10248">
                  <c:v>462.14135700000003</c:v>
                </c:pt>
                <c:pt idx="10249">
                  <c:v>462.17791799999998</c:v>
                </c:pt>
                <c:pt idx="10250">
                  <c:v>462.21295199999997</c:v>
                </c:pt>
                <c:pt idx="10251">
                  <c:v>462.25201399999997</c:v>
                </c:pt>
                <c:pt idx="10252">
                  <c:v>462.29424999999998</c:v>
                </c:pt>
                <c:pt idx="10253">
                  <c:v>462.34017899999998</c:v>
                </c:pt>
                <c:pt idx="10254">
                  <c:v>462.38833599999998</c:v>
                </c:pt>
                <c:pt idx="10255">
                  <c:v>462.43695100000002</c:v>
                </c:pt>
                <c:pt idx="10256">
                  <c:v>462.48510700000003</c:v>
                </c:pt>
                <c:pt idx="10257">
                  <c:v>462.53002900000001</c:v>
                </c:pt>
                <c:pt idx="10258">
                  <c:v>462.57455399999998</c:v>
                </c:pt>
                <c:pt idx="10259">
                  <c:v>462.61395299999998</c:v>
                </c:pt>
                <c:pt idx="10260">
                  <c:v>462.65292399999998</c:v>
                </c:pt>
                <c:pt idx="10261">
                  <c:v>462.69058200000001</c:v>
                </c:pt>
                <c:pt idx="10262">
                  <c:v>462.72705100000002</c:v>
                </c:pt>
                <c:pt idx="10263">
                  <c:v>462.76580799999999</c:v>
                </c:pt>
                <c:pt idx="10264">
                  <c:v>462.80654900000002</c:v>
                </c:pt>
                <c:pt idx="10265">
                  <c:v>462.85205100000002</c:v>
                </c:pt>
                <c:pt idx="10266">
                  <c:v>462.89883400000002</c:v>
                </c:pt>
                <c:pt idx="10267">
                  <c:v>462.948669</c:v>
                </c:pt>
                <c:pt idx="10268">
                  <c:v>462.99603300000001</c:v>
                </c:pt>
                <c:pt idx="10269">
                  <c:v>463.03924599999999</c:v>
                </c:pt>
                <c:pt idx="10270">
                  <c:v>463.08123799999998</c:v>
                </c:pt>
                <c:pt idx="10271">
                  <c:v>463.11752300000001</c:v>
                </c:pt>
                <c:pt idx="10272">
                  <c:v>463.15219100000002</c:v>
                </c:pt>
                <c:pt idx="10273">
                  <c:v>463.1875</c:v>
                </c:pt>
                <c:pt idx="10274">
                  <c:v>463.22430400000002</c:v>
                </c:pt>
                <c:pt idx="10275">
                  <c:v>463.26422100000002</c:v>
                </c:pt>
                <c:pt idx="10276">
                  <c:v>463.30777</c:v>
                </c:pt>
                <c:pt idx="10277">
                  <c:v>463.3526</c:v>
                </c:pt>
                <c:pt idx="10278">
                  <c:v>463.39810199999999</c:v>
                </c:pt>
                <c:pt idx="10279">
                  <c:v>463.44439699999998</c:v>
                </c:pt>
                <c:pt idx="10280">
                  <c:v>463.48876899999999</c:v>
                </c:pt>
                <c:pt idx="10281">
                  <c:v>463.53378300000003</c:v>
                </c:pt>
                <c:pt idx="10282">
                  <c:v>463.576325</c:v>
                </c:pt>
                <c:pt idx="10283">
                  <c:v>463.61810300000002</c:v>
                </c:pt>
                <c:pt idx="10284">
                  <c:v>463.65786700000001</c:v>
                </c:pt>
                <c:pt idx="10285">
                  <c:v>463.69986</c:v>
                </c:pt>
                <c:pt idx="10286">
                  <c:v>463.74334700000003</c:v>
                </c:pt>
                <c:pt idx="10287">
                  <c:v>463.788635</c:v>
                </c:pt>
                <c:pt idx="10288">
                  <c:v>463.83511399999998</c:v>
                </c:pt>
                <c:pt idx="10289">
                  <c:v>463.879547</c:v>
                </c:pt>
                <c:pt idx="10290">
                  <c:v>463.921448</c:v>
                </c:pt>
                <c:pt idx="10291">
                  <c:v>463.96124300000002</c:v>
                </c:pt>
                <c:pt idx="10292">
                  <c:v>463.99902300000002</c:v>
                </c:pt>
                <c:pt idx="10293">
                  <c:v>464.03460699999999</c:v>
                </c:pt>
                <c:pt idx="10294">
                  <c:v>464.07153299999999</c:v>
                </c:pt>
                <c:pt idx="10295">
                  <c:v>464.10995500000001</c:v>
                </c:pt>
                <c:pt idx="10296">
                  <c:v>464.14999399999999</c:v>
                </c:pt>
                <c:pt idx="10297">
                  <c:v>464.19342</c:v>
                </c:pt>
                <c:pt idx="10298">
                  <c:v>464.23544299999998</c:v>
                </c:pt>
                <c:pt idx="10299">
                  <c:v>464.27862499999998</c:v>
                </c:pt>
                <c:pt idx="10300">
                  <c:v>464.32183800000001</c:v>
                </c:pt>
                <c:pt idx="10301">
                  <c:v>464.36395299999998</c:v>
                </c:pt>
                <c:pt idx="10302">
                  <c:v>464.40600599999999</c:v>
                </c:pt>
                <c:pt idx="10303">
                  <c:v>464.44735700000001</c:v>
                </c:pt>
                <c:pt idx="10304">
                  <c:v>464.48748799999998</c:v>
                </c:pt>
                <c:pt idx="10305">
                  <c:v>464.52691600000003</c:v>
                </c:pt>
                <c:pt idx="10306">
                  <c:v>464.56689399999999</c:v>
                </c:pt>
                <c:pt idx="10307">
                  <c:v>464.60669000000001</c:v>
                </c:pt>
                <c:pt idx="10308">
                  <c:v>464.64761399999998</c:v>
                </c:pt>
                <c:pt idx="10309">
                  <c:v>464.68988000000002</c:v>
                </c:pt>
                <c:pt idx="10310">
                  <c:v>464.73199499999998</c:v>
                </c:pt>
                <c:pt idx="10311">
                  <c:v>464.77456699999999</c:v>
                </c:pt>
                <c:pt idx="10312">
                  <c:v>464.81875600000001</c:v>
                </c:pt>
                <c:pt idx="10313">
                  <c:v>464.86205999999999</c:v>
                </c:pt>
                <c:pt idx="10314">
                  <c:v>464.90447999999998</c:v>
                </c:pt>
                <c:pt idx="10315">
                  <c:v>464.947205</c:v>
                </c:pt>
                <c:pt idx="10316">
                  <c:v>464.99200400000001</c:v>
                </c:pt>
                <c:pt idx="10317">
                  <c:v>465.038635</c:v>
                </c:pt>
                <c:pt idx="10318">
                  <c:v>465.08706699999999</c:v>
                </c:pt>
                <c:pt idx="10319">
                  <c:v>465.13531499999999</c:v>
                </c:pt>
                <c:pt idx="10320">
                  <c:v>465.17944299999999</c:v>
                </c:pt>
                <c:pt idx="10321">
                  <c:v>465.22265599999997</c:v>
                </c:pt>
                <c:pt idx="10322">
                  <c:v>465.26455700000002</c:v>
                </c:pt>
                <c:pt idx="10323">
                  <c:v>465.304688</c:v>
                </c:pt>
                <c:pt idx="10324">
                  <c:v>465.34478799999999</c:v>
                </c:pt>
                <c:pt idx="10325">
                  <c:v>465.384613</c:v>
                </c:pt>
                <c:pt idx="10326">
                  <c:v>465.42602499999998</c:v>
                </c:pt>
                <c:pt idx="10327">
                  <c:v>465.46704099999999</c:v>
                </c:pt>
                <c:pt idx="10328">
                  <c:v>465.509094</c:v>
                </c:pt>
                <c:pt idx="10329">
                  <c:v>465.54998799999998</c:v>
                </c:pt>
                <c:pt idx="10330">
                  <c:v>465.590576</c:v>
                </c:pt>
                <c:pt idx="10331">
                  <c:v>465.631531</c:v>
                </c:pt>
                <c:pt idx="10332">
                  <c:v>465.67181399999998</c:v>
                </c:pt>
                <c:pt idx="10333">
                  <c:v>465.71490499999999</c:v>
                </c:pt>
                <c:pt idx="10334">
                  <c:v>465.759186</c:v>
                </c:pt>
                <c:pt idx="10335">
                  <c:v>465.80664100000001</c:v>
                </c:pt>
                <c:pt idx="10336">
                  <c:v>465.854919</c:v>
                </c:pt>
                <c:pt idx="10337">
                  <c:v>465.90316799999999</c:v>
                </c:pt>
                <c:pt idx="10338">
                  <c:v>465.94744900000001</c:v>
                </c:pt>
                <c:pt idx="10339">
                  <c:v>465.98812900000001</c:v>
                </c:pt>
                <c:pt idx="10340">
                  <c:v>466.02636699999999</c:v>
                </c:pt>
                <c:pt idx="10341">
                  <c:v>466.06079099999999</c:v>
                </c:pt>
                <c:pt idx="10342">
                  <c:v>466.09674100000001</c:v>
                </c:pt>
                <c:pt idx="10343">
                  <c:v>466.13458300000002</c:v>
                </c:pt>
                <c:pt idx="10344">
                  <c:v>466.17523199999999</c:v>
                </c:pt>
                <c:pt idx="10345">
                  <c:v>466.215485</c:v>
                </c:pt>
                <c:pt idx="10346">
                  <c:v>466.25854500000003</c:v>
                </c:pt>
                <c:pt idx="10347">
                  <c:v>466.30072000000001</c:v>
                </c:pt>
                <c:pt idx="10348">
                  <c:v>466.34472699999998</c:v>
                </c:pt>
                <c:pt idx="10349">
                  <c:v>466.39141799999999</c:v>
                </c:pt>
                <c:pt idx="10350">
                  <c:v>466.43817100000001</c:v>
                </c:pt>
                <c:pt idx="10351">
                  <c:v>466.48406999999997</c:v>
                </c:pt>
                <c:pt idx="10352">
                  <c:v>466.52929699999999</c:v>
                </c:pt>
                <c:pt idx="10353">
                  <c:v>466.571777</c:v>
                </c:pt>
                <c:pt idx="10354">
                  <c:v>466.61142000000001</c:v>
                </c:pt>
                <c:pt idx="10355">
                  <c:v>466.65096999999997</c:v>
                </c:pt>
                <c:pt idx="10356">
                  <c:v>466.68780500000003</c:v>
                </c:pt>
                <c:pt idx="10357">
                  <c:v>466.72421300000002</c:v>
                </c:pt>
                <c:pt idx="10358">
                  <c:v>466.76327500000002</c:v>
                </c:pt>
                <c:pt idx="10359">
                  <c:v>466.802978</c:v>
                </c:pt>
                <c:pt idx="10360">
                  <c:v>466.84536700000001</c:v>
                </c:pt>
                <c:pt idx="10361">
                  <c:v>466.89044200000001</c:v>
                </c:pt>
                <c:pt idx="10362">
                  <c:v>466.937073</c:v>
                </c:pt>
                <c:pt idx="10363">
                  <c:v>466.98468000000003</c:v>
                </c:pt>
                <c:pt idx="10364">
                  <c:v>467.03500400000001</c:v>
                </c:pt>
                <c:pt idx="10365">
                  <c:v>467.08389299999999</c:v>
                </c:pt>
                <c:pt idx="10366">
                  <c:v>467.12948599999999</c:v>
                </c:pt>
                <c:pt idx="10367">
                  <c:v>467.17266799999999</c:v>
                </c:pt>
                <c:pt idx="10368">
                  <c:v>467.21157799999997</c:v>
                </c:pt>
                <c:pt idx="10369">
                  <c:v>467.248718</c:v>
                </c:pt>
                <c:pt idx="10370">
                  <c:v>467.28515599999997</c:v>
                </c:pt>
                <c:pt idx="10371">
                  <c:v>467.32354700000002</c:v>
                </c:pt>
                <c:pt idx="10372">
                  <c:v>467.36621100000002</c:v>
                </c:pt>
                <c:pt idx="10373">
                  <c:v>467.41400199999998</c:v>
                </c:pt>
                <c:pt idx="10374">
                  <c:v>467.465485</c:v>
                </c:pt>
                <c:pt idx="10375">
                  <c:v>467.51767000000001</c:v>
                </c:pt>
                <c:pt idx="10376">
                  <c:v>467.56664999999998</c:v>
                </c:pt>
                <c:pt idx="10377">
                  <c:v>467.61035199999998</c:v>
                </c:pt>
                <c:pt idx="10378">
                  <c:v>467.64907799999997</c:v>
                </c:pt>
                <c:pt idx="10379">
                  <c:v>467.68438700000002</c:v>
                </c:pt>
                <c:pt idx="10380">
                  <c:v>467.719177</c:v>
                </c:pt>
                <c:pt idx="10381">
                  <c:v>467.75457799999998</c:v>
                </c:pt>
                <c:pt idx="10382">
                  <c:v>467.79476899999997</c:v>
                </c:pt>
                <c:pt idx="10383">
                  <c:v>467.83673099999999</c:v>
                </c:pt>
                <c:pt idx="10384">
                  <c:v>467.87988300000001</c:v>
                </c:pt>
                <c:pt idx="10385">
                  <c:v>467.92465199999998</c:v>
                </c:pt>
                <c:pt idx="10386">
                  <c:v>467.96758999999997</c:v>
                </c:pt>
                <c:pt idx="10387">
                  <c:v>468.01019300000002</c:v>
                </c:pt>
                <c:pt idx="10388">
                  <c:v>468.05224600000003</c:v>
                </c:pt>
                <c:pt idx="10389">
                  <c:v>468.09283399999998</c:v>
                </c:pt>
                <c:pt idx="10390">
                  <c:v>468.13250699999998</c:v>
                </c:pt>
                <c:pt idx="10391">
                  <c:v>468.17300399999999</c:v>
                </c:pt>
                <c:pt idx="10392">
                  <c:v>468.21295199999997</c:v>
                </c:pt>
                <c:pt idx="10393">
                  <c:v>468.25433399999997</c:v>
                </c:pt>
                <c:pt idx="10394">
                  <c:v>468.296967</c:v>
                </c:pt>
                <c:pt idx="10395">
                  <c:v>468.34063700000002</c:v>
                </c:pt>
                <c:pt idx="10396">
                  <c:v>468.38507099999998</c:v>
                </c:pt>
                <c:pt idx="10397">
                  <c:v>468.42984000000001</c:v>
                </c:pt>
                <c:pt idx="10398">
                  <c:v>468.47540300000003</c:v>
                </c:pt>
                <c:pt idx="10399">
                  <c:v>468.51934799999998</c:v>
                </c:pt>
                <c:pt idx="10400">
                  <c:v>468.56332400000002</c:v>
                </c:pt>
                <c:pt idx="10401">
                  <c:v>468.60736100000003</c:v>
                </c:pt>
                <c:pt idx="10402">
                  <c:v>468.65081800000002</c:v>
                </c:pt>
                <c:pt idx="10403">
                  <c:v>468.69473299999999</c:v>
                </c:pt>
                <c:pt idx="10404">
                  <c:v>468.73812900000001</c:v>
                </c:pt>
                <c:pt idx="10405">
                  <c:v>468.780914</c:v>
                </c:pt>
                <c:pt idx="10406">
                  <c:v>468.82195999999999</c:v>
                </c:pt>
                <c:pt idx="10407">
                  <c:v>468.864105</c:v>
                </c:pt>
                <c:pt idx="10408">
                  <c:v>468.90508999999997</c:v>
                </c:pt>
                <c:pt idx="10409">
                  <c:v>468.948151</c:v>
                </c:pt>
                <c:pt idx="10410">
                  <c:v>468.992188</c:v>
                </c:pt>
                <c:pt idx="10411">
                  <c:v>469.03472900000003</c:v>
                </c:pt>
                <c:pt idx="10412">
                  <c:v>469.07635499999998</c:v>
                </c:pt>
                <c:pt idx="10413">
                  <c:v>469.11621100000002</c:v>
                </c:pt>
                <c:pt idx="10414">
                  <c:v>469.15316799999999</c:v>
                </c:pt>
                <c:pt idx="10415">
                  <c:v>469.18780500000003</c:v>
                </c:pt>
                <c:pt idx="10416">
                  <c:v>469.22289999999998</c:v>
                </c:pt>
                <c:pt idx="10417">
                  <c:v>469.25921599999998</c:v>
                </c:pt>
                <c:pt idx="10418">
                  <c:v>469.29785199999998</c:v>
                </c:pt>
                <c:pt idx="10419">
                  <c:v>469.34243800000002</c:v>
                </c:pt>
                <c:pt idx="10420">
                  <c:v>469.38848899999999</c:v>
                </c:pt>
                <c:pt idx="10421">
                  <c:v>469.43832400000002</c:v>
                </c:pt>
                <c:pt idx="10422">
                  <c:v>469.48886099999999</c:v>
                </c:pt>
                <c:pt idx="10423">
                  <c:v>469.53964200000001</c:v>
                </c:pt>
                <c:pt idx="10424">
                  <c:v>469.58984400000003</c:v>
                </c:pt>
                <c:pt idx="10425">
                  <c:v>469.63760400000001</c:v>
                </c:pt>
                <c:pt idx="10426">
                  <c:v>469.682526</c:v>
                </c:pt>
                <c:pt idx="10427">
                  <c:v>469.72299199999998</c:v>
                </c:pt>
                <c:pt idx="10428">
                  <c:v>469.760559</c:v>
                </c:pt>
                <c:pt idx="10429">
                  <c:v>469.79312099999999</c:v>
                </c:pt>
                <c:pt idx="10430">
                  <c:v>469.82308999999998</c:v>
                </c:pt>
                <c:pt idx="10431">
                  <c:v>469.853272</c:v>
                </c:pt>
                <c:pt idx="10432">
                  <c:v>469.88336199999998</c:v>
                </c:pt>
                <c:pt idx="10433">
                  <c:v>469.91729700000002</c:v>
                </c:pt>
                <c:pt idx="10434">
                  <c:v>469.95614599999999</c:v>
                </c:pt>
                <c:pt idx="10435">
                  <c:v>469.99780299999998</c:v>
                </c:pt>
                <c:pt idx="10436">
                  <c:v>470.04394500000001</c:v>
                </c:pt>
                <c:pt idx="10437">
                  <c:v>470.091003</c:v>
                </c:pt>
                <c:pt idx="10438">
                  <c:v>470.13848899999999</c:v>
                </c:pt>
                <c:pt idx="10439">
                  <c:v>470.18618800000002</c:v>
                </c:pt>
                <c:pt idx="10440">
                  <c:v>470.23266599999999</c:v>
                </c:pt>
                <c:pt idx="10441">
                  <c:v>470.27938799999998</c:v>
                </c:pt>
                <c:pt idx="10442">
                  <c:v>470.323395</c:v>
                </c:pt>
                <c:pt idx="10443">
                  <c:v>470.36801100000002</c:v>
                </c:pt>
                <c:pt idx="10444">
                  <c:v>470.41039999999998</c:v>
                </c:pt>
                <c:pt idx="10445">
                  <c:v>470.45181300000002</c:v>
                </c:pt>
                <c:pt idx="10446">
                  <c:v>470.49520899999999</c:v>
                </c:pt>
                <c:pt idx="10447">
                  <c:v>470.53695699999997</c:v>
                </c:pt>
                <c:pt idx="10448">
                  <c:v>470.58023100000003</c:v>
                </c:pt>
                <c:pt idx="10449">
                  <c:v>470.62377900000001</c:v>
                </c:pt>
                <c:pt idx="10450">
                  <c:v>470.66729700000002</c:v>
                </c:pt>
                <c:pt idx="10451">
                  <c:v>470.70953400000002</c:v>
                </c:pt>
                <c:pt idx="10452">
                  <c:v>470.75116000000003</c:v>
                </c:pt>
                <c:pt idx="10453">
                  <c:v>470.790772</c:v>
                </c:pt>
                <c:pt idx="10454">
                  <c:v>470.829407</c:v>
                </c:pt>
                <c:pt idx="10455">
                  <c:v>470.87027</c:v>
                </c:pt>
                <c:pt idx="10456">
                  <c:v>470.91186499999998</c:v>
                </c:pt>
                <c:pt idx="10457">
                  <c:v>470.956299</c:v>
                </c:pt>
                <c:pt idx="10458">
                  <c:v>471.00219700000002</c:v>
                </c:pt>
                <c:pt idx="10459">
                  <c:v>471.04873700000002</c:v>
                </c:pt>
                <c:pt idx="10460">
                  <c:v>471.09552000000002</c:v>
                </c:pt>
                <c:pt idx="10461">
                  <c:v>471.14215100000001</c:v>
                </c:pt>
                <c:pt idx="10462">
                  <c:v>471.18637100000001</c:v>
                </c:pt>
                <c:pt idx="10463">
                  <c:v>471.22720299999997</c:v>
                </c:pt>
                <c:pt idx="10464">
                  <c:v>471.26586900000001</c:v>
                </c:pt>
                <c:pt idx="10465">
                  <c:v>471.30175800000001</c:v>
                </c:pt>
                <c:pt idx="10466">
                  <c:v>471.33837899999997</c:v>
                </c:pt>
                <c:pt idx="10467">
                  <c:v>471.374664</c:v>
                </c:pt>
                <c:pt idx="10468">
                  <c:v>471.412689</c:v>
                </c:pt>
                <c:pt idx="10469">
                  <c:v>471.45049999999998</c:v>
                </c:pt>
                <c:pt idx="10470">
                  <c:v>471.49111900000003</c:v>
                </c:pt>
                <c:pt idx="10471">
                  <c:v>471.53402699999998</c:v>
                </c:pt>
                <c:pt idx="10472">
                  <c:v>471.57757600000002</c:v>
                </c:pt>
                <c:pt idx="10473">
                  <c:v>471.62191799999999</c:v>
                </c:pt>
                <c:pt idx="10474">
                  <c:v>471.66674799999998</c:v>
                </c:pt>
                <c:pt idx="10475">
                  <c:v>471.71099900000002</c:v>
                </c:pt>
                <c:pt idx="10476">
                  <c:v>471.756348</c:v>
                </c:pt>
                <c:pt idx="10477">
                  <c:v>471.80044600000002</c:v>
                </c:pt>
                <c:pt idx="10478">
                  <c:v>471.84179699999999</c:v>
                </c:pt>
                <c:pt idx="10479">
                  <c:v>471.88201900000001</c:v>
                </c:pt>
                <c:pt idx="10480">
                  <c:v>471.92285199999998</c:v>
                </c:pt>
                <c:pt idx="10481">
                  <c:v>471.96475199999998</c:v>
                </c:pt>
                <c:pt idx="10482">
                  <c:v>472.00805700000001</c:v>
                </c:pt>
                <c:pt idx="10483">
                  <c:v>472.05096400000002</c:v>
                </c:pt>
                <c:pt idx="10484">
                  <c:v>472.09286500000002</c:v>
                </c:pt>
                <c:pt idx="10485">
                  <c:v>472.13705399999998</c:v>
                </c:pt>
                <c:pt idx="10486">
                  <c:v>472.18353300000001</c:v>
                </c:pt>
                <c:pt idx="10487">
                  <c:v>472.23007200000001</c:v>
                </c:pt>
                <c:pt idx="10488">
                  <c:v>472.27825899999999</c:v>
                </c:pt>
                <c:pt idx="10489">
                  <c:v>472.32559199999997</c:v>
                </c:pt>
                <c:pt idx="10490">
                  <c:v>472.37167399999998</c:v>
                </c:pt>
                <c:pt idx="10491">
                  <c:v>472.41558800000001</c:v>
                </c:pt>
                <c:pt idx="10492">
                  <c:v>472.45550500000002</c:v>
                </c:pt>
                <c:pt idx="10493">
                  <c:v>472.49224900000002</c:v>
                </c:pt>
                <c:pt idx="10494">
                  <c:v>472.52777099999997</c:v>
                </c:pt>
                <c:pt idx="10495">
                  <c:v>472.565765</c:v>
                </c:pt>
                <c:pt idx="10496">
                  <c:v>472.604309</c:v>
                </c:pt>
                <c:pt idx="10497">
                  <c:v>472.64575200000002</c:v>
                </c:pt>
                <c:pt idx="10498">
                  <c:v>472.68862899999999</c:v>
                </c:pt>
                <c:pt idx="10499">
                  <c:v>472.73184199999997</c:v>
                </c:pt>
                <c:pt idx="10500">
                  <c:v>472.77496300000001</c:v>
                </c:pt>
                <c:pt idx="10501">
                  <c:v>472.81753500000002</c:v>
                </c:pt>
                <c:pt idx="10502">
                  <c:v>472.85751299999998</c:v>
                </c:pt>
                <c:pt idx="10503">
                  <c:v>472.89389</c:v>
                </c:pt>
                <c:pt idx="10504">
                  <c:v>472.931488</c:v>
                </c:pt>
                <c:pt idx="10505">
                  <c:v>472.96688799999998</c:v>
                </c:pt>
                <c:pt idx="10506">
                  <c:v>473.004547</c:v>
                </c:pt>
                <c:pt idx="10507">
                  <c:v>473.04534899999999</c:v>
                </c:pt>
                <c:pt idx="10508">
                  <c:v>473.08831800000002</c:v>
                </c:pt>
                <c:pt idx="10509">
                  <c:v>473.134705</c:v>
                </c:pt>
                <c:pt idx="10510">
                  <c:v>473.182861</c:v>
                </c:pt>
                <c:pt idx="10511">
                  <c:v>473.23232999999999</c:v>
                </c:pt>
                <c:pt idx="10512">
                  <c:v>473.27911399999999</c:v>
                </c:pt>
                <c:pt idx="10513">
                  <c:v>473.32406600000002</c:v>
                </c:pt>
                <c:pt idx="10514">
                  <c:v>473.36407500000001</c:v>
                </c:pt>
                <c:pt idx="10515">
                  <c:v>473.40020800000002</c:v>
                </c:pt>
                <c:pt idx="10516">
                  <c:v>473.43637100000001</c:v>
                </c:pt>
                <c:pt idx="10517">
                  <c:v>473.47125199999999</c:v>
                </c:pt>
                <c:pt idx="10518">
                  <c:v>473.51031499999999</c:v>
                </c:pt>
                <c:pt idx="10519">
                  <c:v>473.55215500000003</c:v>
                </c:pt>
                <c:pt idx="10520">
                  <c:v>473.59448200000003</c:v>
                </c:pt>
                <c:pt idx="10521">
                  <c:v>473.63604700000002</c:v>
                </c:pt>
                <c:pt idx="10522">
                  <c:v>473.674713</c:v>
                </c:pt>
                <c:pt idx="10523">
                  <c:v>473.71157799999997</c:v>
                </c:pt>
                <c:pt idx="10524">
                  <c:v>473.748535</c:v>
                </c:pt>
                <c:pt idx="10525">
                  <c:v>473.78985599999999</c:v>
                </c:pt>
                <c:pt idx="10526">
                  <c:v>473.83367900000002</c:v>
                </c:pt>
                <c:pt idx="10527">
                  <c:v>473.88165300000003</c:v>
                </c:pt>
                <c:pt idx="10528">
                  <c:v>473.93121300000001</c:v>
                </c:pt>
                <c:pt idx="10529">
                  <c:v>473.98052999999999</c:v>
                </c:pt>
                <c:pt idx="10530">
                  <c:v>474.02685600000001</c:v>
                </c:pt>
                <c:pt idx="10531">
                  <c:v>474.07217400000002</c:v>
                </c:pt>
                <c:pt idx="10532">
                  <c:v>474.11492900000002</c:v>
                </c:pt>
                <c:pt idx="10533">
                  <c:v>474.15713499999998</c:v>
                </c:pt>
                <c:pt idx="10534">
                  <c:v>474.19927999999999</c:v>
                </c:pt>
                <c:pt idx="10535">
                  <c:v>474.24056999999999</c:v>
                </c:pt>
                <c:pt idx="10536">
                  <c:v>474.28216600000002</c:v>
                </c:pt>
                <c:pt idx="10537">
                  <c:v>474.32464599999997</c:v>
                </c:pt>
                <c:pt idx="10538">
                  <c:v>474.36840799999999</c:v>
                </c:pt>
                <c:pt idx="10539">
                  <c:v>474.41153000000003</c:v>
                </c:pt>
                <c:pt idx="10540">
                  <c:v>474.45245399999999</c:v>
                </c:pt>
                <c:pt idx="10541">
                  <c:v>474.49087500000002</c:v>
                </c:pt>
                <c:pt idx="10542">
                  <c:v>474.52572600000002</c:v>
                </c:pt>
                <c:pt idx="10543">
                  <c:v>474.560608</c:v>
                </c:pt>
                <c:pt idx="10544">
                  <c:v>474.59576399999997</c:v>
                </c:pt>
                <c:pt idx="10545">
                  <c:v>474.63436899999999</c:v>
                </c:pt>
                <c:pt idx="10546">
                  <c:v>474.67877199999998</c:v>
                </c:pt>
                <c:pt idx="10547">
                  <c:v>474.72735599999999</c:v>
                </c:pt>
                <c:pt idx="10548">
                  <c:v>474.77813700000002</c:v>
                </c:pt>
                <c:pt idx="10549">
                  <c:v>474.82772799999998</c:v>
                </c:pt>
                <c:pt idx="10550">
                  <c:v>474.87426799999997</c:v>
                </c:pt>
                <c:pt idx="10551">
                  <c:v>474.91601600000001</c:v>
                </c:pt>
                <c:pt idx="10552">
                  <c:v>474.95434599999999</c:v>
                </c:pt>
                <c:pt idx="10553">
                  <c:v>474.99130300000002</c:v>
                </c:pt>
                <c:pt idx="10554">
                  <c:v>475.026611</c:v>
                </c:pt>
                <c:pt idx="10555">
                  <c:v>475.06329299999999</c:v>
                </c:pt>
                <c:pt idx="10556">
                  <c:v>475.10101300000002</c:v>
                </c:pt>
                <c:pt idx="10557">
                  <c:v>475.13974000000002</c:v>
                </c:pt>
                <c:pt idx="10558">
                  <c:v>475.18261699999999</c:v>
                </c:pt>
                <c:pt idx="10559">
                  <c:v>475.22564699999998</c:v>
                </c:pt>
                <c:pt idx="10560">
                  <c:v>475.27066000000002</c:v>
                </c:pt>
                <c:pt idx="10561">
                  <c:v>475.31582600000002</c:v>
                </c:pt>
                <c:pt idx="10562">
                  <c:v>475.36029100000002</c:v>
                </c:pt>
                <c:pt idx="10563">
                  <c:v>475.40460200000001</c:v>
                </c:pt>
                <c:pt idx="10564">
                  <c:v>475.44830300000001</c:v>
                </c:pt>
                <c:pt idx="10565">
                  <c:v>475.49301100000002</c:v>
                </c:pt>
                <c:pt idx="10566">
                  <c:v>475.53482100000002</c:v>
                </c:pt>
                <c:pt idx="10567">
                  <c:v>475.57870500000001</c:v>
                </c:pt>
                <c:pt idx="10568">
                  <c:v>475.62191799999999</c:v>
                </c:pt>
                <c:pt idx="10569">
                  <c:v>475.66375699999998</c:v>
                </c:pt>
                <c:pt idx="10570">
                  <c:v>475.70526100000001</c:v>
                </c:pt>
                <c:pt idx="10571">
                  <c:v>475.74529999999999</c:v>
                </c:pt>
                <c:pt idx="10572">
                  <c:v>475.78582799999998</c:v>
                </c:pt>
                <c:pt idx="10573">
                  <c:v>475.825287</c:v>
                </c:pt>
                <c:pt idx="10574">
                  <c:v>475.86883499999999</c:v>
                </c:pt>
                <c:pt idx="10575">
                  <c:v>475.91180400000002</c:v>
                </c:pt>
                <c:pt idx="10576">
                  <c:v>475.95526100000001</c:v>
                </c:pt>
                <c:pt idx="10577">
                  <c:v>475.99920700000001</c:v>
                </c:pt>
                <c:pt idx="10578">
                  <c:v>476.04019199999999</c:v>
                </c:pt>
                <c:pt idx="10579">
                  <c:v>476.08160400000003</c:v>
                </c:pt>
                <c:pt idx="10580">
                  <c:v>476.121826</c:v>
                </c:pt>
                <c:pt idx="10581">
                  <c:v>476.16372699999999</c:v>
                </c:pt>
                <c:pt idx="10582">
                  <c:v>476.20547499999998</c:v>
                </c:pt>
                <c:pt idx="10583">
                  <c:v>476.248535</c:v>
                </c:pt>
                <c:pt idx="10584">
                  <c:v>476.291809</c:v>
                </c:pt>
                <c:pt idx="10585">
                  <c:v>476.334473</c:v>
                </c:pt>
                <c:pt idx="10586">
                  <c:v>476.37616000000003</c:v>
                </c:pt>
                <c:pt idx="10587">
                  <c:v>476.41592400000002</c:v>
                </c:pt>
                <c:pt idx="10588">
                  <c:v>476.45580999999999</c:v>
                </c:pt>
                <c:pt idx="10589">
                  <c:v>476.49478199999999</c:v>
                </c:pt>
                <c:pt idx="10590">
                  <c:v>476.53417999999999</c:v>
                </c:pt>
                <c:pt idx="10591">
                  <c:v>476.57266199999998</c:v>
                </c:pt>
                <c:pt idx="10592">
                  <c:v>476.61386099999999</c:v>
                </c:pt>
                <c:pt idx="10593">
                  <c:v>476.65292399999998</c:v>
                </c:pt>
                <c:pt idx="10594">
                  <c:v>476.69464099999999</c:v>
                </c:pt>
                <c:pt idx="10595">
                  <c:v>476.73809799999998</c:v>
                </c:pt>
                <c:pt idx="10596">
                  <c:v>476.78118899999998</c:v>
                </c:pt>
                <c:pt idx="10597">
                  <c:v>476.82598899999999</c:v>
                </c:pt>
                <c:pt idx="10598">
                  <c:v>476.87274200000002</c:v>
                </c:pt>
                <c:pt idx="10599">
                  <c:v>476.91943400000002</c:v>
                </c:pt>
                <c:pt idx="10600">
                  <c:v>476.96542399999998</c:v>
                </c:pt>
                <c:pt idx="10601">
                  <c:v>477.01260400000001</c:v>
                </c:pt>
                <c:pt idx="10602">
                  <c:v>477.05703699999998</c:v>
                </c:pt>
                <c:pt idx="10603">
                  <c:v>477.09912100000003</c:v>
                </c:pt>
                <c:pt idx="10604">
                  <c:v>477.14175399999999</c:v>
                </c:pt>
                <c:pt idx="10605">
                  <c:v>477.18231200000002</c:v>
                </c:pt>
                <c:pt idx="10606">
                  <c:v>477.223724</c:v>
                </c:pt>
                <c:pt idx="10607">
                  <c:v>477.26617399999998</c:v>
                </c:pt>
                <c:pt idx="10608">
                  <c:v>477.30947900000001</c:v>
                </c:pt>
                <c:pt idx="10609">
                  <c:v>477.35253899999998</c:v>
                </c:pt>
                <c:pt idx="10610">
                  <c:v>477.39477499999998</c:v>
                </c:pt>
                <c:pt idx="10611">
                  <c:v>477.43447900000001</c:v>
                </c:pt>
                <c:pt idx="10612">
                  <c:v>477.47052000000002</c:v>
                </c:pt>
                <c:pt idx="10613">
                  <c:v>477.50592</c:v>
                </c:pt>
                <c:pt idx="10614">
                  <c:v>477.54107699999997</c:v>
                </c:pt>
                <c:pt idx="10615">
                  <c:v>477.579407</c:v>
                </c:pt>
                <c:pt idx="10616">
                  <c:v>477.62167399999998</c:v>
                </c:pt>
                <c:pt idx="10617">
                  <c:v>477.66705300000001</c:v>
                </c:pt>
                <c:pt idx="10618">
                  <c:v>477.71502700000002</c:v>
                </c:pt>
                <c:pt idx="10619">
                  <c:v>477.76513699999998</c:v>
                </c:pt>
                <c:pt idx="10620">
                  <c:v>477.81436200000002</c:v>
                </c:pt>
                <c:pt idx="10621">
                  <c:v>477.860748</c:v>
                </c:pt>
                <c:pt idx="10622">
                  <c:v>477.90643299999999</c:v>
                </c:pt>
                <c:pt idx="10623">
                  <c:v>477.94833399999999</c:v>
                </c:pt>
                <c:pt idx="10624">
                  <c:v>477.98834199999999</c:v>
                </c:pt>
                <c:pt idx="10625">
                  <c:v>478.02749599999999</c:v>
                </c:pt>
                <c:pt idx="10626">
                  <c:v>478.06509399999999</c:v>
                </c:pt>
                <c:pt idx="10627">
                  <c:v>478.10308800000001</c:v>
                </c:pt>
                <c:pt idx="10628">
                  <c:v>478.143799</c:v>
                </c:pt>
                <c:pt idx="10629">
                  <c:v>478.18539399999997</c:v>
                </c:pt>
                <c:pt idx="10630">
                  <c:v>478.22720299999997</c:v>
                </c:pt>
                <c:pt idx="10631">
                  <c:v>478.26937900000001</c:v>
                </c:pt>
                <c:pt idx="10632">
                  <c:v>478.31072999999998</c:v>
                </c:pt>
                <c:pt idx="10633">
                  <c:v>478.35076900000001</c:v>
                </c:pt>
                <c:pt idx="10634">
                  <c:v>478.38803100000001</c:v>
                </c:pt>
                <c:pt idx="10635">
                  <c:v>478.42422499999998</c:v>
                </c:pt>
                <c:pt idx="10636">
                  <c:v>478.45916799999998</c:v>
                </c:pt>
                <c:pt idx="10637">
                  <c:v>478.49691799999999</c:v>
                </c:pt>
                <c:pt idx="10638">
                  <c:v>478.53637700000002</c:v>
                </c:pt>
                <c:pt idx="10639">
                  <c:v>478.57781999999997</c:v>
                </c:pt>
                <c:pt idx="10640">
                  <c:v>478.62383999999997</c:v>
                </c:pt>
                <c:pt idx="10641">
                  <c:v>478.67236300000002</c:v>
                </c:pt>
                <c:pt idx="10642">
                  <c:v>478.723297</c:v>
                </c:pt>
                <c:pt idx="10643">
                  <c:v>478.77398699999998</c:v>
                </c:pt>
                <c:pt idx="10644">
                  <c:v>478.82284499999997</c:v>
                </c:pt>
                <c:pt idx="10645">
                  <c:v>478.868561</c:v>
                </c:pt>
                <c:pt idx="10646">
                  <c:v>478.91082799999998</c:v>
                </c:pt>
                <c:pt idx="10647">
                  <c:v>478.95086700000002</c:v>
                </c:pt>
                <c:pt idx="10648">
                  <c:v>478.98705999999999</c:v>
                </c:pt>
                <c:pt idx="10649">
                  <c:v>479.02221700000001</c:v>
                </c:pt>
                <c:pt idx="10650">
                  <c:v>479.059662</c:v>
                </c:pt>
                <c:pt idx="10651">
                  <c:v>479.097961</c:v>
                </c:pt>
                <c:pt idx="10652">
                  <c:v>479.135986</c:v>
                </c:pt>
                <c:pt idx="10653">
                  <c:v>479.17709400000001</c:v>
                </c:pt>
                <c:pt idx="10654">
                  <c:v>479.21792599999998</c:v>
                </c:pt>
                <c:pt idx="10655">
                  <c:v>479.26132200000001</c:v>
                </c:pt>
                <c:pt idx="10656">
                  <c:v>479.30474900000002</c:v>
                </c:pt>
                <c:pt idx="10657">
                  <c:v>479.346924</c:v>
                </c:pt>
                <c:pt idx="10658">
                  <c:v>479.38964800000002</c:v>
                </c:pt>
                <c:pt idx="10659">
                  <c:v>479.434235</c:v>
                </c:pt>
                <c:pt idx="10660">
                  <c:v>479.47915699999999</c:v>
                </c:pt>
                <c:pt idx="10661">
                  <c:v>479.52310199999999</c:v>
                </c:pt>
                <c:pt idx="10662">
                  <c:v>479.567139</c:v>
                </c:pt>
                <c:pt idx="10663">
                  <c:v>479.609375</c:v>
                </c:pt>
                <c:pt idx="10664">
                  <c:v>479.65249599999999</c:v>
                </c:pt>
                <c:pt idx="10665">
                  <c:v>479.69766199999998</c:v>
                </c:pt>
                <c:pt idx="10666">
                  <c:v>479.74102800000003</c:v>
                </c:pt>
                <c:pt idx="10667">
                  <c:v>479.78506499999997</c:v>
                </c:pt>
                <c:pt idx="10668">
                  <c:v>479.82861300000002</c:v>
                </c:pt>
                <c:pt idx="10669">
                  <c:v>479.87152099999997</c:v>
                </c:pt>
                <c:pt idx="10670">
                  <c:v>479.913025</c:v>
                </c:pt>
                <c:pt idx="10671">
                  <c:v>479.953552</c:v>
                </c:pt>
                <c:pt idx="10672">
                  <c:v>479.99252300000001</c:v>
                </c:pt>
                <c:pt idx="10673">
                  <c:v>480.03057899999999</c:v>
                </c:pt>
                <c:pt idx="10674">
                  <c:v>480.070404</c:v>
                </c:pt>
                <c:pt idx="10675">
                  <c:v>480.11010700000003</c:v>
                </c:pt>
                <c:pt idx="10676">
                  <c:v>480.15078699999998</c:v>
                </c:pt>
                <c:pt idx="10677">
                  <c:v>480.19448899999998</c:v>
                </c:pt>
                <c:pt idx="10678">
                  <c:v>480.23846400000002</c:v>
                </c:pt>
                <c:pt idx="10679">
                  <c:v>480.28424100000001</c:v>
                </c:pt>
                <c:pt idx="10680">
                  <c:v>480.33245899999997</c:v>
                </c:pt>
                <c:pt idx="10681">
                  <c:v>480.37884500000001</c:v>
                </c:pt>
                <c:pt idx="10682">
                  <c:v>480.42407200000002</c:v>
                </c:pt>
                <c:pt idx="10683">
                  <c:v>480.46792599999998</c:v>
                </c:pt>
                <c:pt idx="10684">
                  <c:v>480.51113900000001</c:v>
                </c:pt>
                <c:pt idx="10685">
                  <c:v>480.55413800000002</c:v>
                </c:pt>
                <c:pt idx="10686">
                  <c:v>480.598389</c:v>
                </c:pt>
                <c:pt idx="10687">
                  <c:v>480.64325000000002</c:v>
                </c:pt>
                <c:pt idx="10688">
                  <c:v>480.68588299999999</c:v>
                </c:pt>
                <c:pt idx="10689">
                  <c:v>480.72998100000001</c:v>
                </c:pt>
                <c:pt idx="10690">
                  <c:v>480.770172</c:v>
                </c:pt>
                <c:pt idx="10691">
                  <c:v>480.80892899999998</c:v>
                </c:pt>
                <c:pt idx="10692">
                  <c:v>480.84823599999999</c:v>
                </c:pt>
                <c:pt idx="10693">
                  <c:v>480.88760400000001</c:v>
                </c:pt>
                <c:pt idx="10694">
                  <c:v>480.931397</c:v>
                </c:pt>
                <c:pt idx="10695">
                  <c:v>480.97576900000001</c:v>
                </c:pt>
                <c:pt idx="10696">
                  <c:v>481.02181999999999</c:v>
                </c:pt>
                <c:pt idx="10697">
                  <c:v>481.06585699999999</c:v>
                </c:pt>
                <c:pt idx="10698">
                  <c:v>481.10888699999998</c:v>
                </c:pt>
                <c:pt idx="10699">
                  <c:v>481.14974999999998</c:v>
                </c:pt>
                <c:pt idx="10700">
                  <c:v>481.18832400000002</c:v>
                </c:pt>
                <c:pt idx="10701">
                  <c:v>481.228363</c:v>
                </c:pt>
                <c:pt idx="10702">
                  <c:v>481.26715100000001</c:v>
                </c:pt>
                <c:pt idx="10703">
                  <c:v>481.30609099999998</c:v>
                </c:pt>
                <c:pt idx="10704">
                  <c:v>481.34561200000002</c:v>
                </c:pt>
                <c:pt idx="10705">
                  <c:v>481.38632200000001</c:v>
                </c:pt>
                <c:pt idx="10706">
                  <c:v>481.42718500000001</c:v>
                </c:pt>
                <c:pt idx="10707">
                  <c:v>481.47045900000001</c:v>
                </c:pt>
                <c:pt idx="10708">
                  <c:v>481.51336700000002</c:v>
                </c:pt>
                <c:pt idx="10709">
                  <c:v>481.55380300000002</c:v>
                </c:pt>
                <c:pt idx="10710">
                  <c:v>481.59481799999998</c:v>
                </c:pt>
                <c:pt idx="10711">
                  <c:v>481.63476600000001</c:v>
                </c:pt>
                <c:pt idx="10712">
                  <c:v>481.676514</c:v>
                </c:pt>
                <c:pt idx="10713">
                  <c:v>481.72036700000001</c:v>
                </c:pt>
                <c:pt idx="10714">
                  <c:v>481.76934799999998</c:v>
                </c:pt>
                <c:pt idx="10715">
                  <c:v>481.81948899999998</c:v>
                </c:pt>
                <c:pt idx="10716">
                  <c:v>481.87118500000003</c:v>
                </c:pt>
                <c:pt idx="10717">
                  <c:v>481.92108200000001</c:v>
                </c:pt>
                <c:pt idx="10718">
                  <c:v>481.96713299999999</c:v>
                </c:pt>
                <c:pt idx="10719">
                  <c:v>482.00976600000001</c:v>
                </c:pt>
                <c:pt idx="10720">
                  <c:v>482.04858400000001</c:v>
                </c:pt>
                <c:pt idx="10721">
                  <c:v>482.08496100000002</c:v>
                </c:pt>
                <c:pt idx="10722">
                  <c:v>482.12005599999998</c:v>
                </c:pt>
                <c:pt idx="10723">
                  <c:v>482.156158</c:v>
                </c:pt>
                <c:pt idx="10724">
                  <c:v>482.19451900000001</c:v>
                </c:pt>
                <c:pt idx="10725">
                  <c:v>482.23535199999998</c:v>
                </c:pt>
                <c:pt idx="10726">
                  <c:v>482.28033399999998</c:v>
                </c:pt>
                <c:pt idx="10727">
                  <c:v>482.32549999999998</c:v>
                </c:pt>
                <c:pt idx="10728">
                  <c:v>482.37298600000003</c:v>
                </c:pt>
                <c:pt idx="10729">
                  <c:v>482.41952500000002</c:v>
                </c:pt>
                <c:pt idx="10730">
                  <c:v>482.46215799999999</c:v>
                </c:pt>
                <c:pt idx="10731">
                  <c:v>482.504456</c:v>
                </c:pt>
                <c:pt idx="10732">
                  <c:v>482.545502</c:v>
                </c:pt>
                <c:pt idx="10733">
                  <c:v>482.58685300000002</c:v>
                </c:pt>
                <c:pt idx="10734">
                  <c:v>482.631103</c:v>
                </c:pt>
                <c:pt idx="10735">
                  <c:v>482.67733800000002</c:v>
                </c:pt>
                <c:pt idx="10736">
                  <c:v>482.72250400000001</c:v>
                </c:pt>
                <c:pt idx="10737">
                  <c:v>482.76641799999999</c:v>
                </c:pt>
                <c:pt idx="10738">
                  <c:v>482.808289</c:v>
                </c:pt>
                <c:pt idx="10739">
                  <c:v>482.84634399999999</c:v>
                </c:pt>
                <c:pt idx="10740">
                  <c:v>482.88354500000003</c:v>
                </c:pt>
                <c:pt idx="10741">
                  <c:v>482.92205799999999</c:v>
                </c:pt>
                <c:pt idx="10742">
                  <c:v>482.96270800000002</c:v>
                </c:pt>
                <c:pt idx="10743">
                  <c:v>483.00659200000001</c:v>
                </c:pt>
                <c:pt idx="10744">
                  <c:v>483.051849</c:v>
                </c:pt>
                <c:pt idx="10745">
                  <c:v>483.09707600000002</c:v>
                </c:pt>
                <c:pt idx="10746">
                  <c:v>483.13980099999998</c:v>
                </c:pt>
                <c:pt idx="10747">
                  <c:v>483.18145800000002</c:v>
                </c:pt>
                <c:pt idx="10748">
                  <c:v>483.22256499999997</c:v>
                </c:pt>
                <c:pt idx="10749">
                  <c:v>483.26226800000001</c:v>
                </c:pt>
                <c:pt idx="10750">
                  <c:v>483.30658</c:v>
                </c:pt>
                <c:pt idx="10751">
                  <c:v>483.350281</c:v>
                </c:pt>
                <c:pt idx="10752">
                  <c:v>483.393463</c:v>
                </c:pt>
                <c:pt idx="10753">
                  <c:v>483.43682899999999</c:v>
                </c:pt>
                <c:pt idx="10754">
                  <c:v>483.47540300000003</c:v>
                </c:pt>
                <c:pt idx="10755">
                  <c:v>483.51348899999999</c:v>
                </c:pt>
                <c:pt idx="10756">
                  <c:v>483.551422</c:v>
                </c:pt>
                <c:pt idx="10757">
                  <c:v>483.59124800000001</c:v>
                </c:pt>
                <c:pt idx="10758">
                  <c:v>483.63217200000003</c:v>
                </c:pt>
                <c:pt idx="10759">
                  <c:v>483.67700200000002</c:v>
                </c:pt>
                <c:pt idx="10760">
                  <c:v>483.72378500000002</c:v>
                </c:pt>
                <c:pt idx="10761">
                  <c:v>483.77050800000001</c:v>
                </c:pt>
                <c:pt idx="10762">
                  <c:v>483.81768799999998</c:v>
                </c:pt>
                <c:pt idx="10763">
                  <c:v>483.86053500000003</c:v>
                </c:pt>
                <c:pt idx="10764">
                  <c:v>483.90365600000001</c:v>
                </c:pt>
                <c:pt idx="10765">
                  <c:v>483.94473299999999</c:v>
                </c:pt>
                <c:pt idx="10766">
                  <c:v>483.98452800000001</c:v>
                </c:pt>
                <c:pt idx="10767">
                  <c:v>484.02557400000001</c:v>
                </c:pt>
                <c:pt idx="10768">
                  <c:v>484.06591800000001</c:v>
                </c:pt>
                <c:pt idx="10769">
                  <c:v>484.10580399999998</c:v>
                </c:pt>
                <c:pt idx="10770">
                  <c:v>484.14495899999997</c:v>
                </c:pt>
                <c:pt idx="10771">
                  <c:v>484.184753</c:v>
                </c:pt>
                <c:pt idx="10772">
                  <c:v>484.22418199999998</c:v>
                </c:pt>
                <c:pt idx="10773">
                  <c:v>484.26400799999999</c:v>
                </c:pt>
                <c:pt idx="10774">
                  <c:v>484.30410799999999</c:v>
                </c:pt>
                <c:pt idx="10775">
                  <c:v>484.34359699999999</c:v>
                </c:pt>
                <c:pt idx="10776">
                  <c:v>484.38076799999999</c:v>
                </c:pt>
                <c:pt idx="10777">
                  <c:v>484.42099000000002</c:v>
                </c:pt>
                <c:pt idx="10778">
                  <c:v>484.46063199999998</c:v>
                </c:pt>
                <c:pt idx="10779">
                  <c:v>484.50433399999997</c:v>
                </c:pt>
                <c:pt idx="10780">
                  <c:v>484.55111699999998</c:v>
                </c:pt>
                <c:pt idx="10781">
                  <c:v>484.59887700000002</c:v>
                </c:pt>
                <c:pt idx="10782">
                  <c:v>484.64746100000002</c:v>
                </c:pt>
                <c:pt idx="10783">
                  <c:v>484.69415300000003</c:v>
                </c:pt>
                <c:pt idx="10784">
                  <c:v>484.73931900000002</c:v>
                </c:pt>
                <c:pt idx="10785">
                  <c:v>484.78094499999997</c:v>
                </c:pt>
                <c:pt idx="10786">
                  <c:v>484.82208300000002</c:v>
                </c:pt>
                <c:pt idx="10787">
                  <c:v>484.864349</c:v>
                </c:pt>
                <c:pt idx="10788">
                  <c:v>484.90606700000001</c:v>
                </c:pt>
                <c:pt idx="10789">
                  <c:v>484.95053100000001</c:v>
                </c:pt>
                <c:pt idx="10790">
                  <c:v>484.99292000000003</c:v>
                </c:pt>
                <c:pt idx="10791">
                  <c:v>485.03280599999999</c:v>
                </c:pt>
                <c:pt idx="10792">
                  <c:v>485.071686</c:v>
                </c:pt>
                <c:pt idx="10793">
                  <c:v>485.11050399999999</c:v>
                </c:pt>
                <c:pt idx="10794">
                  <c:v>485.152039</c:v>
                </c:pt>
                <c:pt idx="10795">
                  <c:v>485.19610599999999</c:v>
                </c:pt>
                <c:pt idx="10796">
                  <c:v>485.24316399999998</c:v>
                </c:pt>
                <c:pt idx="10797">
                  <c:v>485.29116800000003</c:v>
                </c:pt>
                <c:pt idx="10798">
                  <c:v>485.34002700000002</c:v>
                </c:pt>
                <c:pt idx="10799">
                  <c:v>485.38665800000001</c:v>
                </c:pt>
                <c:pt idx="10800">
                  <c:v>485.42999300000002</c:v>
                </c:pt>
                <c:pt idx="10801">
                  <c:v>485.472351</c:v>
                </c:pt>
                <c:pt idx="10802">
                  <c:v>485.51406900000001</c:v>
                </c:pt>
                <c:pt idx="10803">
                  <c:v>485.55658</c:v>
                </c:pt>
                <c:pt idx="10804">
                  <c:v>485.600189</c:v>
                </c:pt>
                <c:pt idx="10805">
                  <c:v>485.64175399999999</c:v>
                </c:pt>
                <c:pt idx="10806">
                  <c:v>485.68121300000001</c:v>
                </c:pt>
                <c:pt idx="10807">
                  <c:v>485.72030599999999</c:v>
                </c:pt>
                <c:pt idx="10808">
                  <c:v>485.75976600000001</c:v>
                </c:pt>
                <c:pt idx="10809">
                  <c:v>485.79937699999999</c:v>
                </c:pt>
                <c:pt idx="10810">
                  <c:v>485.83999599999999</c:v>
                </c:pt>
                <c:pt idx="10811">
                  <c:v>485.88168300000001</c:v>
                </c:pt>
                <c:pt idx="10812">
                  <c:v>485.92205799999999</c:v>
                </c:pt>
                <c:pt idx="10813">
                  <c:v>485.964203</c:v>
                </c:pt>
                <c:pt idx="10814">
                  <c:v>486.00640900000002</c:v>
                </c:pt>
                <c:pt idx="10815">
                  <c:v>486.04998799999998</c:v>
                </c:pt>
                <c:pt idx="10816">
                  <c:v>486.096497</c:v>
                </c:pt>
                <c:pt idx="10817">
                  <c:v>486.14398199999999</c:v>
                </c:pt>
                <c:pt idx="10818">
                  <c:v>486.19085699999999</c:v>
                </c:pt>
                <c:pt idx="10819">
                  <c:v>486.23236100000003</c:v>
                </c:pt>
                <c:pt idx="10820">
                  <c:v>486.27166799999998</c:v>
                </c:pt>
                <c:pt idx="10821">
                  <c:v>486.30767800000001</c:v>
                </c:pt>
                <c:pt idx="10822">
                  <c:v>486.34707600000002</c:v>
                </c:pt>
                <c:pt idx="10823">
                  <c:v>486.39093000000003</c:v>
                </c:pt>
                <c:pt idx="10824">
                  <c:v>486.43643200000002</c:v>
                </c:pt>
                <c:pt idx="10825">
                  <c:v>486.48495500000001</c:v>
                </c:pt>
                <c:pt idx="10826">
                  <c:v>486.53179899999998</c:v>
                </c:pt>
                <c:pt idx="10827">
                  <c:v>486.57745399999999</c:v>
                </c:pt>
                <c:pt idx="10828">
                  <c:v>486.61968999999999</c:v>
                </c:pt>
                <c:pt idx="10829">
                  <c:v>486.66290300000003</c:v>
                </c:pt>
                <c:pt idx="10830">
                  <c:v>486.706299</c:v>
                </c:pt>
                <c:pt idx="10831">
                  <c:v>486.75238000000002</c:v>
                </c:pt>
                <c:pt idx="10832">
                  <c:v>486.80267300000003</c:v>
                </c:pt>
                <c:pt idx="10833">
                  <c:v>486.85107399999998</c:v>
                </c:pt>
                <c:pt idx="10834">
                  <c:v>486.89501899999999</c:v>
                </c:pt>
                <c:pt idx="10835">
                  <c:v>486.932861</c:v>
                </c:pt>
                <c:pt idx="10836">
                  <c:v>486.964539</c:v>
                </c:pt>
                <c:pt idx="10837">
                  <c:v>486.99154700000003</c:v>
                </c:pt>
                <c:pt idx="10838">
                  <c:v>487.02075200000002</c:v>
                </c:pt>
                <c:pt idx="10839">
                  <c:v>487.050049</c:v>
                </c:pt>
                <c:pt idx="10840">
                  <c:v>487.08429000000001</c:v>
                </c:pt>
                <c:pt idx="10841">
                  <c:v>487.121735</c:v>
                </c:pt>
                <c:pt idx="10842">
                  <c:v>487.16430700000001</c:v>
                </c:pt>
                <c:pt idx="10843">
                  <c:v>487.20898399999999</c:v>
                </c:pt>
                <c:pt idx="10844">
                  <c:v>487.25595099999998</c:v>
                </c:pt>
                <c:pt idx="10845">
                  <c:v>487.305115</c:v>
                </c:pt>
                <c:pt idx="10846">
                  <c:v>487.352936</c:v>
                </c:pt>
                <c:pt idx="10847">
                  <c:v>487.40292399999998</c:v>
                </c:pt>
                <c:pt idx="10848">
                  <c:v>487.44970699999999</c:v>
                </c:pt>
                <c:pt idx="10849">
                  <c:v>487.49340799999999</c:v>
                </c:pt>
                <c:pt idx="10850">
                  <c:v>487.53524800000002</c:v>
                </c:pt>
                <c:pt idx="10851">
                  <c:v>487.57269300000002</c:v>
                </c:pt>
                <c:pt idx="10852">
                  <c:v>487.61172499999998</c:v>
                </c:pt>
                <c:pt idx="10853">
                  <c:v>487.65136699999999</c:v>
                </c:pt>
                <c:pt idx="10854">
                  <c:v>487.69122299999998</c:v>
                </c:pt>
                <c:pt idx="10855">
                  <c:v>487.73232999999999</c:v>
                </c:pt>
                <c:pt idx="10856">
                  <c:v>487.77441399999998</c:v>
                </c:pt>
                <c:pt idx="10857">
                  <c:v>487.81582600000002</c:v>
                </c:pt>
                <c:pt idx="10858">
                  <c:v>487.85736100000003</c:v>
                </c:pt>
                <c:pt idx="10859">
                  <c:v>487.899811</c:v>
                </c:pt>
                <c:pt idx="10860">
                  <c:v>487.941711</c:v>
                </c:pt>
                <c:pt idx="10861">
                  <c:v>487.98364299999997</c:v>
                </c:pt>
                <c:pt idx="10862">
                  <c:v>488.02652</c:v>
                </c:pt>
                <c:pt idx="10863">
                  <c:v>488.068603</c:v>
                </c:pt>
                <c:pt idx="10864">
                  <c:v>488.10833700000001</c:v>
                </c:pt>
                <c:pt idx="10865">
                  <c:v>488.14862099999999</c:v>
                </c:pt>
                <c:pt idx="10866">
                  <c:v>488.18872099999999</c:v>
                </c:pt>
                <c:pt idx="10867">
                  <c:v>488.23052999999999</c:v>
                </c:pt>
                <c:pt idx="10868">
                  <c:v>488.27474999999998</c:v>
                </c:pt>
                <c:pt idx="10869">
                  <c:v>488.31909200000001</c:v>
                </c:pt>
                <c:pt idx="10870">
                  <c:v>488.36492900000002</c:v>
                </c:pt>
                <c:pt idx="10871">
                  <c:v>488.41113300000001</c:v>
                </c:pt>
                <c:pt idx="10872">
                  <c:v>488.45794699999999</c:v>
                </c:pt>
                <c:pt idx="10873">
                  <c:v>488.50372299999998</c:v>
                </c:pt>
                <c:pt idx="10874">
                  <c:v>488.550049</c:v>
                </c:pt>
                <c:pt idx="10875">
                  <c:v>488.59539799999999</c:v>
                </c:pt>
                <c:pt idx="10876">
                  <c:v>488.63983200000001</c:v>
                </c:pt>
                <c:pt idx="10877">
                  <c:v>488.685608</c:v>
                </c:pt>
                <c:pt idx="10878">
                  <c:v>488.72820999999999</c:v>
                </c:pt>
                <c:pt idx="10879">
                  <c:v>488.770081</c:v>
                </c:pt>
                <c:pt idx="10880">
                  <c:v>488.81210299999998</c:v>
                </c:pt>
                <c:pt idx="10881">
                  <c:v>488.85443099999998</c:v>
                </c:pt>
                <c:pt idx="10882">
                  <c:v>488.89633199999997</c:v>
                </c:pt>
                <c:pt idx="10883">
                  <c:v>488.939392</c:v>
                </c:pt>
                <c:pt idx="10884">
                  <c:v>488.98217799999998</c:v>
                </c:pt>
                <c:pt idx="10885">
                  <c:v>489.022064</c:v>
                </c:pt>
                <c:pt idx="10886">
                  <c:v>489.06011999999998</c:v>
                </c:pt>
                <c:pt idx="10887">
                  <c:v>489.09722900000003</c:v>
                </c:pt>
                <c:pt idx="10888">
                  <c:v>489.13467400000002</c:v>
                </c:pt>
                <c:pt idx="10889">
                  <c:v>489.17431599999998</c:v>
                </c:pt>
                <c:pt idx="10890">
                  <c:v>489.21810900000003</c:v>
                </c:pt>
                <c:pt idx="10891">
                  <c:v>489.26275600000002</c:v>
                </c:pt>
                <c:pt idx="10892">
                  <c:v>489.307434</c:v>
                </c:pt>
                <c:pt idx="10893">
                  <c:v>489.35064699999998</c:v>
                </c:pt>
                <c:pt idx="10894">
                  <c:v>489.39093000000003</c:v>
                </c:pt>
                <c:pt idx="10895">
                  <c:v>489.42773399999999</c:v>
                </c:pt>
                <c:pt idx="10896">
                  <c:v>489.46173099999999</c:v>
                </c:pt>
                <c:pt idx="10897">
                  <c:v>489.49676499999998</c:v>
                </c:pt>
                <c:pt idx="10898">
                  <c:v>489.53363000000002</c:v>
                </c:pt>
                <c:pt idx="10899">
                  <c:v>489.57635499999998</c:v>
                </c:pt>
                <c:pt idx="10900">
                  <c:v>489.62142899999998</c:v>
                </c:pt>
                <c:pt idx="10901">
                  <c:v>489.67074600000001</c:v>
                </c:pt>
                <c:pt idx="10902">
                  <c:v>489.72109999999998</c:v>
                </c:pt>
                <c:pt idx="10903">
                  <c:v>489.77050800000001</c:v>
                </c:pt>
                <c:pt idx="10904">
                  <c:v>489.81698599999999</c:v>
                </c:pt>
                <c:pt idx="10905">
                  <c:v>489.85961900000001</c:v>
                </c:pt>
                <c:pt idx="10906">
                  <c:v>489.89849900000002</c:v>
                </c:pt>
                <c:pt idx="10907">
                  <c:v>489.93597399999999</c:v>
                </c:pt>
                <c:pt idx="10908">
                  <c:v>489.97744799999998</c:v>
                </c:pt>
                <c:pt idx="10909">
                  <c:v>490.02041600000001</c:v>
                </c:pt>
                <c:pt idx="10910">
                  <c:v>490.06698599999999</c:v>
                </c:pt>
                <c:pt idx="10911">
                  <c:v>490.11651599999999</c:v>
                </c:pt>
                <c:pt idx="10912">
                  <c:v>490.162689</c:v>
                </c:pt>
                <c:pt idx="10913">
                  <c:v>490.20556599999998</c:v>
                </c:pt>
                <c:pt idx="10914">
                  <c:v>490.24334700000003</c:v>
                </c:pt>
                <c:pt idx="10915">
                  <c:v>490.27890000000002</c:v>
                </c:pt>
                <c:pt idx="10916">
                  <c:v>490.31500199999999</c:v>
                </c:pt>
                <c:pt idx="10917">
                  <c:v>490.35531600000002</c:v>
                </c:pt>
                <c:pt idx="10918">
                  <c:v>490.399475</c:v>
                </c:pt>
                <c:pt idx="10919">
                  <c:v>490.445404</c:v>
                </c:pt>
                <c:pt idx="10920">
                  <c:v>490.49163800000002</c:v>
                </c:pt>
                <c:pt idx="10921">
                  <c:v>490.53427099999999</c:v>
                </c:pt>
                <c:pt idx="10922">
                  <c:v>490.572113</c:v>
                </c:pt>
                <c:pt idx="10923">
                  <c:v>490.60732999999999</c:v>
                </c:pt>
                <c:pt idx="10924">
                  <c:v>490.64111300000002</c:v>
                </c:pt>
                <c:pt idx="10925">
                  <c:v>490.67767300000003</c:v>
                </c:pt>
                <c:pt idx="10926">
                  <c:v>490.71914700000002</c:v>
                </c:pt>
                <c:pt idx="10927">
                  <c:v>490.76104700000002</c:v>
                </c:pt>
                <c:pt idx="10928">
                  <c:v>490.80444299999999</c:v>
                </c:pt>
                <c:pt idx="10929">
                  <c:v>490.84750400000001</c:v>
                </c:pt>
                <c:pt idx="10930">
                  <c:v>490.88827500000002</c:v>
                </c:pt>
                <c:pt idx="10931">
                  <c:v>490.92987099999999</c:v>
                </c:pt>
                <c:pt idx="10932">
                  <c:v>490.97271699999999</c:v>
                </c:pt>
                <c:pt idx="10933">
                  <c:v>491.01684599999999</c:v>
                </c:pt>
                <c:pt idx="10934">
                  <c:v>491.05972300000002</c:v>
                </c:pt>
                <c:pt idx="10935">
                  <c:v>491.103027</c:v>
                </c:pt>
                <c:pt idx="10936">
                  <c:v>491.14312699999999</c:v>
                </c:pt>
                <c:pt idx="10937">
                  <c:v>491.18109099999998</c:v>
                </c:pt>
                <c:pt idx="10938">
                  <c:v>491.22109999999998</c:v>
                </c:pt>
                <c:pt idx="10939">
                  <c:v>491.26251200000002</c:v>
                </c:pt>
                <c:pt idx="10940">
                  <c:v>491.30859400000003</c:v>
                </c:pt>
                <c:pt idx="10941">
                  <c:v>491.35687300000001</c:v>
                </c:pt>
                <c:pt idx="10942">
                  <c:v>491.405823</c:v>
                </c:pt>
                <c:pt idx="10943">
                  <c:v>491.45086700000002</c:v>
                </c:pt>
                <c:pt idx="10944">
                  <c:v>491.49249300000002</c:v>
                </c:pt>
                <c:pt idx="10945">
                  <c:v>491.53027300000002</c:v>
                </c:pt>
                <c:pt idx="10946">
                  <c:v>491.565674</c:v>
                </c:pt>
                <c:pt idx="10947">
                  <c:v>491.60269199999999</c:v>
                </c:pt>
                <c:pt idx="10948">
                  <c:v>491.63958700000001</c:v>
                </c:pt>
                <c:pt idx="10949">
                  <c:v>491.68042000000003</c:v>
                </c:pt>
                <c:pt idx="10950">
                  <c:v>491.72418199999998</c:v>
                </c:pt>
                <c:pt idx="10951">
                  <c:v>491.77001899999999</c:v>
                </c:pt>
                <c:pt idx="10952">
                  <c:v>491.81698599999999</c:v>
                </c:pt>
                <c:pt idx="10953">
                  <c:v>491.86441000000002</c:v>
                </c:pt>
                <c:pt idx="10954">
                  <c:v>491.912598</c:v>
                </c:pt>
                <c:pt idx="10955">
                  <c:v>491.959228</c:v>
                </c:pt>
                <c:pt idx="10956">
                  <c:v>492.00488300000001</c:v>
                </c:pt>
                <c:pt idx="10957">
                  <c:v>492.04809599999999</c:v>
                </c:pt>
                <c:pt idx="10958">
                  <c:v>492.08828699999998</c:v>
                </c:pt>
                <c:pt idx="10959">
                  <c:v>492.12640399999998</c:v>
                </c:pt>
                <c:pt idx="10960">
                  <c:v>492.16546599999998</c:v>
                </c:pt>
                <c:pt idx="10961">
                  <c:v>492.20385700000003</c:v>
                </c:pt>
                <c:pt idx="10962">
                  <c:v>492.24697900000001</c:v>
                </c:pt>
                <c:pt idx="10963">
                  <c:v>492.29278599999998</c:v>
                </c:pt>
                <c:pt idx="10964">
                  <c:v>492.34170499999999</c:v>
                </c:pt>
                <c:pt idx="10965">
                  <c:v>492.39273100000003</c:v>
                </c:pt>
                <c:pt idx="10966">
                  <c:v>492.44415300000003</c:v>
                </c:pt>
                <c:pt idx="10967">
                  <c:v>492.49331699999999</c:v>
                </c:pt>
                <c:pt idx="10968">
                  <c:v>492.53848299999999</c:v>
                </c:pt>
                <c:pt idx="10969">
                  <c:v>492.58114599999999</c:v>
                </c:pt>
                <c:pt idx="10970">
                  <c:v>492.62109400000003</c:v>
                </c:pt>
                <c:pt idx="10971">
                  <c:v>492.66058399999997</c:v>
                </c:pt>
                <c:pt idx="10972">
                  <c:v>492.70190400000001</c:v>
                </c:pt>
                <c:pt idx="10973">
                  <c:v>492.74292000000003</c:v>
                </c:pt>
                <c:pt idx="10974">
                  <c:v>492.78466800000001</c:v>
                </c:pt>
                <c:pt idx="10975">
                  <c:v>492.82611100000003</c:v>
                </c:pt>
                <c:pt idx="10976">
                  <c:v>492.86514299999999</c:v>
                </c:pt>
                <c:pt idx="10977">
                  <c:v>492.90252700000002</c:v>
                </c:pt>
                <c:pt idx="10978">
                  <c:v>492.93743899999998</c:v>
                </c:pt>
                <c:pt idx="10979">
                  <c:v>492.97109999999998</c:v>
                </c:pt>
                <c:pt idx="10980">
                  <c:v>493.00689699999998</c:v>
                </c:pt>
                <c:pt idx="10981">
                  <c:v>493.04434199999997</c:v>
                </c:pt>
                <c:pt idx="10982">
                  <c:v>493.08364899999998</c:v>
                </c:pt>
                <c:pt idx="10983">
                  <c:v>493.12445100000002</c:v>
                </c:pt>
                <c:pt idx="10984">
                  <c:v>493.16717499999999</c:v>
                </c:pt>
                <c:pt idx="10985">
                  <c:v>493.20962500000002</c:v>
                </c:pt>
                <c:pt idx="10986">
                  <c:v>493.25140399999998</c:v>
                </c:pt>
                <c:pt idx="10987">
                  <c:v>493.29434199999997</c:v>
                </c:pt>
                <c:pt idx="10988">
                  <c:v>493.33633400000002</c:v>
                </c:pt>
                <c:pt idx="10989">
                  <c:v>493.38028000000003</c:v>
                </c:pt>
                <c:pt idx="10990">
                  <c:v>493.42568999999997</c:v>
                </c:pt>
                <c:pt idx="10991">
                  <c:v>493.46981799999998</c:v>
                </c:pt>
                <c:pt idx="10992">
                  <c:v>493.515289</c:v>
                </c:pt>
                <c:pt idx="10993">
                  <c:v>493.56011999999998</c:v>
                </c:pt>
                <c:pt idx="10994">
                  <c:v>493.602936</c:v>
                </c:pt>
                <c:pt idx="10995">
                  <c:v>493.644836</c:v>
                </c:pt>
                <c:pt idx="10996">
                  <c:v>493.68734699999999</c:v>
                </c:pt>
                <c:pt idx="10997">
                  <c:v>493.72820999999999</c:v>
                </c:pt>
                <c:pt idx="10998">
                  <c:v>493.76898199999999</c:v>
                </c:pt>
                <c:pt idx="10999">
                  <c:v>493.81005900000002</c:v>
                </c:pt>
                <c:pt idx="11000">
                  <c:v>493.84857199999999</c:v>
                </c:pt>
                <c:pt idx="11001">
                  <c:v>493.88784800000002</c:v>
                </c:pt>
                <c:pt idx="11002">
                  <c:v>493.92806999999999</c:v>
                </c:pt>
                <c:pt idx="11003">
                  <c:v>493.96792599999998</c:v>
                </c:pt>
                <c:pt idx="11004">
                  <c:v>494.00707999999997</c:v>
                </c:pt>
                <c:pt idx="11005">
                  <c:v>494.04998799999998</c:v>
                </c:pt>
                <c:pt idx="11006">
                  <c:v>494.09545900000001</c:v>
                </c:pt>
                <c:pt idx="11007">
                  <c:v>494.14218099999999</c:v>
                </c:pt>
                <c:pt idx="11008">
                  <c:v>494.19253500000002</c:v>
                </c:pt>
                <c:pt idx="11009">
                  <c:v>494.23916600000001</c:v>
                </c:pt>
                <c:pt idx="11010">
                  <c:v>494.28393499999999</c:v>
                </c:pt>
                <c:pt idx="11011">
                  <c:v>494.32635499999998</c:v>
                </c:pt>
                <c:pt idx="11012">
                  <c:v>494.36318999999997</c:v>
                </c:pt>
                <c:pt idx="11013">
                  <c:v>494.396728</c:v>
                </c:pt>
                <c:pt idx="11014">
                  <c:v>494.42999300000002</c:v>
                </c:pt>
                <c:pt idx="11015">
                  <c:v>494.46624800000001</c:v>
                </c:pt>
                <c:pt idx="11016">
                  <c:v>494.50665300000003</c:v>
                </c:pt>
                <c:pt idx="11017">
                  <c:v>494.55291799999998</c:v>
                </c:pt>
                <c:pt idx="11018">
                  <c:v>494.60125699999998</c:v>
                </c:pt>
                <c:pt idx="11019">
                  <c:v>494.64996300000001</c:v>
                </c:pt>
                <c:pt idx="11020">
                  <c:v>494.69638099999997</c:v>
                </c:pt>
                <c:pt idx="11021">
                  <c:v>494.74087500000002</c:v>
                </c:pt>
                <c:pt idx="11022">
                  <c:v>494.78241000000003</c:v>
                </c:pt>
                <c:pt idx="11023">
                  <c:v>494.82431000000003</c:v>
                </c:pt>
                <c:pt idx="11024">
                  <c:v>494.86492900000002</c:v>
                </c:pt>
                <c:pt idx="11025">
                  <c:v>494.90664700000002</c:v>
                </c:pt>
                <c:pt idx="11026">
                  <c:v>494.94766199999998</c:v>
                </c:pt>
                <c:pt idx="11027">
                  <c:v>494.98681599999998</c:v>
                </c:pt>
                <c:pt idx="11028">
                  <c:v>495.02432299999998</c:v>
                </c:pt>
                <c:pt idx="11029">
                  <c:v>495.06133999999997</c:v>
                </c:pt>
                <c:pt idx="11030">
                  <c:v>495.10092200000003</c:v>
                </c:pt>
                <c:pt idx="11031">
                  <c:v>495.14330999999999</c:v>
                </c:pt>
                <c:pt idx="11032">
                  <c:v>495.18978900000002</c:v>
                </c:pt>
                <c:pt idx="11033">
                  <c:v>495.23950200000002</c:v>
                </c:pt>
                <c:pt idx="11034">
                  <c:v>495.28793300000001</c:v>
                </c:pt>
                <c:pt idx="11035">
                  <c:v>495.33514400000001</c:v>
                </c:pt>
                <c:pt idx="11036">
                  <c:v>495.37734999999998</c:v>
                </c:pt>
                <c:pt idx="11037">
                  <c:v>495.4151</c:v>
                </c:pt>
                <c:pt idx="11038">
                  <c:v>495.45230099999998</c:v>
                </c:pt>
                <c:pt idx="11039">
                  <c:v>495.49063100000001</c:v>
                </c:pt>
                <c:pt idx="11040">
                  <c:v>495.53131100000002</c:v>
                </c:pt>
                <c:pt idx="11041">
                  <c:v>495.57461599999999</c:v>
                </c:pt>
                <c:pt idx="11042">
                  <c:v>495.61816399999998</c:v>
                </c:pt>
                <c:pt idx="11043">
                  <c:v>495.66033900000002</c:v>
                </c:pt>
                <c:pt idx="11044">
                  <c:v>495.70166</c:v>
                </c:pt>
                <c:pt idx="11045">
                  <c:v>495.74087500000002</c:v>
                </c:pt>
                <c:pt idx="11046">
                  <c:v>495.778412</c:v>
                </c:pt>
                <c:pt idx="11047">
                  <c:v>495.81778000000003</c:v>
                </c:pt>
                <c:pt idx="11048">
                  <c:v>495.86041299999999</c:v>
                </c:pt>
                <c:pt idx="11049">
                  <c:v>495.90454099999999</c:v>
                </c:pt>
                <c:pt idx="11050">
                  <c:v>495.95062300000001</c:v>
                </c:pt>
                <c:pt idx="11051">
                  <c:v>495.99551400000001</c:v>
                </c:pt>
                <c:pt idx="11052">
                  <c:v>496.03924599999999</c:v>
                </c:pt>
                <c:pt idx="11053">
                  <c:v>496.08355699999998</c:v>
                </c:pt>
                <c:pt idx="11054">
                  <c:v>496.12753300000003</c:v>
                </c:pt>
                <c:pt idx="11055">
                  <c:v>496.171539</c:v>
                </c:pt>
                <c:pt idx="11056">
                  <c:v>496.21466099999998</c:v>
                </c:pt>
                <c:pt idx="11057">
                  <c:v>496.25561499999998</c:v>
                </c:pt>
                <c:pt idx="11058">
                  <c:v>496.29510499999998</c:v>
                </c:pt>
                <c:pt idx="11059">
                  <c:v>496.33505300000002</c:v>
                </c:pt>
                <c:pt idx="11060">
                  <c:v>496.37408399999998</c:v>
                </c:pt>
                <c:pt idx="11061">
                  <c:v>496.41519199999999</c:v>
                </c:pt>
                <c:pt idx="11062">
                  <c:v>496.45938100000001</c:v>
                </c:pt>
                <c:pt idx="11063">
                  <c:v>496.50585899999999</c:v>
                </c:pt>
                <c:pt idx="11064">
                  <c:v>496.55487099999999</c:v>
                </c:pt>
                <c:pt idx="11065">
                  <c:v>496.60253899999998</c:v>
                </c:pt>
                <c:pt idx="11066">
                  <c:v>496.649475</c:v>
                </c:pt>
                <c:pt idx="11067">
                  <c:v>496.69229100000001</c:v>
                </c:pt>
                <c:pt idx="11068">
                  <c:v>496.73324600000001</c:v>
                </c:pt>
                <c:pt idx="11069">
                  <c:v>496.77179000000001</c:v>
                </c:pt>
                <c:pt idx="11070">
                  <c:v>496.804596</c:v>
                </c:pt>
                <c:pt idx="11071">
                  <c:v>496.83779900000002</c:v>
                </c:pt>
                <c:pt idx="11072">
                  <c:v>496.871399</c:v>
                </c:pt>
                <c:pt idx="11073">
                  <c:v>496.90869099999998</c:v>
                </c:pt>
                <c:pt idx="11074">
                  <c:v>496.95147700000001</c:v>
                </c:pt>
                <c:pt idx="11075">
                  <c:v>497.00048800000002</c:v>
                </c:pt>
                <c:pt idx="11076">
                  <c:v>497.05175800000001</c:v>
                </c:pt>
                <c:pt idx="11077">
                  <c:v>497.10369900000001</c:v>
                </c:pt>
                <c:pt idx="11078">
                  <c:v>497.15463299999999</c:v>
                </c:pt>
                <c:pt idx="11079">
                  <c:v>497.198669</c:v>
                </c:pt>
                <c:pt idx="11080">
                  <c:v>497.238586</c:v>
                </c:pt>
                <c:pt idx="11081">
                  <c:v>497.275147</c:v>
                </c:pt>
                <c:pt idx="11082">
                  <c:v>497.31063799999998</c:v>
                </c:pt>
                <c:pt idx="11083">
                  <c:v>497.34613000000002</c:v>
                </c:pt>
                <c:pt idx="11084">
                  <c:v>497.386414</c:v>
                </c:pt>
                <c:pt idx="11085">
                  <c:v>497.427887</c:v>
                </c:pt>
                <c:pt idx="11086">
                  <c:v>497.47250400000001</c:v>
                </c:pt>
                <c:pt idx="11087">
                  <c:v>497.51992799999999</c:v>
                </c:pt>
                <c:pt idx="11088">
                  <c:v>497.56778000000003</c:v>
                </c:pt>
                <c:pt idx="11089">
                  <c:v>497.61651599999999</c:v>
                </c:pt>
                <c:pt idx="11090">
                  <c:v>497.66381799999999</c:v>
                </c:pt>
                <c:pt idx="11091">
                  <c:v>497.70745899999997</c:v>
                </c:pt>
                <c:pt idx="11092">
                  <c:v>497.74652099999997</c:v>
                </c:pt>
                <c:pt idx="11093">
                  <c:v>497.782715</c:v>
                </c:pt>
                <c:pt idx="11094">
                  <c:v>497.81622299999998</c:v>
                </c:pt>
                <c:pt idx="11095">
                  <c:v>497.84732100000002</c:v>
                </c:pt>
                <c:pt idx="11096">
                  <c:v>497.88241599999998</c:v>
                </c:pt>
                <c:pt idx="11097">
                  <c:v>497.91909800000002</c:v>
                </c:pt>
                <c:pt idx="11098">
                  <c:v>497.96060199999999</c:v>
                </c:pt>
                <c:pt idx="11099">
                  <c:v>498.00528000000003</c:v>
                </c:pt>
                <c:pt idx="11100">
                  <c:v>498.04946899999999</c:v>
                </c:pt>
                <c:pt idx="11101">
                  <c:v>498.09375</c:v>
                </c:pt>
                <c:pt idx="11102">
                  <c:v>498.13705399999998</c:v>
                </c:pt>
                <c:pt idx="11103">
                  <c:v>498.17929099999998</c:v>
                </c:pt>
                <c:pt idx="11104">
                  <c:v>498.21893299999999</c:v>
                </c:pt>
                <c:pt idx="11105">
                  <c:v>498.25860599999999</c:v>
                </c:pt>
                <c:pt idx="11106">
                  <c:v>498.298157</c:v>
                </c:pt>
                <c:pt idx="11107">
                  <c:v>498.33941600000003</c:v>
                </c:pt>
                <c:pt idx="11108">
                  <c:v>498.38354500000003</c:v>
                </c:pt>
                <c:pt idx="11109">
                  <c:v>498.42715500000003</c:v>
                </c:pt>
                <c:pt idx="11110">
                  <c:v>498.47103900000002</c:v>
                </c:pt>
                <c:pt idx="11111">
                  <c:v>498.513825</c:v>
                </c:pt>
                <c:pt idx="11112">
                  <c:v>498.55371100000002</c:v>
                </c:pt>
                <c:pt idx="11113">
                  <c:v>498.59252900000001</c:v>
                </c:pt>
                <c:pt idx="11114">
                  <c:v>498.631103</c:v>
                </c:pt>
                <c:pt idx="11115">
                  <c:v>498.67172199999999</c:v>
                </c:pt>
                <c:pt idx="11116">
                  <c:v>498.71508799999998</c:v>
                </c:pt>
                <c:pt idx="11117">
                  <c:v>498.76040699999999</c:v>
                </c:pt>
                <c:pt idx="11118">
                  <c:v>498.80761699999999</c:v>
                </c:pt>
                <c:pt idx="11119">
                  <c:v>498.85360700000001</c:v>
                </c:pt>
                <c:pt idx="11120">
                  <c:v>498.90096999999997</c:v>
                </c:pt>
                <c:pt idx="11121">
                  <c:v>498.94613600000002</c:v>
                </c:pt>
                <c:pt idx="11122">
                  <c:v>498.98803700000002</c:v>
                </c:pt>
                <c:pt idx="11123">
                  <c:v>499.02920499999999</c:v>
                </c:pt>
                <c:pt idx="11124">
                  <c:v>499.06866500000001</c:v>
                </c:pt>
                <c:pt idx="11125">
                  <c:v>499.109467</c:v>
                </c:pt>
                <c:pt idx="11126">
                  <c:v>499.15072600000002</c:v>
                </c:pt>
                <c:pt idx="11127">
                  <c:v>499.19268799999998</c:v>
                </c:pt>
                <c:pt idx="11128">
                  <c:v>499.23452800000001</c:v>
                </c:pt>
                <c:pt idx="11129">
                  <c:v>499.276794</c:v>
                </c:pt>
                <c:pt idx="11130">
                  <c:v>499.31796300000002</c:v>
                </c:pt>
                <c:pt idx="11131">
                  <c:v>499.35760499999998</c:v>
                </c:pt>
                <c:pt idx="11132">
                  <c:v>499.39593500000001</c:v>
                </c:pt>
                <c:pt idx="11133">
                  <c:v>499.43359400000003</c:v>
                </c:pt>
                <c:pt idx="11134">
                  <c:v>499.47406000000001</c:v>
                </c:pt>
                <c:pt idx="11135">
                  <c:v>499.51568600000002</c:v>
                </c:pt>
                <c:pt idx="11136">
                  <c:v>499.558899</c:v>
                </c:pt>
                <c:pt idx="11137">
                  <c:v>499.60229500000003</c:v>
                </c:pt>
                <c:pt idx="11138">
                  <c:v>499.64617900000002</c:v>
                </c:pt>
                <c:pt idx="11139">
                  <c:v>499.69149800000002</c:v>
                </c:pt>
                <c:pt idx="11140">
                  <c:v>499.73724399999998</c:v>
                </c:pt>
                <c:pt idx="11141">
                  <c:v>499.78424100000001</c:v>
                </c:pt>
                <c:pt idx="11142">
                  <c:v>499.829498</c:v>
                </c:pt>
                <c:pt idx="11143">
                  <c:v>499.87191799999999</c:v>
                </c:pt>
                <c:pt idx="11144">
                  <c:v>499.91107199999999</c:v>
                </c:pt>
                <c:pt idx="11145">
                  <c:v>499.94830300000001</c:v>
                </c:pt>
                <c:pt idx="11146">
                  <c:v>499.98275799999999</c:v>
                </c:pt>
                <c:pt idx="11147">
                  <c:v>500.01904300000001</c:v>
                </c:pt>
                <c:pt idx="11148">
                  <c:v>500.05746499999998</c:v>
                </c:pt>
                <c:pt idx="11149">
                  <c:v>500.10015900000002</c:v>
                </c:pt>
                <c:pt idx="11150">
                  <c:v>500.14486699999998</c:v>
                </c:pt>
                <c:pt idx="11151">
                  <c:v>500.19287100000003</c:v>
                </c:pt>
                <c:pt idx="11152">
                  <c:v>500.23959400000001</c:v>
                </c:pt>
                <c:pt idx="11153">
                  <c:v>500.282532</c:v>
                </c:pt>
                <c:pt idx="11154">
                  <c:v>500.32342499999999</c:v>
                </c:pt>
                <c:pt idx="11155">
                  <c:v>500.359375</c:v>
                </c:pt>
                <c:pt idx="11156">
                  <c:v>500.39486699999998</c:v>
                </c:pt>
                <c:pt idx="11157">
                  <c:v>500.433044</c:v>
                </c:pt>
                <c:pt idx="11158">
                  <c:v>500.47280899999998</c:v>
                </c:pt>
                <c:pt idx="11159">
                  <c:v>500.51791400000002</c:v>
                </c:pt>
                <c:pt idx="11160">
                  <c:v>500.56445300000001</c:v>
                </c:pt>
                <c:pt idx="11161">
                  <c:v>500.61004600000001</c:v>
                </c:pt>
                <c:pt idx="11162">
                  <c:v>500.65210000000002</c:v>
                </c:pt>
                <c:pt idx="11163">
                  <c:v>500.69027699999998</c:v>
                </c:pt>
                <c:pt idx="11164">
                  <c:v>500.72601300000002</c:v>
                </c:pt>
                <c:pt idx="11165">
                  <c:v>500.76275600000002</c:v>
                </c:pt>
                <c:pt idx="11166">
                  <c:v>500.80435199999999</c:v>
                </c:pt>
                <c:pt idx="11167">
                  <c:v>500.84906000000001</c:v>
                </c:pt>
                <c:pt idx="11168">
                  <c:v>500.89556900000002</c:v>
                </c:pt>
                <c:pt idx="11169">
                  <c:v>500.941711</c:v>
                </c:pt>
                <c:pt idx="11170">
                  <c:v>500.98477200000002</c:v>
                </c:pt>
                <c:pt idx="11171">
                  <c:v>501.02587899999997</c:v>
                </c:pt>
                <c:pt idx="11172">
                  <c:v>501.06689399999999</c:v>
                </c:pt>
                <c:pt idx="11173">
                  <c:v>501.10839800000002</c:v>
                </c:pt>
                <c:pt idx="11174">
                  <c:v>501.15142800000001</c:v>
                </c:pt>
                <c:pt idx="11175">
                  <c:v>501.197113</c:v>
                </c:pt>
                <c:pt idx="11176">
                  <c:v>501.24334700000003</c:v>
                </c:pt>
                <c:pt idx="11177">
                  <c:v>501.287781</c:v>
                </c:pt>
                <c:pt idx="11178">
                  <c:v>501.33364899999998</c:v>
                </c:pt>
                <c:pt idx="11179">
                  <c:v>501.37738000000002</c:v>
                </c:pt>
                <c:pt idx="11180">
                  <c:v>501.41943400000002</c:v>
                </c:pt>
                <c:pt idx="11181">
                  <c:v>501.462647</c:v>
                </c:pt>
                <c:pt idx="11182">
                  <c:v>501.50219700000002</c:v>
                </c:pt>
                <c:pt idx="11183">
                  <c:v>501.54068000000001</c:v>
                </c:pt>
                <c:pt idx="11184">
                  <c:v>501.57867399999998</c:v>
                </c:pt>
                <c:pt idx="11185">
                  <c:v>501.61654700000003</c:v>
                </c:pt>
                <c:pt idx="11186">
                  <c:v>501.65731799999998</c:v>
                </c:pt>
                <c:pt idx="11187">
                  <c:v>501.69931000000003</c:v>
                </c:pt>
                <c:pt idx="11188">
                  <c:v>501.74374399999999</c:v>
                </c:pt>
                <c:pt idx="11189">
                  <c:v>501.78704800000003</c:v>
                </c:pt>
                <c:pt idx="11190">
                  <c:v>501.829407</c:v>
                </c:pt>
                <c:pt idx="11191">
                  <c:v>501.86962899999997</c:v>
                </c:pt>
                <c:pt idx="11192">
                  <c:v>501.90844700000002</c:v>
                </c:pt>
                <c:pt idx="11193">
                  <c:v>501.95019500000001</c:v>
                </c:pt>
                <c:pt idx="11194">
                  <c:v>501.992615</c:v>
                </c:pt>
                <c:pt idx="11195">
                  <c:v>502.03921500000001</c:v>
                </c:pt>
                <c:pt idx="11196">
                  <c:v>502.08676100000002</c:v>
                </c:pt>
                <c:pt idx="11197">
                  <c:v>502.13262900000001</c:v>
                </c:pt>
                <c:pt idx="11198">
                  <c:v>502.175476</c:v>
                </c:pt>
                <c:pt idx="11199">
                  <c:v>502.21469100000002</c:v>
                </c:pt>
                <c:pt idx="11200">
                  <c:v>502.25152600000001</c:v>
                </c:pt>
                <c:pt idx="11201">
                  <c:v>502.28491200000002</c:v>
                </c:pt>
                <c:pt idx="11202">
                  <c:v>502.31964099999999</c:v>
                </c:pt>
                <c:pt idx="11203">
                  <c:v>502.35540800000001</c:v>
                </c:pt>
                <c:pt idx="11204">
                  <c:v>502.39404300000001</c:v>
                </c:pt>
                <c:pt idx="11205">
                  <c:v>502.43585200000001</c:v>
                </c:pt>
                <c:pt idx="11206">
                  <c:v>502.48202500000002</c:v>
                </c:pt>
                <c:pt idx="11207">
                  <c:v>502.52899200000002</c:v>
                </c:pt>
                <c:pt idx="11208">
                  <c:v>502.578125</c:v>
                </c:pt>
                <c:pt idx="11209">
                  <c:v>502.62652600000001</c:v>
                </c:pt>
                <c:pt idx="11210">
                  <c:v>502.672211</c:v>
                </c:pt>
                <c:pt idx="11211">
                  <c:v>502.71444700000001</c:v>
                </c:pt>
                <c:pt idx="11212">
                  <c:v>502.75152600000001</c:v>
                </c:pt>
                <c:pt idx="11213">
                  <c:v>502.78613300000001</c:v>
                </c:pt>
                <c:pt idx="11214">
                  <c:v>502.820404</c:v>
                </c:pt>
                <c:pt idx="11215">
                  <c:v>502.85565200000002</c:v>
                </c:pt>
                <c:pt idx="11216">
                  <c:v>502.893463</c:v>
                </c:pt>
                <c:pt idx="11217">
                  <c:v>502.93402099999997</c:v>
                </c:pt>
                <c:pt idx="11218">
                  <c:v>502.97882099999998</c:v>
                </c:pt>
                <c:pt idx="11219">
                  <c:v>503.02474999999998</c:v>
                </c:pt>
                <c:pt idx="11220">
                  <c:v>503.07446299999998</c:v>
                </c:pt>
                <c:pt idx="11221">
                  <c:v>503.12481700000001</c:v>
                </c:pt>
                <c:pt idx="11222">
                  <c:v>503.174622</c:v>
                </c:pt>
                <c:pt idx="11223">
                  <c:v>503.22534200000001</c:v>
                </c:pt>
                <c:pt idx="11224">
                  <c:v>503.27252199999998</c:v>
                </c:pt>
                <c:pt idx="11225">
                  <c:v>503.31549100000001</c:v>
                </c:pt>
                <c:pt idx="11226">
                  <c:v>503.35376000000002</c:v>
                </c:pt>
                <c:pt idx="11227">
                  <c:v>503.38857999999999</c:v>
                </c:pt>
                <c:pt idx="11228">
                  <c:v>503.42202800000001</c:v>
                </c:pt>
                <c:pt idx="11229">
                  <c:v>503.45636000000002</c:v>
                </c:pt>
                <c:pt idx="11230">
                  <c:v>503.496735</c:v>
                </c:pt>
                <c:pt idx="11231">
                  <c:v>503.53997800000002</c:v>
                </c:pt>
                <c:pt idx="11232">
                  <c:v>503.58682299999998</c:v>
                </c:pt>
                <c:pt idx="11233">
                  <c:v>503.63751200000002</c:v>
                </c:pt>
                <c:pt idx="11234">
                  <c:v>503.68365499999999</c:v>
                </c:pt>
                <c:pt idx="11235">
                  <c:v>503.72753899999998</c:v>
                </c:pt>
                <c:pt idx="11236">
                  <c:v>503.76757800000001</c:v>
                </c:pt>
                <c:pt idx="11237">
                  <c:v>503.80453499999999</c:v>
                </c:pt>
                <c:pt idx="11238">
                  <c:v>503.842377</c:v>
                </c:pt>
                <c:pt idx="11239">
                  <c:v>503.88314800000001</c:v>
                </c:pt>
                <c:pt idx="11240">
                  <c:v>503.92669699999999</c:v>
                </c:pt>
                <c:pt idx="11241">
                  <c:v>503.97036700000001</c:v>
                </c:pt>
                <c:pt idx="11242">
                  <c:v>504.01773100000003</c:v>
                </c:pt>
                <c:pt idx="11243">
                  <c:v>504.063782</c:v>
                </c:pt>
                <c:pt idx="11244">
                  <c:v>504.11019900000002</c:v>
                </c:pt>
                <c:pt idx="11245">
                  <c:v>504.154358</c:v>
                </c:pt>
                <c:pt idx="11246">
                  <c:v>504.19293199999998</c:v>
                </c:pt>
                <c:pt idx="11247">
                  <c:v>504.23046900000003</c:v>
                </c:pt>
                <c:pt idx="11248">
                  <c:v>504.26593000000003</c:v>
                </c:pt>
                <c:pt idx="11249">
                  <c:v>504.30404700000003</c:v>
                </c:pt>
                <c:pt idx="11250">
                  <c:v>504.34320100000002</c:v>
                </c:pt>
                <c:pt idx="11251">
                  <c:v>504.38632200000001</c:v>
                </c:pt>
                <c:pt idx="11252">
                  <c:v>504.43164100000001</c:v>
                </c:pt>
                <c:pt idx="11253">
                  <c:v>504.47650199999998</c:v>
                </c:pt>
                <c:pt idx="11254">
                  <c:v>504.521545</c:v>
                </c:pt>
                <c:pt idx="11255">
                  <c:v>504.560608</c:v>
                </c:pt>
                <c:pt idx="11256">
                  <c:v>504.59661899999998</c:v>
                </c:pt>
                <c:pt idx="11257">
                  <c:v>504.632721</c:v>
                </c:pt>
                <c:pt idx="11258">
                  <c:v>504.67108200000001</c:v>
                </c:pt>
                <c:pt idx="11259">
                  <c:v>504.714203</c:v>
                </c:pt>
                <c:pt idx="11260">
                  <c:v>504.76309199999997</c:v>
                </c:pt>
                <c:pt idx="11261">
                  <c:v>504.81304899999998</c:v>
                </c:pt>
                <c:pt idx="11262">
                  <c:v>504.86172499999998</c:v>
                </c:pt>
                <c:pt idx="11263">
                  <c:v>504.908142</c:v>
                </c:pt>
                <c:pt idx="11264">
                  <c:v>504.94808999999998</c:v>
                </c:pt>
                <c:pt idx="11265">
                  <c:v>504.98455799999999</c:v>
                </c:pt>
                <c:pt idx="11266">
                  <c:v>505.01898199999999</c:v>
                </c:pt>
                <c:pt idx="11267">
                  <c:v>505.05599999999998</c:v>
                </c:pt>
                <c:pt idx="11268">
                  <c:v>505.09588600000001</c:v>
                </c:pt>
                <c:pt idx="11269">
                  <c:v>505.140625</c:v>
                </c:pt>
                <c:pt idx="11270">
                  <c:v>505.186127</c:v>
                </c:pt>
                <c:pt idx="11271">
                  <c:v>505.23086599999999</c:v>
                </c:pt>
                <c:pt idx="11272">
                  <c:v>505.27362099999999</c:v>
                </c:pt>
                <c:pt idx="11273">
                  <c:v>505.31454500000001</c:v>
                </c:pt>
                <c:pt idx="11274">
                  <c:v>505.35394300000002</c:v>
                </c:pt>
                <c:pt idx="11275">
                  <c:v>505.39154100000002</c:v>
                </c:pt>
                <c:pt idx="11276">
                  <c:v>505.42895499999997</c:v>
                </c:pt>
                <c:pt idx="11277">
                  <c:v>505.466858</c:v>
                </c:pt>
                <c:pt idx="11278">
                  <c:v>505.50628699999999</c:v>
                </c:pt>
                <c:pt idx="11279">
                  <c:v>505.54595899999998</c:v>
                </c:pt>
                <c:pt idx="11280">
                  <c:v>505.586029</c:v>
                </c:pt>
                <c:pt idx="11281">
                  <c:v>505.62933399999997</c:v>
                </c:pt>
                <c:pt idx="11282">
                  <c:v>505.67105099999998</c:v>
                </c:pt>
                <c:pt idx="11283">
                  <c:v>505.71353199999999</c:v>
                </c:pt>
                <c:pt idx="11284">
                  <c:v>505.755066</c:v>
                </c:pt>
                <c:pt idx="11285">
                  <c:v>505.79482999999999</c:v>
                </c:pt>
                <c:pt idx="11286">
                  <c:v>505.83526599999999</c:v>
                </c:pt>
                <c:pt idx="11287">
                  <c:v>505.878265</c:v>
                </c:pt>
                <c:pt idx="11288">
                  <c:v>505.92413299999998</c:v>
                </c:pt>
                <c:pt idx="11289">
                  <c:v>505.96972699999998</c:v>
                </c:pt>
                <c:pt idx="11290">
                  <c:v>506.01593000000003</c:v>
                </c:pt>
                <c:pt idx="11291">
                  <c:v>506.05761699999999</c:v>
                </c:pt>
                <c:pt idx="11292">
                  <c:v>506.09539799999999</c:v>
                </c:pt>
                <c:pt idx="11293">
                  <c:v>506.131439</c:v>
                </c:pt>
                <c:pt idx="11294">
                  <c:v>506.16601600000001</c:v>
                </c:pt>
                <c:pt idx="11295">
                  <c:v>506.203125</c:v>
                </c:pt>
                <c:pt idx="11296">
                  <c:v>506.24487299999998</c:v>
                </c:pt>
                <c:pt idx="11297">
                  <c:v>506.28930700000001</c:v>
                </c:pt>
                <c:pt idx="11298">
                  <c:v>506.33587699999998</c:v>
                </c:pt>
                <c:pt idx="11299">
                  <c:v>506.38287400000002</c:v>
                </c:pt>
                <c:pt idx="11300">
                  <c:v>506.42733800000002</c:v>
                </c:pt>
                <c:pt idx="11301">
                  <c:v>506.46966600000002</c:v>
                </c:pt>
                <c:pt idx="11302">
                  <c:v>506.51068099999998</c:v>
                </c:pt>
                <c:pt idx="11303">
                  <c:v>506.553314</c:v>
                </c:pt>
                <c:pt idx="11304">
                  <c:v>506.59579500000001</c:v>
                </c:pt>
                <c:pt idx="11305">
                  <c:v>506.640198</c:v>
                </c:pt>
                <c:pt idx="11306">
                  <c:v>506.68447900000001</c:v>
                </c:pt>
                <c:pt idx="11307">
                  <c:v>506.72820999999999</c:v>
                </c:pt>
                <c:pt idx="11308">
                  <c:v>506.77285799999999</c:v>
                </c:pt>
                <c:pt idx="11309">
                  <c:v>506.81591800000001</c:v>
                </c:pt>
                <c:pt idx="11310">
                  <c:v>506.85830700000002</c:v>
                </c:pt>
                <c:pt idx="11311">
                  <c:v>506.90033</c:v>
                </c:pt>
                <c:pt idx="11312">
                  <c:v>506.94418300000001</c:v>
                </c:pt>
                <c:pt idx="11313">
                  <c:v>506.987122</c:v>
                </c:pt>
                <c:pt idx="11314">
                  <c:v>507.03018200000002</c:v>
                </c:pt>
                <c:pt idx="11315">
                  <c:v>507.07113600000002</c:v>
                </c:pt>
                <c:pt idx="11316">
                  <c:v>507.10858200000001</c:v>
                </c:pt>
                <c:pt idx="11317">
                  <c:v>507.14691199999999</c:v>
                </c:pt>
                <c:pt idx="11318">
                  <c:v>507.18539399999997</c:v>
                </c:pt>
                <c:pt idx="11319">
                  <c:v>507.22549400000003</c:v>
                </c:pt>
                <c:pt idx="11320">
                  <c:v>507.26577800000001</c:v>
                </c:pt>
                <c:pt idx="11321">
                  <c:v>507.30746499999998</c:v>
                </c:pt>
                <c:pt idx="11322">
                  <c:v>507.34936499999998</c:v>
                </c:pt>
                <c:pt idx="11323">
                  <c:v>507.39117399999998</c:v>
                </c:pt>
                <c:pt idx="11324">
                  <c:v>507.43417399999998</c:v>
                </c:pt>
                <c:pt idx="11325">
                  <c:v>507.47674599999999</c:v>
                </c:pt>
                <c:pt idx="11326">
                  <c:v>507.52114899999998</c:v>
                </c:pt>
                <c:pt idx="11327">
                  <c:v>507.56631499999997</c:v>
                </c:pt>
                <c:pt idx="11328">
                  <c:v>507.61273199999999</c:v>
                </c:pt>
                <c:pt idx="11329">
                  <c:v>507.65878300000003</c:v>
                </c:pt>
                <c:pt idx="11330">
                  <c:v>507.70513899999997</c:v>
                </c:pt>
                <c:pt idx="11331">
                  <c:v>507.74838299999999</c:v>
                </c:pt>
                <c:pt idx="11332">
                  <c:v>507.790344</c:v>
                </c:pt>
                <c:pt idx="11333">
                  <c:v>507.83056599999998</c:v>
                </c:pt>
                <c:pt idx="11334">
                  <c:v>507.86834700000003</c:v>
                </c:pt>
                <c:pt idx="11335">
                  <c:v>507.90484600000002</c:v>
                </c:pt>
                <c:pt idx="11336">
                  <c:v>507.94097900000003</c:v>
                </c:pt>
                <c:pt idx="11337">
                  <c:v>507.976471</c:v>
                </c:pt>
                <c:pt idx="11338">
                  <c:v>508.01254299999999</c:v>
                </c:pt>
                <c:pt idx="11339">
                  <c:v>508.04989599999999</c:v>
                </c:pt>
                <c:pt idx="11340">
                  <c:v>508.08587699999998</c:v>
                </c:pt>
                <c:pt idx="11341">
                  <c:v>508.12091099999998</c:v>
                </c:pt>
                <c:pt idx="11342">
                  <c:v>508.158997</c:v>
                </c:pt>
                <c:pt idx="11343">
                  <c:v>508.19671599999998</c:v>
                </c:pt>
                <c:pt idx="11344">
                  <c:v>508.23916600000001</c:v>
                </c:pt>
                <c:pt idx="11345">
                  <c:v>508.28533900000002</c:v>
                </c:pt>
                <c:pt idx="11346">
                  <c:v>508.33429000000001</c:v>
                </c:pt>
                <c:pt idx="11347">
                  <c:v>508.38549799999998</c:v>
                </c:pt>
                <c:pt idx="11348">
                  <c:v>508.43734699999999</c:v>
                </c:pt>
                <c:pt idx="11349">
                  <c:v>508.48739599999999</c:v>
                </c:pt>
                <c:pt idx="11350">
                  <c:v>508.53353900000002</c:v>
                </c:pt>
                <c:pt idx="11351">
                  <c:v>508.57836900000001</c:v>
                </c:pt>
                <c:pt idx="11352">
                  <c:v>508.61914100000001</c:v>
                </c:pt>
                <c:pt idx="11353">
                  <c:v>508.658997</c:v>
                </c:pt>
                <c:pt idx="11354">
                  <c:v>508.69912699999998</c:v>
                </c:pt>
                <c:pt idx="11355">
                  <c:v>508.74056999999999</c:v>
                </c:pt>
                <c:pt idx="11356">
                  <c:v>508.78402699999998</c:v>
                </c:pt>
                <c:pt idx="11357">
                  <c:v>508.82974200000001</c:v>
                </c:pt>
                <c:pt idx="11358">
                  <c:v>508.87475599999999</c:v>
                </c:pt>
                <c:pt idx="11359">
                  <c:v>508.91778599999998</c:v>
                </c:pt>
                <c:pt idx="11360">
                  <c:v>508.95883199999997</c:v>
                </c:pt>
                <c:pt idx="11361">
                  <c:v>508.99676499999998</c:v>
                </c:pt>
                <c:pt idx="11362">
                  <c:v>509.03375199999999</c:v>
                </c:pt>
                <c:pt idx="11363">
                  <c:v>509.07049599999999</c:v>
                </c:pt>
                <c:pt idx="11364">
                  <c:v>509.10882600000002</c:v>
                </c:pt>
                <c:pt idx="11365">
                  <c:v>509.14779700000003</c:v>
                </c:pt>
                <c:pt idx="11366">
                  <c:v>509.19073500000002</c:v>
                </c:pt>
                <c:pt idx="11367">
                  <c:v>509.23608400000001</c:v>
                </c:pt>
                <c:pt idx="11368">
                  <c:v>509.28320300000001</c:v>
                </c:pt>
                <c:pt idx="11369">
                  <c:v>509.33187900000001</c:v>
                </c:pt>
                <c:pt idx="11370">
                  <c:v>509.379456</c:v>
                </c:pt>
                <c:pt idx="11371">
                  <c:v>509.42529300000001</c:v>
                </c:pt>
                <c:pt idx="11372">
                  <c:v>509.467468</c:v>
                </c:pt>
                <c:pt idx="11373">
                  <c:v>509.50665300000003</c:v>
                </c:pt>
                <c:pt idx="11374">
                  <c:v>509.540863</c:v>
                </c:pt>
                <c:pt idx="11375">
                  <c:v>509.57464599999997</c:v>
                </c:pt>
                <c:pt idx="11376">
                  <c:v>509.60906999999997</c:v>
                </c:pt>
                <c:pt idx="11377">
                  <c:v>509.64556900000002</c:v>
                </c:pt>
                <c:pt idx="11378">
                  <c:v>509.68554699999999</c:v>
                </c:pt>
                <c:pt idx="11379">
                  <c:v>509.72714200000001</c:v>
                </c:pt>
                <c:pt idx="11380">
                  <c:v>509.77270499999997</c:v>
                </c:pt>
                <c:pt idx="11381">
                  <c:v>509.82000699999998</c:v>
                </c:pt>
                <c:pt idx="11382">
                  <c:v>509.87051400000001</c:v>
                </c:pt>
                <c:pt idx="11383">
                  <c:v>509.91919000000001</c:v>
                </c:pt>
                <c:pt idx="11384">
                  <c:v>509.96493500000003</c:v>
                </c:pt>
                <c:pt idx="11385">
                  <c:v>510.00692800000002</c:v>
                </c:pt>
                <c:pt idx="11386">
                  <c:v>510.04278599999998</c:v>
                </c:pt>
                <c:pt idx="11387">
                  <c:v>510.07733200000001</c:v>
                </c:pt>
                <c:pt idx="11388">
                  <c:v>510.11114500000002</c:v>
                </c:pt>
                <c:pt idx="11389">
                  <c:v>510.14917000000003</c:v>
                </c:pt>
                <c:pt idx="11390">
                  <c:v>510.190674</c:v>
                </c:pt>
                <c:pt idx="11391">
                  <c:v>510.239014</c:v>
                </c:pt>
                <c:pt idx="11392">
                  <c:v>510.287689</c:v>
                </c:pt>
                <c:pt idx="11393">
                  <c:v>510.33560199999999</c:v>
                </c:pt>
                <c:pt idx="11394">
                  <c:v>510.38232399999998</c:v>
                </c:pt>
                <c:pt idx="11395">
                  <c:v>510.425476</c:v>
                </c:pt>
                <c:pt idx="11396">
                  <c:v>510.46856700000001</c:v>
                </c:pt>
                <c:pt idx="11397">
                  <c:v>510.51260400000001</c:v>
                </c:pt>
                <c:pt idx="11398">
                  <c:v>510.55502300000001</c:v>
                </c:pt>
                <c:pt idx="11399">
                  <c:v>510.59579500000001</c:v>
                </c:pt>
                <c:pt idx="11400">
                  <c:v>510.63467400000002</c:v>
                </c:pt>
                <c:pt idx="11401">
                  <c:v>510.670502</c:v>
                </c:pt>
                <c:pt idx="11402">
                  <c:v>510.70532200000002</c:v>
                </c:pt>
                <c:pt idx="11403">
                  <c:v>510.74005099999999</c:v>
                </c:pt>
                <c:pt idx="11404">
                  <c:v>510.773865</c:v>
                </c:pt>
                <c:pt idx="11405">
                  <c:v>510.809753</c:v>
                </c:pt>
                <c:pt idx="11406">
                  <c:v>510.84750400000001</c:v>
                </c:pt>
                <c:pt idx="11407">
                  <c:v>510.88836700000002</c:v>
                </c:pt>
                <c:pt idx="11408">
                  <c:v>510.93124399999999</c:v>
                </c:pt>
                <c:pt idx="11409">
                  <c:v>510.97640999999999</c:v>
                </c:pt>
                <c:pt idx="11410">
                  <c:v>511.0224</c:v>
                </c:pt>
                <c:pt idx="11411">
                  <c:v>511.06875600000001</c:v>
                </c:pt>
                <c:pt idx="11412">
                  <c:v>511.11419699999999</c:v>
                </c:pt>
                <c:pt idx="11413">
                  <c:v>511.15521200000001</c:v>
                </c:pt>
                <c:pt idx="11414">
                  <c:v>511.193603</c:v>
                </c:pt>
                <c:pt idx="11415">
                  <c:v>511.233093</c:v>
                </c:pt>
                <c:pt idx="11416">
                  <c:v>511.274475</c:v>
                </c:pt>
                <c:pt idx="11417">
                  <c:v>511.31942800000002</c:v>
                </c:pt>
                <c:pt idx="11418">
                  <c:v>511.36849999999998</c:v>
                </c:pt>
                <c:pt idx="11419">
                  <c:v>511.41641199999998</c:v>
                </c:pt>
                <c:pt idx="11420">
                  <c:v>511.46460000000002</c:v>
                </c:pt>
                <c:pt idx="11421">
                  <c:v>511.51229899999998</c:v>
                </c:pt>
                <c:pt idx="11422">
                  <c:v>511.55761699999999</c:v>
                </c:pt>
                <c:pt idx="11423">
                  <c:v>511.60162400000002</c:v>
                </c:pt>
                <c:pt idx="11424">
                  <c:v>511.64657599999998</c:v>
                </c:pt>
                <c:pt idx="11425">
                  <c:v>511.69042999999999</c:v>
                </c:pt>
                <c:pt idx="11426">
                  <c:v>511.73104899999998</c:v>
                </c:pt>
                <c:pt idx="11427">
                  <c:v>511.76953099999997</c:v>
                </c:pt>
                <c:pt idx="11428">
                  <c:v>511.80346700000001</c:v>
                </c:pt>
                <c:pt idx="11429">
                  <c:v>511.83755500000001</c:v>
                </c:pt>
                <c:pt idx="11430">
                  <c:v>511.87377900000001</c:v>
                </c:pt>
                <c:pt idx="11431">
                  <c:v>511.91162100000003</c:v>
                </c:pt>
                <c:pt idx="11432">
                  <c:v>511.95318600000002</c:v>
                </c:pt>
                <c:pt idx="11433">
                  <c:v>511.99618500000003</c:v>
                </c:pt>
                <c:pt idx="11434">
                  <c:v>512.03936799999997</c:v>
                </c:pt>
                <c:pt idx="11435">
                  <c:v>512.08081000000004</c:v>
                </c:pt>
                <c:pt idx="11436">
                  <c:v>512.12164299999995</c:v>
                </c:pt>
                <c:pt idx="11437">
                  <c:v>512.16192599999999</c:v>
                </c:pt>
                <c:pt idx="11438">
                  <c:v>512.20422399999995</c:v>
                </c:pt>
                <c:pt idx="11439">
                  <c:v>512.25067100000001</c:v>
                </c:pt>
                <c:pt idx="11440">
                  <c:v>512.29547100000002</c:v>
                </c:pt>
                <c:pt idx="11441">
                  <c:v>512.339111</c:v>
                </c:pt>
                <c:pt idx="11442">
                  <c:v>512.378784</c:v>
                </c:pt>
                <c:pt idx="11443">
                  <c:v>512.41436799999997</c:v>
                </c:pt>
                <c:pt idx="11444">
                  <c:v>512.447632</c:v>
                </c:pt>
                <c:pt idx="11445">
                  <c:v>512.48144500000001</c:v>
                </c:pt>
                <c:pt idx="11446">
                  <c:v>512.51818900000001</c:v>
                </c:pt>
                <c:pt idx="11447">
                  <c:v>512.55822799999999</c:v>
                </c:pt>
                <c:pt idx="11448">
                  <c:v>512.60437000000002</c:v>
                </c:pt>
                <c:pt idx="11449">
                  <c:v>512.65155000000004</c:v>
                </c:pt>
                <c:pt idx="11450">
                  <c:v>512.69885299999999</c:v>
                </c:pt>
                <c:pt idx="11451">
                  <c:v>512.74420199999997</c:v>
                </c:pt>
                <c:pt idx="11452">
                  <c:v>512.78741500000001</c:v>
                </c:pt>
                <c:pt idx="11453">
                  <c:v>512.82898</c:v>
                </c:pt>
                <c:pt idx="11454">
                  <c:v>512.87365699999998</c:v>
                </c:pt>
                <c:pt idx="11455">
                  <c:v>512.91894500000001</c:v>
                </c:pt>
                <c:pt idx="11456">
                  <c:v>512.96569799999997</c:v>
                </c:pt>
                <c:pt idx="11457">
                  <c:v>513.01281700000004</c:v>
                </c:pt>
                <c:pt idx="11458">
                  <c:v>513.05847200000005</c:v>
                </c:pt>
                <c:pt idx="11459">
                  <c:v>513.10180700000001</c:v>
                </c:pt>
                <c:pt idx="11460">
                  <c:v>513.140625</c:v>
                </c:pt>
                <c:pt idx="11461">
                  <c:v>513.17663600000003</c:v>
                </c:pt>
                <c:pt idx="11462">
                  <c:v>513.21014400000001</c:v>
                </c:pt>
                <c:pt idx="11463">
                  <c:v>513.24456799999996</c:v>
                </c:pt>
                <c:pt idx="11464">
                  <c:v>513.28381400000001</c:v>
                </c:pt>
                <c:pt idx="11465">
                  <c:v>513.32482900000002</c:v>
                </c:pt>
                <c:pt idx="11466">
                  <c:v>513.37286400000005</c:v>
                </c:pt>
                <c:pt idx="11467">
                  <c:v>513.42193599999996</c:v>
                </c:pt>
                <c:pt idx="11468">
                  <c:v>513.47058100000004</c:v>
                </c:pt>
                <c:pt idx="11469">
                  <c:v>513.51910399999997</c:v>
                </c:pt>
                <c:pt idx="11470">
                  <c:v>513.56201199999998</c:v>
                </c:pt>
                <c:pt idx="11471">
                  <c:v>513.60260000000005</c:v>
                </c:pt>
                <c:pt idx="11472">
                  <c:v>513.64025900000001</c:v>
                </c:pt>
                <c:pt idx="11473">
                  <c:v>513.67706299999998</c:v>
                </c:pt>
                <c:pt idx="11474">
                  <c:v>513.714966</c:v>
                </c:pt>
                <c:pt idx="11475">
                  <c:v>513.75372300000004</c:v>
                </c:pt>
                <c:pt idx="11476">
                  <c:v>513.79522699999995</c:v>
                </c:pt>
                <c:pt idx="11477">
                  <c:v>513.83581500000003</c:v>
                </c:pt>
                <c:pt idx="11478">
                  <c:v>513.87725799999998</c:v>
                </c:pt>
                <c:pt idx="11479">
                  <c:v>513.91973900000005</c:v>
                </c:pt>
                <c:pt idx="11480">
                  <c:v>513.96057099999996</c:v>
                </c:pt>
                <c:pt idx="11481">
                  <c:v>514.00305200000003</c:v>
                </c:pt>
                <c:pt idx="11482">
                  <c:v>514.04431199999999</c:v>
                </c:pt>
                <c:pt idx="11483">
                  <c:v>514.08538799999997</c:v>
                </c:pt>
                <c:pt idx="11484">
                  <c:v>514.12683100000004</c:v>
                </c:pt>
                <c:pt idx="11485">
                  <c:v>514.16711399999997</c:v>
                </c:pt>
                <c:pt idx="11486">
                  <c:v>514.20843500000001</c:v>
                </c:pt>
                <c:pt idx="11487">
                  <c:v>514.24853499999995</c:v>
                </c:pt>
                <c:pt idx="11488">
                  <c:v>514.291382</c:v>
                </c:pt>
                <c:pt idx="11489">
                  <c:v>514.33392300000003</c:v>
                </c:pt>
                <c:pt idx="11490">
                  <c:v>514.37701400000003</c:v>
                </c:pt>
                <c:pt idx="11491">
                  <c:v>514.42193599999996</c:v>
                </c:pt>
                <c:pt idx="11492">
                  <c:v>514.46423300000004</c:v>
                </c:pt>
                <c:pt idx="11493">
                  <c:v>514.50628700000004</c:v>
                </c:pt>
                <c:pt idx="11494">
                  <c:v>514.54626499999995</c:v>
                </c:pt>
                <c:pt idx="11495">
                  <c:v>514.58416799999998</c:v>
                </c:pt>
                <c:pt idx="11496">
                  <c:v>514.61993399999994</c:v>
                </c:pt>
                <c:pt idx="11497">
                  <c:v>514.65588400000001</c:v>
                </c:pt>
                <c:pt idx="11498">
                  <c:v>514.69042999999999</c:v>
                </c:pt>
                <c:pt idx="11499">
                  <c:v>514.72790499999996</c:v>
                </c:pt>
                <c:pt idx="11500">
                  <c:v>514.76824999999997</c:v>
                </c:pt>
                <c:pt idx="11501">
                  <c:v>514.81091300000003</c:v>
                </c:pt>
                <c:pt idx="11502">
                  <c:v>514.858521</c:v>
                </c:pt>
                <c:pt idx="11503">
                  <c:v>514.90612799999997</c:v>
                </c:pt>
                <c:pt idx="11504">
                  <c:v>514.95471199999997</c:v>
                </c:pt>
                <c:pt idx="11505">
                  <c:v>515.00091599999996</c:v>
                </c:pt>
                <c:pt idx="11506">
                  <c:v>515.04382299999997</c:v>
                </c:pt>
                <c:pt idx="11507">
                  <c:v>515.08282499999996</c:v>
                </c:pt>
                <c:pt idx="11508">
                  <c:v>515.11926300000005</c:v>
                </c:pt>
                <c:pt idx="11509">
                  <c:v>515.15716599999996</c:v>
                </c:pt>
                <c:pt idx="11510">
                  <c:v>515.19543499999997</c:v>
                </c:pt>
                <c:pt idx="11511">
                  <c:v>515.23669400000006</c:v>
                </c:pt>
                <c:pt idx="11512">
                  <c:v>515.28253199999995</c:v>
                </c:pt>
                <c:pt idx="11513">
                  <c:v>515.32898</c:v>
                </c:pt>
                <c:pt idx="11514">
                  <c:v>515.37487799999997</c:v>
                </c:pt>
                <c:pt idx="11515">
                  <c:v>515.42205799999999</c:v>
                </c:pt>
                <c:pt idx="11516">
                  <c:v>515.46447799999999</c:v>
                </c:pt>
                <c:pt idx="11517">
                  <c:v>515.50585899999999</c:v>
                </c:pt>
                <c:pt idx="11518">
                  <c:v>515.54492200000004</c:v>
                </c:pt>
                <c:pt idx="11519">
                  <c:v>515.58270300000004</c:v>
                </c:pt>
                <c:pt idx="11520">
                  <c:v>515.62133800000004</c:v>
                </c:pt>
                <c:pt idx="11521">
                  <c:v>515.66296399999999</c:v>
                </c:pt>
                <c:pt idx="11522">
                  <c:v>515.70806900000002</c:v>
                </c:pt>
                <c:pt idx="11523">
                  <c:v>515.75500499999998</c:v>
                </c:pt>
                <c:pt idx="11524">
                  <c:v>515.80493200000001</c:v>
                </c:pt>
                <c:pt idx="11525">
                  <c:v>515.85418700000002</c:v>
                </c:pt>
                <c:pt idx="11526">
                  <c:v>515.90057400000001</c:v>
                </c:pt>
                <c:pt idx="11527">
                  <c:v>515.94555700000001</c:v>
                </c:pt>
                <c:pt idx="11528">
                  <c:v>515.98529099999996</c:v>
                </c:pt>
                <c:pt idx="11529">
                  <c:v>516.02380400000004</c:v>
                </c:pt>
                <c:pt idx="11530">
                  <c:v>516.06140100000005</c:v>
                </c:pt>
                <c:pt idx="11531">
                  <c:v>516.09887700000002</c:v>
                </c:pt>
                <c:pt idx="11532">
                  <c:v>516.13793999999996</c:v>
                </c:pt>
                <c:pt idx="11533">
                  <c:v>516.17883300000005</c:v>
                </c:pt>
                <c:pt idx="11534">
                  <c:v>516.22045900000001</c:v>
                </c:pt>
                <c:pt idx="11535">
                  <c:v>516.26159700000005</c:v>
                </c:pt>
                <c:pt idx="11536">
                  <c:v>516.30377199999998</c:v>
                </c:pt>
                <c:pt idx="11537">
                  <c:v>516.34436000000005</c:v>
                </c:pt>
                <c:pt idx="11538">
                  <c:v>516.38464399999998</c:v>
                </c:pt>
                <c:pt idx="11539">
                  <c:v>516.42639199999996</c:v>
                </c:pt>
                <c:pt idx="11540">
                  <c:v>516.46911599999999</c:v>
                </c:pt>
                <c:pt idx="11541">
                  <c:v>516.51379399999996</c:v>
                </c:pt>
                <c:pt idx="11542">
                  <c:v>516.56170699999996</c:v>
                </c:pt>
                <c:pt idx="11543">
                  <c:v>516.608521</c:v>
                </c:pt>
                <c:pt idx="11544">
                  <c:v>516.65533400000004</c:v>
                </c:pt>
                <c:pt idx="11545">
                  <c:v>516.69982900000002</c:v>
                </c:pt>
                <c:pt idx="11546">
                  <c:v>516.74194299999999</c:v>
                </c:pt>
                <c:pt idx="11547">
                  <c:v>516.78454599999998</c:v>
                </c:pt>
                <c:pt idx="11548">
                  <c:v>516.82635500000004</c:v>
                </c:pt>
                <c:pt idx="11549">
                  <c:v>516.86987299999998</c:v>
                </c:pt>
                <c:pt idx="11550">
                  <c:v>516.91320800000005</c:v>
                </c:pt>
                <c:pt idx="11551">
                  <c:v>516.95849599999997</c:v>
                </c:pt>
                <c:pt idx="11552">
                  <c:v>517.00128199999995</c:v>
                </c:pt>
                <c:pt idx="11553">
                  <c:v>517.04187000000002</c:v>
                </c:pt>
                <c:pt idx="11554">
                  <c:v>517.08129899999994</c:v>
                </c:pt>
                <c:pt idx="11555">
                  <c:v>517.11828600000001</c:v>
                </c:pt>
                <c:pt idx="11556">
                  <c:v>517.15582300000005</c:v>
                </c:pt>
                <c:pt idx="11557">
                  <c:v>517.19445800000005</c:v>
                </c:pt>
                <c:pt idx="11558">
                  <c:v>517.23602300000005</c:v>
                </c:pt>
                <c:pt idx="11559">
                  <c:v>517.27691600000003</c:v>
                </c:pt>
                <c:pt idx="11560">
                  <c:v>517.31909199999996</c:v>
                </c:pt>
                <c:pt idx="11561">
                  <c:v>517.35876499999995</c:v>
                </c:pt>
                <c:pt idx="11562">
                  <c:v>517.39562999999998</c:v>
                </c:pt>
                <c:pt idx="11563">
                  <c:v>517.43383800000004</c:v>
                </c:pt>
                <c:pt idx="11564">
                  <c:v>517.47155799999996</c:v>
                </c:pt>
                <c:pt idx="11565">
                  <c:v>517.51208499999996</c:v>
                </c:pt>
                <c:pt idx="11566">
                  <c:v>517.55407700000001</c:v>
                </c:pt>
                <c:pt idx="11567">
                  <c:v>517.59759499999996</c:v>
                </c:pt>
                <c:pt idx="11568">
                  <c:v>517.64074700000003</c:v>
                </c:pt>
                <c:pt idx="11569">
                  <c:v>517.68316600000003</c:v>
                </c:pt>
                <c:pt idx="11570">
                  <c:v>517.72589100000005</c:v>
                </c:pt>
                <c:pt idx="11571">
                  <c:v>517.76666299999999</c:v>
                </c:pt>
                <c:pt idx="11572">
                  <c:v>517.80731200000002</c:v>
                </c:pt>
                <c:pt idx="11573">
                  <c:v>517.849243</c:v>
                </c:pt>
                <c:pt idx="11574">
                  <c:v>517.89209000000005</c:v>
                </c:pt>
                <c:pt idx="11575">
                  <c:v>517.93518100000006</c:v>
                </c:pt>
                <c:pt idx="11576">
                  <c:v>517.98107900000002</c:v>
                </c:pt>
                <c:pt idx="11577">
                  <c:v>518.02496299999996</c:v>
                </c:pt>
                <c:pt idx="11578">
                  <c:v>518.06970200000001</c:v>
                </c:pt>
                <c:pt idx="11579">
                  <c:v>518.11291500000004</c:v>
                </c:pt>
                <c:pt idx="11580">
                  <c:v>518.15380900000002</c:v>
                </c:pt>
                <c:pt idx="11581">
                  <c:v>518.19427499999995</c:v>
                </c:pt>
                <c:pt idx="11582">
                  <c:v>518.236267</c:v>
                </c:pt>
                <c:pt idx="11583">
                  <c:v>518.27856499999996</c:v>
                </c:pt>
                <c:pt idx="11584">
                  <c:v>518.32055700000001</c:v>
                </c:pt>
                <c:pt idx="11585">
                  <c:v>518.364014</c:v>
                </c:pt>
                <c:pt idx="11586">
                  <c:v>518.40417500000001</c:v>
                </c:pt>
                <c:pt idx="11587">
                  <c:v>518.44274900000005</c:v>
                </c:pt>
                <c:pt idx="11588">
                  <c:v>518.48290999999995</c:v>
                </c:pt>
                <c:pt idx="11589">
                  <c:v>518.522156</c:v>
                </c:pt>
                <c:pt idx="11590">
                  <c:v>518.56475799999998</c:v>
                </c:pt>
                <c:pt idx="11591">
                  <c:v>518.60919200000001</c:v>
                </c:pt>
                <c:pt idx="11592">
                  <c:v>518.65631099999996</c:v>
                </c:pt>
                <c:pt idx="11593">
                  <c:v>518.70349099999999</c:v>
                </c:pt>
                <c:pt idx="11594">
                  <c:v>518.75024399999995</c:v>
                </c:pt>
                <c:pt idx="11595">
                  <c:v>518.79626499999995</c:v>
                </c:pt>
                <c:pt idx="11596">
                  <c:v>518.83960000000002</c:v>
                </c:pt>
                <c:pt idx="11597">
                  <c:v>518.88201900000001</c:v>
                </c:pt>
                <c:pt idx="11598">
                  <c:v>518.91967799999998</c:v>
                </c:pt>
                <c:pt idx="11599">
                  <c:v>518.95507799999996</c:v>
                </c:pt>
                <c:pt idx="11600">
                  <c:v>518.99084500000004</c:v>
                </c:pt>
                <c:pt idx="11601">
                  <c:v>519.02618399999994</c:v>
                </c:pt>
                <c:pt idx="11602">
                  <c:v>519.06530799999996</c:v>
                </c:pt>
                <c:pt idx="11603">
                  <c:v>519.11120600000004</c:v>
                </c:pt>
                <c:pt idx="11604">
                  <c:v>519.160034</c:v>
                </c:pt>
                <c:pt idx="11605">
                  <c:v>519.21197500000005</c:v>
                </c:pt>
                <c:pt idx="11606">
                  <c:v>519.26422100000002</c:v>
                </c:pt>
                <c:pt idx="11607">
                  <c:v>519.31237799999997</c:v>
                </c:pt>
                <c:pt idx="11608">
                  <c:v>519.35479699999996</c:v>
                </c:pt>
                <c:pt idx="11609">
                  <c:v>519.39221199999997</c:v>
                </c:pt>
                <c:pt idx="11610">
                  <c:v>519.42779499999995</c:v>
                </c:pt>
                <c:pt idx="11611">
                  <c:v>519.46032700000001</c:v>
                </c:pt>
                <c:pt idx="11612">
                  <c:v>519.49511700000005</c:v>
                </c:pt>
                <c:pt idx="11613">
                  <c:v>519.53137200000003</c:v>
                </c:pt>
                <c:pt idx="11614">
                  <c:v>519.57080099999996</c:v>
                </c:pt>
                <c:pt idx="11615">
                  <c:v>519.61437999999998</c:v>
                </c:pt>
                <c:pt idx="11616">
                  <c:v>519.65930200000003</c:v>
                </c:pt>
                <c:pt idx="11617">
                  <c:v>519.70519999999999</c:v>
                </c:pt>
                <c:pt idx="11618">
                  <c:v>519.749146</c:v>
                </c:pt>
                <c:pt idx="11619">
                  <c:v>519.79388400000005</c:v>
                </c:pt>
                <c:pt idx="11620">
                  <c:v>519.83837900000003</c:v>
                </c:pt>
                <c:pt idx="11621">
                  <c:v>519.88415499999996</c:v>
                </c:pt>
                <c:pt idx="11622">
                  <c:v>519.93066399999998</c:v>
                </c:pt>
                <c:pt idx="11623">
                  <c:v>519.97546399999999</c:v>
                </c:pt>
                <c:pt idx="11624">
                  <c:v>520.02050799999995</c:v>
                </c:pt>
                <c:pt idx="11625">
                  <c:v>520.06298800000002</c:v>
                </c:pt>
                <c:pt idx="11626">
                  <c:v>520.10241699999995</c:v>
                </c:pt>
                <c:pt idx="11627">
                  <c:v>520.13922100000002</c:v>
                </c:pt>
                <c:pt idx="11628">
                  <c:v>520.17541500000004</c:v>
                </c:pt>
                <c:pt idx="11629">
                  <c:v>520.21398899999997</c:v>
                </c:pt>
                <c:pt idx="11630">
                  <c:v>520.25439400000005</c:v>
                </c:pt>
                <c:pt idx="11631">
                  <c:v>520.29626499999995</c:v>
                </c:pt>
                <c:pt idx="11632">
                  <c:v>520.338257</c:v>
                </c:pt>
                <c:pt idx="11633">
                  <c:v>520.38171399999999</c:v>
                </c:pt>
                <c:pt idx="11634">
                  <c:v>520.42529300000001</c:v>
                </c:pt>
                <c:pt idx="11635">
                  <c:v>520.46929899999998</c:v>
                </c:pt>
                <c:pt idx="11636">
                  <c:v>520.51324499999998</c:v>
                </c:pt>
                <c:pt idx="11637">
                  <c:v>520.55627400000003</c:v>
                </c:pt>
                <c:pt idx="11638">
                  <c:v>520.597351</c:v>
                </c:pt>
                <c:pt idx="11639">
                  <c:v>520.63928199999998</c:v>
                </c:pt>
                <c:pt idx="11640">
                  <c:v>520.67834500000004</c:v>
                </c:pt>
                <c:pt idx="11641">
                  <c:v>520.71710199999995</c:v>
                </c:pt>
                <c:pt idx="11642">
                  <c:v>520.75671399999999</c:v>
                </c:pt>
                <c:pt idx="11643">
                  <c:v>520.79968299999996</c:v>
                </c:pt>
                <c:pt idx="11644">
                  <c:v>520.84515399999998</c:v>
                </c:pt>
                <c:pt idx="11645">
                  <c:v>520.89184599999999</c:v>
                </c:pt>
                <c:pt idx="11646">
                  <c:v>520.93914800000005</c:v>
                </c:pt>
                <c:pt idx="11647">
                  <c:v>520.98260500000004</c:v>
                </c:pt>
                <c:pt idx="11648">
                  <c:v>521.02392599999996</c:v>
                </c:pt>
                <c:pt idx="11649">
                  <c:v>521.06359899999995</c:v>
                </c:pt>
                <c:pt idx="11650">
                  <c:v>521.101135</c:v>
                </c:pt>
                <c:pt idx="11651">
                  <c:v>521.14105199999995</c:v>
                </c:pt>
                <c:pt idx="11652">
                  <c:v>521.18273899999997</c:v>
                </c:pt>
                <c:pt idx="11653">
                  <c:v>521.22637899999995</c:v>
                </c:pt>
                <c:pt idx="11654">
                  <c:v>521.271118</c:v>
                </c:pt>
                <c:pt idx="11655">
                  <c:v>521.31664999999998</c:v>
                </c:pt>
                <c:pt idx="11656">
                  <c:v>521.36084000000005</c:v>
                </c:pt>
                <c:pt idx="11657">
                  <c:v>521.40600600000005</c:v>
                </c:pt>
                <c:pt idx="11658">
                  <c:v>521.45105000000001</c:v>
                </c:pt>
                <c:pt idx="11659">
                  <c:v>521.49548300000004</c:v>
                </c:pt>
                <c:pt idx="11660">
                  <c:v>521.54064900000003</c:v>
                </c:pt>
                <c:pt idx="11661">
                  <c:v>521.58508300000005</c:v>
                </c:pt>
                <c:pt idx="11662">
                  <c:v>521.62835700000005</c:v>
                </c:pt>
                <c:pt idx="11663">
                  <c:v>521.66937299999995</c:v>
                </c:pt>
                <c:pt idx="11664">
                  <c:v>521.71063200000003</c:v>
                </c:pt>
                <c:pt idx="11665">
                  <c:v>521.75091599999996</c:v>
                </c:pt>
                <c:pt idx="11666">
                  <c:v>521.79266399999995</c:v>
                </c:pt>
                <c:pt idx="11667">
                  <c:v>521.83557099999996</c:v>
                </c:pt>
                <c:pt idx="11668">
                  <c:v>521.87683100000004</c:v>
                </c:pt>
                <c:pt idx="11669">
                  <c:v>521.91894500000001</c:v>
                </c:pt>
                <c:pt idx="11670">
                  <c:v>521.96154799999999</c:v>
                </c:pt>
                <c:pt idx="11671">
                  <c:v>522.00262499999997</c:v>
                </c:pt>
                <c:pt idx="11672">
                  <c:v>522.04266399999995</c:v>
                </c:pt>
                <c:pt idx="11673">
                  <c:v>522.08227499999998</c:v>
                </c:pt>
                <c:pt idx="11674">
                  <c:v>522.12005599999998</c:v>
                </c:pt>
                <c:pt idx="11675">
                  <c:v>522.15905799999996</c:v>
                </c:pt>
                <c:pt idx="11676">
                  <c:v>522.19970699999999</c:v>
                </c:pt>
                <c:pt idx="11677">
                  <c:v>522.24102800000003</c:v>
                </c:pt>
                <c:pt idx="11678">
                  <c:v>522.28332499999999</c:v>
                </c:pt>
                <c:pt idx="11679">
                  <c:v>522.32714799999997</c:v>
                </c:pt>
                <c:pt idx="11680">
                  <c:v>522.37207000000001</c:v>
                </c:pt>
                <c:pt idx="11681">
                  <c:v>522.41546600000004</c:v>
                </c:pt>
                <c:pt idx="11682">
                  <c:v>522.45977800000003</c:v>
                </c:pt>
                <c:pt idx="11683">
                  <c:v>522.50164800000005</c:v>
                </c:pt>
                <c:pt idx="11684">
                  <c:v>522.54187000000002</c:v>
                </c:pt>
                <c:pt idx="11685">
                  <c:v>522.58429000000001</c:v>
                </c:pt>
                <c:pt idx="11686">
                  <c:v>522.623108</c:v>
                </c:pt>
                <c:pt idx="11687">
                  <c:v>522.66198699999995</c:v>
                </c:pt>
                <c:pt idx="11688">
                  <c:v>522.70165999999995</c:v>
                </c:pt>
                <c:pt idx="11689">
                  <c:v>522.74176</c:v>
                </c:pt>
                <c:pt idx="11690">
                  <c:v>522.78527799999995</c:v>
                </c:pt>
                <c:pt idx="11691">
                  <c:v>522.83221400000002</c:v>
                </c:pt>
                <c:pt idx="11692">
                  <c:v>522.88147000000004</c:v>
                </c:pt>
                <c:pt idx="11693">
                  <c:v>522.93225099999995</c:v>
                </c:pt>
                <c:pt idx="11694">
                  <c:v>522.98309300000005</c:v>
                </c:pt>
                <c:pt idx="11695">
                  <c:v>523.03088400000001</c:v>
                </c:pt>
                <c:pt idx="11696">
                  <c:v>523.07428000000004</c:v>
                </c:pt>
                <c:pt idx="11697">
                  <c:v>523.11236599999995</c:v>
                </c:pt>
                <c:pt idx="11698">
                  <c:v>523.14837699999998</c:v>
                </c:pt>
                <c:pt idx="11699">
                  <c:v>523.18102999999996</c:v>
                </c:pt>
                <c:pt idx="11700">
                  <c:v>523.21728499999995</c:v>
                </c:pt>
                <c:pt idx="11701">
                  <c:v>523.25433399999997</c:v>
                </c:pt>
                <c:pt idx="11702">
                  <c:v>523.29473900000005</c:v>
                </c:pt>
                <c:pt idx="11703">
                  <c:v>523.33746299999996</c:v>
                </c:pt>
                <c:pt idx="11704">
                  <c:v>523.38128700000004</c:v>
                </c:pt>
                <c:pt idx="11705">
                  <c:v>523.42712400000005</c:v>
                </c:pt>
                <c:pt idx="11706">
                  <c:v>523.47277799999995</c:v>
                </c:pt>
                <c:pt idx="11707">
                  <c:v>523.51892099999998</c:v>
                </c:pt>
                <c:pt idx="11708">
                  <c:v>523.56304899999998</c:v>
                </c:pt>
                <c:pt idx="11709">
                  <c:v>523.60534700000005</c:v>
                </c:pt>
                <c:pt idx="11710">
                  <c:v>523.64758300000005</c:v>
                </c:pt>
                <c:pt idx="11711">
                  <c:v>523.688355</c:v>
                </c:pt>
                <c:pt idx="11712">
                  <c:v>523.73138400000005</c:v>
                </c:pt>
                <c:pt idx="11713">
                  <c:v>523.77380400000004</c:v>
                </c:pt>
                <c:pt idx="11714">
                  <c:v>523.81744400000002</c:v>
                </c:pt>
                <c:pt idx="11715">
                  <c:v>523.86267099999998</c:v>
                </c:pt>
                <c:pt idx="11716">
                  <c:v>523.90686000000005</c:v>
                </c:pt>
                <c:pt idx="11717">
                  <c:v>523.95019500000001</c:v>
                </c:pt>
                <c:pt idx="11718">
                  <c:v>523.99267599999996</c:v>
                </c:pt>
                <c:pt idx="11719">
                  <c:v>524.03662099999997</c:v>
                </c:pt>
                <c:pt idx="11720">
                  <c:v>524.08062700000005</c:v>
                </c:pt>
                <c:pt idx="11721">
                  <c:v>524.12628199999995</c:v>
                </c:pt>
                <c:pt idx="11722">
                  <c:v>524.17181400000004</c:v>
                </c:pt>
                <c:pt idx="11723">
                  <c:v>524.21283000000005</c:v>
                </c:pt>
                <c:pt idx="11724">
                  <c:v>524.25152600000001</c:v>
                </c:pt>
                <c:pt idx="11725">
                  <c:v>524.28662099999997</c:v>
                </c:pt>
                <c:pt idx="11726">
                  <c:v>524.31872599999997</c:v>
                </c:pt>
                <c:pt idx="11727">
                  <c:v>524.35156300000006</c:v>
                </c:pt>
                <c:pt idx="11728">
                  <c:v>524.38647500000002</c:v>
                </c:pt>
                <c:pt idx="11729">
                  <c:v>524.42596400000002</c:v>
                </c:pt>
                <c:pt idx="11730">
                  <c:v>524.46875</c:v>
                </c:pt>
                <c:pt idx="11731">
                  <c:v>524.51593000000003</c:v>
                </c:pt>
                <c:pt idx="11732">
                  <c:v>524.56481900000006</c:v>
                </c:pt>
                <c:pt idx="11733">
                  <c:v>524.61340299999995</c:v>
                </c:pt>
                <c:pt idx="11734">
                  <c:v>524.66033900000002</c:v>
                </c:pt>
                <c:pt idx="11735">
                  <c:v>524.70385699999997</c:v>
                </c:pt>
                <c:pt idx="11736">
                  <c:v>524.74645999999996</c:v>
                </c:pt>
                <c:pt idx="11737">
                  <c:v>524.78601100000003</c:v>
                </c:pt>
                <c:pt idx="11738">
                  <c:v>524.82482900000002</c:v>
                </c:pt>
                <c:pt idx="11739">
                  <c:v>524.86462400000005</c:v>
                </c:pt>
                <c:pt idx="11740">
                  <c:v>524.90484600000002</c:v>
                </c:pt>
                <c:pt idx="11741">
                  <c:v>524.94543499999997</c:v>
                </c:pt>
                <c:pt idx="11742">
                  <c:v>524.98541299999999</c:v>
                </c:pt>
                <c:pt idx="11743">
                  <c:v>525.02673300000004</c:v>
                </c:pt>
                <c:pt idx="11744">
                  <c:v>525.06677300000001</c:v>
                </c:pt>
                <c:pt idx="11745">
                  <c:v>525.10998500000005</c:v>
                </c:pt>
                <c:pt idx="11746">
                  <c:v>525.15728799999999</c:v>
                </c:pt>
                <c:pt idx="11747">
                  <c:v>525.20513900000003</c:v>
                </c:pt>
                <c:pt idx="11748">
                  <c:v>525.25476100000003</c:v>
                </c:pt>
                <c:pt idx="11749">
                  <c:v>525.30304000000001</c:v>
                </c:pt>
                <c:pt idx="11750">
                  <c:v>525.34954800000003</c:v>
                </c:pt>
                <c:pt idx="11751">
                  <c:v>525.39300500000002</c:v>
                </c:pt>
                <c:pt idx="11752">
                  <c:v>525.43518100000006</c:v>
                </c:pt>
                <c:pt idx="11753">
                  <c:v>525.47503700000004</c:v>
                </c:pt>
                <c:pt idx="11754">
                  <c:v>525.51434300000005</c:v>
                </c:pt>
                <c:pt idx="11755">
                  <c:v>525.55535899999995</c:v>
                </c:pt>
                <c:pt idx="11756">
                  <c:v>525.594605</c:v>
                </c:pt>
                <c:pt idx="11757">
                  <c:v>525.63378899999998</c:v>
                </c:pt>
                <c:pt idx="11758">
                  <c:v>525.67401099999995</c:v>
                </c:pt>
                <c:pt idx="11759">
                  <c:v>525.71405000000004</c:v>
                </c:pt>
                <c:pt idx="11760">
                  <c:v>525.753601</c:v>
                </c:pt>
                <c:pt idx="11761">
                  <c:v>525.79663100000005</c:v>
                </c:pt>
                <c:pt idx="11762">
                  <c:v>525.83856200000002</c:v>
                </c:pt>
                <c:pt idx="11763">
                  <c:v>525.88073699999995</c:v>
                </c:pt>
                <c:pt idx="11764">
                  <c:v>525.92224099999999</c:v>
                </c:pt>
                <c:pt idx="11765">
                  <c:v>525.96331799999996</c:v>
                </c:pt>
                <c:pt idx="11766">
                  <c:v>526.00329599999998</c:v>
                </c:pt>
                <c:pt idx="11767">
                  <c:v>526.04480000000001</c:v>
                </c:pt>
                <c:pt idx="11768">
                  <c:v>526.08752400000003</c:v>
                </c:pt>
                <c:pt idx="11769">
                  <c:v>526.13159199999996</c:v>
                </c:pt>
                <c:pt idx="11770">
                  <c:v>526.17791799999998</c:v>
                </c:pt>
                <c:pt idx="11771">
                  <c:v>526.222534</c:v>
                </c:pt>
                <c:pt idx="11772">
                  <c:v>526.26684599999999</c:v>
                </c:pt>
                <c:pt idx="11773">
                  <c:v>526.30981499999996</c:v>
                </c:pt>
                <c:pt idx="11774">
                  <c:v>526.34851100000003</c:v>
                </c:pt>
                <c:pt idx="11775">
                  <c:v>526.38629100000003</c:v>
                </c:pt>
                <c:pt idx="11776">
                  <c:v>526.42437700000005</c:v>
                </c:pt>
                <c:pt idx="11777">
                  <c:v>526.464111</c:v>
                </c:pt>
                <c:pt idx="11778">
                  <c:v>526.50659199999996</c:v>
                </c:pt>
                <c:pt idx="11779">
                  <c:v>526.55413799999997</c:v>
                </c:pt>
                <c:pt idx="11780">
                  <c:v>526.60192900000004</c:v>
                </c:pt>
                <c:pt idx="11781">
                  <c:v>526.65020800000002</c:v>
                </c:pt>
                <c:pt idx="11782">
                  <c:v>526.69830300000001</c:v>
                </c:pt>
                <c:pt idx="11783">
                  <c:v>526.74188200000003</c:v>
                </c:pt>
                <c:pt idx="11784">
                  <c:v>526.78320299999996</c:v>
                </c:pt>
                <c:pt idx="11785">
                  <c:v>526.82250999999997</c:v>
                </c:pt>
                <c:pt idx="11786">
                  <c:v>526.86053500000003</c:v>
                </c:pt>
                <c:pt idx="11787">
                  <c:v>526.89855999999997</c:v>
                </c:pt>
                <c:pt idx="11788">
                  <c:v>526.938355</c:v>
                </c:pt>
                <c:pt idx="11789">
                  <c:v>526.97668499999997</c:v>
                </c:pt>
                <c:pt idx="11790">
                  <c:v>527.01348900000005</c:v>
                </c:pt>
                <c:pt idx="11791">
                  <c:v>527.05194100000006</c:v>
                </c:pt>
                <c:pt idx="11792">
                  <c:v>527.09039299999995</c:v>
                </c:pt>
                <c:pt idx="11793">
                  <c:v>527.13061500000003</c:v>
                </c:pt>
                <c:pt idx="11794">
                  <c:v>527.17321800000002</c:v>
                </c:pt>
                <c:pt idx="11795">
                  <c:v>527.21758999999997</c:v>
                </c:pt>
                <c:pt idx="11796">
                  <c:v>527.26141399999995</c:v>
                </c:pt>
                <c:pt idx="11797">
                  <c:v>527.30639699999995</c:v>
                </c:pt>
                <c:pt idx="11798">
                  <c:v>527.35095200000001</c:v>
                </c:pt>
                <c:pt idx="11799">
                  <c:v>527.39410399999997</c:v>
                </c:pt>
                <c:pt idx="11800">
                  <c:v>527.43774399999995</c:v>
                </c:pt>
                <c:pt idx="11801">
                  <c:v>527.48010299999999</c:v>
                </c:pt>
                <c:pt idx="11802">
                  <c:v>527.52264400000001</c:v>
                </c:pt>
                <c:pt idx="11803">
                  <c:v>527.56475799999998</c:v>
                </c:pt>
                <c:pt idx="11804">
                  <c:v>527.60827600000005</c:v>
                </c:pt>
                <c:pt idx="11805">
                  <c:v>527.65100099999995</c:v>
                </c:pt>
                <c:pt idx="11806">
                  <c:v>527.69506799999999</c:v>
                </c:pt>
                <c:pt idx="11807">
                  <c:v>527.74133300000005</c:v>
                </c:pt>
                <c:pt idx="11808">
                  <c:v>527.78692599999999</c:v>
                </c:pt>
                <c:pt idx="11809">
                  <c:v>527.83312999999998</c:v>
                </c:pt>
                <c:pt idx="11810">
                  <c:v>527.87616000000003</c:v>
                </c:pt>
                <c:pt idx="11811">
                  <c:v>527.917236</c:v>
                </c:pt>
                <c:pt idx="11812">
                  <c:v>527.95477300000005</c:v>
                </c:pt>
                <c:pt idx="11813">
                  <c:v>527.99157700000001</c:v>
                </c:pt>
                <c:pt idx="11814">
                  <c:v>528.02697799999999</c:v>
                </c:pt>
                <c:pt idx="11815">
                  <c:v>528.061646</c:v>
                </c:pt>
                <c:pt idx="11816">
                  <c:v>528.099243</c:v>
                </c:pt>
                <c:pt idx="11817">
                  <c:v>528.13775599999997</c:v>
                </c:pt>
                <c:pt idx="11818">
                  <c:v>528.18158000000005</c:v>
                </c:pt>
                <c:pt idx="11819">
                  <c:v>528.227844</c:v>
                </c:pt>
                <c:pt idx="11820">
                  <c:v>528.27606200000002</c:v>
                </c:pt>
                <c:pt idx="11821">
                  <c:v>528.32397500000002</c:v>
                </c:pt>
                <c:pt idx="11822">
                  <c:v>528.37097200000005</c:v>
                </c:pt>
                <c:pt idx="11823">
                  <c:v>528.413635</c:v>
                </c:pt>
                <c:pt idx="11824">
                  <c:v>528.45208700000001</c:v>
                </c:pt>
                <c:pt idx="11825">
                  <c:v>528.48864800000001</c:v>
                </c:pt>
                <c:pt idx="11826">
                  <c:v>528.52313200000003</c:v>
                </c:pt>
                <c:pt idx="11827">
                  <c:v>528.55798300000004</c:v>
                </c:pt>
                <c:pt idx="11828">
                  <c:v>528.59802300000001</c:v>
                </c:pt>
                <c:pt idx="11829">
                  <c:v>528.64001499999995</c:v>
                </c:pt>
                <c:pt idx="11830">
                  <c:v>528.68493699999999</c:v>
                </c:pt>
                <c:pt idx="11831">
                  <c:v>528.73358199999996</c:v>
                </c:pt>
                <c:pt idx="11832">
                  <c:v>528.78241000000003</c:v>
                </c:pt>
                <c:pt idx="11833">
                  <c:v>528.83062700000005</c:v>
                </c:pt>
                <c:pt idx="11834">
                  <c:v>528.87805200000003</c:v>
                </c:pt>
                <c:pt idx="11835">
                  <c:v>528.92126499999995</c:v>
                </c:pt>
                <c:pt idx="11836">
                  <c:v>528.96307400000001</c:v>
                </c:pt>
                <c:pt idx="11837">
                  <c:v>529.00354000000004</c:v>
                </c:pt>
                <c:pt idx="11838">
                  <c:v>529.04254100000003</c:v>
                </c:pt>
                <c:pt idx="11839">
                  <c:v>529.08227499999998</c:v>
                </c:pt>
                <c:pt idx="11840">
                  <c:v>529.12469499999997</c:v>
                </c:pt>
                <c:pt idx="11841">
                  <c:v>529.16973900000005</c:v>
                </c:pt>
                <c:pt idx="11842">
                  <c:v>529.21594200000004</c:v>
                </c:pt>
                <c:pt idx="11843">
                  <c:v>529.26428199999998</c:v>
                </c:pt>
                <c:pt idx="11844">
                  <c:v>529.30944799999997</c:v>
                </c:pt>
                <c:pt idx="11845">
                  <c:v>529.35180700000001</c:v>
                </c:pt>
                <c:pt idx="11846">
                  <c:v>529.393372</c:v>
                </c:pt>
                <c:pt idx="11847">
                  <c:v>529.43188499999997</c:v>
                </c:pt>
                <c:pt idx="11848">
                  <c:v>529.46991000000003</c:v>
                </c:pt>
                <c:pt idx="11849">
                  <c:v>529.50988800000005</c:v>
                </c:pt>
                <c:pt idx="11850">
                  <c:v>529.55041500000004</c:v>
                </c:pt>
                <c:pt idx="11851">
                  <c:v>529.59344499999997</c:v>
                </c:pt>
                <c:pt idx="11852">
                  <c:v>529.63732900000002</c:v>
                </c:pt>
                <c:pt idx="11853">
                  <c:v>529.68029799999999</c:v>
                </c:pt>
                <c:pt idx="11854">
                  <c:v>529.72491500000001</c:v>
                </c:pt>
                <c:pt idx="11855">
                  <c:v>529.76892099999998</c:v>
                </c:pt>
                <c:pt idx="11856">
                  <c:v>529.81426999999996</c:v>
                </c:pt>
                <c:pt idx="11857">
                  <c:v>529.858521</c:v>
                </c:pt>
                <c:pt idx="11858">
                  <c:v>529.90270999999996</c:v>
                </c:pt>
                <c:pt idx="11859">
                  <c:v>529.94470200000001</c:v>
                </c:pt>
                <c:pt idx="11860">
                  <c:v>529.98290999999995</c:v>
                </c:pt>
                <c:pt idx="11861">
                  <c:v>530.02160600000002</c:v>
                </c:pt>
                <c:pt idx="11862">
                  <c:v>530.05944799999997</c:v>
                </c:pt>
                <c:pt idx="11863">
                  <c:v>530.09881600000006</c:v>
                </c:pt>
                <c:pt idx="11864">
                  <c:v>530.13934300000005</c:v>
                </c:pt>
                <c:pt idx="11865">
                  <c:v>530.18078600000001</c:v>
                </c:pt>
                <c:pt idx="11866">
                  <c:v>530.22186299999998</c:v>
                </c:pt>
                <c:pt idx="11867">
                  <c:v>530.26367200000004</c:v>
                </c:pt>
                <c:pt idx="11868">
                  <c:v>530.30554199999995</c:v>
                </c:pt>
                <c:pt idx="11869">
                  <c:v>530.34729000000004</c:v>
                </c:pt>
                <c:pt idx="11870">
                  <c:v>530.39154099999996</c:v>
                </c:pt>
                <c:pt idx="11871">
                  <c:v>530.43469200000004</c:v>
                </c:pt>
                <c:pt idx="11872">
                  <c:v>530.47753899999998</c:v>
                </c:pt>
                <c:pt idx="11873">
                  <c:v>530.519409</c:v>
                </c:pt>
                <c:pt idx="11874">
                  <c:v>530.56115699999998</c:v>
                </c:pt>
                <c:pt idx="11875">
                  <c:v>530.60351600000001</c:v>
                </c:pt>
                <c:pt idx="11876">
                  <c:v>530.64813200000003</c:v>
                </c:pt>
                <c:pt idx="11877">
                  <c:v>530.69567900000004</c:v>
                </c:pt>
                <c:pt idx="11878">
                  <c:v>530.74279799999999</c:v>
                </c:pt>
                <c:pt idx="11879">
                  <c:v>530.79132100000004</c:v>
                </c:pt>
                <c:pt idx="11880">
                  <c:v>530.838257</c:v>
                </c:pt>
                <c:pt idx="11881">
                  <c:v>530.88330099999996</c:v>
                </c:pt>
                <c:pt idx="11882">
                  <c:v>530.92443900000001</c:v>
                </c:pt>
                <c:pt idx="11883">
                  <c:v>530.96350099999995</c:v>
                </c:pt>
                <c:pt idx="11884">
                  <c:v>531.00054899999998</c:v>
                </c:pt>
                <c:pt idx="11885">
                  <c:v>531.03875700000003</c:v>
                </c:pt>
                <c:pt idx="11886">
                  <c:v>531.07757600000002</c:v>
                </c:pt>
                <c:pt idx="11887">
                  <c:v>531.11840800000004</c:v>
                </c:pt>
                <c:pt idx="11888">
                  <c:v>531.161743</c:v>
                </c:pt>
                <c:pt idx="11889">
                  <c:v>531.20739800000001</c:v>
                </c:pt>
                <c:pt idx="11890">
                  <c:v>531.25433399999997</c:v>
                </c:pt>
                <c:pt idx="11891">
                  <c:v>531.30175799999995</c:v>
                </c:pt>
                <c:pt idx="11892">
                  <c:v>531.34875499999998</c:v>
                </c:pt>
                <c:pt idx="11893">
                  <c:v>531.39276099999995</c:v>
                </c:pt>
                <c:pt idx="11894">
                  <c:v>531.43536400000005</c:v>
                </c:pt>
                <c:pt idx="11895">
                  <c:v>531.477844</c:v>
                </c:pt>
                <c:pt idx="11896">
                  <c:v>531.51824999999997</c:v>
                </c:pt>
                <c:pt idx="11897">
                  <c:v>531.558899</c:v>
                </c:pt>
                <c:pt idx="11898">
                  <c:v>531.59973100000002</c:v>
                </c:pt>
                <c:pt idx="11899">
                  <c:v>531.64074700000003</c:v>
                </c:pt>
                <c:pt idx="11900">
                  <c:v>531.68249500000002</c:v>
                </c:pt>
                <c:pt idx="11901">
                  <c:v>531.72601299999997</c:v>
                </c:pt>
                <c:pt idx="11902">
                  <c:v>531.76879899999994</c:v>
                </c:pt>
                <c:pt idx="11903">
                  <c:v>531.81201199999998</c:v>
                </c:pt>
                <c:pt idx="11904">
                  <c:v>531.85510299999999</c:v>
                </c:pt>
                <c:pt idx="11905">
                  <c:v>531.89514199999996</c:v>
                </c:pt>
                <c:pt idx="11906">
                  <c:v>531.93395999999996</c:v>
                </c:pt>
                <c:pt idx="11907">
                  <c:v>531.97229000000004</c:v>
                </c:pt>
                <c:pt idx="11908">
                  <c:v>532.01037599999995</c:v>
                </c:pt>
                <c:pt idx="11909">
                  <c:v>532.05004899999994</c:v>
                </c:pt>
                <c:pt idx="11910">
                  <c:v>532.09265100000005</c:v>
                </c:pt>
                <c:pt idx="11911">
                  <c:v>532.13586399999997</c:v>
                </c:pt>
                <c:pt idx="11912">
                  <c:v>532.18078600000001</c:v>
                </c:pt>
                <c:pt idx="11913">
                  <c:v>532.22497599999997</c:v>
                </c:pt>
                <c:pt idx="11914">
                  <c:v>532.26818900000001</c:v>
                </c:pt>
                <c:pt idx="11915">
                  <c:v>532.30902100000003</c:v>
                </c:pt>
                <c:pt idx="11916">
                  <c:v>532.34979299999998</c:v>
                </c:pt>
                <c:pt idx="11917">
                  <c:v>532.39245600000004</c:v>
                </c:pt>
                <c:pt idx="11918">
                  <c:v>532.43499799999995</c:v>
                </c:pt>
                <c:pt idx="11919">
                  <c:v>532.48230000000001</c:v>
                </c:pt>
                <c:pt idx="11920">
                  <c:v>532.52667199999996</c:v>
                </c:pt>
                <c:pt idx="11921">
                  <c:v>532.57067900000004</c:v>
                </c:pt>
                <c:pt idx="11922">
                  <c:v>532.61328100000003</c:v>
                </c:pt>
                <c:pt idx="11923">
                  <c:v>532.65222200000005</c:v>
                </c:pt>
                <c:pt idx="11924">
                  <c:v>532.69348100000002</c:v>
                </c:pt>
                <c:pt idx="11925">
                  <c:v>532.73535200000003</c:v>
                </c:pt>
                <c:pt idx="11926">
                  <c:v>532.78155500000003</c:v>
                </c:pt>
                <c:pt idx="11927">
                  <c:v>532.828125</c:v>
                </c:pt>
                <c:pt idx="11928">
                  <c:v>532.875855</c:v>
                </c:pt>
                <c:pt idx="11929">
                  <c:v>532.92120399999999</c:v>
                </c:pt>
                <c:pt idx="11930">
                  <c:v>532.96130400000004</c:v>
                </c:pt>
                <c:pt idx="11931">
                  <c:v>533.00073199999997</c:v>
                </c:pt>
                <c:pt idx="11932">
                  <c:v>533.03576699999996</c:v>
                </c:pt>
                <c:pt idx="11933">
                  <c:v>533.071594</c:v>
                </c:pt>
                <c:pt idx="11934">
                  <c:v>533.11120600000004</c:v>
                </c:pt>
                <c:pt idx="11935">
                  <c:v>533.15338099999997</c:v>
                </c:pt>
                <c:pt idx="11936">
                  <c:v>533.19915800000001</c:v>
                </c:pt>
                <c:pt idx="11937">
                  <c:v>533.24865699999998</c:v>
                </c:pt>
                <c:pt idx="11938">
                  <c:v>533.29614300000003</c:v>
                </c:pt>
                <c:pt idx="11939">
                  <c:v>533.34167500000001</c:v>
                </c:pt>
                <c:pt idx="11940">
                  <c:v>533.38665800000001</c:v>
                </c:pt>
                <c:pt idx="11941">
                  <c:v>533.42877199999998</c:v>
                </c:pt>
                <c:pt idx="11942">
                  <c:v>533.47058100000004</c:v>
                </c:pt>
                <c:pt idx="11943">
                  <c:v>533.51037599999995</c:v>
                </c:pt>
                <c:pt idx="11944">
                  <c:v>533.55017099999998</c:v>
                </c:pt>
                <c:pt idx="11945">
                  <c:v>533.58624299999997</c:v>
                </c:pt>
                <c:pt idx="11946">
                  <c:v>533.62377900000001</c:v>
                </c:pt>
                <c:pt idx="11947">
                  <c:v>533.661743</c:v>
                </c:pt>
                <c:pt idx="11948">
                  <c:v>533.700378</c:v>
                </c:pt>
                <c:pt idx="11949">
                  <c:v>533.74383499999999</c:v>
                </c:pt>
                <c:pt idx="11950">
                  <c:v>533.79193099999998</c:v>
                </c:pt>
                <c:pt idx="11951">
                  <c:v>533.842896</c:v>
                </c:pt>
                <c:pt idx="11952">
                  <c:v>533.89465299999995</c:v>
                </c:pt>
                <c:pt idx="11953">
                  <c:v>533.94226100000003</c:v>
                </c:pt>
                <c:pt idx="11954">
                  <c:v>533.98425299999997</c:v>
                </c:pt>
                <c:pt idx="11955">
                  <c:v>534.02191200000004</c:v>
                </c:pt>
                <c:pt idx="11956">
                  <c:v>534.05902100000003</c:v>
                </c:pt>
                <c:pt idx="11957">
                  <c:v>534.09729000000004</c:v>
                </c:pt>
                <c:pt idx="11958">
                  <c:v>534.13830600000006</c:v>
                </c:pt>
                <c:pt idx="11959">
                  <c:v>534.18206799999996</c:v>
                </c:pt>
                <c:pt idx="11960">
                  <c:v>534.22766100000001</c:v>
                </c:pt>
                <c:pt idx="11961">
                  <c:v>534.273865</c:v>
                </c:pt>
                <c:pt idx="11962">
                  <c:v>534.31805399999996</c:v>
                </c:pt>
                <c:pt idx="11963">
                  <c:v>534.35980199999995</c:v>
                </c:pt>
                <c:pt idx="11964">
                  <c:v>534.399902</c:v>
                </c:pt>
                <c:pt idx="11965">
                  <c:v>534.43786599999999</c:v>
                </c:pt>
                <c:pt idx="11966">
                  <c:v>534.47552499999995</c:v>
                </c:pt>
                <c:pt idx="11967">
                  <c:v>534.51397699999995</c:v>
                </c:pt>
                <c:pt idx="11968">
                  <c:v>534.55255099999999</c:v>
                </c:pt>
                <c:pt idx="11969">
                  <c:v>534.59258999999997</c:v>
                </c:pt>
                <c:pt idx="11970">
                  <c:v>534.634277</c:v>
                </c:pt>
                <c:pt idx="11971">
                  <c:v>534.67620899999997</c:v>
                </c:pt>
                <c:pt idx="11972">
                  <c:v>534.71667500000001</c:v>
                </c:pt>
                <c:pt idx="11973">
                  <c:v>534.75793499999997</c:v>
                </c:pt>
                <c:pt idx="11974">
                  <c:v>534.79797399999995</c:v>
                </c:pt>
                <c:pt idx="11975">
                  <c:v>534.83819600000004</c:v>
                </c:pt>
                <c:pt idx="11976">
                  <c:v>534.88067599999999</c:v>
                </c:pt>
                <c:pt idx="11977">
                  <c:v>534.92492700000003</c:v>
                </c:pt>
                <c:pt idx="11978">
                  <c:v>534.97180200000003</c:v>
                </c:pt>
                <c:pt idx="11979">
                  <c:v>535.02050799999995</c:v>
                </c:pt>
                <c:pt idx="11980">
                  <c:v>535.06945800000005</c:v>
                </c:pt>
                <c:pt idx="11981">
                  <c:v>535.11554000000001</c:v>
                </c:pt>
                <c:pt idx="11982">
                  <c:v>535.16186500000003</c:v>
                </c:pt>
                <c:pt idx="11983">
                  <c:v>535.206909</c:v>
                </c:pt>
                <c:pt idx="11984">
                  <c:v>535.25061000000005</c:v>
                </c:pt>
                <c:pt idx="11985">
                  <c:v>535.29376200000002</c:v>
                </c:pt>
                <c:pt idx="11986">
                  <c:v>535.33435099999997</c:v>
                </c:pt>
                <c:pt idx="11987">
                  <c:v>535.372253</c:v>
                </c:pt>
                <c:pt idx="11988">
                  <c:v>535.40765399999998</c:v>
                </c:pt>
                <c:pt idx="11989">
                  <c:v>535.44421399999999</c:v>
                </c:pt>
                <c:pt idx="11990">
                  <c:v>535.48040800000001</c:v>
                </c:pt>
                <c:pt idx="11991">
                  <c:v>535.51867700000003</c:v>
                </c:pt>
                <c:pt idx="11992">
                  <c:v>535.56018100000006</c:v>
                </c:pt>
                <c:pt idx="11993">
                  <c:v>535.60308799999996</c:v>
                </c:pt>
                <c:pt idx="11994">
                  <c:v>535.646973</c:v>
                </c:pt>
                <c:pt idx="11995">
                  <c:v>535.68975799999998</c:v>
                </c:pt>
                <c:pt idx="11996">
                  <c:v>535.73242200000004</c:v>
                </c:pt>
                <c:pt idx="11997">
                  <c:v>535.77441399999998</c:v>
                </c:pt>
                <c:pt idx="11998">
                  <c:v>535.81597899999997</c:v>
                </c:pt>
                <c:pt idx="11999">
                  <c:v>535.85754399999996</c:v>
                </c:pt>
                <c:pt idx="12000">
                  <c:v>535.90087900000003</c:v>
                </c:pt>
                <c:pt idx="12001">
                  <c:v>535.94543499999997</c:v>
                </c:pt>
                <c:pt idx="12002">
                  <c:v>535.98999000000003</c:v>
                </c:pt>
                <c:pt idx="12003">
                  <c:v>536.03539999999998</c:v>
                </c:pt>
                <c:pt idx="12004">
                  <c:v>536.08074999999997</c:v>
                </c:pt>
                <c:pt idx="12005">
                  <c:v>536.12457300000005</c:v>
                </c:pt>
                <c:pt idx="12006">
                  <c:v>536.16760299999999</c:v>
                </c:pt>
                <c:pt idx="12007">
                  <c:v>536.21124299999997</c:v>
                </c:pt>
                <c:pt idx="12008">
                  <c:v>536.25146500000005</c:v>
                </c:pt>
                <c:pt idx="12009">
                  <c:v>536.29235800000004</c:v>
                </c:pt>
                <c:pt idx="12010">
                  <c:v>536.33312999999998</c:v>
                </c:pt>
                <c:pt idx="12011">
                  <c:v>536.37457300000005</c:v>
                </c:pt>
                <c:pt idx="12012">
                  <c:v>536.41607699999997</c:v>
                </c:pt>
                <c:pt idx="12013">
                  <c:v>536.45849599999997</c:v>
                </c:pt>
                <c:pt idx="12014">
                  <c:v>536.49963400000001</c:v>
                </c:pt>
                <c:pt idx="12015">
                  <c:v>536.53979500000003</c:v>
                </c:pt>
                <c:pt idx="12016">
                  <c:v>536.58074999999997</c:v>
                </c:pt>
                <c:pt idx="12017">
                  <c:v>536.61871299999996</c:v>
                </c:pt>
                <c:pt idx="12018">
                  <c:v>536.65563999999995</c:v>
                </c:pt>
                <c:pt idx="12019">
                  <c:v>536.69610599999999</c:v>
                </c:pt>
                <c:pt idx="12020">
                  <c:v>536.73638900000003</c:v>
                </c:pt>
                <c:pt idx="12021">
                  <c:v>536.78027299999997</c:v>
                </c:pt>
                <c:pt idx="12022">
                  <c:v>536.82702600000005</c:v>
                </c:pt>
                <c:pt idx="12023">
                  <c:v>536.87396200000001</c:v>
                </c:pt>
                <c:pt idx="12024">
                  <c:v>536.92126499999995</c:v>
                </c:pt>
                <c:pt idx="12025">
                  <c:v>536.96838400000001</c:v>
                </c:pt>
                <c:pt idx="12026">
                  <c:v>537.01403800000003</c:v>
                </c:pt>
                <c:pt idx="12027">
                  <c:v>537.05664100000001</c:v>
                </c:pt>
                <c:pt idx="12028">
                  <c:v>537.09759499999996</c:v>
                </c:pt>
                <c:pt idx="12029">
                  <c:v>537.136841</c:v>
                </c:pt>
                <c:pt idx="12030">
                  <c:v>537.17511000000002</c:v>
                </c:pt>
                <c:pt idx="12031">
                  <c:v>537.21405000000004</c:v>
                </c:pt>
                <c:pt idx="12032">
                  <c:v>537.25354000000004</c:v>
                </c:pt>
                <c:pt idx="12033">
                  <c:v>537.29357900000002</c:v>
                </c:pt>
                <c:pt idx="12034">
                  <c:v>537.33691399999998</c:v>
                </c:pt>
                <c:pt idx="12035">
                  <c:v>537.37994400000002</c:v>
                </c:pt>
                <c:pt idx="12036">
                  <c:v>537.42340100000001</c:v>
                </c:pt>
                <c:pt idx="12037">
                  <c:v>537.46813999999995</c:v>
                </c:pt>
                <c:pt idx="12038">
                  <c:v>537.51214600000003</c:v>
                </c:pt>
                <c:pt idx="12039">
                  <c:v>537.556152</c:v>
                </c:pt>
                <c:pt idx="12040">
                  <c:v>537.59826699999996</c:v>
                </c:pt>
                <c:pt idx="12041">
                  <c:v>537.63897699999995</c:v>
                </c:pt>
                <c:pt idx="12042">
                  <c:v>537.67724599999997</c:v>
                </c:pt>
                <c:pt idx="12043">
                  <c:v>537.71655299999998</c:v>
                </c:pt>
                <c:pt idx="12044">
                  <c:v>537.75769000000003</c:v>
                </c:pt>
                <c:pt idx="12045">
                  <c:v>537.79986599999995</c:v>
                </c:pt>
                <c:pt idx="12046">
                  <c:v>537.84436000000005</c:v>
                </c:pt>
                <c:pt idx="12047">
                  <c:v>537.88720699999999</c:v>
                </c:pt>
                <c:pt idx="12048">
                  <c:v>537.92816200000004</c:v>
                </c:pt>
                <c:pt idx="12049">
                  <c:v>537.96710199999995</c:v>
                </c:pt>
                <c:pt idx="12050">
                  <c:v>538.00585899999999</c:v>
                </c:pt>
                <c:pt idx="12051">
                  <c:v>538.04650900000001</c:v>
                </c:pt>
                <c:pt idx="12052">
                  <c:v>538.09075900000005</c:v>
                </c:pt>
                <c:pt idx="12053">
                  <c:v>538.13830600000006</c:v>
                </c:pt>
                <c:pt idx="12054">
                  <c:v>538.18505900000002</c:v>
                </c:pt>
                <c:pt idx="12055">
                  <c:v>538.23040800000001</c:v>
                </c:pt>
                <c:pt idx="12056">
                  <c:v>538.27038600000003</c:v>
                </c:pt>
                <c:pt idx="12057">
                  <c:v>538.30627400000003</c:v>
                </c:pt>
                <c:pt idx="12058">
                  <c:v>538.34027100000003</c:v>
                </c:pt>
                <c:pt idx="12059">
                  <c:v>538.37664800000005</c:v>
                </c:pt>
                <c:pt idx="12060">
                  <c:v>538.416382</c:v>
                </c:pt>
                <c:pt idx="12061">
                  <c:v>538.45971699999996</c:v>
                </c:pt>
                <c:pt idx="12062">
                  <c:v>538.50622599999997</c:v>
                </c:pt>
                <c:pt idx="12063">
                  <c:v>538.55157499999996</c:v>
                </c:pt>
                <c:pt idx="12064">
                  <c:v>538.59698500000002</c:v>
                </c:pt>
                <c:pt idx="12065">
                  <c:v>538.64227300000005</c:v>
                </c:pt>
                <c:pt idx="12066">
                  <c:v>538.68786599999999</c:v>
                </c:pt>
                <c:pt idx="12067">
                  <c:v>538.731628</c:v>
                </c:pt>
                <c:pt idx="12068">
                  <c:v>538.77593999999999</c:v>
                </c:pt>
                <c:pt idx="12069">
                  <c:v>538.816284</c:v>
                </c:pt>
                <c:pt idx="12070">
                  <c:v>538.85467500000004</c:v>
                </c:pt>
                <c:pt idx="12071">
                  <c:v>538.89099099999999</c:v>
                </c:pt>
                <c:pt idx="12072">
                  <c:v>538.92663600000003</c:v>
                </c:pt>
                <c:pt idx="12073">
                  <c:v>538.96460000000002</c:v>
                </c:pt>
                <c:pt idx="12074">
                  <c:v>539.00543200000004</c:v>
                </c:pt>
                <c:pt idx="12075">
                  <c:v>539.04773</c:v>
                </c:pt>
                <c:pt idx="12076">
                  <c:v>539.09063700000002</c:v>
                </c:pt>
                <c:pt idx="12077">
                  <c:v>539.13488800000005</c:v>
                </c:pt>
                <c:pt idx="12078">
                  <c:v>539.17687999999998</c:v>
                </c:pt>
                <c:pt idx="12079">
                  <c:v>539.21972700000003</c:v>
                </c:pt>
                <c:pt idx="12080">
                  <c:v>539.26409899999999</c:v>
                </c:pt>
                <c:pt idx="12081">
                  <c:v>539.30639699999995</c:v>
                </c:pt>
                <c:pt idx="12082">
                  <c:v>539.35150199999998</c:v>
                </c:pt>
                <c:pt idx="12083">
                  <c:v>539.396118</c:v>
                </c:pt>
                <c:pt idx="12084">
                  <c:v>539.43914800000005</c:v>
                </c:pt>
                <c:pt idx="12085">
                  <c:v>539.478882</c:v>
                </c:pt>
                <c:pt idx="12086">
                  <c:v>539.51776099999995</c:v>
                </c:pt>
                <c:pt idx="12087">
                  <c:v>539.55633499999999</c:v>
                </c:pt>
                <c:pt idx="12088">
                  <c:v>539.59497099999999</c:v>
                </c:pt>
                <c:pt idx="12089">
                  <c:v>539.637878</c:v>
                </c:pt>
                <c:pt idx="12090">
                  <c:v>539.68084699999997</c:v>
                </c:pt>
                <c:pt idx="12091">
                  <c:v>539.72454800000003</c:v>
                </c:pt>
                <c:pt idx="12092">
                  <c:v>539.76971400000002</c:v>
                </c:pt>
                <c:pt idx="12093">
                  <c:v>539.81390399999998</c:v>
                </c:pt>
                <c:pt idx="12094">
                  <c:v>539.85754399999996</c:v>
                </c:pt>
                <c:pt idx="12095">
                  <c:v>539.900757</c:v>
                </c:pt>
                <c:pt idx="12096">
                  <c:v>539.94360300000005</c:v>
                </c:pt>
                <c:pt idx="12097">
                  <c:v>539.98669400000006</c:v>
                </c:pt>
                <c:pt idx="12098">
                  <c:v>540.030396</c:v>
                </c:pt>
                <c:pt idx="12099">
                  <c:v>540.07250999999997</c:v>
                </c:pt>
                <c:pt idx="12100">
                  <c:v>540.11138900000003</c:v>
                </c:pt>
                <c:pt idx="12101">
                  <c:v>540.14923099999999</c:v>
                </c:pt>
                <c:pt idx="12102">
                  <c:v>540.183716</c:v>
                </c:pt>
                <c:pt idx="12103">
                  <c:v>540.21771200000001</c:v>
                </c:pt>
                <c:pt idx="12104">
                  <c:v>540.256348</c:v>
                </c:pt>
                <c:pt idx="12105">
                  <c:v>540.29522699999995</c:v>
                </c:pt>
                <c:pt idx="12106">
                  <c:v>540.33923300000004</c:v>
                </c:pt>
                <c:pt idx="12107">
                  <c:v>540.38555899999994</c:v>
                </c:pt>
                <c:pt idx="12108">
                  <c:v>540.43188499999997</c:v>
                </c:pt>
                <c:pt idx="12109">
                  <c:v>540.47753899999998</c:v>
                </c:pt>
                <c:pt idx="12110">
                  <c:v>540.51794400000006</c:v>
                </c:pt>
                <c:pt idx="12111">
                  <c:v>540.55578600000001</c:v>
                </c:pt>
                <c:pt idx="12112">
                  <c:v>540.58892800000001</c:v>
                </c:pt>
                <c:pt idx="12113">
                  <c:v>540.62371800000005</c:v>
                </c:pt>
                <c:pt idx="12114">
                  <c:v>540.65991199999996</c:v>
                </c:pt>
                <c:pt idx="12115">
                  <c:v>540.69775400000003</c:v>
                </c:pt>
                <c:pt idx="12116">
                  <c:v>540.74005099999999</c:v>
                </c:pt>
                <c:pt idx="12117">
                  <c:v>540.78216599999996</c:v>
                </c:pt>
                <c:pt idx="12118">
                  <c:v>540.82824700000003</c:v>
                </c:pt>
                <c:pt idx="12119">
                  <c:v>540.87554899999998</c:v>
                </c:pt>
                <c:pt idx="12120">
                  <c:v>540.92382799999996</c:v>
                </c:pt>
                <c:pt idx="12121">
                  <c:v>540.972534</c:v>
                </c:pt>
                <c:pt idx="12122">
                  <c:v>541.02124000000003</c:v>
                </c:pt>
                <c:pt idx="12123">
                  <c:v>541.06951900000001</c:v>
                </c:pt>
                <c:pt idx="12124">
                  <c:v>541.11468500000001</c:v>
                </c:pt>
                <c:pt idx="12125">
                  <c:v>541.15734899999995</c:v>
                </c:pt>
                <c:pt idx="12126">
                  <c:v>541.19598399999995</c:v>
                </c:pt>
                <c:pt idx="12127">
                  <c:v>541.23333700000001</c:v>
                </c:pt>
                <c:pt idx="12128">
                  <c:v>541.26934800000004</c:v>
                </c:pt>
                <c:pt idx="12129">
                  <c:v>541.30718999999999</c:v>
                </c:pt>
                <c:pt idx="12130">
                  <c:v>541.34484899999995</c:v>
                </c:pt>
                <c:pt idx="12131">
                  <c:v>541.38574200000005</c:v>
                </c:pt>
                <c:pt idx="12132">
                  <c:v>541.42797800000005</c:v>
                </c:pt>
                <c:pt idx="12133">
                  <c:v>541.47113000000002</c:v>
                </c:pt>
                <c:pt idx="12134">
                  <c:v>541.51470900000004</c:v>
                </c:pt>
                <c:pt idx="12135">
                  <c:v>541.55822799999999</c:v>
                </c:pt>
                <c:pt idx="12136">
                  <c:v>541.60076900000001</c:v>
                </c:pt>
                <c:pt idx="12137">
                  <c:v>541.64269999999999</c:v>
                </c:pt>
                <c:pt idx="12138">
                  <c:v>541.68481499999996</c:v>
                </c:pt>
                <c:pt idx="12139">
                  <c:v>541.72442599999999</c:v>
                </c:pt>
                <c:pt idx="12140">
                  <c:v>541.76385500000004</c:v>
                </c:pt>
                <c:pt idx="12141">
                  <c:v>541.80419900000004</c:v>
                </c:pt>
                <c:pt idx="12142">
                  <c:v>541.84381099999996</c:v>
                </c:pt>
                <c:pt idx="12143">
                  <c:v>541.88574200000005</c:v>
                </c:pt>
                <c:pt idx="12144">
                  <c:v>541.92834500000004</c:v>
                </c:pt>
                <c:pt idx="12145">
                  <c:v>541.97113000000002</c:v>
                </c:pt>
                <c:pt idx="12146">
                  <c:v>542.01306199999999</c:v>
                </c:pt>
                <c:pt idx="12147">
                  <c:v>542.05456500000003</c:v>
                </c:pt>
                <c:pt idx="12148">
                  <c:v>542.095642</c:v>
                </c:pt>
                <c:pt idx="12149">
                  <c:v>542.137024</c:v>
                </c:pt>
                <c:pt idx="12150">
                  <c:v>542.17944299999999</c:v>
                </c:pt>
                <c:pt idx="12151">
                  <c:v>542.222534</c:v>
                </c:pt>
                <c:pt idx="12152">
                  <c:v>542.26721199999997</c:v>
                </c:pt>
                <c:pt idx="12153">
                  <c:v>542.31213400000001</c:v>
                </c:pt>
                <c:pt idx="12154">
                  <c:v>542.35485800000004</c:v>
                </c:pt>
                <c:pt idx="12155">
                  <c:v>542.39538600000003</c:v>
                </c:pt>
                <c:pt idx="12156">
                  <c:v>542.43518100000006</c:v>
                </c:pt>
                <c:pt idx="12157">
                  <c:v>542.47375499999998</c:v>
                </c:pt>
                <c:pt idx="12158">
                  <c:v>542.51403800000003</c:v>
                </c:pt>
                <c:pt idx="12159">
                  <c:v>542.55566399999998</c:v>
                </c:pt>
                <c:pt idx="12160">
                  <c:v>542.597534</c:v>
                </c:pt>
                <c:pt idx="12161">
                  <c:v>542.64001499999995</c:v>
                </c:pt>
                <c:pt idx="12162">
                  <c:v>542.68395999999996</c:v>
                </c:pt>
                <c:pt idx="12163">
                  <c:v>542.72869900000001</c:v>
                </c:pt>
                <c:pt idx="12164">
                  <c:v>542.77252199999998</c:v>
                </c:pt>
                <c:pt idx="12165">
                  <c:v>542.81866500000001</c:v>
                </c:pt>
                <c:pt idx="12166">
                  <c:v>542.86236599999995</c:v>
                </c:pt>
                <c:pt idx="12167">
                  <c:v>542.90594499999997</c:v>
                </c:pt>
                <c:pt idx="12168">
                  <c:v>542.94793700000002</c:v>
                </c:pt>
                <c:pt idx="12169">
                  <c:v>542.984375</c:v>
                </c:pt>
                <c:pt idx="12170">
                  <c:v>543.01965299999995</c:v>
                </c:pt>
                <c:pt idx="12171">
                  <c:v>543.05352800000003</c:v>
                </c:pt>
                <c:pt idx="12172">
                  <c:v>543.08709699999997</c:v>
                </c:pt>
                <c:pt idx="12173">
                  <c:v>543.12298599999997</c:v>
                </c:pt>
                <c:pt idx="12174">
                  <c:v>543.16449</c:v>
                </c:pt>
                <c:pt idx="12175">
                  <c:v>543.20855700000004</c:v>
                </c:pt>
                <c:pt idx="12176">
                  <c:v>543.25482199999999</c:v>
                </c:pt>
                <c:pt idx="12177">
                  <c:v>543.30438200000003</c:v>
                </c:pt>
                <c:pt idx="12178">
                  <c:v>543.35241699999995</c:v>
                </c:pt>
                <c:pt idx="12179">
                  <c:v>543.398865</c:v>
                </c:pt>
                <c:pt idx="12180">
                  <c:v>543.44372599999997</c:v>
                </c:pt>
                <c:pt idx="12181">
                  <c:v>543.48523</c:v>
                </c:pt>
                <c:pt idx="12182">
                  <c:v>543.52435300000002</c:v>
                </c:pt>
                <c:pt idx="12183">
                  <c:v>543.563355</c:v>
                </c:pt>
                <c:pt idx="12184">
                  <c:v>543.60314900000003</c:v>
                </c:pt>
                <c:pt idx="12185">
                  <c:v>543.64355499999999</c:v>
                </c:pt>
                <c:pt idx="12186">
                  <c:v>543.686646</c:v>
                </c:pt>
                <c:pt idx="12187">
                  <c:v>543.73065199999996</c:v>
                </c:pt>
                <c:pt idx="12188">
                  <c:v>543.77533000000005</c:v>
                </c:pt>
                <c:pt idx="12189">
                  <c:v>543.82006799999999</c:v>
                </c:pt>
                <c:pt idx="12190">
                  <c:v>543.86358600000005</c:v>
                </c:pt>
                <c:pt idx="12191">
                  <c:v>543.90441899999996</c:v>
                </c:pt>
                <c:pt idx="12192">
                  <c:v>543.94519000000003</c:v>
                </c:pt>
                <c:pt idx="12193">
                  <c:v>543.98217799999998</c:v>
                </c:pt>
                <c:pt idx="12194">
                  <c:v>544.019226</c:v>
                </c:pt>
                <c:pt idx="12195">
                  <c:v>544.05664100000001</c:v>
                </c:pt>
                <c:pt idx="12196">
                  <c:v>544.09545900000001</c:v>
                </c:pt>
                <c:pt idx="12197">
                  <c:v>544.137024</c:v>
                </c:pt>
                <c:pt idx="12198">
                  <c:v>544.18078600000001</c:v>
                </c:pt>
                <c:pt idx="12199">
                  <c:v>544.22674600000005</c:v>
                </c:pt>
                <c:pt idx="12200">
                  <c:v>544.27160600000002</c:v>
                </c:pt>
                <c:pt idx="12201">
                  <c:v>544.31567399999994</c:v>
                </c:pt>
                <c:pt idx="12202">
                  <c:v>544.35424799999998</c:v>
                </c:pt>
                <c:pt idx="12203">
                  <c:v>544.38751200000002</c:v>
                </c:pt>
                <c:pt idx="12204">
                  <c:v>544.42150900000001</c:v>
                </c:pt>
                <c:pt idx="12205">
                  <c:v>544.45593299999996</c:v>
                </c:pt>
                <c:pt idx="12206">
                  <c:v>544.49645999999996</c:v>
                </c:pt>
                <c:pt idx="12207">
                  <c:v>544.541382</c:v>
                </c:pt>
                <c:pt idx="12208">
                  <c:v>544.58783000000005</c:v>
                </c:pt>
                <c:pt idx="12209">
                  <c:v>544.635132</c:v>
                </c:pt>
                <c:pt idx="12210">
                  <c:v>544.67968800000006</c:v>
                </c:pt>
                <c:pt idx="12211">
                  <c:v>544.72155799999996</c:v>
                </c:pt>
                <c:pt idx="12212">
                  <c:v>544.76037599999995</c:v>
                </c:pt>
                <c:pt idx="12213">
                  <c:v>544.79834000000005</c:v>
                </c:pt>
                <c:pt idx="12214">
                  <c:v>544.83734100000004</c:v>
                </c:pt>
                <c:pt idx="12215">
                  <c:v>544.87640399999998</c:v>
                </c:pt>
                <c:pt idx="12216">
                  <c:v>544.91668700000002</c:v>
                </c:pt>
                <c:pt idx="12217">
                  <c:v>544.95526099999995</c:v>
                </c:pt>
                <c:pt idx="12218">
                  <c:v>544.99316399999998</c:v>
                </c:pt>
                <c:pt idx="12219">
                  <c:v>545.03234899999995</c:v>
                </c:pt>
                <c:pt idx="12220">
                  <c:v>545.07238800000005</c:v>
                </c:pt>
                <c:pt idx="12221">
                  <c:v>545.11633300000005</c:v>
                </c:pt>
                <c:pt idx="12222">
                  <c:v>545.16247599999997</c:v>
                </c:pt>
                <c:pt idx="12223">
                  <c:v>545.21295199999997</c:v>
                </c:pt>
                <c:pt idx="12224">
                  <c:v>545.26403800000003</c:v>
                </c:pt>
                <c:pt idx="12225">
                  <c:v>545.31494099999998</c:v>
                </c:pt>
                <c:pt idx="12226">
                  <c:v>545.36480700000004</c:v>
                </c:pt>
                <c:pt idx="12227">
                  <c:v>545.40838599999995</c:v>
                </c:pt>
                <c:pt idx="12228">
                  <c:v>545.45086700000002</c:v>
                </c:pt>
                <c:pt idx="12229">
                  <c:v>545.48907499999996</c:v>
                </c:pt>
                <c:pt idx="12230">
                  <c:v>545.52502400000003</c:v>
                </c:pt>
                <c:pt idx="12231">
                  <c:v>545.56103499999995</c:v>
                </c:pt>
                <c:pt idx="12232">
                  <c:v>545.59710700000005</c:v>
                </c:pt>
                <c:pt idx="12233">
                  <c:v>545.63525400000003</c:v>
                </c:pt>
                <c:pt idx="12234">
                  <c:v>545.674622</c:v>
                </c:pt>
                <c:pt idx="12235">
                  <c:v>545.71545400000002</c:v>
                </c:pt>
                <c:pt idx="12236">
                  <c:v>545.755493</c:v>
                </c:pt>
                <c:pt idx="12237">
                  <c:v>545.79571499999997</c:v>
                </c:pt>
                <c:pt idx="12238">
                  <c:v>545.834656</c:v>
                </c:pt>
                <c:pt idx="12239">
                  <c:v>545.87304700000004</c:v>
                </c:pt>
                <c:pt idx="12240">
                  <c:v>545.91290300000003</c:v>
                </c:pt>
                <c:pt idx="12241">
                  <c:v>545.95275900000001</c:v>
                </c:pt>
                <c:pt idx="12242">
                  <c:v>545.99468999999999</c:v>
                </c:pt>
                <c:pt idx="12243">
                  <c:v>546.03716999999995</c:v>
                </c:pt>
                <c:pt idx="12244">
                  <c:v>546.08184800000004</c:v>
                </c:pt>
                <c:pt idx="12245">
                  <c:v>546.12634300000002</c:v>
                </c:pt>
                <c:pt idx="12246">
                  <c:v>546.17224099999999</c:v>
                </c:pt>
                <c:pt idx="12247">
                  <c:v>546.22039800000005</c:v>
                </c:pt>
                <c:pt idx="12248">
                  <c:v>546.26702899999998</c:v>
                </c:pt>
                <c:pt idx="12249">
                  <c:v>546.31457499999999</c:v>
                </c:pt>
                <c:pt idx="12250">
                  <c:v>546.35870399999999</c:v>
                </c:pt>
                <c:pt idx="12251">
                  <c:v>546.39855999999997</c:v>
                </c:pt>
                <c:pt idx="12252">
                  <c:v>546.43347200000005</c:v>
                </c:pt>
                <c:pt idx="12253">
                  <c:v>546.46807899999999</c:v>
                </c:pt>
                <c:pt idx="12254">
                  <c:v>546.50103799999999</c:v>
                </c:pt>
                <c:pt idx="12255">
                  <c:v>546.53649900000005</c:v>
                </c:pt>
                <c:pt idx="12256">
                  <c:v>546.57373099999995</c:v>
                </c:pt>
                <c:pt idx="12257">
                  <c:v>546.61321999999996</c:v>
                </c:pt>
                <c:pt idx="12258">
                  <c:v>546.655396</c:v>
                </c:pt>
                <c:pt idx="12259">
                  <c:v>546.70019500000001</c:v>
                </c:pt>
                <c:pt idx="12260">
                  <c:v>546.74676499999998</c:v>
                </c:pt>
                <c:pt idx="12261">
                  <c:v>546.793091</c:v>
                </c:pt>
                <c:pt idx="12262">
                  <c:v>546.84094200000004</c:v>
                </c:pt>
                <c:pt idx="12263">
                  <c:v>546.886841</c:v>
                </c:pt>
                <c:pt idx="12264">
                  <c:v>546.93139699999995</c:v>
                </c:pt>
                <c:pt idx="12265">
                  <c:v>546.97668499999997</c:v>
                </c:pt>
                <c:pt idx="12266">
                  <c:v>547.018372</c:v>
                </c:pt>
                <c:pt idx="12267">
                  <c:v>547.05999799999995</c:v>
                </c:pt>
                <c:pt idx="12268">
                  <c:v>547.10119599999996</c:v>
                </c:pt>
                <c:pt idx="12269">
                  <c:v>547.14050299999997</c:v>
                </c:pt>
                <c:pt idx="12270">
                  <c:v>547.17944299999999</c:v>
                </c:pt>
                <c:pt idx="12271">
                  <c:v>547.22009300000002</c:v>
                </c:pt>
                <c:pt idx="12272">
                  <c:v>547.26129100000003</c:v>
                </c:pt>
                <c:pt idx="12273">
                  <c:v>547.30297800000005</c:v>
                </c:pt>
                <c:pt idx="12274">
                  <c:v>547.34570299999996</c:v>
                </c:pt>
                <c:pt idx="12275">
                  <c:v>547.385132</c:v>
                </c:pt>
                <c:pt idx="12276">
                  <c:v>547.42175299999997</c:v>
                </c:pt>
                <c:pt idx="12277">
                  <c:v>547.45849599999997</c:v>
                </c:pt>
                <c:pt idx="12278">
                  <c:v>547.49475099999995</c:v>
                </c:pt>
                <c:pt idx="12279">
                  <c:v>547.53417999999999</c:v>
                </c:pt>
                <c:pt idx="12280">
                  <c:v>547.57898</c:v>
                </c:pt>
                <c:pt idx="12281">
                  <c:v>547.624146</c:v>
                </c:pt>
                <c:pt idx="12282">
                  <c:v>547.66900599999997</c:v>
                </c:pt>
                <c:pt idx="12283">
                  <c:v>547.71057099999996</c:v>
                </c:pt>
                <c:pt idx="12284">
                  <c:v>547.75012200000003</c:v>
                </c:pt>
                <c:pt idx="12285">
                  <c:v>547.78973399999995</c:v>
                </c:pt>
                <c:pt idx="12286">
                  <c:v>547.83062700000005</c:v>
                </c:pt>
                <c:pt idx="12287">
                  <c:v>547.87518299999999</c:v>
                </c:pt>
                <c:pt idx="12288">
                  <c:v>547.91906700000004</c:v>
                </c:pt>
                <c:pt idx="12289">
                  <c:v>547.96301300000005</c:v>
                </c:pt>
                <c:pt idx="12290">
                  <c:v>548.003784</c:v>
                </c:pt>
                <c:pt idx="12291">
                  <c:v>548.04260299999999</c:v>
                </c:pt>
                <c:pt idx="12292">
                  <c:v>548.08136000000002</c:v>
                </c:pt>
                <c:pt idx="12293">
                  <c:v>548.12152100000003</c:v>
                </c:pt>
                <c:pt idx="12294">
                  <c:v>548.16656499999999</c:v>
                </c:pt>
                <c:pt idx="12295">
                  <c:v>548.21447799999999</c:v>
                </c:pt>
                <c:pt idx="12296">
                  <c:v>548.26428199999998</c:v>
                </c:pt>
                <c:pt idx="12297">
                  <c:v>548.31042500000001</c:v>
                </c:pt>
                <c:pt idx="12298">
                  <c:v>548.35430899999994</c:v>
                </c:pt>
                <c:pt idx="12299">
                  <c:v>548.39520300000004</c:v>
                </c:pt>
                <c:pt idx="12300">
                  <c:v>548.43292199999996</c:v>
                </c:pt>
                <c:pt idx="12301">
                  <c:v>548.47259499999996</c:v>
                </c:pt>
                <c:pt idx="12302">
                  <c:v>548.51232900000002</c:v>
                </c:pt>
                <c:pt idx="12303">
                  <c:v>548.55444299999999</c:v>
                </c:pt>
                <c:pt idx="12304">
                  <c:v>548.59844999999996</c:v>
                </c:pt>
                <c:pt idx="12305">
                  <c:v>548.64148</c:v>
                </c:pt>
                <c:pt idx="12306">
                  <c:v>548.68243399999994</c:v>
                </c:pt>
                <c:pt idx="12307">
                  <c:v>548.71984899999995</c:v>
                </c:pt>
                <c:pt idx="12308">
                  <c:v>548.75500499999998</c:v>
                </c:pt>
                <c:pt idx="12309">
                  <c:v>548.78961200000003</c:v>
                </c:pt>
                <c:pt idx="12310">
                  <c:v>548.82659899999999</c:v>
                </c:pt>
                <c:pt idx="12311">
                  <c:v>548.86730999999997</c:v>
                </c:pt>
                <c:pt idx="12312">
                  <c:v>548.91113299999995</c:v>
                </c:pt>
                <c:pt idx="12313">
                  <c:v>548.95636000000002</c:v>
                </c:pt>
                <c:pt idx="12314">
                  <c:v>549.00280799999996</c:v>
                </c:pt>
                <c:pt idx="12315">
                  <c:v>549.04486099999997</c:v>
                </c:pt>
                <c:pt idx="12316">
                  <c:v>549.08514400000001</c:v>
                </c:pt>
                <c:pt idx="12317">
                  <c:v>549.12341300000003</c:v>
                </c:pt>
                <c:pt idx="12318">
                  <c:v>549.16082800000004</c:v>
                </c:pt>
                <c:pt idx="12319">
                  <c:v>549.19909700000005</c:v>
                </c:pt>
                <c:pt idx="12320">
                  <c:v>549.24054000000001</c:v>
                </c:pt>
                <c:pt idx="12321">
                  <c:v>549.28283699999997</c:v>
                </c:pt>
                <c:pt idx="12322">
                  <c:v>549.32507299999997</c:v>
                </c:pt>
                <c:pt idx="12323">
                  <c:v>549.36914100000001</c:v>
                </c:pt>
                <c:pt idx="12324">
                  <c:v>549.41137700000002</c:v>
                </c:pt>
                <c:pt idx="12325">
                  <c:v>549.45318599999996</c:v>
                </c:pt>
                <c:pt idx="12326">
                  <c:v>549.496216</c:v>
                </c:pt>
                <c:pt idx="12327">
                  <c:v>549.53698699999995</c:v>
                </c:pt>
                <c:pt idx="12328">
                  <c:v>549.57898</c:v>
                </c:pt>
                <c:pt idx="12329">
                  <c:v>549.619507</c:v>
                </c:pt>
                <c:pt idx="12330">
                  <c:v>549.65844700000002</c:v>
                </c:pt>
                <c:pt idx="12331">
                  <c:v>549.69628899999998</c:v>
                </c:pt>
                <c:pt idx="12332">
                  <c:v>549.73376499999995</c:v>
                </c:pt>
                <c:pt idx="12333">
                  <c:v>549.77185099999997</c:v>
                </c:pt>
                <c:pt idx="12334">
                  <c:v>549.81237799999997</c:v>
                </c:pt>
                <c:pt idx="12335">
                  <c:v>549.85723900000005</c:v>
                </c:pt>
                <c:pt idx="12336">
                  <c:v>549.90545699999996</c:v>
                </c:pt>
                <c:pt idx="12337">
                  <c:v>549.956909</c:v>
                </c:pt>
                <c:pt idx="12338">
                  <c:v>550.00982699999997</c:v>
                </c:pt>
                <c:pt idx="12339">
                  <c:v>550.06048599999997</c:v>
                </c:pt>
                <c:pt idx="12340">
                  <c:v>550.10681199999999</c:v>
                </c:pt>
                <c:pt idx="12341">
                  <c:v>550.15014699999995</c:v>
                </c:pt>
                <c:pt idx="12342">
                  <c:v>550.18853799999999</c:v>
                </c:pt>
                <c:pt idx="12343">
                  <c:v>550.22570800000005</c:v>
                </c:pt>
                <c:pt idx="12344">
                  <c:v>550.26385500000004</c:v>
                </c:pt>
                <c:pt idx="12345">
                  <c:v>550.30041500000004</c:v>
                </c:pt>
                <c:pt idx="12346">
                  <c:v>550.33783000000005</c:v>
                </c:pt>
                <c:pt idx="12347">
                  <c:v>550.376892</c:v>
                </c:pt>
                <c:pt idx="12348">
                  <c:v>550.41528300000004</c:v>
                </c:pt>
                <c:pt idx="12349">
                  <c:v>550.45446800000002</c:v>
                </c:pt>
                <c:pt idx="12350">
                  <c:v>550.49792500000001</c:v>
                </c:pt>
                <c:pt idx="12351">
                  <c:v>550.54180899999994</c:v>
                </c:pt>
                <c:pt idx="12352">
                  <c:v>550.58752400000003</c:v>
                </c:pt>
                <c:pt idx="12353">
                  <c:v>550.63403300000004</c:v>
                </c:pt>
                <c:pt idx="12354">
                  <c:v>550.67663600000003</c:v>
                </c:pt>
                <c:pt idx="12355">
                  <c:v>550.71655299999998</c:v>
                </c:pt>
                <c:pt idx="12356">
                  <c:v>550.75427300000001</c:v>
                </c:pt>
                <c:pt idx="12357">
                  <c:v>550.79187000000002</c:v>
                </c:pt>
                <c:pt idx="12358">
                  <c:v>550.82800299999997</c:v>
                </c:pt>
                <c:pt idx="12359">
                  <c:v>550.86657700000001</c:v>
                </c:pt>
                <c:pt idx="12360">
                  <c:v>550.90533400000004</c:v>
                </c:pt>
                <c:pt idx="12361">
                  <c:v>550.94409199999996</c:v>
                </c:pt>
                <c:pt idx="12362">
                  <c:v>550.98718299999996</c:v>
                </c:pt>
                <c:pt idx="12363">
                  <c:v>551.03057899999999</c:v>
                </c:pt>
                <c:pt idx="12364">
                  <c:v>551.07781999999997</c:v>
                </c:pt>
                <c:pt idx="12365">
                  <c:v>551.12676999999996</c:v>
                </c:pt>
                <c:pt idx="12366">
                  <c:v>551.17468299999996</c:v>
                </c:pt>
                <c:pt idx="12367">
                  <c:v>551.22076400000003</c:v>
                </c:pt>
                <c:pt idx="12368">
                  <c:v>551.26318400000002</c:v>
                </c:pt>
                <c:pt idx="12369">
                  <c:v>551.30334500000004</c:v>
                </c:pt>
                <c:pt idx="12370">
                  <c:v>551.34222399999999</c:v>
                </c:pt>
                <c:pt idx="12371">
                  <c:v>551.38195800000005</c:v>
                </c:pt>
                <c:pt idx="12372">
                  <c:v>551.42315699999995</c:v>
                </c:pt>
                <c:pt idx="12373">
                  <c:v>551.46527100000003</c:v>
                </c:pt>
                <c:pt idx="12374">
                  <c:v>551.50744599999996</c:v>
                </c:pt>
                <c:pt idx="12375">
                  <c:v>551.55090299999995</c:v>
                </c:pt>
                <c:pt idx="12376">
                  <c:v>551.59234600000002</c:v>
                </c:pt>
                <c:pt idx="12377">
                  <c:v>551.63525400000003</c:v>
                </c:pt>
                <c:pt idx="12378">
                  <c:v>551.67608600000005</c:v>
                </c:pt>
                <c:pt idx="12379">
                  <c:v>551.714294</c:v>
                </c:pt>
                <c:pt idx="12380">
                  <c:v>551.75097700000003</c:v>
                </c:pt>
                <c:pt idx="12381">
                  <c:v>551.78784199999996</c:v>
                </c:pt>
                <c:pt idx="12382">
                  <c:v>551.82482900000002</c:v>
                </c:pt>
                <c:pt idx="12383">
                  <c:v>551.863831</c:v>
                </c:pt>
                <c:pt idx="12384">
                  <c:v>551.90411400000005</c:v>
                </c:pt>
                <c:pt idx="12385">
                  <c:v>551.94293200000004</c:v>
                </c:pt>
                <c:pt idx="12386">
                  <c:v>551.98211700000002</c:v>
                </c:pt>
                <c:pt idx="12387">
                  <c:v>552.02105700000004</c:v>
                </c:pt>
                <c:pt idx="12388">
                  <c:v>552.05920400000002</c:v>
                </c:pt>
                <c:pt idx="12389">
                  <c:v>552.09997599999997</c:v>
                </c:pt>
                <c:pt idx="12390">
                  <c:v>552.14331000000004</c:v>
                </c:pt>
                <c:pt idx="12391">
                  <c:v>552.191284</c:v>
                </c:pt>
                <c:pt idx="12392">
                  <c:v>552.24169900000004</c:v>
                </c:pt>
                <c:pt idx="12393">
                  <c:v>552.29162599999995</c:v>
                </c:pt>
                <c:pt idx="12394">
                  <c:v>552.339111</c:v>
                </c:pt>
                <c:pt idx="12395">
                  <c:v>552.38372800000002</c:v>
                </c:pt>
                <c:pt idx="12396">
                  <c:v>552.42571999999996</c:v>
                </c:pt>
                <c:pt idx="12397">
                  <c:v>552.46557600000006</c:v>
                </c:pt>
                <c:pt idx="12398">
                  <c:v>552.50311299999998</c:v>
                </c:pt>
                <c:pt idx="12399">
                  <c:v>552.54010000000005</c:v>
                </c:pt>
                <c:pt idx="12400">
                  <c:v>552.57769800000005</c:v>
                </c:pt>
                <c:pt idx="12401">
                  <c:v>552.61712699999998</c:v>
                </c:pt>
                <c:pt idx="12402">
                  <c:v>552.66046100000005</c:v>
                </c:pt>
                <c:pt idx="12403">
                  <c:v>552.70294200000001</c:v>
                </c:pt>
                <c:pt idx="12404">
                  <c:v>552.74737500000003</c:v>
                </c:pt>
                <c:pt idx="12405">
                  <c:v>552.79260299999999</c:v>
                </c:pt>
                <c:pt idx="12406">
                  <c:v>552.83673099999999</c:v>
                </c:pt>
                <c:pt idx="12407">
                  <c:v>552.88024900000005</c:v>
                </c:pt>
                <c:pt idx="12408">
                  <c:v>552.92334000000005</c:v>
                </c:pt>
                <c:pt idx="12409">
                  <c:v>552.96575900000005</c:v>
                </c:pt>
                <c:pt idx="12410">
                  <c:v>553.00744599999996</c:v>
                </c:pt>
                <c:pt idx="12411">
                  <c:v>553.05011000000002</c:v>
                </c:pt>
                <c:pt idx="12412">
                  <c:v>553.08947799999999</c:v>
                </c:pt>
                <c:pt idx="12413">
                  <c:v>553.12896699999999</c:v>
                </c:pt>
                <c:pt idx="12414">
                  <c:v>553.168091</c:v>
                </c:pt>
                <c:pt idx="12415">
                  <c:v>553.20739800000001</c:v>
                </c:pt>
                <c:pt idx="12416">
                  <c:v>553.24713099999997</c:v>
                </c:pt>
                <c:pt idx="12417">
                  <c:v>553.28576699999996</c:v>
                </c:pt>
                <c:pt idx="12418">
                  <c:v>553.32385299999999</c:v>
                </c:pt>
                <c:pt idx="12419">
                  <c:v>553.35882600000002</c:v>
                </c:pt>
                <c:pt idx="12420">
                  <c:v>553.39624000000003</c:v>
                </c:pt>
                <c:pt idx="12421">
                  <c:v>553.43481499999996</c:v>
                </c:pt>
                <c:pt idx="12422">
                  <c:v>553.47595200000001</c:v>
                </c:pt>
                <c:pt idx="12423">
                  <c:v>553.52301</c:v>
                </c:pt>
                <c:pt idx="12424">
                  <c:v>553.57110599999999</c:v>
                </c:pt>
                <c:pt idx="12425">
                  <c:v>553.62115500000004</c:v>
                </c:pt>
                <c:pt idx="12426">
                  <c:v>553.67010500000004</c:v>
                </c:pt>
                <c:pt idx="12427">
                  <c:v>553.71569799999997</c:v>
                </c:pt>
                <c:pt idx="12428">
                  <c:v>553.75988800000005</c:v>
                </c:pt>
                <c:pt idx="12429">
                  <c:v>553.80261199999995</c:v>
                </c:pt>
                <c:pt idx="12430">
                  <c:v>553.84576400000003</c:v>
                </c:pt>
                <c:pt idx="12431">
                  <c:v>553.88983199999996</c:v>
                </c:pt>
                <c:pt idx="12432">
                  <c:v>553.93481499999996</c:v>
                </c:pt>
                <c:pt idx="12433">
                  <c:v>553.97814900000003</c:v>
                </c:pt>
                <c:pt idx="12434">
                  <c:v>554.01953100000003</c:v>
                </c:pt>
                <c:pt idx="12435">
                  <c:v>554.05767800000001</c:v>
                </c:pt>
                <c:pt idx="12436">
                  <c:v>554.09454300000004</c:v>
                </c:pt>
                <c:pt idx="12437">
                  <c:v>554.13189699999998</c:v>
                </c:pt>
                <c:pt idx="12438">
                  <c:v>554.17370600000004</c:v>
                </c:pt>
                <c:pt idx="12439">
                  <c:v>554.21557600000006</c:v>
                </c:pt>
                <c:pt idx="12440">
                  <c:v>554.25817900000004</c:v>
                </c:pt>
                <c:pt idx="12441">
                  <c:v>554.29992700000003</c:v>
                </c:pt>
                <c:pt idx="12442">
                  <c:v>554.33703600000001</c:v>
                </c:pt>
                <c:pt idx="12443">
                  <c:v>554.37133800000004</c:v>
                </c:pt>
                <c:pt idx="12444">
                  <c:v>554.40380900000002</c:v>
                </c:pt>
                <c:pt idx="12445">
                  <c:v>554.436646</c:v>
                </c:pt>
                <c:pt idx="12446">
                  <c:v>554.472534</c:v>
                </c:pt>
                <c:pt idx="12447">
                  <c:v>554.51415999999995</c:v>
                </c:pt>
                <c:pt idx="12448">
                  <c:v>554.55773899999997</c:v>
                </c:pt>
                <c:pt idx="12449">
                  <c:v>554.60040300000003</c:v>
                </c:pt>
                <c:pt idx="12450">
                  <c:v>554.64294400000006</c:v>
                </c:pt>
                <c:pt idx="12451">
                  <c:v>554.68102999999996</c:v>
                </c:pt>
                <c:pt idx="12452">
                  <c:v>554.71746800000005</c:v>
                </c:pt>
                <c:pt idx="12453">
                  <c:v>554.75329599999998</c:v>
                </c:pt>
                <c:pt idx="12454">
                  <c:v>554.79199200000005</c:v>
                </c:pt>
                <c:pt idx="12455">
                  <c:v>554.83471699999996</c:v>
                </c:pt>
                <c:pt idx="12456">
                  <c:v>554.88207999999997</c:v>
                </c:pt>
                <c:pt idx="12457">
                  <c:v>554.93261700000005</c:v>
                </c:pt>
                <c:pt idx="12458">
                  <c:v>554.98223900000005</c:v>
                </c:pt>
                <c:pt idx="12459">
                  <c:v>555.03161599999999</c:v>
                </c:pt>
                <c:pt idx="12460">
                  <c:v>555.07598900000005</c:v>
                </c:pt>
                <c:pt idx="12461">
                  <c:v>555.11535600000002</c:v>
                </c:pt>
                <c:pt idx="12462">
                  <c:v>555.15136700000005</c:v>
                </c:pt>
                <c:pt idx="12463">
                  <c:v>555.18481499999996</c:v>
                </c:pt>
                <c:pt idx="12464">
                  <c:v>555.21936000000005</c:v>
                </c:pt>
                <c:pt idx="12465">
                  <c:v>555.25769000000003</c:v>
                </c:pt>
                <c:pt idx="12466">
                  <c:v>555.29943900000001</c:v>
                </c:pt>
                <c:pt idx="12467">
                  <c:v>555.34399399999995</c:v>
                </c:pt>
                <c:pt idx="12468">
                  <c:v>555.39196800000002</c:v>
                </c:pt>
                <c:pt idx="12469">
                  <c:v>555.44140600000003</c:v>
                </c:pt>
                <c:pt idx="12470">
                  <c:v>555.48864800000001</c:v>
                </c:pt>
                <c:pt idx="12471">
                  <c:v>555.53369099999998</c:v>
                </c:pt>
                <c:pt idx="12472">
                  <c:v>555.57580600000006</c:v>
                </c:pt>
                <c:pt idx="12473">
                  <c:v>555.61267099999998</c:v>
                </c:pt>
                <c:pt idx="12474">
                  <c:v>555.64953600000001</c:v>
                </c:pt>
                <c:pt idx="12475">
                  <c:v>555.68511999999998</c:v>
                </c:pt>
                <c:pt idx="12476">
                  <c:v>555.72277799999995</c:v>
                </c:pt>
                <c:pt idx="12477">
                  <c:v>555.76342799999998</c:v>
                </c:pt>
                <c:pt idx="12478">
                  <c:v>555.80651899999998</c:v>
                </c:pt>
                <c:pt idx="12479">
                  <c:v>555.85461399999997</c:v>
                </c:pt>
                <c:pt idx="12480">
                  <c:v>555.90222200000005</c:v>
                </c:pt>
                <c:pt idx="12481">
                  <c:v>555.95202600000005</c:v>
                </c:pt>
                <c:pt idx="12482">
                  <c:v>555.99896200000001</c:v>
                </c:pt>
                <c:pt idx="12483">
                  <c:v>556.04321300000004</c:v>
                </c:pt>
                <c:pt idx="12484">
                  <c:v>556.08532700000001</c:v>
                </c:pt>
                <c:pt idx="12485">
                  <c:v>556.12158199999999</c:v>
                </c:pt>
                <c:pt idx="12486">
                  <c:v>556.15789800000005</c:v>
                </c:pt>
                <c:pt idx="12487">
                  <c:v>556.19201699999996</c:v>
                </c:pt>
                <c:pt idx="12488">
                  <c:v>556.22522000000004</c:v>
                </c:pt>
                <c:pt idx="12489">
                  <c:v>556.26178000000004</c:v>
                </c:pt>
                <c:pt idx="12490">
                  <c:v>556.30071999999996</c:v>
                </c:pt>
                <c:pt idx="12491">
                  <c:v>556.34356700000001</c:v>
                </c:pt>
                <c:pt idx="12492">
                  <c:v>556.39135699999997</c:v>
                </c:pt>
                <c:pt idx="12493">
                  <c:v>556.44281000000001</c:v>
                </c:pt>
                <c:pt idx="12494">
                  <c:v>556.49505599999998</c:v>
                </c:pt>
                <c:pt idx="12495">
                  <c:v>556.54571499999997</c:v>
                </c:pt>
                <c:pt idx="12496">
                  <c:v>556.59265100000005</c:v>
                </c:pt>
                <c:pt idx="12497">
                  <c:v>556.63494900000001</c:v>
                </c:pt>
                <c:pt idx="12498">
                  <c:v>556.67156999999997</c:v>
                </c:pt>
                <c:pt idx="12499">
                  <c:v>556.70715299999995</c:v>
                </c:pt>
                <c:pt idx="12500">
                  <c:v>556.74035600000002</c:v>
                </c:pt>
                <c:pt idx="12501">
                  <c:v>556.77429199999995</c:v>
                </c:pt>
                <c:pt idx="12502">
                  <c:v>556.80950900000005</c:v>
                </c:pt>
                <c:pt idx="12503">
                  <c:v>556.84582499999999</c:v>
                </c:pt>
                <c:pt idx="12504">
                  <c:v>556.88415499999996</c:v>
                </c:pt>
                <c:pt idx="12505">
                  <c:v>556.92492700000003</c:v>
                </c:pt>
                <c:pt idx="12506">
                  <c:v>556.966858</c:v>
                </c:pt>
                <c:pt idx="12507">
                  <c:v>557.01135299999999</c:v>
                </c:pt>
                <c:pt idx="12508">
                  <c:v>557.06018100000006</c:v>
                </c:pt>
                <c:pt idx="12509">
                  <c:v>557.10919200000001</c:v>
                </c:pt>
                <c:pt idx="12510">
                  <c:v>557.157105</c:v>
                </c:pt>
                <c:pt idx="12511">
                  <c:v>557.20398</c:v>
                </c:pt>
                <c:pt idx="12512">
                  <c:v>557.24523899999997</c:v>
                </c:pt>
                <c:pt idx="12513">
                  <c:v>557.28271500000005</c:v>
                </c:pt>
                <c:pt idx="12514">
                  <c:v>557.31622300000004</c:v>
                </c:pt>
                <c:pt idx="12515">
                  <c:v>557.34619099999998</c:v>
                </c:pt>
                <c:pt idx="12516">
                  <c:v>557.37622099999999</c:v>
                </c:pt>
                <c:pt idx="12517">
                  <c:v>557.41064400000005</c:v>
                </c:pt>
                <c:pt idx="12518">
                  <c:v>557.44982900000002</c:v>
                </c:pt>
                <c:pt idx="12519">
                  <c:v>557.49304199999995</c:v>
                </c:pt>
                <c:pt idx="12520">
                  <c:v>557.53930700000001</c:v>
                </c:pt>
                <c:pt idx="12521">
                  <c:v>557.58459500000004</c:v>
                </c:pt>
                <c:pt idx="12522">
                  <c:v>557.62805200000003</c:v>
                </c:pt>
                <c:pt idx="12523">
                  <c:v>557.66949499999998</c:v>
                </c:pt>
                <c:pt idx="12524">
                  <c:v>557.70825200000002</c:v>
                </c:pt>
                <c:pt idx="12525">
                  <c:v>557.74816899999996</c:v>
                </c:pt>
                <c:pt idx="12526">
                  <c:v>557.79229699999996</c:v>
                </c:pt>
                <c:pt idx="12527">
                  <c:v>557.83898899999997</c:v>
                </c:pt>
                <c:pt idx="12528">
                  <c:v>557.88806199999999</c:v>
                </c:pt>
                <c:pt idx="12529">
                  <c:v>557.93615699999998</c:v>
                </c:pt>
                <c:pt idx="12530">
                  <c:v>557.98175000000003</c:v>
                </c:pt>
                <c:pt idx="12531">
                  <c:v>558.02533000000005</c:v>
                </c:pt>
                <c:pt idx="12532">
                  <c:v>558.066101</c:v>
                </c:pt>
                <c:pt idx="12533">
                  <c:v>558.10522500000002</c:v>
                </c:pt>
                <c:pt idx="12534">
                  <c:v>558.14282200000002</c:v>
                </c:pt>
                <c:pt idx="12535">
                  <c:v>558.18273899999997</c:v>
                </c:pt>
                <c:pt idx="12536">
                  <c:v>558.223389</c:v>
                </c:pt>
                <c:pt idx="12537">
                  <c:v>558.26330600000006</c:v>
                </c:pt>
                <c:pt idx="12538">
                  <c:v>558.30187999999998</c:v>
                </c:pt>
                <c:pt idx="12539">
                  <c:v>558.33789100000001</c:v>
                </c:pt>
                <c:pt idx="12540">
                  <c:v>558.37365699999998</c:v>
                </c:pt>
                <c:pt idx="12541">
                  <c:v>558.40936299999998</c:v>
                </c:pt>
                <c:pt idx="12542">
                  <c:v>558.44726600000001</c:v>
                </c:pt>
                <c:pt idx="12543">
                  <c:v>558.48767099999998</c:v>
                </c:pt>
                <c:pt idx="12544">
                  <c:v>558.53289800000005</c:v>
                </c:pt>
                <c:pt idx="12545">
                  <c:v>558.58184800000004</c:v>
                </c:pt>
                <c:pt idx="12546">
                  <c:v>558.63189699999998</c:v>
                </c:pt>
                <c:pt idx="12547">
                  <c:v>558.68316600000003</c:v>
                </c:pt>
                <c:pt idx="12548">
                  <c:v>558.73168999999996</c:v>
                </c:pt>
                <c:pt idx="12549">
                  <c:v>558.77862500000003</c:v>
                </c:pt>
                <c:pt idx="12550">
                  <c:v>558.82214399999998</c:v>
                </c:pt>
                <c:pt idx="12551">
                  <c:v>558.86242700000003</c:v>
                </c:pt>
                <c:pt idx="12552">
                  <c:v>558.89959699999997</c:v>
                </c:pt>
                <c:pt idx="12553">
                  <c:v>558.93652299999997</c:v>
                </c:pt>
                <c:pt idx="12554">
                  <c:v>558.97534199999996</c:v>
                </c:pt>
                <c:pt idx="12555">
                  <c:v>559.01318400000002</c:v>
                </c:pt>
                <c:pt idx="12556">
                  <c:v>559.05285600000002</c:v>
                </c:pt>
                <c:pt idx="12557">
                  <c:v>559.09350600000005</c:v>
                </c:pt>
                <c:pt idx="12558">
                  <c:v>559.13635299999999</c:v>
                </c:pt>
                <c:pt idx="12559">
                  <c:v>559.18102999999996</c:v>
                </c:pt>
                <c:pt idx="12560">
                  <c:v>559.22839399999998</c:v>
                </c:pt>
                <c:pt idx="12561">
                  <c:v>559.27606200000002</c:v>
                </c:pt>
                <c:pt idx="12562">
                  <c:v>559.32635500000004</c:v>
                </c:pt>
                <c:pt idx="12563">
                  <c:v>559.37683100000004</c:v>
                </c:pt>
                <c:pt idx="12564">
                  <c:v>559.42431599999998</c:v>
                </c:pt>
                <c:pt idx="12565">
                  <c:v>559.46875</c:v>
                </c:pt>
                <c:pt idx="12566">
                  <c:v>559.51043700000002</c:v>
                </c:pt>
                <c:pt idx="12567">
                  <c:v>559.55017099999998</c:v>
                </c:pt>
                <c:pt idx="12568">
                  <c:v>559.58892800000001</c:v>
                </c:pt>
                <c:pt idx="12569">
                  <c:v>559.62738000000002</c:v>
                </c:pt>
                <c:pt idx="12570">
                  <c:v>559.66418499999997</c:v>
                </c:pt>
                <c:pt idx="12571">
                  <c:v>559.70050000000003</c:v>
                </c:pt>
                <c:pt idx="12572">
                  <c:v>559.73919699999999</c:v>
                </c:pt>
                <c:pt idx="12573">
                  <c:v>559.77722200000005</c:v>
                </c:pt>
                <c:pt idx="12574">
                  <c:v>559.81835899999999</c:v>
                </c:pt>
                <c:pt idx="12575">
                  <c:v>559.86242700000003</c:v>
                </c:pt>
                <c:pt idx="12576">
                  <c:v>559.90759300000002</c:v>
                </c:pt>
                <c:pt idx="12577">
                  <c:v>559.95251499999995</c:v>
                </c:pt>
                <c:pt idx="12578">
                  <c:v>559.99499500000002</c:v>
                </c:pt>
                <c:pt idx="12579">
                  <c:v>560.03289800000005</c:v>
                </c:pt>
                <c:pt idx="12580">
                  <c:v>560.06774900000005</c:v>
                </c:pt>
                <c:pt idx="12581">
                  <c:v>560.10266100000001</c:v>
                </c:pt>
                <c:pt idx="12582">
                  <c:v>560.13909899999999</c:v>
                </c:pt>
                <c:pt idx="12583">
                  <c:v>560.17687999999998</c:v>
                </c:pt>
                <c:pt idx="12584">
                  <c:v>560.21771200000001</c:v>
                </c:pt>
                <c:pt idx="12585">
                  <c:v>560.25897199999997</c:v>
                </c:pt>
                <c:pt idx="12586">
                  <c:v>560.29968299999996</c:v>
                </c:pt>
                <c:pt idx="12587">
                  <c:v>560.34283400000004</c:v>
                </c:pt>
                <c:pt idx="12588">
                  <c:v>560.386841</c:v>
                </c:pt>
                <c:pt idx="12589">
                  <c:v>560.43408199999999</c:v>
                </c:pt>
                <c:pt idx="12590">
                  <c:v>560.48333700000001</c:v>
                </c:pt>
                <c:pt idx="12591">
                  <c:v>560.53143299999999</c:v>
                </c:pt>
                <c:pt idx="12592">
                  <c:v>560.57733199999996</c:v>
                </c:pt>
                <c:pt idx="12593">
                  <c:v>560.61901899999998</c:v>
                </c:pt>
                <c:pt idx="12594">
                  <c:v>560.65625</c:v>
                </c:pt>
                <c:pt idx="12595">
                  <c:v>560.69152799999995</c:v>
                </c:pt>
                <c:pt idx="12596">
                  <c:v>560.73132299999997</c:v>
                </c:pt>
                <c:pt idx="12597">
                  <c:v>560.77307099999996</c:v>
                </c:pt>
                <c:pt idx="12598">
                  <c:v>560.81750499999998</c:v>
                </c:pt>
                <c:pt idx="12599">
                  <c:v>560.86547800000005</c:v>
                </c:pt>
                <c:pt idx="12600">
                  <c:v>560.90972899999997</c:v>
                </c:pt>
                <c:pt idx="12601">
                  <c:v>560.95349099999999</c:v>
                </c:pt>
                <c:pt idx="12602">
                  <c:v>560.99603300000001</c:v>
                </c:pt>
                <c:pt idx="12603">
                  <c:v>561.03729299999998</c:v>
                </c:pt>
                <c:pt idx="12604">
                  <c:v>561.07898</c:v>
                </c:pt>
                <c:pt idx="12605">
                  <c:v>561.12280299999998</c:v>
                </c:pt>
                <c:pt idx="12606">
                  <c:v>561.167419</c:v>
                </c:pt>
                <c:pt idx="12607">
                  <c:v>561.21105999999997</c:v>
                </c:pt>
                <c:pt idx="12608">
                  <c:v>561.255493</c:v>
                </c:pt>
                <c:pt idx="12609">
                  <c:v>561.29858400000001</c:v>
                </c:pt>
                <c:pt idx="12610">
                  <c:v>561.34173599999997</c:v>
                </c:pt>
                <c:pt idx="12611">
                  <c:v>561.38391100000001</c:v>
                </c:pt>
                <c:pt idx="12612">
                  <c:v>561.42419400000006</c:v>
                </c:pt>
                <c:pt idx="12613">
                  <c:v>561.46227999999996</c:v>
                </c:pt>
                <c:pt idx="12614">
                  <c:v>561.50067100000001</c:v>
                </c:pt>
                <c:pt idx="12615">
                  <c:v>561.54022199999997</c:v>
                </c:pt>
                <c:pt idx="12616">
                  <c:v>561.57995600000004</c:v>
                </c:pt>
                <c:pt idx="12617">
                  <c:v>561.62341300000003</c:v>
                </c:pt>
                <c:pt idx="12618">
                  <c:v>561.66699200000005</c:v>
                </c:pt>
                <c:pt idx="12619">
                  <c:v>561.711365</c:v>
                </c:pt>
                <c:pt idx="12620">
                  <c:v>561.75384499999996</c:v>
                </c:pt>
                <c:pt idx="12621">
                  <c:v>561.79522699999995</c:v>
                </c:pt>
                <c:pt idx="12622">
                  <c:v>561.83483899999999</c:v>
                </c:pt>
                <c:pt idx="12623">
                  <c:v>561.87487799999997</c:v>
                </c:pt>
                <c:pt idx="12624">
                  <c:v>561.917236</c:v>
                </c:pt>
                <c:pt idx="12625">
                  <c:v>561.96130400000004</c:v>
                </c:pt>
                <c:pt idx="12626">
                  <c:v>562.00677499999995</c:v>
                </c:pt>
                <c:pt idx="12627">
                  <c:v>562.05364999999995</c:v>
                </c:pt>
                <c:pt idx="12628">
                  <c:v>562.09997599999997</c:v>
                </c:pt>
                <c:pt idx="12629">
                  <c:v>562.14453100000003</c:v>
                </c:pt>
                <c:pt idx="12630">
                  <c:v>562.18688999999995</c:v>
                </c:pt>
                <c:pt idx="12631">
                  <c:v>562.22522000000004</c:v>
                </c:pt>
                <c:pt idx="12632">
                  <c:v>562.260132</c:v>
                </c:pt>
                <c:pt idx="12633">
                  <c:v>562.29357900000002</c:v>
                </c:pt>
                <c:pt idx="12634">
                  <c:v>562.32574499999998</c:v>
                </c:pt>
                <c:pt idx="12635">
                  <c:v>562.36364800000001</c:v>
                </c:pt>
                <c:pt idx="12636">
                  <c:v>562.40734899999995</c:v>
                </c:pt>
                <c:pt idx="12637">
                  <c:v>562.45703100000003</c:v>
                </c:pt>
                <c:pt idx="12638">
                  <c:v>562.510132</c:v>
                </c:pt>
                <c:pt idx="12639">
                  <c:v>562.56176800000003</c:v>
                </c:pt>
                <c:pt idx="12640">
                  <c:v>562.609375</c:v>
                </c:pt>
                <c:pt idx="12641">
                  <c:v>562.65203899999995</c:v>
                </c:pt>
                <c:pt idx="12642">
                  <c:v>562.691284</c:v>
                </c:pt>
                <c:pt idx="12643">
                  <c:v>562.72961399999997</c:v>
                </c:pt>
                <c:pt idx="12644">
                  <c:v>562.76916500000004</c:v>
                </c:pt>
                <c:pt idx="12645">
                  <c:v>562.81176800000003</c:v>
                </c:pt>
                <c:pt idx="12646">
                  <c:v>562.85534700000005</c:v>
                </c:pt>
                <c:pt idx="12647">
                  <c:v>562.89733899999999</c:v>
                </c:pt>
                <c:pt idx="12648">
                  <c:v>562.93823199999997</c:v>
                </c:pt>
                <c:pt idx="12649">
                  <c:v>562.97699</c:v>
                </c:pt>
                <c:pt idx="12650">
                  <c:v>563.01721199999997</c:v>
                </c:pt>
                <c:pt idx="12651">
                  <c:v>563.058899</c:v>
                </c:pt>
                <c:pt idx="12652">
                  <c:v>563.10046399999999</c:v>
                </c:pt>
                <c:pt idx="12653">
                  <c:v>563.14245600000004</c:v>
                </c:pt>
                <c:pt idx="12654">
                  <c:v>563.18469200000004</c:v>
                </c:pt>
                <c:pt idx="12655">
                  <c:v>563.22668499999997</c:v>
                </c:pt>
                <c:pt idx="12656">
                  <c:v>563.26702899999998</c:v>
                </c:pt>
                <c:pt idx="12657">
                  <c:v>563.30712900000003</c:v>
                </c:pt>
                <c:pt idx="12658">
                  <c:v>563.34497099999999</c:v>
                </c:pt>
                <c:pt idx="12659">
                  <c:v>563.38391100000001</c:v>
                </c:pt>
                <c:pt idx="12660">
                  <c:v>563.42541500000004</c:v>
                </c:pt>
                <c:pt idx="12661">
                  <c:v>563.46698000000004</c:v>
                </c:pt>
                <c:pt idx="12662">
                  <c:v>563.51165800000001</c:v>
                </c:pt>
                <c:pt idx="12663">
                  <c:v>563.55749500000002</c:v>
                </c:pt>
                <c:pt idx="12664">
                  <c:v>563.60375999999997</c:v>
                </c:pt>
                <c:pt idx="12665">
                  <c:v>563.64782700000001</c:v>
                </c:pt>
                <c:pt idx="12666">
                  <c:v>563.69201699999996</c:v>
                </c:pt>
                <c:pt idx="12667">
                  <c:v>563.73449700000003</c:v>
                </c:pt>
                <c:pt idx="12668">
                  <c:v>563.77716099999998</c:v>
                </c:pt>
                <c:pt idx="12669">
                  <c:v>563.82598900000005</c:v>
                </c:pt>
                <c:pt idx="12670">
                  <c:v>563.87292500000001</c:v>
                </c:pt>
                <c:pt idx="12671">
                  <c:v>563.92065400000001</c:v>
                </c:pt>
                <c:pt idx="12672">
                  <c:v>563.96533199999999</c:v>
                </c:pt>
                <c:pt idx="12673">
                  <c:v>564.00323500000002</c:v>
                </c:pt>
                <c:pt idx="12674">
                  <c:v>564.03631600000006</c:v>
                </c:pt>
                <c:pt idx="12675">
                  <c:v>564.06604000000004</c:v>
                </c:pt>
                <c:pt idx="12676">
                  <c:v>564.09619099999998</c:v>
                </c:pt>
                <c:pt idx="12677">
                  <c:v>564.12939400000005</c:v>
                </c:pt>
                <c:pt idx="12678">
                  <c:v>564.17089799999997</c:v>
                </c:pt>
                <c:pt idx="12679">
                  <c:v>564.21771200000001</c:v>
                </c:pt>
                <c:pt idx="12680">
                  <c:v>564.268372</c:v>
                </c:pt>
                <c:pt idx="12681">
                  <c:v>564.31872599999997</c:v>
                </c:pt>
                <c:pt idx="12682">
                  <c:v>564.36730999999997</c:v>
                </c:pt>
                <c:pt idx="12683">
                  <c:v>564.41027799999995</c:v>
                </c:pt>
                <c:pt idx="12684">
                  <c:v>564.45214799999997</c:v>
                </c:pt>
                <c:pt idx="12685">
                  <c:v>564.49237100000005</c:v>
                </c:pt>
                <c:pt idx="12686">
                  <c:v>564.53259300000002</c:v>
                </c:pt>
                <c:pt idx="12687">
                  <c:v>564.57501200000002</c:v>
                </c:pt>
                <c:pt idx="12688">
                  <c:v>564.61822500000005</c:v>
                </c:pt>
                <c:pt idx="12689">
                  <c:v>564.66247599999997</c:v>
                </c:pt>
                <c:pt idx="12690">
                  <c:v>564.705872</c:v>
                </c:pt>
                <c:pt idx="12691">
                  <c:v>564.74823000000004</c:v>
                </c:pt>
                <c:pt idx="12692">
                  <c:v>564.78881799999999</c:v>
                </c:pt>
                <c:pt idx="12693">
                  <c:v>564.82916299999999</c:v>
                </c:pt>
                <c:pt idx="12694">
                  <c:v>564.87194799999997</c:v>
                </c:pt>
                <c:pt idx="12695">
                  <c:v>564.91467299999999</c:v>
                </c:pt>
                <c:pt idx="12696">
                  <c:v>564.95935099999997</c:v>
                </c:pt>
                <c:pt idx="12697">
                  <c:v>565.00323500000002</c:v>
                </c:pt>
                <c:pt idx="12698">
                  <c:v>565.04626499999995</c:v>
                </c:pt>
                <c:pt idx="12699">
                  <c:v>565.08874500000002</c:v>
                </c:pt>
                <c:pt idx="12700">
                  <c:v>565.12976100000003</c:v>
                </c:pt>
                <c:pt idx="12701">
                  <c:v>565.17077600000005</c:v>
                </c:pt>
                <c:pt idx="12702">
                  <c:v>565.21160899999995</c:v>
                </c:pt>
                <c:pt idx="12703">
                  <c:v>565.25292999999999</c:v>
                </c:pt>
                <c:pt idx="12704">
                  <c:v>565.29486099999997</c:v>
                </c:pt>
                <c:pt idx="12705">
                  <c:v>565.33813499999997</c:v>
                </c:pt>
                <c:pt idx="12706">
                  <c:v>565.38128700000004</c:v>
                </c:pt>
                <c:pt idx="12707">
                  <c:v>565.42468299999996</c:v>
                </c:pt>
                <c:pt idx="12708">
                  <c:v>565.46868900000004</c:v>
                </c:pt>
                <c:pt idx="12709">
                  <c:v>565.51208499999996</c:v>
                </c:pt>
                <c:pt idx="12710">
                  <c:v>565.55407700000001</c:v>
                </c:pt>
                <c:pt idx="12711">
                  <c:v>565.59613000000002</c:v>
                </c:pt>
                <c:pt idx="12712">
                  <c:v>565.63708499999996</c:v>
                </c:pt>
                <c:pt idx="12713">
                  <c:v>565.67797800000005</c:v>
                </c:pt>
                <c:pt idx="12714">
                  <c:v>565.72100799999998</c:v>
                </c:pt>
                <c:pt idx="12715">
                  <c:v>565.76544200000001</c:v>
                </c:pt>
                <c:pt idx="12716">
                  <c:v>565.81066899999996</c:v>
                </c:pt>
                <c:pt idx="12717">
                  <c:v>565.856628</c:v>
                </c:pt>
                <c:pt idx="12718">
                  <c:v>565.90008499999999</c:v>
                </c:pt>
                <c:pt idx="12719">
                  <c:v>565.94000200000005</c:v>
                </c:pt>
                <c:pt idx="12720">
                  <c:v>565.97930899999994</c:v>
                </c:pt>
                <c:pt idx="12721">
                  <c:v>566.01696800000002</c:v>
                </c:pt>
                <c:pt idx="12722">
                  <c:v>566.05627400000003</c:v>
                </c:pt>
                <c:pt idx="12723">
                  <c:v>566.09997599999997</c:v>
                </c:pt>
                <c:pt idx="12724">
                  <c:v>566.14666799999998</c:v>
                </c:pt>
                <c:pt idx="12725">
                  <c:v>566.19519000000003</c:v>
                </c:pt>
                <c:pt idx="12726">
                  <c:v>566.24188200000003</c:v>
                </c:pt>
                <c:pt idx="12727">
                  <c:v>566.28649900000005</c:v>
                </c:pt>
                <c:pt idx="12728">
                  <c:v>566.32629399999996</c:v>
                </c:pt>
                <c:pt idx="12729">
                  <c:v>566.36291500000004</c:v>
                </c:pt>
                <c:pt idx="12730">
                  <c:v>566.39758300000005</c:v>
                </c:pt>
                <c:pt idx="12731">
                  <c:v>566.43078600000001</c:v>
                </c:pt>
                <c:pt idx="12732">
                  <c:v>566.467896</c:v>
                </c:pt>
                <c:pt idx="12733">
                  <c:v>566.509277</c:v>
                </c:pt>
                <c:pt idx="12734">
                  <c:v>566.55493200000001</c:v>
                </c:pt>
                <c:pt idx="12735">
                  <c:v>566.60266100000001</c:v>
                </c:pt>
                <c:pt idx="12736">
                  <c:v>566.65191600000003</c:v>
                </c:pt>
                <c:pt idx="12737">
                  <c:v>566.699341</c:v>
                </c:pt>
                <c:pt idx="12738">
                  <c:v>566.746216</c:v>
                </c:pt>
                <c:pt idx="12739">
                  <c:v>566.79235800000004</c:v>
                </c:pt>
                <c:pt idx="12740">
                  <c:v>566.83575399999995</c:v>
                </c:pt>
                <c:pt idx="12741">
                  <c:v>566.87902799999995</c:v>
                </c:pt>
                <c:pt idx="12742">
                  <c:v>566.92175299999997</c:v>
                </c:pt>
                <c:pt idx="12743">
                  <c:v>566.96374500000002</c:v>
                </c:pt>
                <c:pt idx="12744">
                  <c:v>567.00341800000001</c:v>
                </c:pt>
                <c:pt idx="12745">
                  <c:v>567.04571499999997</c:v>
                </c:pt>
                <c:pt idx="12746">
                  <c:v>567.08667000000003</c:v>
                </c:pt>
                <c:pt idx="12747">
                  <c:v>567.12835700000005</c:v>
                </c:pt>
                <c:pt idx="12748">
                  <c:v>567.17120399999999</c:v>
                </c:pt>
                <c:pt idx="12749">
                  <c:v>567.21276899999998</c:v>
                </c:pt>
                <c:pt idx="12750">
                  <c:v>567.25329599999998</c:v>
                </c:pt>
                <c:pt idx="12751">
                  <c:v>567.29357900000002</c:v>
                </c:pt>
                <c:pt idx="12752">
                  <c:v>567.33288600000003</c:v>
                </c:pt>
                <c:pt idx="12753">
                  <c:v>567.37274200000002</c:v>
                </c:pt>
                <c:pt idx="12754">
                  <c:v>567.41461200000003</c:v>
                </c:pt>
                <c:pt idx="12755">
                  <c:v>567.45703100000003</c:v>
                </c:pt>
                <c:pt idx="12756">
                  <c:v>567.49938999999995</c:v>
                </c:pt>
                <c:pt idx="12757">
                  <c:v>567.54363999999998</c:v>
                </c:pt>
                <c:pt idx="12758">
                  <c:v>567.58685300000002</c:v>
                </c:pt>
                <c:pt idx="12759">
                  <c:v>567.63110300000005</c:v>
                </c:pt>
                <c:pt idx="12760">
                  <c:v>567.67675799999995</c:v>
                </c:pt>
                <c:pt idx="12761">
                  <c:v>567.72058100000004</c:v>
                </c:pt>
                <c:pt idx="12762">
                  <c:v>567.76367200000004</c:v>
                </c:pt>
                <c:pt idx="12763">
                  <c:v>567.80792199999996</c:v>
                </c:pt>
                <c:pt idx="12764">
                  <c:v>567.85089100000005</c:v>
                </c:pt>
                <c:pt idx="12765">
                  <c:v>567.89324999999997</c:v>
                </c:pt>
                <c:pt idx="12766">
                  <c:v>567.93609600000002</c:v>
                </c:pt>
                <c:pt idx="12767">
                  <c:v>567.97814900000003</c:v>
                </c:pt>
                <c:pt idx="12768">
                  <c:v>568.01959199999999</c:v>
                </c:pt>
                <c:pt idx="12769">
                  <c:v>568.05987500000003</c:v>
                </c:pt>
                <c:pt idx="12770">
                  <c:v>568.10070800000005</c:v>
                </c:pt>
                <c:pt idx="12771">
                  <c:v>568.14099099999999</c:v>
                </c:pt>
                <c:pt idx="12772">
                  <c:v>568.18188499999997</c:v>
                </c:pt>
                <c:pt idx="12773">
                  <c:v>568.22296100000005</c:v>
                </c:pt>
                <c:pt idx="12774">
                  <c:v>568.26385500000004</c:v>
                </c:pt>
                <c:pt idx="12775">
                  <c:v>568.30450399999995</c:v>
                </c:pt>
                <c:pt idx="12776">
                  <c:v>568.34429899999998</c:v>
                </c:pt>
                <c:pt idx="12777">
                  <c:v>568.38531499999999</c:v>
                </c:pt>
                <c:pt idx="12778">
                  <c:v>568.427368</c:v>
                </c:pt>
                <c:pt idx="12779">
                  <c:v>568.47125200000005</c:v>
                </c:pt>
                <c:pt idx="12780">
                  <c:v>568.51544200000001</c:v>
                </c:pt>
                <c:pt idx="12781">
                  <c:v>568.56054700000004</c:v>
                </c:pt>
                <c:pt idx="12782">
                  <c:v>568.60363800000005</c:v>
                </c:pt>
                <c:pt idx="12783">
                  <c:v>568.64489800000001</c:v>
                </c:pt>
                <c:pt idx="12784">
                  <c:v>568.68469200000004</c:v>
                </c:pt>
                <c:pt idx="12785">
                  <c:v>568.72229000000004</c:v>
                </c:pt>
                <c:pt idx="12786">
                  <c:v>568.76214600000003</c:v>
                </c:pt>
                <c:pt idx="12787">
                  <c:v>568.80364999999995</c:v>
                </c:pt>
                <c:pt idx="12788">
                  <c:v>568.84844999999996</c:v>
                </c:pt>
                <c:pt idx="12789">
                  <c:v>568.893372</c:v>
                </c:pt>
                <c:pt idx="12790">
                  <c:v>568.94030799999996</c:v>
                </c:pt>
                <c:pt idx="12791">
                  <c:v>568.98730499999999</c:v>
                </c:pt>
                <c:pt idx="12792">
                  <c:v>569.03234899999995</c:v>
                </c:pt>
                <c:pt idx="12793">
                  <c:v>569.07763699999998</c:v>
                </c:pt>
                <c:pt idx="12794">
                  <c:v>569.121216</c:v>
                </c:pt>
                <c:pt idx="12795">
                  <c:v>569.16583300000002</c:v>
                </c:pt>
                <c:pt idx="12796">
                  <c:v>569.21179199999995</c:v>
                </c:pt>
                <c:pt idx="12797">
                  <c:v>569.25891100000001</c:v>
                </c:pt>
                <c:pt idx="12798">
                  <c:v>569.30310099999997</c:v>
                </c:pt>
                <c:pt idx="12799">
                  <c:v>569.34271200000001</c:v>
                </c:pt>
                <c:pt idx="12800">
                  <c:v>569.37927300000001</c:v>
                </c:pt>
                <c:pt idx="12801">
                  <c:v>569.41394000000003</c:v>
                </c:pt>
                <c:pt idx="12802">
                  <c:v>569.44995100000006</c:v>
                </c:pt>
                <c:pt idx="12803">
                  <c:v>569.48992899999996</c:v>
                </c:pt>
                <c:pt idx="12804">
                  <c:v>569.53356900000006</c:v>
                </c:pt>
                <c:pt idx="12805">
                  <c:v>569.57849099999999</c:v>
                </c:pt>
                <c:pt idx="12806">
                  <c:v>569.62634300000002</c:v>
                </c:pt>
                <c:pt idx="12807">
                  <c:v>569.67010500000004</c:v>
                </c:pt>
                <c:pt idx="12808">
                  <c:v>569.711365</c:v>
                </c:pt>
                <c:pt idx="12809">
                  <c:v>569.75006099999996</c:v>
                </c:pt>
                <c:pt idx="12810">
                  <c:v>569.78698699999995</c:v>
                </c:pt>
                <c:pt idx="12811">
                  <c:v>569.82488999999998</c:v>
                </c:pt>
                <c:pt idx="12812">
                  <c:v>569.86859100000004</c:v>
                </c:pt>
                <c:pt idx="12813">
                  <c:v>569.915344</c:v>
                </c:pt>
                <c:pt idx="12814">
                  <c:v>569.963257</c:v>
                </c:pt>
                <c:pt idx="12815">
                  <c:v>570.01232900000002</c:v>
                </c:pt>
                <c:pt idx="12816">
                  <c:v>570.05798300000004</c:v>
                </c:pt>
                <c:pt idx="12817">
                  <c:v>570.10070800000005</c:v>
                </c:pt>
                <c:pt idx="12818">
                  <c:v>570.140625</c:v>
                </c:pt>
                <c:pt idx="12819">
                  <c:v>570.17614800000001</c:v>
                </c:pt>
                <c:pt idx="12820">
                  <c:v>570.21051</c:v>
                </c:pt>
                <c:pt idx="12821">
                  <c:v>570.24456799999996</c:v>
                </c:pt>
                <c:pt idx="12822">
                  <c:v>570.28167699999995</c:v>
                </c:pt>
                <c:pt idx="12823">
                  <c:v>570.32195999999999</c:v>
                </c:pt>
                <c:pt idx="12824">
                  <c:v>570.36602800000003</c:v>
                </c:pt>
                <c:pt idx="12825">
                  <c:v>570.41101100000003</c:v>
                </c:pt>
                <c:pt idx="12826">
                  <c:v>570.45599400000003</c:v>
                </c:pt>
                <c:pt idx="12827">
                  <c:v>570.50256400000001</c:v>
                </c:pt>
                <c:pt idx="12828">
                  <c:v>570.54669200000001</c:v>
                </c:pt>
                <c:pt idx="12829">
                  <c:v>570.58941600000003</c:v>
                </c:pt>
                <c:pt idx="12830">
                  <c:v>570.63195800000005</c:v>
                </c:pt>
                <c:pt idx="12831">
                  <c:v>570.67254600000001</c:v>
                </c:pt>
                <c:pt idx="12832">
                  <c:v>570.71337900000003</c:v>
                </c:pt>
                <c:pt idx="12833">
                  <c:v>570.755493</c:v>
                </c:pt>
                <c:pt idx="12834">
                  <c:v>570.79620399999999</c:v>
                </c:pt>
                <c:pt idx="12835">
                  <c:v>570.837219</c:v>
                </c:pt>
                <c:pt idx="12836">
                  <c:v>570.88000499999998</c:v>
                </c:pt>
                <c:pt idx="12837">
                  <c:v>570.92529300000001</c:v>
                </c:pt>
                <c:pt idx="12838">
                  <c:v>570.97399900000005</c:v>
                </c:pt>
                <c:pt idx="12839">
                  <c:v>571.02368200000001</c:v>
                </c:pt>
                <c:pt idx="12840">
                  <c:v>571.07202199999995</c:v>
                </c:pt>
                <c:pt idx="12841">
                  <c:v>571.115906</c:v>
                </c:pt>
                <c:pt idx="12842">
                  <c:v>571.15722700000003</c:v>
                </c:pt>
                <c:pt idx="12843">
                  <c:v>571.19427499999995</c:v>
                </c:pt>
                <c:pt idx="12844">
                  <c:v>571.23004100000003</c:v>
                </c:pt>
                <c:pt idx="12845">
                  <c:v>571.26769999999999</c:v>
                </c:pt>
                <c:pt idx="12846">
                  <c:v>571.30682400000001</c:v>
                </c:pt>
                <c:pt idx="12847">
                  <c:v>571.35070800000005</c:v>
                </c:pt>
                <c:pt idx="12848">
                  <c:v>571.39489800000001</c:v>
                </c:pt>
                <c:pt idx="12849">
                  <c:v>571.43945299999996</c:v>
                </c:pt>
                <c:pt idx="12850">
                  <c:v>571.480774</c:v>
                </c:pt>
                <c:pt idx="12851">
                  <c:v>571.52117899999996</c:v>
                </c:pt>
                <c:pt idx="12852">
                  <c:v>571.55993699999999</c:v>
                </c:pt>
                <c:pt idx="12853">
                  <c:v>571.597534</c:v>
                </c:pt>
                <c:pt idx="12854">
                  <c:v>571.63806199999999</c:v>
                </c:pt>
                <c:pt idx="12855">
                  <c:v>571.67883300000005</c:v>
                </c:pt>
                <c:pt idx="12856">
                  <c:v>571.724243</c:v>
                </c:pt>
                <c:pt idx="12857">
                  <c:v>571.77075200000002</c:v>
                </c:pt>
                <c:pt idx="12858">
                  <c:v>571.81658900000002</c:v>
                </c:pt>
                <c:pt idx="12859">
                  <c:v>571.86053500000003</c:v>
                </c:pt>
                <c:pt idx="12860">
                  <c:v>571.90155000000004</c:v>
                </c:pt>
                <c:pt idx="12861">
                  <c:v>571.94122300000004</c:v>
                </c:pt>
                <c:pt idx="12862">
                  <c:v>571.97894299999996</c:v>
                </c:pt>
                <c:pt idx="12863">
                  <c:v>572.01800500000002</c:v>
                </c:pt>
                <c:pt idx="12864">
                  <c:v>572.057007</c:v>
                </c:pt>
                <c:pt idx="12865">
                  <c:v>572.09704599999998</c:v>
                </c:pt>
                <c:pt idx="12866">
                  <c:v>572.13806199999999</c:v>
                </c:pt>
                <c:pt idx="12867">
                  <c:v>572.18176300000005</c:v>
                </c:pt>
                <c:pt idx="12868">
                  <c:v>572.22570800000005</c:v>
                </c:pt>
                <c:pt idx="12869">
                  <c:v>572.27294900000004</c:v>
                </c:pt>
                <c:pt idx="12870">
                  <c:v>572.32147199999997</c:v>
                </c:pt>
                <c:pt idx="12871">
                  <c:v>572.36956799999996</c:v>
                </c:pt>
                <c:pt idx="12872">
                  <c:v>572.41583300000002</c:v>
                </c:pt>
                <c:pt idx="12873">
                  <c:v>572.45983899999999</c:v>
                </c:pt>
                <c:pt idx="12874">
                  <c:v>572.501892</c:v>
                </c:pt>
                <c:pt idx="12875">
                  <c:v>572.54260299999999</c:v>
                </c:pt>
                <c:pt idx="12876">
                  <c:v>572.58532700000001</c:v>
                </c:pt>
                <c:pt idx="12877">
                  <c:v>572.62756400000001</c:v>
                </c:pt>
                <c:pt idx="12878">
                  <c:v>572.66882299999997</c:v>
                </c:pt>
                <c:pt idx="12879">
                  <c:v>572.70910600000002</c:v>
                </c:pt>
                <c:pt idx="12880">
                  <c:v>572.74609399999997</c:v>
                </c:pt>
                <c:pt idx="12881">
                  <c:v>572.78247099999999</c:v>
                </c:pt>
                <c:pt idx="12882">
                  <c:v>572.81768799999998</c:v>
                </c:pt>
                <c:pt idx="12883">
                  <c:v>572.85467500000004</c:v>
                </c:pt>
                <c:pt idx="12884">
                  <c:v>572.894226</c:v>
                </c:pt>
                <c:pt idx="12885">
                  <c:v>572.93688999999995</c:v>
                </c:pt>
                <c:pt idx="12886">
                  <c:v>572.98230000000001</c:v>
                </c:pt>
                <c:pt idx="12887">
                  <c:v>573.02941899999996</c:v>
                </c:pt>
                <c:pt idx="12888">
                  <c:v>573.07647699999995</c:v>
                </c:pt>
                <c:pt idx="12889">
                  <c:v>573.12213099999997</c:v>
                </c:pt>
                <c:pt idx="12890">
                  <c:v>573.16662599999995</c:v>
                </c:pt>
                <c:pt idx="12891">
                  <c:v>573.21044900000004</c:v>
                </c:pt>
                <c:pt idx="12892">
                  <c:v>573.25384499999996</c:v>
                </c:pt>
                <c:pt idx="12893">
                  <c:v>573.29724099999999</c:v>
                </c:pt>
                <c:pt idx="12894">
                  <c:v>573.34198000000004</c:v>
                </c:pt>
                <c:pt idx="12895">
                  <c:v>573.38464399999998</c:v>
                </c:pt>
                <c:pt idx="12896">
                  <c:v>573.42761199999995</c:v>
                </c:pt>
                <c:pt idx="12897">
                  <c:v>573.46942100000001</c:v>
                </c:pt>
                <c:pt idx="12898">
                  <c:v>573.50756799999999</c:v>
                </c:pt>
                <c:pt idx="12899">
                  <c:v>573.54638699999998</c:v>
                </c:pt>
                <c:pt idx="12900">
                  <c:v>573.58618200000001</c:v>
                </c:pt>
                <c:pt idx="12901">
                  <c:v>573.62817399999994</c:v>
                </c:pt>
                <c:pt idx="12902">
                  <c:v>573.67224099999999</c:v>
                </c:pt>
                <c:pt idx="12903">
                  <c:v>573.71722399999999</c:v>
                </c:pt>
                <c:pt idx="12904">
                  <c:v>573.75976600000001</c:v>
                </c:pt>
                <c:pt idx="12905">
                  <c:v>573.80090299999995</c:v>
                </c:pt>
                <c:pt idx="12906">
                  <c:v>573.84313999999995</c:v>
                </c:pt>
                <c:pt idx="12907">
                  <c:v>573.885986</c:v>
                </c:pt>
                <c:pt idx="12908">
                  <c:v>573.93188499999997</c:v>
                </c:pt>
                <c:pt idx="12909">
                  <c:v>573.98034700000005</c:v>
                </c:pt>
                <c:pt idx="12910">
                  <c:v>574.02819799999997</c:v>
                </c:pt>
                <c:pt idx="12911">
                  <c:v>574.07257100000004</c:v>
                </c:pt>
                <c:pt idx="12912">
                  <c:v>574.11334199999999</c:v>
                </c:pt>
                <c:pt idx="12913">
                  <c:v>574.14923099999999</c:v>
                </c:pt>
                <c:pt idx="12914">
                  <c:v>574.18133499999999</c:v>
                </c:pt>
                <c:pt idx="12915">
                  <c:v>574.21557600000006</c:v>
                </c:pt>
                <c:pt idx="12916">
                  <c:v>574.25073199999997</c:v>
                </c:pt>
                <c:pt idx="12917">
                  <c:v>574.28839100000005</c:v>
                </c:pt>
                <c:pt idx="12918">
                  <c:v>574.32940699999995</c:v>
                </c:pt>
                <c:pt idx="12919">
                  <c:v>574.37060599999995</c:v>
                </c:pt>
                <c:pt idx="12920">
                  <c:v>574.41223100000002</c:v>
                </c:pt>
                <c:pt idx="12921">
                  <c:v>574.45507799999996</c:v>
                </c:pt>
                <c:pt idx="12922">
                  <c:v>574.49761999999998</c:v>
                </c:pt>
                <c:pt idx="12923">
                  <c:v>574.54113800000005</c:v>
                </c:pt>
                <c:pt idx="12924">
                  <c:v>574.58679199999995</c:v>
                </c:pt>
                <c:pt idx="12925">
                  <c:v>574.63220200000001</c:v>
                </c:pt>
                <c:pt idx="12926">
                  <c:v>574.678223</c:v>
                </c:pt>
                <c:pt idx="12927">
                  <c:v>574.72302300000001</c:v>
                </c:pt>
                <c:pt idx="12928">
                  <c:v>574.76867700000003</c:v>
                </c:pt>
                <c:pt idx="12929">
                  <c:v>574.81384300000002</c:v>
                </c:pt>
                <c:pt idx="12930">
                  <c:v>574.86169400000006</c:v>
                </c:pt>
                <c:pt idx="12931">
                  <c:v>574.90911900000003</c:v>
                </c:pt>
                <c:pt idx="12932">
                  <c:v>574.95605499999999</c:v>
                </c:pt>
                <c:pt idx="12933">
                  <c:v>575.00225799999998</c:v>
                </c:pt>
                <c:pt idx="12934">
                  <c:v>575.04553199999998</c:v>
                </c:pt>
                <c:pt idx="12935">
                  <c:v>575.08526600000005</c:v>
                </c:pt>
                <c:pt idx="12936">
                  <c:v>575.12292500000001</c:v>
                </c:pt>
                <c:pt idx="12937">
                  <c:v>575.15838599999995</c:v>
                </c:pt>
                <c:pt idx="12938">
                  <c:v>575.19250499999998</c:v>
                </c:pt>
                <c:pt idx="12939">
                  <c:v>575.22741699999995</c:v>
                </c:pt>
                <c:pt idx="12940">
                  <c:v>575.26574700000003</c:v>
                </c:pt>
                <c:pt idx="12941">
                  <c:v>575.30499299999997</c:v>
                </c:pt>
                <c:pt idx="12942">
                  <c:v>575.34777799999995</c:v>
                </c:pt>
                <c:pt idx="12943">
                  <c:v>575.39141800000004</c:v>
                </c:pt>
                <c:pt idx="12944">
                  <c:v>575.43487500000003</c:v>
                </c:pt>
                <c:pt idx="12945">
                  <c:v>575.47863800000005</c:v>
                </c:pt>
                <c:pt idx="12946">
                  <c:v>575.52105700000004</c:v>
                </c:pt>
                <c:pt idx="12947">
                  <c:v>575.56237799999997</c:v>
                </c:pt>
                <c:pt idx="12948">
                  <c:v>575.60217299999999</c:v>
                </c:pt>
                <c:pt idx="12949">
                  <c:v>575.64129600000001</c:v>
                </c:pt>
                <c:pt idx="12950">
                  <c:v>575.68102999999996</c:v>
                </c:pt>
                <c:pt idx="12951">
                  <c:v>575.72283900000002</c:v>
                </c:pt>
                <c:pt idx="12952">
                  <c:v>575.76629600000001</c:v>
                </c:pt>
                <c:pt idx="12953">
                  <c:v>575.81018100000006</c:v>
                </c:pt>
                <c:pt idx="12954">
                  <c:v>575.85540800000001</c:v>
                </c:pt>
                <c:pt idx="12955">
                  <c:v>575.90063499999997</c:v>
                </c:pt>
                <c:pt idx="12956">
                  <c:v>575.94366500000001</c:v>
                </c:pt>
                <c:pt idx="12957">
                  <c:v>575.98730499999999</c:v>
                </c:pt>
                <c:pt idx="12958">
                  <c:v>576.03008999999997</c:v>
                </c:pt>
                <c:pt idx="12959">
                  <c:v>576.07415800000001</c:v>
                </c:pt>
                <c:pt idx="12960">
                  <c:v>576.11828600000001</c:v>
                </c:pt>
                <c:pt idx="12961">
                  <c:v>576.16223100000002</c:v>
                </c:pt>
                <c:pt idx="12962">
                  <c:v>576.20440699999995</c:v>
                </c:pt>
                <c:pt idx="12963">
                  <c:v>576.24401899999998</c:v>
                </c:pt>
                <c:pt idx="12964">
                  <c:v>576.28411900000003</c:v>
                </c:pt>
                <c:pt idx="12965">
                  <c:v>576.32257100000004</c:v>
                </c:pt>
                <c:pt idx="12966">
                  <c:v>576.36267099999998</c:v>
                </c:pt>
                <c:pt idx="12967">
                  <c:v>576.40270999999996</c:v>
                </c:pt>
                <c:pt idx="12968">
                  <c:v>576.444031</c:v>
                </c:pt>
                <c:pt idx="12969">
                  <c:v>576.48699999999997</c:v>
                </c:pt>
                <c:pt idx="12970">
                  <c:v>576.52819799999997</c:v>
                </c:pt>
                <c:pt idx="12971">
                  <c:v>576.56927499999995</c:v>
                </c:pt>
                <c:pt idx="12972">
                  <c:v>576.60949700000003</c:v>
                </c:pt>
                <c:pt idx="12973">
                  <c:v>576.65057400000001</c:v>
                </c:pt>
                <c:pt idx="12974">
                  <c:v>576.69061299999998</c:v>
                </c:pt>
                <c:pt idx="12975">
                  <c:v>576.73187299999995</c:v>
                </c:pt>
                <c:pt idx="12976">
                  <c:v>576.77282700000001</c:v>
                </c:pt>
                <c:pt idx="12977">
                  <c:v>576.81243900000004</c:v>
                </c:pt>
                <c:pt idx="12978">
                  <c:v>576.85516399999995</c:v>
                </c:pt>
                <c:pt idx="12979">
                  <c:v>576.89904799999999</c:v>
                </c:pt>
                <c:pt idx="12980">
                  <c:v>576.94482400000004</c:v>
                </c:pt>
                <c:pt idx="12981">
                  <c:v>576.99023399999999</c:v>
                </c:pt>
                <c:pt idx="12982">
                  <c:v>577.03546100000005</c:v>
                </c:pt>
                <c:pt idx="12983">
                  <c:v>577.07720900000004</c:v>
                </c:pt>
                <c:pt idx="12984">
                  <c:v>577.11608899999999</c:v>
                </c:pt>
                <c:pt idx="12985">
                  <c:v>577.15588400000001</c:v>
                </c:pt>
                <c:pt idx="12986">
                  <c:v>577.19543499999997</c:v>
                </c:pt>
                <c:pt idx="12987">
                  <c:v>577.23828100000003</c:v>
                </c:pt>
                <c:pt idx="12988">
                  <c:v>577.28308100000004</c:v>
                </c:pt>
                <c:pt idx="12989">
                  <c:v>577.32885699999997</c:v>
                </c:pt>
                <c:pt idx="12990">
                  <c:v>577.37341300000003</c:v>
                </c:pt>
                <c:pt idx="12991">
                  <c:v>577.41961700000002</c:v>
                </c:pt>
                <c:pt idx="12992">
                  <c:v>577.46398899999997</c:v>
                </c:pt>
                <c:pt idx="12993">
                  <c:v>577.50799600000005</c:v>
                </c:pt>
                <c:pt idx="12994">
                  <c:v>577.55163600000003</c:v>
                </c:pt>
                <c:pt idx="12995">
                  <c:v>577.59191899999996</c:v>
                </c:pt>
                <c:pt idx="12996">
                  <c:v>577.62976100000003</c:v>
                </c:pt>
                <c:pt idx="12997">
                  <c:v>577.66570999999999</c:v>
                </c:pt>
                <c:pt idx="12998">
                  <c:v>577.69988999999998</c:v>
                </c:pt>
                <c:pt idx="12999">
                  <c:v>577.73425299999997</c:v>
                </c:pt>
                <c:pt idx="13000">
                  <c:v>577.77221699999996</c:v>
                </c:pt>
                <c:pt idx="13001">
                  <c:v>577.813355</c:v>
                </c:pt>
                <c:pt idx="13002">
                  <c:v>577.85687299999995</c:v>
                </c:pt>
                <c:pt idx="13003">
                  <c:v>577.90496800000005</c:v>
                </c:pt>
                <c:pt idx="13004">
                  <c:v>577.95245399999999</c:v>
                </c:pt>
                <c:pt idx="13005">
                  <c:v>578.00042699999995</c:v>
                </c:pt>
                <c:pt idx="13006">
                  <c:v>578.04815699999995</c:v>
                </c:pt>
                <c:pt idx="13007">
                  <c:v>578.09368900000004</c:v>
                </c:pt>
                <c:pt idx="13008">
                  <c:v>578.13726799999995</c:v>
                </c:pt>
                <c:pt idx="13009">
                  <c:v>578.17980999999997</c:v>
                </c:pt>
                <c:pt idx="13010">
                  <c:v>578.22088599999995</c:v>
                </c:pt>
                <c:pt idx="13011">
                  <c:v>578.26086399999997</c:v>
                </c:pt>
                <c:pt idx="13012">
                  <c:v>578.30078100000003</c:v>
                </c:pt>
                <c:pt idx="13013">
                  <c:v>578.33892800000001</c:v>
                </c:pt>
                <c:pt idx="13014">
                  <c:v>578.37756400000001</c:v>
                </c:pt>
                <c:pt idx="13015">
                  <c:v>578.41717500000004</c:v>
                </c:pt>
                <c:pt idx="13016">
                  <c:v>578.45782499999996</c:v>
                </c:pt>
                <c:pt idx="13017">
                  <c:v>578.50024399999995</c:v>
                </c:pt>
                <c:pt idx="13018">
                  <c:v>578.54406700000004</c:v>
                </c:pt>
                <c:pt idx="13019">
                  <c:v>578.58642599999996</c:v>
                </c:pt>
                <c:pt idx="13020">
                  <c:v>578.62866199999996</c:v>
                </c:pt>
                <c:pt idx="13021">
                  <c:v>578.67065400000001</c:v>
                </c:pt>
                <c:pt idx="13022">
                  <c:v>578.71112100000005</c:v>
                </c:pt>
                <c:pt idx="13023">
                  <c:v>578.75256400000001</c:v>
                </c:pt>
                <c:pt idx="13024">
                  <c:v>578.79406700000004</c:v>
                </c:pt>
                <c:pt idx="13025">
                  <c:v>578.83581500000003</c:v>
                </c:pt>
                <c:pt idx="13026">
                  <c:v>578.87725799999998</c:v>
                </c:pt>
                <c:pt idx="13027">
                  <c:v>578.92028800000003</c:v>
                </c:pt>
                <c:pt idx="13028">
                  <c:v>578.96289100000001</c:v>
                </c:pt>
                <c:pt idx="13029">
                  <c:v>579.00695800000005</c:v>
                </c:pt>
                <c:pt idx="13030">
                  <c:v>579.05358899999999</c:v>
                </c:pt>
                <c:pt idx="13031">
                  <c:v>579.10125700000003</c:v>
                </c:pt>
                <c:pt idx="13032">
                  <c:v>579.15039100000001</c:v>
                </c:pt>
                <c:pt idx="13033">
                  <c:v>579.19738800000005</c:v>
                </c:pt>
                <c:pt idx="13034">
                  <c:v>579.24267599999996</c:v>
                </c:pt>
                <c:pt idx="13035">
                  <c:v>579.28405799999996</c:v>
                </c:pt>
                <c:pt idx="13036">
                  <c:v>579.32409700000005</c:v>
                </c:pt>
                <c:pt idx="13037">
                  <c:v>579.36242700000003</c:v>
                </c:pt>
                <c:pt idx="13038">
                  <c:v>579.39965800000004</c:v>
                </c:pt>
                <c:pt idx="13039">
                  <c:v>579.43853799999999</c:v>
                </c:pt>
                <c:pt idx="13040">
                  <c:v>579.47814900000003</c:v>
                </c:pt>
                <c:pt idx="13041">
                  <c:v>579.51953100000003</c:v>
                </c:pt>
                <c:pt idx="13042">
                  <c:v>579.56133999999997</c:v>
                </c:pt>
                <c:pt idx="13043">
                  <c:v>579.60479699999996</c:v>
                </c:pt>
                <c:pt idx="13044">
                  <c:v>579.647156</c:v>
                </c:pt>
                <c:pt idx="13045">
                  <c:v>579.68951400000003</c:v>
                </c:pt>
                <c:pt idx="13046">
                  <c:v>579.73132299999997</c:v>
                </c:pt>
                <c:pt idx="13047">
                  <c:v>579.770264</c:v>
                </c:pt>
                <c:pt idx="13048">
                  <c:v>579.80926499999998</c:v>
                </c:pt>
                <c:pt idx="13049">
                  <c:v>579.84802300000001</c:v>
                </c:pt>
                <c:pt idx="13050">
                  <c:v>579.88763400000005</c:v>
                </c:pt>
                <c:pt idx="13051">
                  <c:v>579.92767300000003</c:v>
                </c:pt>
                <c:pt idx="13052">
                  <c:v>579.97241199999996</c:v>
                </c:pt>
                <c:pt idx="13053">
                  <c:v>580.01818900000001</c:v>
                </c:pt>
                <c:pt idx="13054">
                  <c:v>580.06585700000005</c:v>
                </c:pt>
                <c:pt idx="13055">
                  <c:v>580.11358600000005</c:v>
                </c:pt>
                <c:pt idx="13056">
                  <c:v>580.15661599999999</c:v>
                </c:pt>
                <c:pt idx="13057">
                  <c:v>580.19641100000001</c:v>
                </c:pt>
                <c:pt idx="13058">
                  <c:v>580.23523</c:v>
                </c:pt>
                <c:pt idx="13059">
                  <c:v>580.27331500000003</c:v>
                </c:pt>
                <c:pt idx="13060">
                  <c:v>580.31280500000003</c:v>
                </c:pt>
                <c:pt idx="13061">
                  <c:v>580.35553000000004</c:v>
                </c:pt>
                <c:pt idx="13062">
                  <c:v>580.39977999999996</c:v>
                </c:pt>
                <c:pt idx="13063">
                  <c:v>580.44457999999997</c:v>
                </c:pt>
                <c:pt idx="13064">
                  <c:v>580.49054000000001</c:v>
                </c:pt>
                <c:pt idx="13065">
                  <c:v>580.53466800000001</c:v>
                </c:pt>
                <c:pt idx="13066">
                  <c:v>580.57934599999999</c:v>
                </c:pt>
                <c:pt idx="13067">
                  <c:v>580.623108</c:v>
                </c:pt>
                <c:pt idx="13068">
                  <c:v>580.66516100000001</c:v>
                </c:pt>
                <c:pt idx="13069">
                  <c:v>580.70617700000003</c:v>
                </c:pt>
                <c:pt idx="13070">
                  <c:v>580.74676499999998</c:v>
                </c:pt>
                <c:pt idx="13071">
                  <c:v>580.78625499999998</c:v>
                </c:pt>
                <c:pt idx="13072">
                  <c:v>580.82574499999998</c:v>
                </c:pt>
                <c:pt idx="13073">
                  <c:v>580.86584500000004</c:v>
                </c:pt>
                <c:pt idx="13074">
                  <c:v>580.90490699999998</c:v>
                </c:pt>
                <c:pt idx="13075">
                  <c:v>580.94421399999999</c:v>
                </c:pt>
                <c:pt idx="13076">
                  <c:v>580.98486300000002</c:v>
                </c:pt>
                <c:pt idx="13077">
                  <c:v>581.02545199999997</c:v>
                </c:pt>
                <c:pt idx="13078">
                  <c:v>581.06689400000005</c:v>
                </c:pt>
                <c:pt idx="13079">
                  <c:v>581.11120600000004</c:v>
                </c:pt>
                <c:pt idx="13080">
                  <c:v>581.15704300000004</c:v>
                </c:pt>
                <c:pt idx="13081">
                  <c:v>581.20459000000005</c:v>
                </c:pt>
                <c:pt idx="13082">
                  <c:v>581.25317399999994</c:v>
                </c:pt>
                <c:pt idx="13083">
                  <c:v>581.30096400000002</c:v>
                </c:pt>
                <c:pt idx="13084">
                  <c:v>581.34631400000001</c:v>
                </c:pt>
                <c:pt idx="13085">
                  <c:v>581.39086899999995</c:v>
                </c:pt>
                <c:pt idx="13086">
                  <c:v>581.43249500000002</c:v>
                </c:pt>
                <c:pt idx="13087">
                  <c:v>581.47039800000005</c:v>
                </c:pt>
                <c:pt idx="13088">
                  <c:v>581.50714100000005</c:v>
                </c:pt>
                <c:pt idx="13089">
                  <c:v>581.53875700000003</c:v>
                </c:pt>
                <c:pt idx="13090">
                  <c:v>581.56982400000004</c:v>
                </c:pt>
                <c:pt idx="13091">
                  <c:v>581.60192900000004</c:v>
                </c:pt>
                <c:pt idx="13092">
                  <c:v>581.63732900000002</c:v>
                </c:pt>
                <c:pt idx="13093">
                  <c:v>581.67987100000005</c:v>
                </c:pt>
                <c:pt idx="13094">
                  <c:v>581.72656300000006</c:v>
                </c:pt>
                <c:pt idx="13095">
                  <c:v>581.77710000000002</c:v>
                </c:pt>
                <c:pt idx="13096">
                  <c:v>581.82678199999998</c:v>
                </c:pt>
                <c:pt idx="13097">
                  <c:v>581.875855</c:v>
                </c:pt>
                <c:pt idx="13098">
                  <c:v>581.92108199999996</c:v>
                </c:pt>
                <c:pt idx="13099">
                  <c:v>581.96032700000001</c:v>
                </c:pt>
                <c:pt idx="13100">
                  <c:v>581.99768100000006</c:v>
                </c:pt>
                <c:pt idx="13101">
                  <c:v>582.03338599999995</c:v>
                </c:pt>
                <c:pt idx="13102">
                  <c:v>582.06994599999996</c:v>
                </c:pt>
                <c:pt idx="13103">
                  <c:v>582.10772699999995</c:v>
                </c:pt>
                <c:pt idx="13104">
                  <c:v>582.14703399999996</c:v>
                </c:pt>
                <c:pt idx="13105">
                  <c:v>582.18676800000003</c:v>
                </c:pt>
                <c:pt idx="13106">
                  <c:v>582.22778300000004</c:v>
                </c:pt>
                <c:pt idx="13107">
                  <c:v>582.27001900000005</c:v>
                </c:pt>
                <c:pt idx="13108">
                  <c:v>582.31182899999999</c:v>
                </c:pt>
                <c:pt idx="13109">
                  <c:v>582.35461399999997</c:v>
                </c:pt>
                <c:pt idx="13110">
                  <c:v>582.39807099999996</c:v>
                </c:pt>
                <c:pt idx="13111">
                  <c:v>582.44085700000005</c:v>
                </c:pt>
                <c:pt idx="13112">
                  <c:v>582.48211700000002</c:v>
                </c:pt>
                <c:pt idx="13113">
                  <c:v>582.52209500000004</c:v>
                </c:pt>
                <c:pt idx="13114">
                  <c:v>582.55914299999995</c:v>
                </c:pt>
                <c:pt idx="13115">
                  <c:v>582.600098</c:v>
                </c:pt>
                <c:pt idx="13116">
                  <c:v>582.64300500000002</c:v>
                </c:pt>
                <c:pt idx="13117">
                  <c:v>582.68963599999995</c:v>
                </c:pt>
                <c:pt idx="13118">
                  <c:v>582.737122</c:v>
                </c:pt>
                <c:pt idx="13119">
                  <c:v>582.78509499999996</c:v>
                </c:pt>
                <c:pt idx="13120">
                  <c:v>582.83068900000001</c:v>
                </c:pt>
                <c:pt idx="13121">
                  <c:v>582.87152100000003</c:v>
                </c:pt>
                <c:pt idx="13122">
                  <c:v>582.91076699999996</c:v>
                </c:pt>
                <c:pt idx="13123">
                  <c:v>582.94702199999995</c:v>
                </c:pt>
                <c:pt idx="13124">
                  <c:v>582.984375</c:v>
                </c:pt>
                <c:pt idx="13125">
                  <c:v>583.02429199999995</c:v>
                </c:pt>
                <c:pt idx="13126">
                  <c:v>583.06317100000001</c:v>
                </c:pt>
                <c:pt idx="13127">
                  <c:v>583.10314900000003</c:v>
                </c:pt>
                <c:pt idx="13128">
                  <c:v>583.14154099999996</c:v>
                </c:pt>
                <c:pt idx="13129">
                  <c:v>583.18017599999996</c:v>
                </c:pt>
                <c:pt idx="13130">
                  <c:v>583.22039800000005</c:v>
                </c:pt>
                <c:pt idx="13131">
                  <c:v>583.26330600000006</c:v>
                </c:pt>
                <c:pt idx="13132">
                  <c:v>583.30725099999995</c:v>
                </c:pt>
                <c:pt idx="13133">
                  <c:v>583.35070800000005</c:v>
                </c:pt>
                <c:pt idx="13134">
                  <c:v>583.39465299999995</c:v>
                </c:pt>
                <c:pt idx="13135">
                  <c:v>583.43536400000005</c:v>
                </c:pt>
                <c:pt idx="13136">
                  <c:v>583.47442599999999</c:v>
                </c:pt>
                <c:pt idx="13137">
                  <c:v>583.51403800000003</c:v>
                </c:pt>
                <c:pt idx="13138">
                  <c:v>583.55273399999999</c:v>
                </c:pt>
                <c:pt idx="13139">
                  <c:v>583.59265100000005</c:v>
                </c:pt>
                <c:pt idx="13140">
                  <c:v>583.63330099999996</c:v>
                </c:pt>
                <c:pt idx="13141">
                  <c:v>583.67340100000001</c:v>
                </c:pt>
                <c:pt idx="13142">
                  <c:v>583.71661400000005</c:v>
                </c:pt>
                <c:pt idx="13143">
                  <c:v>583.76031499999999</c:v>
                </c:pt>
                <c:pt idx="13144">
                  <c:v>583.80480999999997</c:v>
                </c:pt>
                <c:pt idx="13145">
                  <c:v>583.84899900000005</c:v>
                </c:pt>
                <c:pt idx="13146">
                  <c:v>583.89263900000003</c:v>
                </c:pt>
                <c:pt idx="13147">
                  <c:v>583.93573000000004</c:v>
                </c:pt>
                <c:pt idx="13148">
                  <c:v>583.97790499999996</c:v>
                </c:pt>
                <c:pt idx="13149">
                  <c:v>584.02209500000004</c:v>
                </c:pt>
                <c:pt idx="13150">
                  <c:v>584.06262200000003</c:v>
                </c:pt>
                <c:pt idx="13151">
                  <c:v>584.10327199999995</c:v>
                </c:pt>
                <c:pt idx="13152">
                  <c:v>584.14263900000003</c:v>
                </c:pt>
                <c:pt idx="13153">
                  <c:v>584.17761199999995</c:v>
                </c:pt>
                <c:pt idx="13154">
                  <c:v>584.21124299999997</c:v>
                </c:pt>
                <c:pt idx="13155">
                  <c:v>584.24566600000003</c:v>
                </c:pt>
                <c:pt idx="13156">
                  <c:v>584.28546100000005</c:v>
                </c:pt>
                <c:pt idx="13157">
                  <c:v>584.33166500000004</c:v>
                </c:pt>
                <c:pt idx="13158">
                  <c:v>584.38525400000003</c:v>
                </c:pt>
                <c:pt idx="13159">
                  <c:v>584.43774399999995</c:v>
                </c:pt>
                <c:pt idx="13160">
                  <c:v>584.48608400000001</c:v>
                </c:pt>
                <c:pt idx="13161">
                  <c:v>584.52923599999997</c:v>
                </c:pt>
                <c:pt idx="13162">
                  <c:v>584.56555200000003</c:v>
                </c:pt>
                <c:pt idx="13163">
                  <c:v>584.60107400000004</c:v>
                </c:pt>
                <c:pt idx="13164">
                  <c:v>584.63610800000004</c:v>
                </c:pt>
                <c:pt idx="13165">
                  <c:v>584.67394999999999</c:v>
                </c:pt>
                <c:pt idx="13166">
                  <c:v>584.71386700000005</c:v>
                </c:pt>
                <c:pt idx="13167">
                  <c:v>584.75488299999995</c:v>
                </c:pt>
                <c:pt idx="13168">
                  <c:v>584.79486099999997</c:v>
                </c:pt>
                <c:pt idx="13169">
                  <c:v>584.83081000000004</c:v>
                </c:pt>
                <c:pt idx="13170">
                  <c:v>584.86657700000001</c:v>
                </c:pt>
                <c:pt idx="13171">
                  <c:v>584.90210000000002</c:v>
                </c:pt>
                <c:pt idx="13172">
                  <c:v>584.94018500000004</c:v>
                </c:pt>
                <c:pt idx="13173">
                  <c:v>584.98126200000002</c:v>
                </c:pt>
                <c:pt idx="13174">
                  <c:v>585.024902</c:v>
                </c:pt>
                <c:pt idx="13175">
                  <c:v>585.06756600000006</c:v>
                </c:pt>
                <c:pt idx="13176">
                  <c:v>585.11193900000001</c:v>
                </c:pt>
                <c:pt idx="13177">
                  <c:v>585.15417500000001</c:v>
                </c:pt>
                <c:pt idx="13178">
                  <c:v>585.19567900000004</c:v>
                </c:pt>
                <c:pt idx="13179">
                  <c:v>585.238159</c:v>
                </c:pt>
                <c:pt idx="13180">
                  <c:v>585.28143299999999</c:v>
                </c:pt>
                <c:pt idx="13181">
                  <c:v>585.32568400000002</c:v>
                </c:pt>
                <c:pt idx="13182">
                  <c:v>585.37042199999996</c:v>
                </c:pt>
                <c:pt idx="13183">
                  <c:v>585.41613800000005</c:v>
                </c:pt>
                <c:pt idx="13184">
                  <c:v>585.46044900000004</c:v>
                </c:pt>
                <c:pt idx="13185">
                  <c:v>585.50433399999997</c:v>
                </c:pt>
                <c:pt idx="13186">
                  <c:v>585.54852300000005</c:v>
                </c:pt>
                <c:pt idx="13187">
                  <c:v>585.59094200000004</c:v>
                </c:pt>
                <c:pt idx="13188">
                  <c:v>585.634277</c:v>
                </c:pt>
                <c:pt idx="13189">
                  <c:v>585.67584199999999</c:v>
                </c:pt>
                <c:pt idx="13190">
                  <c:v>585.71636999999998</c:v>
                </c:pt>
                <c:pt idx="13191">
                  <c:v>585.75573699999995</c:v>
                </c:pt>
                <c:pt idx="13192">
                  <c:v>585.79449499999998</c:v>
                </c:pt>
                <c:pt idx="13193">
                  <c:v>585.83398399999999</c:v>
                </c:pt>
                <c:pt idx="13194">
                  <c:v>585.87463400000001</c:v>
                </c:pt>
                <c:pt idx="13195">
                  <c:v>585.91625999999997</c:v>
                </c:pt>
                <c:pt idx="13196">
                  <c:v>585.956726</c:v>
                </c:pt>
                <c:pt idx="13197">
                  <c:v>585.99743699999999</c:v>
                </c:pt>
                <c:pt idx="13198">
                  <c:v>586.03875700000003</c:v>
                </c:pt>
                <c:pt idx="13199">
                  <c:v>586.08068900000001</c:v>
                </c:pt>
                <c:pt idx="13200">
                  <c:v>586.12438999999995</c:v>
                </c:pt>
                <c:pt idx="13201">
                  <c:v>586.16906700000004</c:v>
                </c:pt>
                <c:pt idx="13202">
                  <c:v>586.21191399999998</c:v>
                </c:pt>
                <c:pt idx="13203">
                  <c:v>586.25329599999998</c:v>
                </c:pt>
                <c:pt idx="13204">
                  <c:v>586.29168700000002</c:v>
                </c:pt>
                <c:pt idx="13205">
                  <c:v>586.32849099999999</c:v>
                </c:pt>
                <c:pt idx="13206">
                  <c:v>586.36554000000001</c:v>
                </c:pt>
                <c:pt idx="13207">
                  <c:v>586.40344200000004</c:v>
                </c:pt>
                <c:pt idx="13208">
                  <c:v>586.44354299999998</c:v>
                </c:pt>
                <c:pt idx="13209">
                  <c:v>586.48492399999998</c:v>
                </c:pt>
                <c:pt idx="13210">
                  <c:v>586.52832000000001</c:v>
                </c:pt>
                <c:pt idx="13211">
                  <c:v>586.56970200000001</c:v>
                </c:pt>
                <c:pt idx="13212">
                  <c:v>586.61169400000006</c:v>
                </c:pt>
                <c:pt idx="13213">
                  <c:v>586.65313700000002</c:v>
                </c:pt>
                <c:pt idx="13214">
                  <c:v>586.69360300000005</c:v>
                </c:pt>
                <c:pt idx="13215">
                  <c:v>586.73565699999995</c:v>
                </c:pt>
                <c:pt idx="13216">
                  <c:v>586.77728300000001</c:v>
                </c:pt>
                <c:pt idx="13217">
                  <c:v>586.81994599999996</c:v>
                </c:pt>
                <c:pt idx="13218">
                  <c:v>586.86096199999997</c:v>
                </c:pt>
                <c:pt idx="13219">
                  <c:v>586.90356499999996</c:v>
                </c:pt>
                <c:pt idx="13220">
                  <c:v>586.94604500000003</c:v>
                </c:pt>
                <c:pt idx="13221">
                  <c:v>586.98962400000005</c:v>
                </c:pt>
                <c:pt idx="13222">
                  <c:v>587.033997</c:v>
                </c:pt>
                <c:pt idx="13223">
                  <c:v>587.07653800000003</c:v>
                </c:pt>
                <c:pt idx="13224">
                  <c:v>587.11993399999994</c:v>
                </c:pt>
                <c:pt idx="13225">
                  <c:v>587.16247599999997</c:v>
                </c:pt>
                <c:pt idx="13226">
                  <c:v>587.20562700000005</c:v>
                </c:pt>
                <c:pt idx="13227">
                  <c:v>587.249146</c:v>
                </c:pt>
                <c:pt idx="13228">
                  <c:v>587.29290800000001</c:v>
                </c:pt>
                <c:pt idx="13229">
                  <c:v>587.33660899999995</c:v>
                </c:pt>
                <c:pt idx="13230">
                  <c:v>587.38104299999998</c:v>
                </c:pt>
                <c:pt idx="13231">
                  <c:v>587.426331</c:v>
                </c:pt>
                <c:pt idx="13232">
                  <c:v>587.46856700000001</c:v>
                </c:pt>
                <c:pt idx="13233">
                  <c:v>587.50903300000004</c:v>
                </c:pt>
                <c:pt idx="13234">
                  <c:v>587.546875</c:v>
                </c:pt>
                <c:pt idx="13235">
                  <c:v>587.58215299999995</c:v>
                </c:pt>
                <c:pt idx="13236">
                  <c:v>587.61688200000003</c:v>
                </c:pt>
                <c:pt idx="13237">
                  <c:v>587.65295400000002</c:v>
                </c:pt>
                <c:pt idx="13238">
                  <c:v>587.68866000000003</c:v>
                </c:pt>
                <c:pt idx="13239">
                  <c:v>587.72753899999998</c:v>
                </c:pt>
                <c:pt idx="13240">
                  <c:v>587.76812700000005</c:v>
                </c:pt>
                <c:pt idx="13241">
                  <c:v>587.81079099999999</c:v>
                </c:pt>
                <c:pt idx="13242">
                  <c:v>587.85437000000002</c:v>
                </c:pt>
                <c:pt idx="13243">
                  <c:v>587.89953600000001</c:v>
                </c:pt>
                <c:pt idx="13244">
                  <c:v>587.94592299999999</c:v>
                </c:pt>
                <c:pt idx="13245">
                  <c:v>587.99133300000005</c:v>
                </c:pt>
                <c:pt idx="13246">
                  <c:v>588.03723100000002</c:v>
                </c:pt>
                <c:pt idx="13247">
                  <c:v>588.07995600000004</c:v>
                </c:pt>
                <c:pt idx="13248">
                  <c:v>588.119507</c:v>
                </c:pt>
                <c:pt idx="13249">
                  <c:v>588.15954599999998</c:v>
                </c:pt>
                <c:pt idx="13250">
                  <c:v>588.19757100000004</c:v>
                </c:pt>
                <c:pt idx="13251">
                  <c:v>588.23791500000004</c:v>
                </c:pt>
                <c:pt idx="13252">
                  <c:v>588.27941899999996</c:v>
                </c:pt>
                <c:pt idx="13253">
                  <c:v>588.31927499999995</c:v>
                </c:pt>
                <c:pt idx="13254">
                  <c:v>588.35705600000006</c:v>
                </c:pt>
                <c:pt idx="13255">
                  <c:v>588.39300500000002</c:v>
                </c:pt>
                <c:pt idx="13256">
                  <c:v>588.428223</c:v>
                </c:pt>
                <c:pt idx="13257">
                  <c:v>588.46661400000005</c:v>
                </c:pt>
                <c:pt idx="13258">
                  <c:v>588.51000999999997</c:v>
                </c:pt>
                <c:pt idx="13259">
                  <c:v>588.55877699999996</c:v>
                </c:pt>
                <c:pt idx="13260">
                  <c:v>588.61090100000001</c:v>
                </c:pt>
                <c:pt idx="13261">
                  <c:v>588.66406300000006</c:v>
                </c:pt>
                <c:pt idx="13262">
                  <c:v>588.714294</c:v>
                </c:pt>
                <c:pt idx="13263">
                  <c:v>588.75836200000003</c:v>
                </c:pt>
                <c:pt idx="13264">
                  <c:v>588.79894999999999</c:v>
                </c:pt>
                <c:pt idx="13265">
                  <c:v>588.83459500000004</c:v>
                </c:pt>
                <c:pt idx="13266">
                  <c:v>588.87152100000003</c:v>
                </c:pt>
                <c:pt idx="13267">
                  <c:v>588.91180399999996</c:v>
                </c:pt>
                <c:pt idx="13268">
                  <c:v>588.95404099999996</c:v>
                </c:pt>
                <c:pt idx="13269">
                  <c:v>588.99768100000006</c:v>
                </c:pt>
                <c:pt idx="13270">
                  <c:v>589.04010000000005</c:v>
                </c:pt>
                <c:pt idx="13271">
                  <c:v>589.08074999999997</c:v>
                </c:pt>
                <c:pt idx="13272">
                  <c:v>589.11718800000006</c:v>
                </c:pt>
                <c:pt idx="13273">
                  <c:v>589.15368699999999</c:v>
                </c:pt>
                <c:pt idx="13274">
                  <c:v>589.18920900000001</c:v>
                </c:pt>
                <c:pt idx="13275">
                  <c:v>589.22637899999995</c:v>
                </c:pt>
                <c:pt idx="13276">
                  <c:v>589.26806599999998</c:v>
                </c:pt>
                <c:pt idx="13277">
                  <c:v>589.31018100000006</c:v>
                </c:pt>
                <c:pt idx="13278">
                  <c:v>589.35363800000005</c:v>
                </c:pt>
                <c:pt idx="13279">
                  <c:v>589.39538600000003</c:v>
                </c:pt>
                <c:pt idx="13280">
                  <c:v>589.43658400000004</c:v>
                </c:pt>
                <c:pt idx="13281">
                  <c:v>589.47686799999997</c:v>
                </c:pt>
                <c:pt idx="13282">
                  <c:v>589.51892099999998</c:v>
                </c:pt>
                <c:pt idx="13283">
                  <c:v>589.56311000000005</c:v>
                </c:pt>
                <c:pt idx="13284">
                  <c:v>589.60797100000002</c:v>
                </c:pt>
                <c:pt idx="13285">
                  <c:v>589.65588400000001</c:v>
                </c:pt>
                <c:pt idx="13286">
                  <c:v>589.70349099999999</c:v>
                </c:pt>
                <c:pt idx="13287">
                  <c:v>589.75012200000003</c:v>
                </c:pt>
                <c:pt idx="13288">
                  <c:v>589.79339600000003</c:v>
                </c:pt>
                <c:pt idx="13289">
                  <c:v>589.83459500000004</c:v>
                </c:pt>
                <c:pt idx="13290">
                  <c:v>589.87298599999997</c:v>
                </c:pt>
                <c:pt idx="13291">
                  <c:v>589.908997</c:v>
                </c:pt>
                <c:pt idx="13292">
                  <c:v>589.94567900000004</c:v>
                </c:pt>
                <c:pt idx="13293">
                  <c:v>589.98132299999997</c:v>
                </c:pt>
                <c:pt idx="13294">
                  <c:v>590.01886000000002</c:v>
                </c:pt>
                <c:pt idx="13295">
                  <c:v>590.05755599999998</c:v>
                </c:pt>
                <c:pt idx="13296">
                  <c:v>590.098206</c:v>
                </c:pt>
                <c:pt idx="13297">
                  <c:v>590.13970900000004</c:v>
                </c:pt>
                <c:pt idx="13298">
                  <c:v>590.18438700000002</c:v>
                </c:pt>
                <c:pt idx="13299">
                  <c:v>590.22906499999999</c:v>
                </c:pt>
                <c:pt idx="13300">
                  <c:v>590.27545199999997</c:v>
                </c:pt>
                <c:pt idx="13301">
                  <c:v>590.32116699999995</c:v>
                </c:pt>
                <c:pt idx="13302">
                  <c:v>590.36431900000002</c:v>
                </c:pt>
                <c:pt idx="13303">
                  <c:v>590.40759300000002</c:v>
                </c:pt>
                <c:pt idx="13304">
                  <c:v>590.45153800000003</c:v>
                </c:pt>
                <c:pt idx="13305">
                  <c:v>590.49615500000004</c:v>
                </c:pt>
                <c:pt idx="13306">
                  <c:v>590.54132100000004</c:v>
                </c:pt>
                <c:pt idx="13307">
                  <c:v>590.58776899999998</c:v>
                </c:pt>
                <c:pt idx="13308">
                  <c:v>590.63244599999996</c:v>
                </c:pt>
                <c:pt idx="13309">
                  <c:v>590.67541500000004</c:v>
                </c:pt>
                <c:pt idx="13310">
                  <c:v>590.71905500000003</c:v>
                </c:pt>
                <c:pt idx="13311">
                  <c:v>590.75933799999996</c:v>
                </c:pt>
                <c:pt idx="13312">
                  <c:v>590.79919400000006</c:v>
                </c:pt>
                <c:pt idx="13313">
                  <c:v>590.83898899999997</c:v>
                </c:pt>
                <c:pt idx="13314">
                  <c:v>590.87719700000002</c:v>
                </c:pt>
                <c:pt idx="13315">
                  <c:v>590.91339100000005</c:v>
                </c:pt>
                <c:pt idx="13316">
                  <c:v>590.94964600000003</c:v>
                </c:pt>
                <c:pt idx="13317">
                  <c:v>590.98492399999998</c:v>
                </c:pt>
                <c:pt idx="13318">
                  <c:v>591.02154499999995</c:v>
                </c:pt>
                <c:pt idx="13319">
                  <c:v>591.0625</c:v>
                </c:pt>
                <c:pt idx="13320">
                  <c:v>591.10479699999996</c:v>
                </c:pt>
                <c:pt idx="13321">
                  <c:v>591.14855999999997</c:v>
                </c:pt>
                <c:pt idx="13322">
                  <c:v>591.191284</c:v>
                </c:pt>
                <c:pt idx="13323">
                  <c:v>591.23303199999998</c:v>
                </c:pt>
                <c:pt idx="13324">
                  <c:v>591.27343800000006</c:v>
                </c:pt>
                <c:pt idx="13325">
                  <c:v>591.31457499999999</c:v>
                </c:pt>
                <c:pt idx="13326">
                  <c:v>591.354919</c:v>
                </c:pt>
                <c:pt idx="13327">
                  <c:v>591.39538600000003</c:v>
                </c:pt>
                <c:pt idx="13328">
                  <c:v>591.43743900000004</c:v>
                </c:pt>
                <c:pt idx="13329">
                  <c:v>591.48010299999999</c:v>
                </c:pt>
                <c:pt idx="13330">
                  <c:v>591.52545199999997</c:v>
                </c:pt>
                <c:pt idx="13331">
                  <c:v>591.57189900000003</c:v>
                </c:pt>
                <c:pt idx="13332">
                  <c:v>591.61804199999995</c:v>
                </c:pt>
                <c:pt idx="13333">
                  <c:v>591.66223100000002</c:v>
                </c:pt>
                <c:pt idx="13334">
                  <c:v>591.70739800000001</c:v>
                </c:pt>
                <c:pt idx="13335">
                  <c:v>591.74951199999998</c:v>
                </c:pt>
                <c:pt idx="13336">
                  <c:v>591.78955099999996</c:v>
                </c:pt>
                <c:pt idx="13337">
                  <c:v>591.83117700000003</c:v>
                </c:pt>
                <c:pt idx="13338">
                  <c:v>591.87268100000006</c:v>
                </c:pt>
                <c:pt idx="13339">
                  <c:v>591.91601600000001</c:v>
                </c:pt>
                <c:pt idx="13340">
                  <c:v>591.95996100000002</c:v>
                </c:pt>
                <c:pt idx="13341">
                  <c:v>592.00244099999998</c:v>
                </c:pt>
                <c:pt idx="13342">
                  <c:v>592.041382</c:v>
                </c:pt>
                <c:pt idx="13343">
                  <c:v>592.07824700000003</c:v>
                </c:pt>
                <c:pt idx="13344">
                  <c:v>592.11480700000004</c:v>
                </c:pt>
                <c:pt idx="13345">
                  <c:v>592.15136700000005</c:v>
                </c:pt>
                <c:pt idx="13346">
                  <c:v>592.19104000000004</c:v>
                </c:pt>
                <c:pt idx="13347">
                  <c:v>592.231628</c:v>
                </c:pt>
                <c:pt idx="13348">
                  <c:v>592.27307099999996</c:v>
                </c:pt>
                <c:pt idx="13349">
                  <c:v>592.31414800000005</c:v>
                </c:pt>
                <c:pt idx="13350">
                  <c:v>592.354919</c:v>
                </c:pt>
                <c:pt idx="13351">
                  <c:v>592.39538600000003</c:v>
                </c:pt>
                <c:pt idx="13352">
                  <c:v>592.43542500000001</c:v>
                </c:pt>
                <c:pt idx="13353">
                  <c:v>592.47833300000002</c:v>
                </c:pt>
                <c:pt idx="13354">
                  <c:v>592.52233899999999</c:v>
                </c:pt>
                <c:pt idx="13355">
                  <c:v>592.56762700000002</c:v>
                </c:pt>
                <c:pt idx="13356">
                  <c:v>592.61267099999998</c:v>
                </c:pt>
                <c:pt idx="13357">
                  <c:v>592.65637200000003</c:v>
                </c:pt>
                <c:pt idx="13358">
                  <c:v>592.696777</c:v>
                </c:pt>
                <c:pt idx="13359">
                  <c:v>592.73687700000005</c:v>
                </c:pt>
                <c:pt idx="13360">
                  <c:v>592.77551300000005</c:v>
                </c:pt>
                <c:pt idx="13361">
                  <c:v>592.81549099999995</c:v>
                </c:pt>
                <c:pt idx="13362">
                  <c:v>592.85638400000005</c:v>
                </c:pt>
                <c:pt idx="13363">
                  <c:v>592.89947500000005</c:v>
                </c:pt>
                <c:pt idx="13364">
                  <c:v>592.94397000000004</c:v>
                </c:pt>
                <c:pt idx="13365">
                  <c:v>592.98809800000004</c:v>
                </c:pt>
                <c:pt idx="13366">
                  <c:v>593.030396</c:v>
                </c:pt>
                <c:pt idx="13367">
                  <c:v>593.07244900000001</c:v>
                </c:pt>
                <c:pt idx="13368">
                  <c:v>593.11437999999998</c:v>
                </c:pt>
                <c:pt idx="13369">
                  <c:v>593.15612799999997</c:v>
                </c:pt>
                <c:pt idx="13370">
                  <c:v>593.198669</c:v>
                </c:pt>
                <c:pt idx="13371">
                  <c:v>593.24279799999999</c:v>
                </c:pt>
                <c:pt idx="13372">
                  <c:v>593.28637700000002</c:v>
                </c:pt>
                <c:pt idx="13373">
                  <c:v>593.33062700000005</c:v>
                </c:pt>
                <c:pt idx="13374">
                  <c:v>593.37390100000005</c:v>
                </c:pt>
                <c:pt idx="13375">
                  <c:v>593.41510000000005</c:v>
                </c:pt>
                <c:pt idx="13376">
                  <c:v>593.45544400000006</c:v>
                </c:pt>
                <c:pt idx="13377">
                  <c:v>593.49743699999999</c:v>
                </c:pt>
                <c:pt idx="13378">
                  <c:v>593.53985599999999</c:v>
                </c:pt>
                <c:pt idx="13379">
                  <c:v>593.58312999999998</c:v>
                </c:pt>
                <c:pt idx="13380">
                  <c:v>593.62841800000001</c:v>
                </c:pt>
                <c:pt idx="13381">
                  <c:v>593.67126499999995</c:v>
                </c:pt>
                <c:pt idx="13382">
                  <c:v>593.71295199999997</c:v>
                </c:pt>
                <c:pt idx="13383">
                  <c:v>593.75183100000004</c:v>
                </c:pt>
                <c:pt idx="13384">
                  <c:v>593.78826900000001</c:v>
                </c:pt>
                <c:pt idx="13385">
                  <c:v>593.82495100000006</c:v>
                </c:pt>
                <c:pt idx="13386">
                  <c:v>593.86230499999999</c:v>
                </c:pt>
                <c:pt idx="13387">
                  <c:v>593.90124500000002</c:v>
                </c:pt>
                <c:pt idx="13388">
                  <c:v>593.94250499999998</c:v>
                </c:pt>
                <c:pt idx="13389">
                  <c:v>593.98590100000001</c:v>
                </c:pt>
                <c:pt idx="13390">
                  <c:v>594.02941899999996</c:v>
                </c:pt>
                <c:pt idx="13391">
                  <c:v>594.07373099999995</c:v>
                </c:pt>
                <c:pt idx="13392">
                  <c:v>594.11901899999998</c:v>
                </c:pt>
                <c:pt idx="13393">
                  <c:v>594.16351299999997</c:v>
                </c:pt>
                <c:pt idx="13394">
                  <c:v>594.20788600000003</c:v>
                </c:pt>
                <c:pt idx="13395">
                  <c:v>594.253784</c:v>
                </c:pt>
                <c:pt idx="13396">
                  <c:v>594.29589799999997</c:v>
                </c:pt>
                <c:pt idx="13397">
                  <c:v>594.33581500000003</c:v>
                </c:pt>
                <c:pt idx="13398">
                  <c:v>594.37548800000002</c:v>
                </c:pt>
                <c:pt idx="13399">
                  <c:v>594.41241500000001</c:v>
                </c:pt>
                <c:pt idx="13400">
                  <c:v>594.44909700000005</c:v>
                </c:pt>
                <c:pt idx="13401">
                  <c:v>594.48431400000004</c:v>
                </c:pt>
                <c:pt idx="13402">
                  <c:v>594.51983600000005</c:v>
                </c:pt>
                <c:pt idx="13403">
                  <c:v>594.55548099999999</c:v>
                </c:pt>
                <c:pt idx="13404">
                  <c:v>594.59375</c:v>
                </c:pt>
                <c:pt idx="13405">
                  <c:v>594.63415499999996</c:v>
                </c:pt>
                <c:pt idx="13406">
                  <c:v>594.675476</c:v>
                </c:pt>
                <c:pt idx="13407">
                  <c:v>594.72180200000003</c:v>
                </c:pt>
                <c:pt idx="13408">
                  <c:v>594.76873799999998</c:v>
                </c:pt>
                <c:pt idx="13409">
                  <c:v>594.817993</c:v>
                </c:pt>
                <c:pt idx="13410">
                  <c:v>594.86651600000005</c:v>
                </c:pt>
                <c:pt idx="13411">
                  <c:v>594.91216999999995</c:v>
                </c:pt>
                <c:pt idx="13412">
                  <c:v>594.95526099999995</c:v>
                </c:pt>
                <c:pt idx="13413">
                  <c:v>594.997253</c:v>
                </c:pt>
                <c:pt idx="13414">
                  <c:v>595.037598</c:v>
                </c:pt>
                <c:pt idx="13415">
                  <c:v>595.07592799999998</c:v>
                </c:pt>
                <c:pt idx="13416">
                  <c:v>595.11627199999998</c:v>
                </c:pt>
                <c:pt idx="13417">
                  <c:v>595.15393100000006</c:v>
                </c:pt>
                <c:pt idx="13418">
                  <c:v>595.19250499999998</c:v>
                </c:pt>
                <c:pt idx="13419">
                  <c:v>595.230591</c:v>
                </c:pt>
                <c:pt idx="13420">
                  <c:v>595.26989800000001</c:v>
                </c:pt>
                <c:pt idx="13421">
                  <c:v>595.30993699999999</c:v>
                </c:pt>
                <c:pt idx="13422">
                  <c:v>595.35290499999996</c:v>
                </c:pt>
                <c:pt idx="13423">
                  <c:v>595.39898700000003</c:v>
                </c:pt>
                <c:pt idx="13424">
                  <c:v>595.44586200000003</c:v>
                </c:pt>
                <c:pt idx="13425">
                  <c:v>595.49389699999995</c:v>
                </c:pt>
                <c:pt idx="13426">
                  <c:v>595.54022199999997</c:v>
                </c:pt>
                <c:pt idx="13427">
                  <c:v>595.58215299999995</c:v>
                </c:pt>
                <c:pt idx="13428">
                  <c:v>595.61962900000003</c:v>
                </c:pt>
                <c:pt idx="13429">
                  <c:v>595.65490699999998</c:v>
                </c:pt>
                <c:pt idx="13430">
                  <c:v>595.68969700000002</c:v>
                </c:pt>
                <c:pt idx="13431">
                  <c:v>595.72466999999995</c:v>
                </c:pt>
                <c:pt idx="13432">
                  <c:v>595.76275599999997</c:v>
                </c:pt>
                <c:pt idx="13433">
                  <c:v>595.80114800000001</c:v>
                </c:pt>
                <c:pt idx="13434">
                  <c:v>595.84387200000003</c:v>
                </c:pt>
                <c:pt idx="13435">
                  <c:v>595.88885500000004</c:v>
                </c:pt>
                <c:pt idx="13436">
                  <c:v>595.93566899999996</c:v>
                </c:pt>
                <c:pt idx="13437">
                  <c:v>595.98449700000003</c:v>
                </c:pt>
                <c:pt idx="13438">
                  <c:v>596.032105</c:v>
                </c:pt>
                <c:pt idx="13439">
                  <c:v>596.07922399999995</c:v>
                </c:pt>
                <c:pt idx="13440">
                  <c:v>596.124146</c:v>
                </c:pt>
                <c:pt idx="13441">
                  <c:v>596.16687000000002</c:v>
                </c:pt>
                <c:pt idx="13442">
                  <c:v>596.20581000000004</c:v>
                </c:pt>
                <c:pt idx="13443">
                  <c:v>596.24127199999998</c:v>
                </c:pt>
                <c:pt idx="13444">
                  <c:v>596.27728300000001</c:v>
                </c:pt>
                <c:pt idx="13445">
                  <c:v>596.31243900000004</c:v>
                </c:pt>
                <c:pt idx="13446">
                  <c:v>596.34997599999997</c:v>
                </c:pt>
                <c:pt idx="13447">
                  <c:v>596.39099099999999</c:v>
                </c:pt>
                <c:pt idx="13448">
                  <c:v>596.43249500000002</c:v>
                </c:pt>
                <c:pt idx="13449">
                  <c:v>596.47674600000005</c:v>
                </c:pt>
                <c:pt idx="13450">
                  <c:v>596.520081</c:v>
                </c:pt>
                <c:pt idx="13451">
                  <c:v>596.56262200000003</c:v>
                </c:pt>
                <c:pt idx="13452">
                  <c:v>596.60449200000005</c:v>
                </c:pt>
                <c:pt idx="13453">
                  <c:v>596.64727800000003</c:v>
                </c:pt>
                <c:pt idx="13454">
                  <c:v>596.69293200000004</c:v>
                </c:pt>
                <c:pt idx="13455">
                  <c:v>596.73870899999997</c:v>
                </c:pt>
                <c:pt idx="13456">
                  <c:v>596.78820800000005</c:v>
                </c:pt>
                <c:pt idx="13457">
                  <c:v>596.83532700000001</c:v>
                </c:pt>
                <c:pt idx="13458">
                  <c:v>596.88110300000005</c:v>
                </c:pt>
                <c:pt idx="13459">
                  <c:v>596.92443900000001</c:v>
                </c:pt>
                <c:pt idx="13460">
                  <c:v>596.96258499999999</c:v>
                </c:pt>
                <c:pt idx="13461">
                  <c:v>596.99890100000005</c:v>
                </c:pt>
                <c:pt idx="13462">
                  <c:v>597.03356900000006</c:v>
                </c:pt>
                <c:pt idx="13463">
                  <c:v>597.06970200000001</c:v>
                </c:pt>
                <c:pt idx="13464">
                  <c:v>597.105591</c:v>
                </c:pt>
                <c:pt idx="13465">
                  <c:v>597.14489800000001</c:v>
                </c:pt>
                <c:pt idx="13466">
                  <c:v>597.18499799999995</c:v>
                </c:pt>
                <c:pt idx="13467">
                  <c:v>597.22619599999996</c:v>
                </c:pt>
                <c:pt idx="13468">
                  <c:v>597.26977499999998</c:v>
                </c:pt>
                <c:pt idx="13469">
                  <c:v>597.31262200000003</c:v>
                </c:pt>
                <c:pt idx="13470">
                  <c:v>597.35730000000001</c:v>
                </c:pt>
                <c:pt idx="13471">
                  <c:v>597.40100099999995</c:v>
                </c:pt>
                <c:pt idx="13472">
                  <c:v>597.44372599999997</c:v>
                </c:pt>
                <c:pt idx="13473">
                  <c:v>597.48571800000002</c:v>
                </c:pt>
                <c:pt idx="13474">
                  <c:v>597.52807600000006</c:v>
                </c:pt>
                <c:pt idx="13475">
                  <c:v>597.56994599999996</c:v>
                </c:pt>
                <c:pt idx="13476">
                  <c:v>597.61230499999999</c:v>
                </c:pt>
                <c:pt idx="13477">
                  <c:v>597.65728799999999</c:v>
                </c:pt>
                <c:pt idx="13478">
                  <c:v>597.70129399999996</c:v>
                </c:pt>
                <c:pt idx="13479">
                  <c:v>597.74572799999999</c:v>
                </c:pt>
                <c:pt idx="13480">
                  <c:v>597.78881799999999</c:v>
                </c:pt>
                <c:pt idx="13481">
                  <c:v>597.82867399999998</c:v>
                </c:pt>
                <c:pt idx="13482">
                  <c:v>597.86444100000006</c:v>
                </c:pt>
                <c:pt idx="13483">
                  <c:v>597.90173300000004</c:v>
                </c:pt>
                <c:pt idx="13484">
                  <c:v>597.938355</c:v>
                </c:pt>
                <c:pt idx="13485">
                  <c:v>597.97918700000002</c:v>
                </c:pt>
                <c:pt idx="13486">
                  <c:v>598.02288799999997</c:v>
                </c:pt>
                <c:pt idx="13487">
                  <c:v>598.06671100000005</c:v>
                </c:pt>
                <c:pt idx="13488">
                  <c:v>598.11151099999995</c:v>
                </c:pt>
                <c:pt idx="13489">
                  <c:v>598.15515100000005</c:v>
                </c:pt>
                <c:pt idx="13490">
                  <c:v>598.19787599999995</c:v>
                </c:pt>
                <c:pt idx="13491">
                  <c:v>598.239868</c:v>
                </c:pt>
                <c:pt idx="13492">
                  <c:v>598.28234899999995</c:v>
                </c:pt>
                <c:pt idx="13493">
                  <c:v>598.32446300000004</c:v>
                </c:pt>
                <c:pt idx="13494">
                  <c:v>598.36541799999998</c:v>
                </c:pt>
                <c:pt idx="13495">
                  <c:v>598.40747099999999</c:v>
                </c:pt>
                <c:pt idx="13496">
                  <c:v>598.44726600000001</c:v>
                </c:pt>
                <c:pt idx="13497">
                  <c:v>598.48718299999996</c:v>
                </c:pt>
                <c:pt idx="13498">
                  <c:v>598.52868699999999</c:v>
                </c:pt>
                <c:pt idx="13499">
                  <c:v>598.56921399999999</c:v>
                </c:pt>
                <c:pt idx="13500">
                  <c:v>598.61004600000001</c:v>
                </c:pt>
                <c:pt idx="13501">
                  <c:v>598.65093999999999</c:v>
                </c:pt>
                <c:pt idx="13502">
                  <c:v>598.69042999999999</c:v>
                </c:pt>
                <c:pt idx="13503">
                  <c:v>598.72906499999999</c:v>
                </c:pt>
                <c:pt idx="13504">
                  <c:v>598.76843299999996</c:v>
                </c:pt>
                <c:pt idx="13505">
                  <c:v>598.80731200000002</c:v>
                </c:pt>
                <c:pt idx="13506">
                  <c:v>598.84655799999996</c:v>
                </c:pt>
                <c:pt idx="13507">
                  <c:v>598.89001499999995</c:v>
                </c:pt>
                <c:pt idx="13508">
                  <c:v>598.93426499999998</c:v>
                </c:pt>
                <c:pt idx="13509">
                  <c:v>598.98046899999997</c:v>
                </c:pt>
                <c:pt idx="13510">
                  <c:v>599.02941899999996</c:v>
                </c:pt>
                <c:pt idx="13511">
                  <c:v>599.07751499999995</c:v>
                </c:pt>
                <c:pt idx="13512">
                  <c:v>599.12609899999995</c:v>
                </c:pt>
                <c:pt idx="13513">
                  <c:v>599.17297399999995</c:v>
                </c:pt>
                <c:pt idx="13514">
                  <c:v>599.21758999999997</c:v>
                </c:pt>
                <c:pt idx="13515">
                  <c:v>599.25799600000005</c:v>
                </c:pt>
                <c:pt idx="13516">
                  <c:v>599.29382299999997</c:v>
                </c:pt>
                <c:pt idx="13517">
                  <c:v>599.32653800000003</c:v>
                </c:pt>
                <c:pt idx="13518">
                  <c:v>599.35485800000004</c:v>
                </c:pt>
                <c:pt idx="13519">
                  <c:v>599.38366699999995</c:v>
                </c:pt>
                <c:pt idx="13520">
                  <c:v>599.41479500000003</c:v>
                </c:pt>
                <c:pt idx="13521">
                  <c:v>599.45202600000005</c:v>
                </c:pt>
                <c:pt idx="13522">
                  <c:v>599.49755900000002</c:v>
                </c:pt>
                <c:pt idx="13523">
                  <c:v>599.54846199999997</c:v>
                </c:pt>
                <c:pt idx="13524">
                  <c:v>599.60205099999996</c:v>
                </c:pt>
                <c:pt idx="13525">
                  <c:v>599.65301499999998</c:v>
                </c:pt>
                <c:pt idx="13526">
                  <c:v>599.70019500000001</c:v>
                </c:pt>
                <c:pt idx="13527">
                  <c:v>599.74121100000002</c:v>
                </c:pt>
                <c:pt idx="13528">
                  <c:v>599.77893100000006</c:v>
                </c:pt>
                <c:pt idx="13529">
                  <c:v>599.81555200000003</c:v>
                </c:pt>
                <c:pt idx="13530">
                  <c:v>599.85199</c:v>
                </c:pt>
                <c:pt idx="13531">
                  <c:v>599.89428699999996</c:v>
                </c:pt>
                <c:pt idx="13532">
                  <c:v>599.94036900000003</c:v>
                </c:pt>
                <c:pt idx="13533">
                  <c:v>599.988159</c:v>
                </c:pt>
                <c:pt idx="13534">
                  <c:v>600.03539999999998</c:v>
                </c:pt>
                <c:pt idx="13535">
                  <c:v>600.08105499999999</c:v>
                </c:pt>
                <c:pt idx="13536">
                  <c:v>600.12274200000002</c:v>
                </c:pt>
                <c:pt idx="13537">
                  <c:v>600.16204800000003</c:v>
                </c:pt>
                <c:pt idx="13538">
                  <c:v>600.20153800000003</c:v>
                </c:pt>
                <c:pt idx="13539">
                  <c:v>600.24041799999998</c:v>
                </c:pt>
                <c:pt idx="13540">
                  <c:v>600.28143299999999</c:v>
                </c:pt>
                <c:pt idx="13541">
                  <c:v>600.32318099999998</c:v>
                </c:pt>
                <c:pt idx="13542">
                  <c:v>600.36633300000005</c:v>
                </c:pt>
                <c:pt idx="13543">
                  <c:v>600.40716599999996</c:v>
                </c:pt>
                <c:pt idx="13544">
                  <c:v>600.44903599999998</c:v>
                </c:pt>
                <c:pt idx="13545">
                  <c:v>600.48962400000005</c:v>
                </c:pt>
                <c:pt idx="13546">
                  <c:v>600.53088400000001</c:v>
                </c:pt>
                <c:pt idx="13547">
                  <c:v>600.57318099999998</c:v>
                </c:pt>
                <c:pt idx="13548">
                  <c:v>600.61511199999995</c:v>
                </c:pt>
                <c:pt idx="13549">
                  <c:v>600.65771500000005</c:v>
                </c:pt>
                <c:pt idx="13550">
                  <c:v>600.69995100000006</c:v>
                </c:pt>
                <c:pt idx="13551">
                  <c:v>600.74035600000002</c:v>
                </c:pt>
                <c:pt idx="13552">
                  <c:v>600.780396</c:v>
                </c:pt>
                <c:pt idx="13553">
                  <c:v>600.82135000000005</c:v>
                </c:pt>
                <c:pt idx="13554">
                  <c:v>600.86236599999995</c:v>
                </c:pt>
                <c:pt idx="13555">
                  <c:v>600.90490699999998</c:v>
                </c:pt>
                <c:pt idx="13556">
                  <c:v>600.951233</c:v>
                </c:pt>
                <c:pt idx="13557">
                  <c:v>600.996399</c:v>
                </c:pt>
                <c:pt idx="13558">
                  <c:v>601.04229699999996</c:v>
                </c:pt>
                <c:pt idx="13559">
                  <c:v>601.08770800000002</c:v>
                </c:pt>
                <c:pt idx="13560">
                  <c:v>601.12847899999997</c:v>
                </c:pt>
                <c:pt idx="13561">
                  <c:v>601.16656499999999</c:v>
                </c:pt>
                <c:pt idx="13562">
                  <c:v>601.205017</c:v>
                </c:pt>
                <c:pt idx="13563">
                  <c:v>601.24328600000001</c:v>
                </c:pt>
                <c:pt idx="13564">
                  <c:v>601.28363000000002</c:v>
                </c:pt>
                <c:pt idx="13565">
                  <c:v>601.32904099999996</c:v>
                </c:pt>
                <c:pt idx="13566">
                  <c:v>601.37603799999999</c:v>
                </c:pt>
                <c:pt idx="13567">
                  <c:v>601.42340100000001</c:v>
                </c:pt>
                <c:pt idx="13568">
                  <c:v>601.46881099999996</c:v>
                </c:pt>
                <c:pt idx="13569">
                  <c:v>601.51000999999997</c:v>
                </c:pt>
                <c:pt idx="13570">
                  <c:v>601.54797399999995</c:v>
                </c:pt>
                <c:pt idx="13571">
                  <c:v>601.58520499999997</c:v>
                </c:pt>
                <c:pt idx="13572">
                  <c:v>601.62323000000004</c:v>
                </c:pt>
                <c:pt idx="13573">
                  <c:v>601.66229299999998</c:v>
                </c:pt>
                <c:pt idx="13574">
                  <c:v>601.70294200000001</c:v>
                </c:pt>
                <c:pt idx="13575">
                  <c:v>601.74499500000002</c:v>
                </c:pt>
                <c:pt idx="13576">
                  <c:v>601.78631600000006</c:v>
                </c:pt>
                <c:pt idx="13577">
                  <c:v>601.82702600000005</c:v>
                </c:pt>
                <c:pt idx="13578">
                  <c:v>601.86682099999996</c:v>
                </c:pt>
                <c:pt idx="13579">
                  <c:v>601.90441899999996</c:v>
                </c:pt>
                <c:pt idx="13580">
                  <c:v>601.94512899999995</c:v>
                </c:pt>
                <c:pt idx="13581">
                  <c:v>601.98547399999995</c:v>
                </c:pt>
                <c:pt idx="13582">
                  <c:v>602.02636700000005</c:v>
                </c:pt>
                <c:pt idx="13583">
                  <c:v>602.06994599999996</c:v>
                </c:pt>
                <c:pt idx="13584">
                  <c:v>602.11224400000003</c:v>
                </c:pt>
                <c:pt idx="13585">
                  <c:v>602.15551800000003</c:v>
                </c:pt>
                <c:pt idx="13586">
                  <c:v>602.19805899999994</c:v>
                </c:pt>
                <c:pt idx="13587">
                  <c:v>602.24005099999999</c:v>
                </c:pt>
                <c:pt idx="13588">
                  <c:v>602.280396</c:v>
                </c:pt>
                <c:pt idx="13589">
                  <c:v>602.32183799999996</c:v>
                </c:pt>
                <c:pt idx="13590">
                  <c:v>602.36450200000002</c:v>
                </c:pt>
                <c:pt idx="13591">
                  <c:v>602.40704300000004</c:v>
                </c:pt>
                <c:pt idx="13592">
                  <c:v>602.45269800000005</c:v>
                </c:pt>
                <c:pt idx="13593">
                  <c:v>602.49792500000001</c:v>
                </c:pt>
                <c:pt idx="13594">
                  <c:v>602.543091</c:v>
                </c:pt>
                <c:pt idx="13595">
                  <c:v>602.58703600000001</c:v>
                </c:pt>
                <c:pt idx="13596">
                  <c:v>602.62969999999996</c:v>
                </c:pt>
                <c:pt idx="13597">
                  <c:v>602.67175299999997</c:v>
                </c:pt>
                <c:pt idx="13598">
                  <c:v>602.713257</c:v>
                </c:pt>
                <c:pt idx="13599">
                  <c:v>602.75604299999998</c:v>
                </c:pt>
                <c:pt idx="13600">
                  <c:v>602.79766800000004</c:v>
                </c:pt>
                <c:pt idx="13601">
                  <c:v>602.83892800000001</c:v>
                </c:pt>
                <c:pt idx="13602">
                  <c:v>602.88159199999996</c:v>
                </c:pt>
                <c:pt idx="13603">
                  <c:v>602.92529300000001</c:v>
                </c:pt>
                <c:pt idx="13604">
                  <c:v>602.96875</c:v>
                </c:pt>
                <c:pt idx="13605">
                  <c:v>603.01324499999998</c:v>
                </c:pt>
                <c:pt idx="13606">
                  <c:v>603.05499299999997</c:v>
                </c:pt>
                <c:pt idx="13607">
                  <c:v>603.09619099999998</c:v>
                </c:pt>
                <c:pt idx="13608">
                  <c:v>603.13604699999996</c:v>
                </c:pt>
                <c:pt idx="13609">
                  <c:v>603.17468299999996</c:v>
                </c:pt>
                <c:pt idx="13610">
                  <c:v>603.21307400000001</c:v>
                </c:pt>
                <c:pt idx="13611">
                  <c:v>603.25335700000005</c:v>
                </c:pt>
                <c:pt idx="13612">
                  <c:v>603.294983</c:v>
                </c:pt>
                <c:pt idx="13613">
                  <c:v>603.33850099999995</c:v>
                </c:pt>
                <c:pt idx="13614">
                  <c:v>603.38342299999999</c:v>
                </c:pt>
                <c:pt idx="13615">
                  <c:v>603.42669699999999</c:v>
                </c:pt>
                <c:pt idx="13616">
                  <c:v>603.46911599999999</c:v>
                </c:pt>
                <c:pt idx="13617">
                  <c:v>603.51251200000002</c:v>
                </c:pt>
                <c:pt idx="13618">
                  <c:v>603.55456500000003</c:v>
                </c:pt>
                <c:pt idx="13619">
                  <c:v>603.59851100000003</c:v>
                </c:pt>
                <c:pt idx="13620">
                  <c:v>603.64324999999997</c:v>
                </c:pt>
                <c:pt idx="13621">
                  <c:v>603.688355</c:v>
                </c:pt>
                <c:pt idx="13622">
                  <c:v>603.73419200000001</c:v>
                </c:pt>
                <c:pt idx="13623">
                  <c:v>603.77789299999995</c:v>
                </c:pt>
                <c:pt idx="13624">
                  <c:v>603.818848</c:v>
                </c:pt>
                <c:pt idx="13625">
                  <c:v>603.85809300000005</c:v>
                </c:pt>
                <c:pt idx="13626">
                  <c:v>603.89642300000003</c:v>
                </c:pt>
                <c:pt idx="13627">
                  <c:v>603.93487500000003</c:v>
                </c:pt>
                <c:pt idx="13628">
                  <c:v>603.97442599999999</c:v>
                </c:pt>
                <c:pt idx="13629">
                  <c:v>604.01574700000003</c:v>
                </c:pt>
                <c:pt idx="13630">
                  <c:v>604.05566399999998</c:v>
                </c:pt>
                <c:pt idx="13631">
                  <c:v>604.09521500000005</c:v>
                </c:pt>
                <c:pt idx="13632">
                  <c:v>604.13458300000002</c:v>
                </c:pt>
                <c:pt idx="13633">
                  <c:v>604.17248500000005</c:v>
                </c:pt>
                <c:pt idx="13634">
                  <c:v>604.21307400000001</c:v>
                </c:pt>
                <c:pt idx="13635">
                  <c:v>604.25805700000001</c:v>
                </c:pt>
                <c:pt idx="13636">
                  <c:v>604.305115</c:v>
                </c:pt>
                <c:pt idx="13637">
                  <c:v>604.35327199999995</c:v>
                </c:pt>
                <c:pt idx="13638">
                  <c:v>604.40234399999997</c:v>
                </c:pt>
                <c:pt idx="13639">
                  <c:v>604.44665499999996</c:v>
                </c:pt>
                <c:pt idx="13640">
                  <c:v>604.48669400000006</c:v>
                </c:pt>
                <c:pt idx="13641">
                  <c:v>604.52703899999995</c:v>
                </c:pt>
                <c:pt idx="13642">
                  <c:v>604.56457499999999</c:v>
                </c:pt>
                <c:pt idx="13643">
                  <c:v>604.60327199999995</c:v>
                </c:pt>
                <c:pt idx="13644">
                  <c:v>604.64428699999996</c:v>
                </c:pt>
                <c:pt idx="13645">
                  <c:v>604.68414299999995</c:v>
                </c:pt>
                <c:pt idx="13646">
                  <c:v>604.72546399999999</c:v>
                </c:pt>
                <c:pt idx="13647">
                  <c:v>604.76556400000004</c:v>
                </c:pt>
                <c:pt idx="13648">
                  <c:v>604.80505400000004</c:v>
                </c:pt>
                <c:pt idx="13649">
                  <c:v>604.84301800000003</c:v>
                </c:pt>
                <c:pt idx="13650">
                  <c:v>604.88293499999997</c:v>
                </c:pt>
                <c:pt idx="13651">
                  <c:v>604.92431599999998</c:v>
                </c:pt>
                <c:pt idx="13652">
                  <c:v>604.96679700000004</c:v>
                </c:pt>
                <c:pt idx="13653">
                  <c:v>605.01355000000001</c:v>
                </c:pt>
                <c:pt idx="13654">
                  <c:v>605.05908199999999</c:v>
                </c:pt>
                <c:pt idx="13655">
                  <c:v>605.10656700000004</c:v>
                </c:pt>
                <c:pt idx="13656">
                  <c:v>605.15508999999997</c:v>
                </c:pt>
                <c:pt idx="13657">
                  <c:v>605.20214799999997</c:v>
                </c:pt>
                <c:pt idx="13658">
                  <c:v>605.24658199999999</c:v>
                </c:pt>
                <c:pt idx="13659">
                  <c:v>605.28949</c:v>
                </c:pt>
                <c:pt idx="13660">
                  <c:v>605.33160399999997</c:v>
                </c:pt>
                <c:pt idx="13661">
                  <c:v>605.37030000000004</c:v>
                </c:pt>
                <c:pt idx="13662">
                  <c:v>605.41058399999997</c:v>
                </c:pt>
                <c:pt idx="13663">
                  <c:v>605.451233</c:v>
                </c:pt>
                <c:pt idx="13664">
                  <c:v>605.49255400000004</c:v>
                </c:pt>
                <c:pt idx="13665">
                  <c:v>605.53533900000002</c:v>
                </c:pt>
                <c:pt idx="13666">
                  <c:v>605.57879600000001</c:v>
                </c:pt>
                <c:pt idx="13667">
                  <c:v>605.61987299999998</c:v>
                </c:pt>
                <c:pt idx="13668">
                  <c:v>605.66107199999999</c:v>
                </c:pt>
                <c:pt idx="13669">
                  <c:v>605.70105000000001</c:v>
                </c:pt>
                <c:pt idx="13670">
                  <c:v>605.74200399999995</c:v>
                </c:pt>
                <c:pt idx="13671">
                  <c:v>605.785889</c:v>
                </c:pt>
                <c:pt idx="13672">
                  <c:v>605.833618</c:v>
                </c:pt>
                <c:pt idx="13673">
                  <c:v>605.88439900000003</c:v>
                </c:pt>
                <c:pt idx="13674">
                  <c:v>605.933716</c:v>
                </c:pt>
                <c:pt idx="13675">
                  <c:v>605.97961399999997</c:v>
                </c:pt>
                <c:pt idx="13676">
                  <c:v>606.01824999999997</c:v>
                </c:pt>
                <c:pt idx="13677">
                  <c:v>606.051331</c:v>
                </c:pt>
                <c:pt idx="13678">
                  <c:v>606.08282499999996</c:v>
                </c:pt>
                <c:pt idx="13679">
                  <c:v>606.11230499999999</c:v>
                </c:pt>
                <c:pt idx="13680">
                  <c:v>606.14758300000005</c:v>
                </c:pt>
              </c:numCache>
            </c:numRef>
          </c:xVal>
          <c:yVal>
            <c:numRef>
              <c:f>'18-crown-6 5K DTA'!$G$18:$G$13698</c:f>
              <c:numCache>
                <c:formatCode>General</c:formatCode>
                <c:ptCount val="13681"/>
                <c:pt idx="0">
                  <c:v>-1.1092850000000001</c:v>
                </c:pt>
                <c:pt idx="1">
                  <c:v>-1.1101190000000001</c:v>
                </c:pt>
                <c:pt idx="2">
                  <c:v>-1.111073</c:v>
                </c:pt>
                <c:pt idx="3">
                  <c:v>-1.111907</c:v>
                </c:pt>
                <c:pt idx="4">
                  <c:v>-1.1121460000000001</c:v>
                </c:pt>
                <c:pt idx="5">
                  <c:v>-1.11155</c:v>
                </c:pt>
                <c:pt idx="6">
                  <c:v>-1.110954</c:v>
                </c:pt>
                <c:pt idx="7">
                  <c:v>-1.1094040000000001</c:v>
                </c:pt>
                <c:pt idx="8">
                  <c:v>-1.1079730000000001</c:v>
                </c:pt>
                <c:pt idx="9">
                  <c:v>-1.1077349999999999</c:v>
                </c:pt>
                <c:pt idx="10">
                  <c:v>-1.108212</c:v>
                </c:pt>
                <c:pt idx="11">
                  <c:v>-1.1101190000000001</c:v>
                </c:pt>
                <c:pt idx="12">
                  <c:v>-1.1121460000000001</c:v>
                </c:pt>
                <c:pt idx="13">
                  <c:v>-1.114649</c:v>
                </c:pt>
                <c:pt idx="14">
                  <c:v>-1.1164369999999999</c:v>
                </c:pt>
                <c:pt idx="15">
                  <c:v>-1.117391</c:v>
                </c:pt>
                <c:pt idx="16">
                  <c:v>-1.1177490000000001</c:v>
                </c:pt>
                <c:pt idx="17">
                  <c:v>-1.1164369999999999</c:v>
                </c:pt>
                <c:pt idx="18">
                  <c:v>-1.1150070000000001</c:v>
                </c:pt>
                <c:pt idx="19">
                  <c:v>-1.1136950000000001</c:v>
                </c:pt>
                <c:pt idx="20">
                  <c:v>-1.1133379999999999</c:v>
                </c:pt>
                <c:pt idx="21">
                  <c:v>-1.113815</c:v>
                </c:pt>
                <c:pt idx="22">
                  <c:v>-1.115364</c:v>
                </c:pt>
                <c:pt idx="23">
                  <c:v>-1.1177490000000001</c:v>
                </c:pt>
                <c:pt idx="24">
                  <c:v>-1.120252</c:v>
                </c:pt>
                <c:pt idx="25">
                  <c:v>-1.122517</c:v>
                </c:pt>
                <c:pt idx="26">
                  <c:v>-1.1241859999999999</c:v>
                </c:pt>
                <c:pt idx="27">
                  <c:v>-1.1251389999999999</c:v>
                </c:pt>
                <c:pt idx="28">
                  <c:v>-1.125378</c:v>
                </c:pt>
                <c:pt idx="29">
                  <c:v>-1.125974</c:v>
                </c:pt>
                <c:pt idx="30">
                  <c:v>-1.1266890000000001</c:v>
                </c:pt>
                <c:pt idx="31">
                  <c:v>-1.127524</c:v>
                </c:pt>
                <c:pt idx="32">
                  <c:v>-1.128358</c:v>
                </c:pt>
                <c:pt idx="33">
                  <c:v>-1.128954</c:v>
                </c:pt>
                <c:pt idx="34">
                  <c:v>-1.129073</c:v>
                </c:pt>
                <c:pt idx="35">
                  <c:v>-1.1279999999999999</c:v>
                </c:pt>
                <c:pt idx="36">
                  <c:v>-1.1269279999999999</c:v>
                </c:pt>
                <c:pt idx="37">
                  <c:v>-1.1251389999999999</c:v>
                </c:pt>
                <c:pt idx="38">
                  <c:v>-1.1240669999999999</c:v>
                </c:pt>
                <c:pt idx="39">
                  <c:v>-1.1244240000000001</c:v>
                </c:pt>
                <c:pt idx="40">
                  <c:v>-1.1249009999999999</c:v>
                </c:pt>
                <c:pt idx="41">
                  <c:v>-1.125974</c:v>
                </c:pt>
                <c:pt idx="42">
                  <c:v>-1.1264510000000001</c:v>
                </c:pt>
                <c:pt idx="43">
                  <c:v>-1.1269279999999999</c:v>
                </c:pt>
                <c:pt idx="44">
                  <c:v>-1.1270469999999999</c:v>
                </c:pt>
                <c:pt idx="45">
                  <c:v>-1.126808</c:v>
                </c:pt>
                <c:pt idx="46">
                  <c:v>-1.1270469999999999</c:v>
                </c:pt>
                <c:pt idx="47">
                  <c:v>-1.1274040000000001</c:v>
                </c:pt>
                <c:pt idx="48">
                  <c:v>-1.128239</c:v>
                </c:pt>
                <c:pt idx="49">
                  <c:v>-1.1294310000000001</c:v>
                </c:pt>
                <c:pt idx="50">
                  <c:v>-1.1306229999999999</c:v>
                </c:pt>
                <c:pt idx="51">
                  <c:v>-1.131338</c:v>
                </c:pt>
                <c:pt idx="52">
                  <c:v>-1.131219</c:v>
                </c:pt>
                <c:pt idx="53">
                  <c:v>-1.130981</c:v>
                </c:pt>
                <c:pt idx="54">
                  <c:v>-1.1306229999999999</c:v>
                </c:pt>
                <c:pt idx="55">
                  <c:v>-1.1308609999999999</c:v>
                </c:pt>
                <c:pt idx="56">
                  <c:v>-1.131338</c:v>
                </c:pt>
                <c:pt idx="57">
                  <c:v>-1.1324110000000001</c:v>
                </c:pt>
                <c:pt idx="58">
                  <c:v>-1.134199</c:v>
                </c:pt>
                <c:pt idx="59">
                  <c:v>-1.1358680000000001</c:v>
                </c:pt>
                <c:pt idx="60">
                  <c:v>-1.136703</c:v>
                </c:pt>
                <c:pt idx="61">
                  <c:v>-1.136703</c:v>
                </c:pt>
                <c:pt idx="62">
                  <c:v>-1.1359870000000001</c:v>
                </c:pt>
                <c:pt idx="63">
                  <c:v>-1.134795</c:v>
                </c:pt>
                <c:pt idx="64">
                  <c:v>-1.1334839999999999</c:v>
                </c:pt>
                <c:pt idx="65">
                  <c:v>-1.131934</c:v>
                </c:pt>
                <c:pt idx="66">
                  <c:v>-1.130504</c:v>
                </c:pt>
                <c:pt idx="67">
                  <c:v>-1.1299079999999999</c:v>
                </c:pt>
                <c:pt idx="68">
                  <c:v>-1.1306229999999999</c:v>
                </c:pt>
                <c:pt idx="69">
                  <c:v>-1.1322920000000001</c:v>
                </c:pt>
                <c:pt idx="70">
                  <c:v>-1.1344380000000001</c:v>
                </c:pt>
                <c:pt idx="71">
                  <c:v>-1.1363449999999999</c:v>
                </c:pt>
                <c:pt idx="72">
                  <c:v>-1.137537</c:v>
                </c:pt>
                <c:pt idx="73">
                  <c:v>-1.1384909999999999</c:v>
                </c:pt>
                <c:pt idx="74">
                  <c:v>-1.1388480000000001</c:v>
                </c:pt>
                <c:pt idx="75">
                  <c:v>-1.1384909999999999</c:v>
                </c:pt>
                <c:pt idx="76">
                  <c:v>-1.1392059999999999</c:v>
                </c:pt>
                <c:pt idx="77">
                  <c:v>-1.139921</c:v>
                </c:pt>
                <c:pt idx="78">
                  <c:v>-1.1412329999999999</c:v>
                </c:pt>
                <c:pt idx="79">
                  <c:v>-1.142306</c:v>
                </c:pt>
                <c:pt idx="80">
                  <c:v>-1.1433789999999999</c:v>
                </c:pt>
                <c:pt idx="81">
                  <c:v>-1.1440939999999999</c:v>
                </c:pt>
                <c:pt idx="82">
                  <c:v>-1.1444510000000001</c:v>
                </c:pt>
                <c:pt idx="83">
                  <c:v>-1.145524</c:v>
                </c:pt>
                <c:pt idx="84">
                  <c:v>-1.145524</c:v>
                </c:pt>
                <c:pt idx="85">
                  <c:v>-1.145405</c:v>
                </c:pt>
                <c:pt idx="86">
                  <c:v>-1.1450469999999999</c:v>
                </c:pt>
                <c:pt idx="87">
                  <c:v>-1.1444510000000001</c:v>
                </c:pt>
                <c:pt idx="88">
                  <c:v>-1.1440939999999999</c:v>
                </c:pt>
                <c:pt idx="89">
                  <c:v>-1.1434979999999999</c:v>
                </c:pt>
                <c:pt idx="90">
                  <c:v>-1.1430210000000001</c:v>
                </c:pt>
                <c:pt idx="91">
                  <c:v>-1.1433789999999999</c:v>
                </c:pt>
                <c:pt idx="92">
                  <c:v>-1.1443319999999999</c:v>
                </c:pt>
                <c:pt idx="93">
                  <c:v>-1.1456440000000001</c:v>
                </c:pt>
                <c:pt idx="94">
                  <c:v>-1.1467160000000001</c:v>
                </c:pt>
                <c:pt idx="95">
                  <c:v>-1.1473120000000001</c:v>
                </c:pt>
                <c:pt idx="96">
                  <c:v>-1.1473120000000001</c:v>
                </c:pt>
                <c:pt idx="97">
                  <c:v>-1.14767</c:v>
                </c:pt>
                <c:pt idx="98">
                  <c:v>-1.1473120000000001</c:v>
                </c:pt>
                <c:pt idx="99">
                  <c:v>-1.1467160000000001</c:v>
                </c:pt>
                <c:pt idx="100">
                  <c:v>-1.1465970000000001</c:v>
                </c:pt>
                <c:pt idx="101">
                  <c:v>-1.146001</c:v>
                </c:pt>
                <c:pt idx="102">
                  <c:v>-1.1463589999999999</c:v>
                </c:pt>
                <c:pt idx="103">
                  <c:v>-1.1467160000000001</c:v>
                </c:pt>
                <c:pt idx="104">
                  <c:v>-1.147432</c:v>
                </c:pt>
                <c:pt idx="105">
                  <c:v>-1.1486240000000001</c:v>
                </c:pt>
                <c:pt idx="106">
                  <c:v>-1.1501729999999999</c:v>
                </c:pt>
                <c:pt idx="107">
                  <c:v>-1.151246</c:v>
                </c:pt>
                <c:pt idx="108">
                  <c:v>-1.151246</c:v>
                </c:pt>
                <c:pt idx="109">
                  <c:v>-1.150293</c:v>
                </c:pt>
                <c:pt idx="110">
                  <c:v>-1.1491009999999999</c:v>
                </c:pt>
                <c:pt idx="111">
                  <c:v>-1.14767</c:v>
                </c:pt>
                <c:pt idx="112">
                  <c:v>-1.146836</c:v>
                </c:pt>
                <c:pt idx="113">
                  <c:v>-1.147432</c:v>
                </c:pt>
                <c:pt idx="114">
                  <c:v>-1.147551</c:v>
                </c:pt>
                <c:pt idx="115">
                  <c:v>-1.148385</c:v>
                </c:pt>
                <c:pt idx="116">
                  <c:v>-1.1491009999999999</c:v>
                </c:pt>
                <c:pt idx="117">
                  <c:v>-1.1485050000000001</c:v>
                </c:pt>
                <c:pt idx="118">
                  <c:v>-1.147432</c:v>
                </c:pt>
                <c:pt idx="119">
                  <c:v>-1.1470739999999999</c:v>
                </c:pt>
                <c:pt idx="120">
                  <c:v>-1.147432</c:v>
                </c:pt>
                <c:pt idx="121">
                  <c:v>-1.1491009999999999</c:v>
                </c:pt>
                <c:pt idx="122">
                  <c:v>-1.1521999999999999</c:v>
                </c:pt>
                <c:pt idx="123">
                  <c:v>-1.1549419999999999</c:v>
                </c:pt>
                <c:pt idx="124">
                  <c:v>-1.1570879999999999</c:v>
                </c:pt>
                <c:pt idx="125">
                  <c:v>-1.15828</c:v>
                </c:pt>
                <c:pt idx="126">
                  <c:v>-1.1579219999999999</c:v>
                </c:pt>
                <c:pt idx="127">
                  <c:v>-1.15673</c:v>
                </c:pt>
                <c:pt idx="128">
                  <c:v>-1.155538</c:v>
                </c:pt>
                <c:pt idx="129">
                  <c:v>-1.1543460000000001</c:v>
                </c:pt>
                <c:pt idx="130">
                  <c:v>-1.153988</c:v>
                </c:pt>
                <c:pt idx="131">
                  <c:v>-1.154107</c:v>
                </c:pt>
                <c:pt idx="132">
                  <c:v>-1.1544650000000001</c:v>
                </c:pt>
                <c:pt idx="133">
                  <c:v>-1.1545840000000001</c:v>
                </c:pt>
                <c:pt idx="134">
                  <c:v>-1.154703</c:v>
                </c:pt>
                <c:pt idx="135">
                  <c:v>-1.1552990000000001</c:v>
                </c:pt>
                <c:pt idx="136">
                  <c:v>-1.155419</c:v>
                </c:pt>
                <c:pt idx="137">
                  <c:v>-1.155419</c:v>
                </c:pt>
                <c:pt idx="138">
                  <c:v>-1.156015</c:v>
                </c:pt>
                <c:pt idx="139">
                  <c:v>-1.156134</c:v>
                </c:pt>
                <c:pt idx="140">
                  <c:v>-1.1564920000000001</c:v>
                </c:pt>
                <c:pt idx="141">
                  <c:v>-1.1580410000000001</c:v>
                </c:pt>
                <c:pt idx="142">
                  <c:v>-1.1585179999999999</c:v>
                </c:pt>
                <c:pt idx="143">
                  <c:v>-1.159233</c:v>
                </c:pt>
                <c:pt idx="144">
                  <c:v>-1.1601870000000001</c:v>
                </c:pt>
                <c:pt idx="145">
                  <c:v>-1.1603060000000001</c:v>
                </c:pt>
                <c:pt idx="146">
                  <c:v>-1.1601870000000001</c:v>
                </c:pt>
                <c:pt idx="147">
                  <c:v>-1.159591</c:v>
                </c:pt>
                <c:pt idx="148">
                  <c:v>-1.159591</c:v>
                </c:pt>
                <c:pt idx="149">
                  <c:v>-1.15971</c:v>
                </c:pt>
                <c:pt idx="150">
                  <c:v>-1.160425</c:v>
                </c:pt>
                <c:pt idx="151">
                  <c:v>-1.1613789999999999</c:v>
                </c:pt>
                <c:pt idx="152">
                  <c:v>-1.161975</c:v>
                </c:pt>
                <c:pt idx="153">
                  <c:v>-1.162094</c:v>
                </c:pt>
                <c:pt idx="154">
                  <c:v>-1.162094</c:v>
                </c:pt>
                <c:pt idx="155">
                  <c:v>-1.161975</c:v>
                </c:pt>
                <c:pt idx="156">
                  <c:v>-1.1613789999999999</c:v>
                </c:pt>
                <c:pt idx="157">
                  <c:v>-1.1610210000000001</c:v>
                </c:pt>
                <c:pt idx="158">
                  <c:v>-1.1603060000000001</c:v>
                </c:pt>
                <c:pt idx="159">
                  <c:v>-1.159114</c:v>
                </c:pt>
                <c:pt idx="160">
                  <c:v>-1.1579219999999999</c:v>
                </c:pt>
                <c:pt idx="161">
                  <c:v>-1.1573260000000001</c:v>
                </c:pt>
                <c:pt idx="162">
                  <c:v>-1.156849</c:v>
                </c:pt>
                <c:pt idx="163">
                  <c:v>-1.156849</c:v>
                </c:pt>
                <c:pt idx="164">
                  <c:v>-1.1570879999999999</c:v>
                </c:pt>
                <c:pt idx="165">
                  <c:v>-1.157564</c:v>
                </c:pt>
                <c:pt idx="166">
                  <c:v>-1.1579219999999999</c:v>
                </c:pt>
                <c:pt idx="167">
                  <c:v>-1.1579219999999999</c:v>
                </c:pt>
                <c:pt idx="168">
                  <c:v>-1.1580410000000001</c:v>
                </c:pt>
                <c:pt idx="169">
                  <c:v>-1.1574450000000001</c:v>
                </c:pt>
                <c:pt idx="170">
                  <c:v>-1.1570879999999999</c:v>
                </c:pt>
                <c:pt idx="171">
                  <c:v>-1.1572070000000001</c:v>
                </c:pt>
                <c:pt idx="172">
                  <c:v>-1.1574450000000001</c:v>
                </c:pt>
                <c:pt idx="173">
                  <c:v>-1.1578029999999999</c:v>
                </c:pt>
                <c:pt idx="174">
                  <c:v>-1.158995</c:v>
                </c:pt>
                <c:pt idx="175">
                  <c:v>-1.1605449999999999</c:v>
                </c:pt>
                <c:pt idx="176">
                  <c:v>-1.162571</c:v>
                </c:pt>
                <c:pt idx="177">
                  <c:v>-1.164836</c:v>
                </c:pt>
                <c:pt idx="178">
                  <c:v>-1.1666240000000001</c:v>
                </c:pt>
                <c:pt idx="179">
                  <c:v>-1.167816</c:v>
                </c:pt>
                <c:pt idx="180">
                  <c:v>-1.1680550000000001</c:v>
                </c:pt>
                <c:pt idx="181">
                  <c:v>-1.168174</c:v>
                </c:pt>
                <c:pt idx="182">
                  <c:v>-1.167578</c:v>
                </c:pt>
                <c:pt idx="183">
                  <c:v>-1.1671009999999999</c:v>
                </c:pt>
                <c:pt idx="184">
                  <c:v>-1.1666240000000001</c:v>
                </c:pt>
                <c:pt idx="185">
                  <c:v>-1.1663859999999999</c:v>
                </c:pt>
                <c:pt idx="186">
                  <c:v>-1.1671009999999999</c:v>
                </c:pt>
                <c:pt idx="187">
                  <c:v>-1.1680550000000001</c:v>
                </c:pt>
                <c:pt idx="188">
                  <c:v>-1.1692469999999999</c:v>
                </c:pt>
                <c:pt idx="189">
                  <c:v>-1.17032</c:v>
                </c:pt>
                <c:pt idx="190">
                  <c:v>-1.1707970000000001</c:v>
                </c:pt>
                <c:pt idx="191">
                  <c:v>-1.170201</c:v>
                </c:pt>
                <c:pt idx="192">
                  <c:v>-1.1680550000000001</c:v>
                </c:pt>
                <c:pt idx="193">
                  <c:v>-1.1660280000000001</c:v>
                </c:pt>
                <c:pt idx="194">
                  <c:v>-1.1636439999999999</c:v>
                </c:pt>
                <c:pt idx="195">
                  <c:v>-1.1613789999999999</c:v>
                </c:pt>
                <c:pt idx="196">
                  <c:v>-1.1601870000000001</c:v>
                </c:pt>
                <c:pt idx="197">
                  <c:v>-1.1594720000000001</c:v>
                </c:pt>
                <c:pt idx="198">
                  <c:v>-1.1600680000000001</c:v>
                </c:pt>
                <c:pt idx="199">
                  <c:v>-1.1613789999999999</c:v>
                </c:pt>
                <c:pt idx="200">
                  <c:v>-1.1630480000000001</c:v>
                </c:pt>
                <c:pt idx="201">
                  <c:v>-1.1643589999999999</c:v>
                </c:pt>
                <c:pt idx="202">
                  <c:v>-1.165432</c:v>
                </c:pt>
                <c:pt idx="203">
                  <c:v>-1.1662669999999999</c:v>
                </c:pt>
                <c:pt idx="204">
                  <c:v>-1.167697</c:v>
                </c:pt>
                <c:pt idx="205">
                  <c:v>-1.1688890000000001</c:v>
                </c:pt>
                <c:pt idx="206">
                  <c:v>-1.1696040000000001</c:v>
                </c:pt>
                <c:pt idx="207">
                  <c:v>-1.170558</c:v>
                </c:pt>
                <c:pt idx="208">
                  <c:v>-1.1709160000000001</c:v>
                </c:pt>
                <c:pt idx="209">
                  <c:v>-1.171035</c:v>
                </c:pt>
                <c:pt idx="210">
                  <c:v>-1.170439</c:v>
                </c:pt>
                <c:pt idx="211">
                  <c:v>-1.17032</c:v>
                </c:pt>
                <c:pt idx="212">
                  <c:v>-1.170439</c:v>
                </c:pt>
                <c:pt idx="213">
                  <c:v>-1.171035</c:v>
                </c:pt>
                <c:pt idx="214">
                  <c:v>-1.172466</c:v>
                </c:pt>
                <c:pt idx="215">
                  <c:v>-1.1736580000000001</c:v>
                </c:pt>
                <c:pt idx="216">
                  <c:v>-1.173419</c:v>
                </c:pt>
                <c:pt idx="217">
                  <c:v>-1.1728229999999999</c:v>
                </c:pt>
                <c:pt idx="218">
                  <c:v>-1.1722269999999999</c:v>
                </c:pt>
                <c:pt idx="219">
                  <c:v>-1.170439</c:v>
                </c:pt>
                <c:pt idx="220">
                  <c:v>-1.169724</c:v>
                </c:pt>
                <c:pt idx="221">
                  <c:v>-1.169724</c:v>
                </c:pt>
                <c:pt idx="222">
                  <c:v>-1.1699619999999999</c:v>
                </c:pt>
                <c:pt idx="223">
                  <c:v>-1.1712739999999999</c:v>
                </c:pt>
                <c:pt idx="224">
                  <c:v>-1.173181</c:v>
                </c:pt>
                <c:pt idx="225">
                  <c:v>-1.1748499999999999</c:v>
                </c:pt>
                <c:pt idx="226">
                  <c:v>-1.1758029999999999</c:v>
                </c:pt>
                <c:pt idx="227">
                  <c:v>-1.1763999999999999</c:v>
                </c:pt>
                <c:pt idx="228">
                  <c:v>-1.1767570000000001</c:v>
                </c:pt>
                <c:pt idx="229">
                  <c:v>-1.1758029999999999</c:v>
                </c:pt>
                <c:pt idx="230">
                  <c:v>-1.1748499999999999</c:v>
                </c:pt>
                <c:pt idx="231">
                  <c:v>-1.174015</c:v>
                </c:pt>
                <c:pt idx="232">
                  <c:v>-1.1729419999999999</c:v>
                </c:pt>
                <c:pt idx="233">
                  <c:v>-1.172585</c:v>
                </c:pt>
                <c:pt idx="234">
                  <c:v>-1.1721079999999999</c:v>
                </c:pt>
                <c:pt idx="235">
                  <c:v>-1.171869</c:v>
                </c:pt>
                <c:pt idx="236">
                  <c:v>-1.1713929999999999</c:v>
                </c:pt>
                <c:pt idx="237">
                  <c:v>-1.170677</c:v>
                </c:pt>
                <c:pt idx="238">
                  <c:v>-1.170677</c:v>
                </c:pt>
                <c:pt idx="239">
                  <c:v>-1.170558</c:v>
                </c:pt>
                <c:pt idx="240">
                  <c:v>-1.171035</c:v>
                </c:pt>
                <c:pt idx="241">
                  <c:v>-1.1717500000000001</c:v>
                </c:pt>
                <c:pt idx="242">
                  <c:v>-1.1723460000000001</c:v>
                </c:pt>
                <c:pt idx="243">
                  <c:v>-1.173538</c:v>
                </c:pt>
                <c:pt idx="244">
                  <c:v>-1.1746110000000001</c:v>
                </c:pt>
                <c:pt idx="245">
                  <c:v>-1.1759230000000001</c:v>
                </c:pt>
                <c:pt idx="246">
                  <c:v>-1.1766380000000001</c:v>
                </c:pt>
                <c:pt idx="247">
                  <c:v>-1.1766380000000001</c:v>
                </c:pt>
                <c:pt idx="248">
                  <c:v>-1.1763999999999999</c:v>
                </c:pt>
                <c:pt idx="249">
                  <c:v>-1.175446</c:v>
                </c:pt>
                <c:pt idx="250">
                  <c:v>-1.1746110000000001</c:v>
                </c:pt>
                <c:pt idx="251">
                  <c:v>-1.1741349999999999</c:v>
                </c:pt>
                <c:pt idx="252">
                  <c:v>-1.1737770000000001</c:v>
                </c:pt>
                <c:pt idx="253">
                  <c:v>-1.173538</c:v>
                </c:pt>
                <c:pt idx="254">
                  <c:v>-1.1733</c:v>
                </c:pt>
                <c:pt idx="255">
                  <c:v>-1.172585</c:v>
                </c:pt>
                <c:pt idx="256">
                  <c:v>-1.1713929999999999</c:v>
                </c:pt>
                <c:pt idx="257">
                  <c:v>-1.1699619999999999</c:v>
                </c:pt>
                <c:pt idx="258">
                  <c:v>-1.1694850000000001</c:v>
                </c:pt>
                <c:pt idx="259">
                  <c:v>-1.169724</c:v>
                </c:pt>
                <c:pt idx="260">
                  <c:v>-1.1709160000000001</c:v>
                </c:pt>
                <c:pt idx="261">
                  <c:v>-1.1736580000000001</c:v>
                </c:pt>
                <c:pt idx="262">
                  <c:v>-1.17628</c:v>
                </c:pt>
                <c:pt idx="263">
                  <c:v>-1.178426</c:v>
                </c:pt>
                <c:pt idx="264">
                  <c:v>-1.1802140000000001</c:v>
                </c:pt>
                <c:pt idx="265">
                  <c:v>-1.1808099999999999</c:v>
                </c:pt>
                <c:pt idx="266">
                  <c:v>-1.180453</c:v>
                </c:pt>
                <c:pt idx="267">
                  <c:v>-1.1798569999999999</c:v>
                </c:pt>
                <c:pt idx="268">
                  <c:v>-1.178903</c:v>
                </c:pt>
                <c:pt idx="269">
                  <c:v>-1.178188</c:v>
                </c:pt>
                <c:pt idx="270">
                  <c:v>-1.178188</c:v>
                </c:pt>
                <c:pt idx="271">
                  <c:v>-1.1786639999999999</c:v>
                </c:pt>
                <c:pt idx="272">
                  <c:v>-1.1793800000000001</c:v>
                </c:pt>
                <c:pt idx="273">
                  <c:v>-1.180572</c:v>
                </c:pt>
                <c:pt idx="274">
                  <c:v>-1.181406</c:v>
                </c:pt>
                <c:pt idx="275">
                  <c:v>-1.1815260000000001</c:v>
                </c:pt>
                <c:pt idx="276">
                  <c:v>-1.180572</c:v>
                </c:pt>
                <c:pt idx="277">
                  <c:v>-1.1787840000000001</c:v>
                </c:pt>
                <c:pt idx="278">
                  <c:v>-1.1767570000000001</c:v>
                </c:pt>
                <c:pt idx="279">
                  <c:v>-1.1749689999999999</c:v>
                </c:pt>
                <c:pt idx="280">
                  <c:v>-1.1746110000000001</c:v>
                </c:pt>
                <c:pt idx="281">
                  <c:v>-1.1742539999999999</c:v>
                </c:pt>
                <c:pt idx="282">
                  <c:v>-1.1746110000000001</c:v>
                </c:pt>
                <c:pt idx="283">
                  <c:v>-1.175684</c:v>
                </c:pt>
                <c:pt idx="284">
                  <c:v>-1.176161</c:v>
                </c:pt>
                <c:pt idx="285">
                  <c:v>-1.1766380000000001</c:v>
                </c:pt>
                <c:pt idx="286">
                  <c:v>-1.176161</c:v>
                </c:pt>
                <c:pt idx="287">
                  <c:v>-1.175684</c:v>
                </c:pt>
                <c:pt idx="288">
                  <c:v>-1.1752069999999999</c:v>
                </c:pt>
                <c:pt idx="289">
                  <c:v>-1.1748499999999999</c:v>
                </c:pt>
                <c:pt idx="290">
                  <c:v>-1.1750879999999999</c:v>
                </c:pt>
                <c:pt idx="291">
                  <c:v>-1.1738960000000001</c:v>
                </c:pt>
                <c:pt idx="292">
                  <c:v>-1.172704</c:v>
                </c:pt>
                <c:pt idx="293">
                  <c:v>-1.1717500000000001</c:v>
                </c:pt>
                <c:pt idx="294">
                  <c:v>-1.1707970000000001</c:v>
                </c:pt>
                <c:pt idx="295">
                  <c:v>-1.1713929999999999</c:v>
                </c:pt>
                <c:pt idx="296">
                  <c:v>-1.1721079999999999</c:v>
                </c:pt>
                <c:pt idx="297">
                  <c:v>-1.173419</c:v>
                </c:pt>
                <c:pt idx="298">
                  <c:v>-1.1750879999999999</c:v>
                </c:pt>
                <c:pt idx="299">
                  <c:v>-1.175684</c:v>
                </c:pt>
                <c:pt idx="300">
                  <c:v>-1.176161</c:v>
                </c:pt>
                <c:pt idx="301">
                  <c:v>-1.1758029999999999</c:v>
                </c:pt>
                <c:pt idx="302">
                  <c:v>-1.1747300000000001</c:v>
                </c:pt>
                <c:pt idx="303">
                  <c:v>-1.1748499999999999</c:v>
                </c:pt>
                <c:pt idx="304">
                  <c:v>-1.175327</c:v>
                </c:pt>
                <c:pt idx="305">
                  <c:v>-1.17628</c:v>
                </c:pt>
                <c:pt idx="306">
                  <c:v>-1.1780679999999999</c:v>
                </c:pt>
                <c:pt idx="307">
                  <c:v>-1.179022</c:v>
                </c:pt>
                <c:pt idx="308">
                  <c:v>-1.1798569999999999</c:v>
                </c:pt>
                <c:pt idx="309">
                  <c:v>-1.1799759999999999</c:v>
                </c:pt>
                <c:pt idx="310">
                  <c:v>-1.1792609999999999</c:v>
                </c:pt>
                <c:pt idx="311">
                  <c:v>-1.178545</c:v>
                </c:pt>
                <c:pt idx="312">
                  <c:v>-1.177711</c:v>
                </c:pt>
                <c:pt idx="313">
                  <c:v>-1.1780679999999999</c:v>
                </c:pt>
                <c:pt idx="314">
                  <c:v>-1.178188</c:v>
                </c:pt>
                <c:pt idx="315">
                  <c:v>-1.1786639999999999</c:v>
                </c:pt>
                <c:pt idx="316">
                  <c:v>-1.1787840000000001</c:v>
                </c:pt>
                <c:pt idx="317">
                  <c:v>-1.178545</c:v>
                </c:pt>
                <c:pt idx="318">
                  <c:v>-1.179141</c:v>
                </c:pt>
                <c:pt idx="319">
                  <c:v>-1.1796180000000001</c:v>
                </c:pt>
                <c:pt idx="320">
                  <c:v>-1.1808099999999999</c:v>
                </c:pt>
                <c:pt idx="321">
                  <c:v>-1.181406</c:v>
                </c:pt>
                <c:pt idx="322">
                  <c:v>-1.1816450000000001</c:v>
                </c:pt>
                <c:pt idx="323">
                  <c:v>-1.181287</c:v>
                </c:pt>
                <c:pt idx="324">
                  <c:v>-1.179737</c:v>
                </c:pt>
                <c:pt idx="325">
                  <c:v>-1.177711</c:v>
                </c:pt>
                <c:pt idx="326">
                  <c:v>-1.176042</c:v>
                </c:pt>
                <c:pt idx="327">
                  <c:v>-1.1746110000000001</c:v>
                </c:pt>
                <c:pt idx="328">
                  <c:v>-1.1736580000000001</c:v>
                </c:pt>
                <c:pt idx="329">
                  <c:v>-1.1733</c:v>
                </c:pt>
                <c:pt idx="330">
                  <c:v>-1.1729419999999999</c:v>
                </c:pt>
                <c:pt idx="331">
                  <c:v>-1.1728229999999999</c:v>
                </c:pt>
                <c:pt idx="332">
                  <c:v>-1.1723460000000001</c:v>
                </c:pt>
                <c:pt idx="333">
                  <c:v>-1.1719889999999999</c:v>
                </c:pt>
                <c:pt idx="334">
                  <c:v>-1.171869</c:v>
                </c:pt>
                <c:pt idx="335">
                  <c:v>-1.172466</c:v>
                </c:pt>
                <c:pt idx="336">
                  <c:v>-1.173419</c:v>
                </c:pt>
                <c:pt idx="337">
                  <c:v>-1.1741349999999999</c:v>
                </c:pt>
                <c:pt idx="338">
                  <c:v>-1.174015</c:v>
                </c:pt>
                <c:pt idx="339">
                  <c:v>-1.172704</c:v>
                </c:pt>
                <c:pt idx="340">
                  <c:v>-1.1709160000000001</c:v>
                </c:pt>
                <c:pt idx="341">
                  <c:v>-1.169008</c:v>
                </c:pt>
                <c:pt idx="342">
                  <c:v>-1.1680550000000001</c:v>
                </c:pt>
                <c:pt idx="343">
                  <c:v>-1.167697</c:v>
                </c:pt>
                <c:pt idx="344">
                  <c:v>-1.1691279999999999</c:v>
                </c:pt>
                <c:pt idx="345">
                  <c:v>-1.1719889999999999</c:v>
                </c:pt>
                <c:pt idx="346">
                  <c:v>-1.1749689999999999</c:v>
                </c:pt>
                <c:pt idx="347">
                  <c:v>-1.1774720000000001</c:v>
                </c:pt>
                <c:pt idx="348">
                  <c:v>-1.1778299999999999</c:v>
                </c:pt>
                <c:pt idx="349">
                  <c:v>-1.1772339999999999</c:v>
                </c:pt>
                <c:pt idx="350">
                  <c:v>-1.175565</c:v>
                </c:pt>
                <c:pt idx="351">
                  <c:v>-1.1738960000000001</c:v>
                </c:pt>
                <c:pt idx="352">
                  <c:v>-1.1733</c:v>
                </c:pt>
                <c:pt idx="353">
                  <c:v>-1.173419</c:v>
                </c:pt>
                <c:pt idx="354">
                  <c:v>-1.1738960000000001</c:v>
                </c:pt>
                <c:pt idx="355">
                  <c:v>-1.1743729999999999</c:v>
                </c:pt>
                <c:pt idx="356">
                  <c:v>-1.1752069999999999</c:v>
                </c:pt>
                <c:pt idx="357">
                  <c:v>-1.1752069999999999</c:v>
                </c:pt>
                <c:pt idx="358">
                  <c:v>-1.1750879999999999</c:v>
                </c:pt>
                <c:pt idx="359">
                  <c:v>-1.175327</c:v>
                </c:pt>
                <c:pt idx="360">
                  <c:v>-1.1746110000000001</c:v>
                </c:pt>
                <c:pt idx="361">
                  <c:v>-1.1733</c:v>
                </c:pt>
                <c:pt idx="362">
                  <c:v>-1.1716310000000001</c:v>
                </c:pt>
                <c:pt idx="363">
                  <c:v>-1.169843</c:v>
                </c:pt>
                <c:pt idx="364">
                  <c:v>-1.167816</c:v>
                </c:pt>
                <c:pt idx="365">
                  <c:v>-1.1662669999999999</c:v>
                </c:pt>
                <c:pt idx="366">
                  <c:v>-1.1659090000000001</c:v>
                </c:pt>
                <c:pt idx="367">
                  <c:v>-1.166147</c:v>
                </c:pt>
                <c:pt idx="368">
                  <c:v>-1.167459</c:v>
                </c:pt>
                <c:pt idx="369">
                  <c:v>-1.1686510000000001</c:v>
                </c:pt>
                <c:pt idx="370">
                  <c:v>-1.1694850000000001</c:v>
                </c:pt>
                <c:pt idx="371">
                  <c:v>-1.1696040000000001</c:v>
                </c:pt>
                <c:pt idx="372">
                  <c:v>-1.1694850000000001</c:v>
                </c:pt>
                <c:pt idx="373">
                  <c:v>-1.168412</c:v>
                </c:pt>
                <c:pt idx="374">
                  <c:v>-1.1662669999999999</c:v>
                </c:pt>
                <c:pt idx="375">
                  <c:v>-1.1642399999999999</c:v>
                </c:pt>
                <c:pt idx="376">
                  <c:v>-1.1622140000000001</c:v>
                </c:pt>
                <c:pt idx="377">
                  <c:v>-1.1610210000000001</c:v>
                </c:pt>
                <c:pt idx="378">
                  <c:v>-1.1606639999999999</c:v>
                </c:pt>
                <c:pt idx="379">
                  <c:v>-1.1609020000000001</c:v>
                </c:pt>
                <c:pt idx="380">
                  <c:v>-1.1603060000000001</c:v>
                </c:pt>
                <c:pt idx="381">
                  <c:v>-1.1600680000000001</c:v>
                </c:pt>
                <c:pt idx="382">
                  <c:v>-1.15971</c:v>
                </c:pt>
                <c:pt idx="383">
                  <c:v>-1.158876</c:v>
                </c:pt>
                <c:pt idx="384">
                  <c:v>-1.158876</c:v>
                </c:pt>
                <c:pt idx="385">
                  <c:v>-1.159233</c:v>
                </c:pt>
                <c:pt idx="386">
                  <c:v>-1.159829</c:v>
                </c:pt>
                <c:pt idx="387">
                  <c:v>-1.158995</c:v>
                </c:pt>
                <c:pt idx="388">
                  <c:v>-1.1581600000000001</c:v>
                </c:pt>
                <c:pt idx="389">
                  <c:v>-1.1574450000000001</c:v>
                </c:pt>
                <c:pt idx="390">
                  <c:v>-1.1556569999999999</c:v>
                </c:pt>
                <c:pt idx="391">
                  <c:v>-1.1552990000000001</c:v>
                </c:pt>
                <c:pt idx="392">
                  <c:v>-1.1549419999999999</c:v>
                </c:pt>
                <c:pt idx="393">
                  <c:v>-1.1549419999999999</c:v>
                </c:pt>
                <c:pt idx="394">
                  <c:v>-1.1550609999999999</c:v>
                </c:pt>
                <c:pt idx="395">
                  <c:v>-1.1550609999999999</c:v>
                </c:pt>
                <c:pt idx="396">
                  <c:v>-1.1556569999999999</c:v>
                </c:pt>
                <c:pt idx="397">
                  <c:v>-1.1557759999999999</c:v>
                </c:pt>
                <c:pt idx="398">
                  <c:v>-1.1558949999999999</c:v>
                </c:pt>
                <c:pt idx="399">
                  <c:v>-1.1558949999999999</c:v>
                </c:pt>
                <c:pt idx="400">
                  <c:v>-1.1552990000000001</c:v>
                </c:pt>
                <c:pt idx="401">
                  <c:v>-1.1542269999999999</c:v>
                </c:pt>
                <c:pt idx="402">
                  <c:v>-1.153154</c:v>
                </c:pt>
                <c:pt idx="403">
                  <c:v>-1.151842</c:v>
                </c:pt>
                <c:pt idx="404">
                  <c:v>-1.1508890000000001</c:v>
                </c:pt>
                <c:pt idx="405">
                  <c:v>-1.150412</c:v>
                </c:pt>
                <c:pt idx="406">
                  <c:v>-1.15065</c:v>
                </c:pt>
                <c:pt idx="407">
                  <c:v>-1.1513659999999999</c:v>
                </c:pt>
                <c:pt idx="408">
                  <c:v>-1.1519619999999999</c:v>
                </c:pt>
                <c:pt idx="409">
                  <c:v>-1.152558</c:v>
                </c:pt>
                <c:pt idx="410">
                  <c:v>-1.153154</c:v>
                </c:pt>
                <c:pt idx="411">
                  <c:v>-1.1537500000000001</c:v>
                </c:pt>
                <c:pt idx="412">
                  <c:v>-1.154703</c:v>
                </c:pt>
                <c:pt idx="413">
                  <c:v>-1.1548229999999999</c:v>
                </c:pt>
                <c:pt idx="414">
                  <c:v>-1.1543460000000001</c:v>
                </c:pt>
                <c:pt idx="415">
                  <c:v>-1.153154</c:v>
                </c:pt>
                <c:pt idx="416">
                  <c:v>-1.1517230000000001</c:v>
                </c:pt>
                <c:pt idx="417">
                  <c:v>-1.151008</c:v>
                </c:pt>
                <c:pt idx="418">
                  <c:v>-1.1508890000000001</c:v>
                </c:pt>
                <c:pt idx="419">
                  <c:v>-1.15065</c:v>
                </c:pt>
                <c:pt idx="420">
                  <c:v>-1.149697</c:v>
                </c:pt>
                <c:pt idx="421">
                  <c:v>-1.148266</c:v>
                </c:pt>
                <c:pt idx="422">
                  <c:v>-1.14612</c:v>
                </c:pt>
                <c:pt idx="423">
                  <c:v>-1.143974</c:v>
                </c:pt>
                <c:pt idx="424">
                  <c:v>-1.142306</c:v>
                </c:pt>
                <c:pt idx="425">
                  <c:v>-1.14171</c:v>
                </c:pt>
                <c:pt idx="426">
                  <c:v>-1.142306</c:v>
                </c:pt>
                <c:pt idx="427">
                  <c:v>-1.1440939999999999</c:v>
                </c:pt>
                <c:pt idx="428">
                  <c:v>-1.1457630000000001</c:v>
                </c:pt>
                <c:pt idx="429">
                  <c:v>-1.1462399999999999</c:v>
                </c:pt>
                <c:pt idx="430">
                  <c:v>-1.1449279999999999</c:v>
                </c:pt>
                <c:pt idx="431">
                  <c:v>-1.1421859999999999</c:v>
                </c:pt>
                <c:pt idx="432">
                  <c:v>-1.1392059999999999</c:v>
                </c:pt>
                <c:pt idx="433">
                  <c:v>-1.136584</c:v>
                </c:pt>
                <c:pt idx="434">
                  <c:v>-1.1355109999999999</c:v>
                </c:pt>
                <c:pt idx="435">
                  <c:v>-1.134557</c:v>
                </c:pt>
                <c:pt idx="436">
                  <c:v>-1.1344380000000001</c:v>
                </c:pt>
                <c:pt idx="437">
                  <c:v>-1.134199</c:v>
                </c:pt>
                <c:pt idx="438">
                  <c:v>-1.133246</c:v>
                </c:pt>
                <c:pt idx="439">
                  <c:v>-1.1326499999999999</c:v>
                </c:pt>
                <c:pt idx="440">
                  <c:v>-1.1314580000000001</c:v>
                </c:pt>
                <c:pt idx="441">
                  <c:v>-1.1311</c:v>
                </c:pt>
                <c:pt idx="442">
                  <c:v>-1.1306229999999999</c:v>
                </c:pt>
                <c:pt idx="443">
                  <c:v>-1.1307419999999999</c:v>
                </c:pt>
                <c:pt idx="444">
                  <c:v>-1.131338</c:v>
                </c:pt>
                <c:pt idx="445">
                  <c:v>-1.131338</c:v>
                </c:pt>
                <c:pt idx="446">
                  <c:v>-1.1320539999999999</c:v>
                </c:pt>
                <c:pt idx="447">
                  <c:v>-1.1330070000000001</c:v>
                </c:pt>
                <c:pt idx="448">
                  <c:v>-1.1337219999999999</c:v>
                </c:pt>
                <c:pt idx="449">
                  <c:v>-1.134199</c:v>
                </c:pt>
                <c:pt idx="450">
                  <c:v>-1.13408</c:v>
                </c:pt>
                <c:pt idx="451">
                  <c:v>-1.1330070000000001</c:v>
                </c:pt>
                <c:pt idx="452">
                  <c:v>-1.131219</c:v>
                </c:pt>
                <c:pt idx="453">
                  <c:v>-1.128358</c:v>
                </c:pt>
                <c:pt idx="454">
                  <c:v>-1.125378</c:v>
                </c:pt>
                <c:pt idx="455">
                  <c:v>-1.122517</c:v>
                </c:pt>
                <c:pt idx="456">
                  <c:v>-1.1191789999999999</c:v>
                </c:pt>
                <c:pt idx="457">
                  <c:v>-1.116795</c:v>
                </c:pt>
                <c:pt idx="458">
                  <c:v>-1.115364</c:v>
                </c:pt>
                <c:pt idx="459">
                  <c:v>-1.115364</c:v>
                </c:pt>
                <c:pt idx="460">
                  <c:v>-1.1164369999999999</c:v>
                </c:pt>
                <c:pt idx="461">
                  <c:v>-1.1178680000000001</c:v>
                </c:pt>
                <c:pt idx="462">
                  <c:v>-1.119775</c:v>
                </c:pt>
                <c:pt idx="463">
                  <c:v>-1.1207290000000001</c:v>
                </c:pt>
                <c:pt idx="464">
                  <c:v>-1.1207290000000001</c:v>
                </c:pt>
                <c:pt idx="465">
                  <c:v>-1.120133</c:v>
                </c:pt>
                <c:pt idx="466">
                  <c:v>-1.118225</c:v>
                </c:pt>
                <c:pt idx="467">
                  <c:v>-1.1156029999999999</c:v>
                </c:pt>
                <c:pt idx="468">
                  <c:v>-1.1128610000000001</c:v>
                </c:pt>
                <c:pt idx="469">
                  <c:v>-1.1092850000000001</c:v>
                </c:pt>
                <c:pt idx="470">
                  <c:v>-1.10547</c:v>
                </c:pt>
                <c:pt idx="471">
                  <c:v>-1.1017749999999999</c:v>
                </c:pt>
                <c:pt idx="472">
                  <c:v>-1.0986750000000001</c:v>
                </c:pt>
                <c:pt idx="473">
                  <c:v>-1.0970059999999999</c:v>
                </c:pt>
                <c:pt idx="474">
                  <c:v>-1.0962909999999999</c:v>
                </c:pt>
                <c:pt idx="475">
                  <c:v>-1.0961719999999999</c:v>
                </c:pt>
                <c:pt idx="476">
                  <c:v>-1.0965290000000001</c:v>
                </c:pt>
                <c:pt idx="477">
                  <c:v>-1.0970059999999999</c:v>
                </c:pt>
                <c:pt idx="478">
                  <c:v>-1.097364</c:v>
                </c:pt>
                <c:pt idx="479">
                  <c:v>-1.098317</c:v>
                </c:pt>
                <c:pt idx="480">
                  <c:v>-1.098794</c:v>
                </c:pt>
                <c:pt idx="481">
                  <c:v>-1.0990329999999999</c:v>
                </c:pt>
                <c:pt idx="482">
                  <c:v>-1.0985560000000001</c:v>
                </c:pt>
                <c:pt idx="483">
                  <c:v>-1.0971249999999999</c:v>
                </c:pt>
                <c:pt idx="484">
                  <c:v>-1.095218</c:v>
                </c:pt>
                <c:pt idx="485">
                  <c:v>-1.0929530000000001</c:v>
                </c:pt>
                <c:pt idx="486">
                  <c:v>-1.0909260000000001</c:v>
                </c:pt>
                <c:pt idx="487">
                  <c:v>-1.089734</c:v>
                </c:pt>
                <c:pt idx="488">
                  <c:v>-1.089496</c:v>
                </c:pt>
                <c:pt idx="489">
                  <c:v>-1.0889</c:v>
                </c:pt>
                <c:pt idx="490">
                  <c:v>-1.0877079999999999</c:v>
                </c:pt>
                <c:pt idx="491">
                  <c:v>-1.085324</c:v>
                </c:pt>
                <c:pt idx="492">
                  <c:v>-1.0829390000000001</c:v>
                </c:pt>
                <c:pt idx="493">
                  <c:v>-1.080198</c:v>
                </c:pt>
                <c:pt idx="494">
                  <c:v>-1.077933</c:v>
                </c:pt>
                <c:pt idx="495">
                  <c:v>-1.0763830000000001</c:v>
                </c:pt>
                <c:pt idx="496">
                  <c:v>-1.075072</c:v>
                </c:pt>
                <c:pt idx="497">
                  <c:v>-1.0743560000000001</c:v>
                </c:pt>
                <c:pt idx="498">
                  <c:v>-1.073045</c:v>
                </c:pt>
                <c:pt idx="499">
                  <c:v>-1.0719719999999999</c:v>
                </c:pt>
                <c:pt idx="500">
                  <c:v>-1.070303</c:v>
                </c:pt>
                <c:pt idx="501">
                  <c:v>-1.0689919999999999</c:v>
                </c:pt>
                <c:pt idx="502">
                  <c:v>-1.0683959999999999</c:v>
                </c:pt>
                <c:pt idx="503">
                  <c:v>-1.0676810000000001</c:v>
                </c:pt>
                <c:pt idx="504">
                  <c:v>-1.066608</c:v>
                </c:pt>
                <c:pt idx="505">
                  <c:v>-1.064581</c:v>
                </c:pt>
                <c:pt idx="506">
                  <c:v>-1.061839</c:v>
                </c:pt>
                <c:pt idx="507">
                  <c:v>-1.058621</c:v>
                </c:pt>
                <c:pt idx="508">
                  <c:v>-1.055998</c:v>
                </c:pt>
                <c:pt idx="509">
                  <c:v>-1.053018</c:v>
                </c:pt>
                <c:pt idx="510">
                  <c:v>-1.050753</c:v>
                </c:pt>
                <c:pt idx="511">
                  <c:v>-1.049442</c:v>
                </c:pt>
                <c:pt idx="512">
                  <c:v>-1.0482499999999999</c:v>
                </c:pt>
                <c:pt idx="513">
                  <c:v>-1.0482499999999999</c:v>
                </c:pt>
                <c:pt idx="514">
                  <c:v>-1.047177</c:v>
                </c:pt>
                <c:pt idx="515">
                  <c:v>-1.0453889999999999</c:v>
                </c:pt>
                <c:pt idx="516">
                  <c:v>-1.043004</c:v>
                </c:pt>
                <c:pt idx="517">
                  <c:v>-1.0403819999999999</c:v>
                </c:pt>
                <c:pt idx="518">
                  <c:v>-1.0384739999999999</c:v>
                </c:pt>
                <c:pt idx="519">
                  <c:v>-1.0371630000000001</c:v>
                </c:pt>
                <c:pt idx="520">
                  <c:v>-1.0363290000000001</c:v>
                </c:pt>
                <c:pt idx="521">
                  <c:v>-1.0356129999999999</c:v>
                </c:pt>
                <c:pt idx="522">
                  <c:v>-1.035256</c:v>
                </c:pt>
                <c:pt idx="523">
                  <c:v>-1.033229</c:v>
                </c:pt>
                <c:pt idx="524">
                  <c:v>-1.030964</c:v>
                </c:pt>
                <c:pt idx="525">
                  <c:v>-1.028222</c:v>
                </c:pt>
                <c:pt idx="526">
                  <c:v>-1.0256000000000001</c:v>
                </c:pt>
                <c:pt idx="527">
                  <c:v>-1.0240499999999999</c:v>
                </c:pt>
                <c:pt idx="528">
                  <c:v>-1.022381</c:v>
                </c:pt>
                <c:pt idx="529">
                  <c:v>-1.0211889999999999</c:v>
                </c:pt>
                <c:pt idx="530">
                  <c:v>-1.019401</c:v>
                </c:pt>
                <c:pt idx="531">
                  <c:v>-1.017255</c:v>
                </c:pt>
                <c:pt idx="532">
                  <c:v>-1.0146329999999999</c:v>
                </c:pt>
                <c:pt idx="533">
                  <c:v>-1.011652</c:v>
                </c:pt>
                <c:pt idx="534">
                  <c:v>-1.008791</c:v>
                </c:pt>
                <c:pt idx="535">
                  <c:v>-1.0061690000000001</c:v>
                </c:pt>
                <c:pt idx="536">
                  <c:v>-1.0039039999999999</c:v>
                </c:pt>
                <c:pt idx="537">
                  <c:v>-1.0014000000000001</c:v>
                </c:pt>
                <c:pt idx="538">
                  <c:v>-0.999135</c:v>
                </c:pt>
                <c:pt idx="539">
                  <c:v>-0.99818200000000001</c:v>
                </c:pt>
                <c:pt idx="540">
                  <c:v>-0.99651299999999998</c:v>
                </c:pt>
                <c:pt idx="541">
                  <c:v>-0.99567799999999995</c:v>
                </c:pt>
                <c:pt idx="542">
                  <c:v>-0.994367</c:v>
                </c:pt>
                <c:pt idx="543">
                  <c:v>-0.99198299999999995</c:v>
                </c:pt>
                <c:pt idx="544">
                  <c:v>-0.99019400000000002</c:v>
                </c:pt>
                <c:pt idx="545">
                  <c:v>-0.98733300000000002</c:v>
                </c:pt>
                <c:pt idx="546">
                  <c:v>-0.98518799999999995</c:v>
                </c:pt>
                <c:pt idx="547">
                  <c:v>-0.98280400000000001</c:v>
                </c:pt>
                <c:pt idx="548">
                  <c:v>-0.98065800000000003</c:v>
                </c:pt>
                <c:pt idx="549">
                  <c:v>-0.97910799999999998</c:v>
                </c:pt>
                <c:pt idx="550">
                  <c:v>-0.97720099999999999</c:v>
                </c:pt>
                <c:pt idx="551">
                  <c:v>-0.97481600000000002</c:v>
                </c:pt>
                <c:pt idx="552">
                  <c:v>-0.97290900000000002</c:v>
                </c:pt>
                <c:pt idx="553">
                  <c:v>-0.97064399999999995</c:v>
                </c:pt>
                <c:pt idx="554">
                  <c:v>-0.96814100000000003</c:v>
                </c:pt>
                <c:pt idx="555">
                  <c:v>-0.96587599999999996</c:v>
                </c:pt>
                <c:pt idx="556">
                  <c:v>-0.96206100000000006</c:v>
                </c:pt>
                <c:pt idx="557">
                  <c:v>-0.958843</c:v>
                </c:pt>
                <c:pt idx="558">
                  <c:v>-0.95550500000000005</c:v>
                </c:pt>
                <c:pt idx="559">
                  <c:v>-0.95169000000000004</c:v>
                </c:pt>
                <c:pt idx="560">
                  <c:v>-0.949187</c:v>
                </c:pt>
                <c:pt idx="561">
                  <c:v>-0.94668300000000005</c:v>
                </c:pt>
                <c:pt idx="562">
                  <c:v>-0.945133</c:v>
                </c:pt>
                <c:pt idx="563">
                  <c:v>-0.94370299999999996</c:v>
                </c:pt>
                <c:pt idx="564">
                  <c:v>-0.94155699999999998</c:v>
                </c:pt>
                <c:pt idx="565">
                  <c:v>-0.93881499999999996</c:v>
                </c:pt>
                <c:pt idx="566">
                  <c:v>-0.93511999999999995</c:v>
                </c:pt>
                <c:pt idx="567">
                  <c:v>-0.93190099999999998</c:v>
                </c:pt>
                <c:pt idx="568">
                  <c:v>-0.92951700000000004</c:v>
                </c:pt>
                <c:pt idx="569">
                  <c:v>-0.92761000000000005</c:v>
                </c:pt>
                <c:pt idx="570">
                  <c:v>-0.926894</c:v>
                </c:pt>
                <c:pt idx="571">
                  <c:v>-0.92653700000000005</c:v>
                </c:pt>
                <c:pt idx="572">
                  <c:v>-0.92582100000000001</c:v>
                </c:pt>
                <c:pt idx="573">
                  <c:v>-0.92474900000000004</c:v>
                </c:pt>
                <c:pt idx="574">
                  <c:v>-0.92236399999999996</c:v>
                </c:pt>
                <c:pt idx="575">
                  <c:v>-0.91902700000000004</c:v>
                </c:pt>
                <c:pt idx="576">
                  <c:v>-0.91521200000000003</c:v>
                </c:pt>
                <c:pt idx="577">
                  <c:v>-0.91127800000000003</c:v>
                </c:pt>
                <c:pt idx="578">
                  <c:v>-0.90770200000000001</c:v>
                </c:pt>
                <c:pt idx="579">
                  <c:v>-0.90436399999999995</c:v>
                </c:pt>
                <c:pt idx="580">
                  <c:v>-0.90150300000000005</c:v>
                </c:pt>
                <c:pt idx="581">
                  <c:v>-0.89923799999999998</c:v>
                </c:pt>
                <c:pt idx="582">
                  <c:v>-0.89744999999999997</c:v>
                </c:pt>
                <c:pt idx="583">
                  <c:v>-0.89518500000000001</c:v>
                </c:pt>
                <c:pt idx="584">
                  <c:v>-0.89244299999999999</c:v>
                </c:pt>
                <c:pt idx="585">
                  <c:v>-0.88874699999999995</c:v>
                </c:pt>
                <c:pt idx="586">
                  <c:v>-0.884575</c:v>
                </c:pt>
                <c:pt idx="587">
                  <c:v>-0.88004499999999997</c:v>
                </c:pt>
                <c:pt idx="588">
                  <c:v>-0.87575400000000003</c:v>
                </c:pt>
                <c:pt idx="589">
                  <c:v>-0.87193900000000002</c:v>
                </c:pt>
                <c:pt idx="590">
                  <c:v>-0.86860099999999996</c:v>
                </c:pt>
                <c:pt idx="591">
                  <c:v>-0.86633599999999999</c:v>
                </c:pt>
                <c:pt idx="592">
                  <c:v>-0.86466699999999996</c:v>
                </c:pt>
                <c:pt idx="593">
                  <c:v>-0.86299800000000004</c:v>
                </c:pt>
                <c:pt idx="594">
                  <c:v>-0.86097199999999996</c:v>
                </c:pt>
                <c:pt idx="595">
                  <c:v>-0.85834900000000003</c:v>
                </c:pt>
                <c:pt idx="596">
                  <c:v>-0.85477300000000001</c:v>
                </c:pt>
                <c:pt idx="597">
                  <c:v>-0.85167300000000001</c:v>
                </c:pt>
                <c:pt idx="598">
                  <c:v>-0.84869300000000003</c:v>
                </c:pt>
                <c:pt idx="599">
                  <c:v>-0.84619</c:v>
                </c:pt>
                <c:pt idx="600">
                  <c:v>-0.84380500000000003</c:v>
                </c:pt>
                <c:pt idx="601">
                  <c:v>-0.84130199999999999</c:v>
                </c:pt>
                <c:pt idx="602">
                  <c:v>-0.83820300000000003</c:v>
                </c:pt>
                <c:pt idx="603">
                  <c:v>-0.83486499999999997</c:v>
                </c:pt>
                <c:pt idx="604">
                  <c:v>-0.83188499999999999</c:v>
                </c:pt>
                <c:pt idx="605">
                  <c:v>-0.82806999999999997</c:v>
                </c:pt>
                <c:pt idx="606">
                  <c:v>-0.82449399999999995</c:v>
                </c:pt>
                <c:pt idx="607">
                  <c:v>-0.82139399999999996</c:v>
                </c:pt>
                <c:pt idx="608">
                  <c:v>-0.81841399999999997</c:v>
                </c:pt>
                <c:pt idx="609">
                  <c:v>-0.815195</c:v>
                </c:pt>
                <c:pt idx="610">
                  <c:v>-0.81197699999999995</c:v>
                </c:pt>
                <c:pt idx="611">
                  <c:v>-0.80887699999999996</c:v>
                </c:pt>
                <c:pt idx="612">
                  <c:v>-0.80589699999999997</c:v>
                </c:pt>
                <c:pt idx="613">
                  <c:v>-0.80327400000000004</c:v>
                </c:pt>
                <c:pt idx="614">
                  <c:v>-0.80041300000000004</c:v>
                </c:pt>
                <c:pt idx="615">
                  <c:v>-0.79719499999999999</c:v>
                </c:pt>
                <c:pt idx="616">
                  <c:v>-0.793022</c:v>
                </c:pt>
                <c:pt idx="617">
                  <c:v>-0.78885000000000005</c:v>
                </c:pt>
                <c:pt idx="618">
                  <c:v>-0.78515400000000002</c:v>
                </c:pt>
                <c:pt idx="619">
                  <c:v>-0.78086299999999997</c:v>
                </c:pt>
                <c:pt idx="620">
                  <c:v>-0.777644</c:v>
                </c:pt>
                <c:pt idx="621">
                  <c:v>-0.77514099999999997</c:v>
                </c:pt>
                <c:pt idx="622">
                  <c:v>-0.77251800000000004</c:v>
                </c:pt>
                <c:pt idx="623">
                  <c:v>-0.77037299999999997</c:v>
                </c:pt>
                <c:pt idx="624">
                  <c:v>-0.76727299999999998</c:v>
                </c:pt>
                <c:pt idx="625">
                  <c:v>-0.76441199999999998</c:v>
                </c:pt>
                <c:pt idx="626">
                  <c:v>-0.76131300000000002</c:v>
                </c:pt>
                <c:pt idx="627">
                  <c:v>-0.75773599999999997</c:v>
                </c:pt>
                <c:pt idx="628">
                  <c:v>-0.75451800000000002</c:v>
                </c:pt>
                <c:pt idx="629">
                  <c:v>-0.75106099999999998</c:v>
                </c:pt>
                <c:pt idx="630">
                  <c:v>-0.74760400000000005</c:v>
                </c:pt>
                <c:pt idx="631">
                  <c:v>-0.74402699999999999</c:v>
                </c:pt>
                <c:pt idx="632">
                  <c:v>-0.73985500000000004</c:v>
                </c:pt>
                <c:pt idx="633">
                  <c:v>-0.73532500000000001</c:v>
                </c:pt>
                <c:pt idx="634">
                  <c:v>-0.73079499999999997</c:v>
                </c:pt>
                <c:pt idx="635">
                  <c:v>-0.726742</c:v>
                </c:pt>
                <c:pt idx="636">
                  <c:v>-0.72328499999999996</c:v>
                </c:pt>
                <c:pt idx="637">
                  <c:v>-0.72066200000000002</c:v>
                </c:pt>
                <c:pt idx="638">
                  <c:v>-0.71827799999999997</c:v>
                </c:pt>
                <c:pt idx="639">
                  <c:v>-0.71601300000000001</c:v>
                </c:pt>
                <c:pt idx="640">
                  <c:v>-0.71386700000000003</c:v>
                </c:pt>
                <c:pt idx="641">
                  <c:v>-0.71088700000000005</c:v>
                </c:pt>
                <c:pt idx="642">
                  <c:v>-0.70707200000000003</c:v>
                </c:pt>
                <c:pt idx="643">
                  <c:v>-0.70278099999999999</c:v>
                </c:pt>
                <c:pt idx="644">
                  <c:v>-0.69777400000000001</c:v>
                </c:pt>
                <c:pt idx="645">
                  <c:v>-0.69252899999999995</c:v>
                </c:pt>
                <c:pt idx="646">
                  <c:v>-0.68776000000000004</c:v>
                </c:pt>
                <c:pt idx="647">
                  <c:v>-0.68323100000000003</c:v>
                </c:pt>
                <c:pt idx="648">
                  <c:v>-0.67893899999999996</c:v>
                </c:pt>
                <c:pt idx="649">
                  <c:v>-0.67512399999999995</c:v>
                </c:pt>
                <c:pt idx="650">
                  <c:v>-0.67202499999999998</c:v>
                </c:pt>
                <c:pt idx="651">
                  <c:v>-0.66892499999999999</c:v>
                </c:pt>
                <c:pt idx="652">
                  <c:v>-0.66570700000000005</c:v>
                </c:pt>
                <c:pt idx="653">
                  <c:v>-0.66260699999999995</c:v>
                </c:pt>
                <c:pt idx="654">
                  <c:v>-0.65915000000000001</c:v>
                </c:pt>
                <c:pt idx="655">
                  <c:v>-0.65593199999999996</c:v>
                </c:pt>
                <c:pt idx="656">
                  <c:v>-0.65271299999999999</c:v>
                </c:pt>
                <c:pt idx="657">
                  <c:v>-0.64877899999999999</c:v>
                </c:pt>
                <c:pt idx="658">
                  <c:v>-0.64365300000000003</c:v>
                </c:pt>
                <c:pt idx="659">
                  <c:v>-0.638289</c:v>
                </c:pt>
                <c:pt idx="660">
                  <c:v>-0.63256699999999999</c:v>
                </c:pt>
                <c:pt idx="661">
                  <c:v>-0.62684499999999999</c:v>
                </c:pt>
                <c:pt idx="662">
                  <c:v>-0.62207599999999996</c:v>
                </c:pt>
                <c:pt idx="663">
                  <c:v>-0.61778500000000003</c:v>
                </c:pt>
                <c:pt idx="664">
                  <c:v>-0.61444699999999997</c:v>
                </c:pt>
                <c:pt idx="665">
                  <c:v>-0.61170500000000005</c:v>
                </c:pt>
                <c:pt idx="666">
                  <c:v>-0.60943999999999998</c:v>
                </c:pt>
                <c:pt idx="667">
                  <c:v>-0.60705600000000004</c:v>
                </c:pt>
                <c:pt idx="668">
                  <c:v>-0.60467199999999999</c:v>
                </c:pt>
                <c:pt idx="669">
                  <c:v>-0.60228700000000002</c:v>
                </c:pt>
                <c:pt idx="670">
                  <c:v>-0.59954600000000002</c:v>
                </c:pt>
                <c:pt idx="671">
                  <c:v>-0.59656500000000001</c:v>
                </c:pt>
                <c:pt idx="672">
                  <c:v>-0.59358500000000003</c:v>
                </c:pt>
                <c:pt idx="673">
                  <c:v>-0.58989000000000003</c:v>
                </c:pt>
                <c:pt idx="674">
                  <c:v>-0.58547899999999997</c:v>
                </c:pt>
                <c:pt idx="675">
                  <c:v>-0.57999500000000004</c:v>
                </c:pt>
                <c:pt idx="676">
                  <c:v>-0.57343900000000003</c:v>
                </c:pt>
                <c:pt idx="677">
                  <c:v>-0.56628599999999996</c:v>
                </c:pt>
                <c:pt idx="678">
                  <c:v>-0.55901400000000001</c:v>
                </c:pt>
                <c:pt idx="679">
                  <c:v>-0.55281599999999997</c:v>
                </c:pt>
                <c:pt idx="680">
                  <c:v>-0.54804699999999995</c:v>
                </c:pt>
                <c:pt idx="681">
                  <c:v>-0.54518599999999995</c:v>
                </c:pt>
                <c:pt idx="682">
                  <c:v>-0.54351700000000003</c:v>
                </c:pt>
                <c:pt idx="683">
                  <c:v>-0.54220599999999997</c:v>
                </c:pt>
                <c:pt idx="684">
                  <c:v>-0.53970300000000004</c:v>
                </c:pt>
                <c:pt idx="685">
                  <c:v>-0.53636499999999998</c:v>
                </c:pt>
                <c:pt idx="686">
                  <c:v>-0.53100000000000003</c:v>
                </c:pt>
                <c:pt idx="687">
                  <c:v>-0.524563</c:v>
                </c:pt>
                <c:pt idx="688">
                  <c:v>-0.51741000000000004</c:v>
                </c:pt>
                <c:pt idx="689">
                  <c:v>-0.509185</c:v>
                </c:pt>
                <c:pt idx="690">
                  <c:v>-0.50107900000000005</c:v>
                </c:pt>
                <c:pt idx="691">
                  <c:v>-0.49356899999999998</c:v>
                </c:pt>
                <c:pt idx="692">
                  <c:v>-0.48808499999999999</c:v>
                </c:pt>
                <c:pt idx="693">
                  <c:v>-0.48403200000000002</c:v>
                </c:pt>
                <c:pt idx="694">
                  <c:v>-0.48200500000000002</c:v>
                </c:pt>
                <c:pt idx="695">
                  <c:v>-0.48033599999999999</c:v>
                </c:pt>
                <c:pt idx="696">
                  <c:v>-0.47831000000000001</c:v>
                </c:pt>
                <c:pt idx="697">
                  <c:v>-0.47532999999999997</c:v>
                </c:pt>
                <c:pt idx="698">
                  <c:v>-0.47127599999999997</c:v>
                </c:pt>
                <c:pt idx="699">
                  <c:v>-0.46674700000000002</c:v>
                </c:pt>
                <c:pt idx="700">
                  <c:v>-0.46161999999999997</c:v>
                </c:pt>
                <c:pt idx="701">
                  <c:v>-0.45709100000000003</c:v>
                </c:pt>
                <c:pt idx="702">
                  <c:v>-0.45303700000000002</c:v>
                </c:pt>
                <c:pt idx="703">
                  <c:v>-0.44934200000000002</c:v>
                </c:pt>
                <c:pt idx="704">
                  <c:v>-0.44588499999999998</c:v>
                </c:pt>
                <c:pt idx="705">
                  <c:v>-0.44147399999999998</c:v>
                </c:pt>
                <c:pt idx="706">
                  <c:v>-0.43611</c:v>
                </c:pt>
                <c:pt idx="707">
                  <c:v>-0.43062600000000001</c:v>
                </c:pt>
                <c:pt idx="708">
                  <c:v>-0.42478500000000002</c:v>
                </c:pt>
                <c:pt idx="709">
                  <c:v>-0.41906300000000002</c:v>
                </c:pt>
                <c:pt idx="710">
                  <c:v>-0.41369800000000001</c:v>
                </c:pt>
                <c:pt idx="711">
                  <c:v>-0.40893000000000002</c:v>
                </c:pt>
                <c:pt idx="712">
                  <c:v>-0.405115</c:v>
                </c:pt>
                <c:pt idx="713">
                  <c:v>-0.40130100000000002</c:v>
                </c:pt>
                <c:pt idx="714">
                  <c:v>-0.39784399999999998</c:v>
                </c:pt>
                <c:pt idx="715">
                  <c:v>-0.39343299999999998</c:v>
                </c:pt>
                <c:pt idx="716">
                  <c:v>-0.38771099999999997</c:v>
                </c:pt>
                <c:pt idx="717">
                  <c:v>-0.38174999999999998</c:v>
                </c:pt>
                <c:pt idx="718">
                  <c:v>-0.37543199999999999</c:v>
                </c:pt>
                <c:pt idx="719">
                  <c:v>-0.36828</c:v>
                </c:pt>
                <c:pt idx="720">
                  <c:v>-0.36124600000000001</c:v>
                </c:pt>
                <c:pt idx="721">
                  <c:v>-0.35445100000000002</c:v>
                </c:pt>
                <c:pt idx="722">
                  <c:v>-0.34753699999999998</c:v>
                </c:pt>
                <c:pt idx="723">
                  <c:v>-0.34145799999999998</c:v>
                </c:pt>
                <c:pt idx="724">
                  <c:v>-0.33609299999999998</c:v>
                </c:pt>
                <c:pt idx="725">
                  <c:v>-0.33108599999999999</c:v>
                </c:pt>
                <c:pt idx="726">
                  <c:v>-0.326795</c:v>
                </c:pt>
                <c:pt idx="727">
                  <c:v>-0.32226500000000002</c:v>
                </c:pt>
                <c:pt idx="728">
                  <c:v>-0.31678099999999998</c:v>
                </c:pt>
                <c:pt idx="729">
                  <c:v>-0.31129800000000002</c:v>
                </c:pt>
                <c:pt idx="730">
                  <c:v>-0.30569499999999999</c:v>
                </c:pt>
                <c:pt idx="731">
                  <c:v>-0.30080699999999999</c:v>
                </c:pt>
                <c:pt idx="732">
                  <c:v>-0.29639599999999999</c:v>
                </c:pt>
                <c:pt idx="733">
                  <c:v>-0.292105</c:v>
                </c:pt>
                <c:pt idx="734">
                  <c:v>-0.288767</c:v>
                </c:pt>
                <c:pt idx="735">
                  <c:v>-0.28602499999999997</c:v>
                </c:pt>
                <c:pt idx="736">
                  <c:v>-0.28280699999999998</c:v>
                </c:pt>
                <c:pt idx="737">
                  <c:v>-0.27934900000000001</c:v>
                </c:pt>
                <c:pt idx="738">
                  <c:v>-0.27458100000000002</c:v>
                </c:pt>
                <c:pt idx="739">
                  <c:v>-0.26933600000000002</c:v>
                </c:pt>
                <c:pt idx="740">
                  <c:v>-0.26432899999999998</c:v>
                </c:pt>
                <c:pt idx="741">
                  <c:v>-0.25789200000000001</c:v>
                </c:pt>
                <c:pt idx="742">
                  <c:v>-0.25228899999999999</c:v>
                </c:pt>
                <c:pt idx="743">
                  <c:v>-0.24620900000000001</c:v>
                </c:pt>
                <c:pt idx="744">
                  <c:v>-0.24096400000000001</c:v>
                </c:pt>
                <c:pt idx="745">
                  <c:v>-0.236792</c:v>
                </c:pt>
                <c:pt idx="746">
                  <c:v>-0.23250000000000001</c:v>
                </c:pt>
                <c:pt idx="747">
                  <c:v>-0.22797000000000001</c:v>
                </c:pt>
                <c:pt idx="748">
                  <c:v>-0.222964</c:v>
                </c:pt>
                <c:pt idx="749">
                  <c:v>-0.217837</c:v>
                </c:pt>
                <c:pt idx="750">
                  <c:v>-0.211758</c:v>
                </c:pt>
                <c:pt idx="751">
                  <c:v>-0.20496300000000001</c:v>
                </c:pt>
                <c:pt idx="752">
                  <c:v>-0.19781000000000001</c:v>
                </c:pt>
                <c:pt idx="753">
                  <c:v>-0.190419</c:v>
                </c:pt>
                <c:pt idx="754">
                  <c:v>-0.18290899999999999</c:v>
                </c:pt>
                <c:pt idx="755">
                  <c:v>-0.17599500000000001</c:v>
                </c:pt>
                <c:pt idx="756">
                  <c:v>-0.16967699999999999</c:v>
                </c:pt>
                <c:pt idx="757">
                  <c:v>-0.16443199999999999</c:v>
                </c:pt>
                <c:pt idx="758">
                  <c:v>-0.15990199999999999</c:v>
                </c:pt>
                <c:pt idx="759">
                  <c:v>-0.156087</c:v>
                </c:pt>
                <c:pt idx="760">
                  <c:v>-0.152034</c:v>
                </c:pt>
                <c:pt idx="761">
                  <c:v>-0.148339</c:v>
                </c:pt>
                <c:pt idx="762">
                  <c:v>-0.144285</c:v>
                </c:pt>
                <c:pt idx="763">
                  <c:v>-0.139517</c:v>
                </c:pt>
                <c:pt idx="764">
                  <c:v>-0.13474900000000001</c:v>
                </c:pt>
                <c:pt idx="765">
                  <c:v>-0.12914600000000001</c:v>
                </c:pt>
                <c:pt idx="766">
                  <c:v>-0.123781</c:v>
                </c:pt>
                <c:pt idx="767">
                  <c:v>-0.11877500000000001</c:v>
                </c:pt>
                <c:pt idx="768">
                  <c:v>-0.113649</c:v>
                </c:pt>
                <c:pt idx="769">
                  <c:v>-0.108761</c:v>
                </c:pt>
                <c:pt idx="770">
                  <c:v>-0.103993</c:v>
                </c:pt>
                <c:pt idx="771">
                  <c:v>-9.9940000000000001E-2</c:v>
                </c:pt>
                <c:pt idx="772">
                  <c:v>-9.5647999999999997E-2</c:v>
                </c:pt>
                <c:pt idx="773">
                  <c:v>-9.0880000000000002E-2</c:v>
                </c:pt>
                <c:pt idx="774">
                  <c:v>-8.6349999999999996E-2</c:v>
                </c:pt>
                <c:pt idx="775">
                  <c:v>-8.1224000000000005E-2</c:v>
                </c:pt>
                <c:pt idx="776">
                  <c:v>-7.5858999999999996E-2</c:v>
                </c:pt>
                <c:pt idx="777">
                  <c:v>-7.0971999999999993E-2</c:v>
                </c:pt>
                <c:pt idx="778">
                  <c:v>-6.5488000000000005E-2</c:v>
                </c:pt>
                <c:pt idx="779">
                  <c:v>-5.9766E-2</c:v>
                </c:pt>
                <c:pt idx="780">
                  <c:v>-5.3566999999999997E-2</c:v>
                </c:pt>
                <c:pt idx="781">
                  <c:v>-4.7606999999999997E-2</c:v>
                </c:pt>
                <c:pt idx="782">
                  <c:v>-4.2123000000000001E-2</c:v>
                </c:pt>
                <c:pt idx="783">
                  <c:v>-3.6759E-2</c:v>
                </c:pt>
                <c:pt idx="784">
                  <c:v>-3.2585999999999997E-2</c:v>
                </c:pt>
                <c:pt idx="785">
                  <c:v>-2.9128999999999999E-2</c:v>
                </c:pt>
                <c:pt idx="786">
                  <c:v>-2.5791000000000001E-2</c:v>
                </c:pt>
                <c:pt idx="787">
                  <c:v>-2.2454000000000002E-2</c:v>
                </c:pt>
                <c:pt idx="788">
                  <c:v>-1.8995999999999999E-2</c:v>
                </c:pt>
                <c:pt idx="789">
                  <c:v>-1.4704999999999999E-2</c:v>
                </c:pt>
                <c:pt idx="790">
                  <c:v>-9.3399999999999993E-3</c:v>
                </c:pt>
                <c:pt idx="791">
                  <c:v>-4.5719999999999997E-3</c:v>
                </c:pt>
                <c:pt idx="792">
                  <c:v>4.35E-4</c:v>
                </c:pt>
                <c:pt idx="793">
                  <c:v>5.2030000000000002E-3</c:v>
                </c:pt>
                <c:pt idx="794">
                  <c:v>9.495E-3</c:v>
                </c:pt>
                <c:pt idx="795">
                  <c:v>1.4263E-2</c:v>
                </c:pt>
                <c:pt idx="796">
                  <c:v>1.9030999999999999E-2</c:v>
                </c:pt>
                <c:pt idx="797">
                  <c:v>2.4634E-2</c:v>
                </c:pt>
                <c:pt idx="798">
                  <c:v>2.9522E-2</c:v>
                </c:pt>
                <c:pt idx="799">
                  <c:v>3.4290000000000001E-2</c:v>
                </c:pt>
                <c:pt idx="800">
                  <c:v>3.8939000000000001E-2</c:v>
                </c:pt>
                <c:pt idx="801">
                  <c:v>4.2515999999999998E-2</c:v>
                </c:pt>
                <c:pt idx="802">
                  <c:v>4.6330000000000003E-2</c:v>
                </c:pt>
                <c:pt idx="803">
                  <c:v>4.9905999999999999E-2</c:v>
                </c:pt>
                <c:pt idx="804">
                  <c:v>5.4079000000000002E-2</c:v>
                </c:pt>
                <c:pt idx="805">
                  <c:v>5.9086E-2</c:v>
                </c:pt>
                <c:pt idx="806">
                  <c:v>6.5283999999999995E-2</c:v>
                </c:pt>
                <c:pt idx="807">
                  <c:v>7.2555999999999995E-2</c:v>
                </c:pt>
                <c:pt idx="808">
                  <c:v>7.9351000000000005E-2</c:v>
                </c:pt>
                <c:pt idx="809">
                  <c:v>8.5789000000000004E-2</c:v>
                </c:pt>
                <c:pt idx="810">
                  <c:v>9.1868000000000005E-2</c:v>
                </c:pt>
                <c:pt idx="811">
                  <c:v>9.7589999999999996E-2</c:v>
                </c:pt>
                <c:pt idx="812">
                  <c:v>0.102716</c:v>
                </c:pt>
                <c:pt idx="813">
                  <c:v>0.1082</c:v>
                </c:pt>
                <c:pt idx="814">
                  <c:v>0.112968</c:v>
                </c:pt>
                <c:pt idx="815">
                  <c:v>0.11726</c:v>
                </c:pt>
                <c:pt idx="816">
                  <c:v>0.121432</c:v>
                </c:pt>
                <c:pt idx="817">
                  <c:v>0.12417400000000001</c:v>
                </c:pt>
                <c:pt idx="818">
                  <c:v>0.126916</c:v>
                </c:pt>
                <c:pt idx="819">
                  <c:v>0.12941900000000001</c:v>
                </c:pt>
                <c:pt idx="820">
                  <c:v>0.13263800000000001</c:v>
                </c:pt>
                <c:pt idx="821">
                  <c:v>0.13669100000000001</c:v>
                </c:pt>
                <c:pt idx="822">
                  <c:v>0.14110200000000001</c:v>
                </c:pt>
                <c:pt idx="823">
                  <c:v>0.14587</c:v>
                </c:pt>
                <c:pt idx="824">
                  <c:v>0.15099599999999999</c:v>
                </c:pt>
                <c:pt idx="825">
                  <c:v>0.15695600000000001</c:v>
                </c:pt>
                <c:pt idx="826">
                  <c:v>0.16303599999999999</c:v>
                </c:pt>
                <c:pt idx="827">
                  <c:v>0.16899700000000001</c:v>
                </c:pt>
                <c:pt idx="828">
                  <c:v>0.17543400000000001</c:v>
                </c:pt>
                <c:pt idx="829">
                  <c:v>0.18115600000000001</c:v>
                </c:pt>
                <c:pt idx="830">
                  <c:v>0.18568599999999999</c:v>
                </c:pt>
                <c:pt idx="831">
                  <c:v>0.18914300000000001</c:v>
                </c:pt>
                <c:pt idx="832">
                  <c:v>0.19116900000000001</c:v>
                </c:pt>
                <c:pt idx="833">
                  <c:v>0.19319600000000001</c:v>
                </c:pt>
                <c:pt idx="834">
                  <c:v>0.195461</c:v>
                </c:pt>
                <c:pt idx="835">
                  <c:v>0.198799</c:v>
                </c:pt>
                <c:pt idx="836">
                  <c:v>0.20344799999999999</c:v>
                </c:pt>
                <c:pt idx="837">
                  <c:v>0.208097</c:v>
                </c:pt>
                <c:pt idx="838">
                  <c:v>0.214058</c:v>
                </c:pt>
                <c:pt idx="839">
                  <c:v>0.22001799999999999</c:v>
                </c:pt>
                <c:pt idx="840">
                  <c:v>0.224548</c:v>
                </c:pt>
                <c:pt idx="841">
                  <c:v>0.22788600000000001</c:v>
                </c:pt>
                <c:pt idx="842">
                  <c:v>0.22848199999999999</c:v>
                </c:pt>
                <c:pt idx="843">
                  <c:v>0.22836300000000001</c:v>
                </c:pt>
                <c:pt idx="844">
                  <c:v>0.227767</c:v>
                </c:pt>
                <c:pt idx="845">
                  <c:v>0.227767</c:v>
                </c:pt>
                <c:pt idx="846">
                  <c:v>0.23003199999999999</c:v>
                </c:pt>
                <c:pt idx="847">
                  <c:v>0.23408499999999999</c:v>
                </c:pt>
                <c:pt idx="848">
                  <c:v>0.239926</c:v>
                </c:pt>
                <c:pt idx="849">
                  <c:v>0.24648300000000001</c:v>
                </c:pt>
                <c:pt idx="850">
                  <c:v>0.25220500000000001</c:v>
                </c:pt>
                <c:pt idx="851">
                  <c:v>0.25697300000000001</c:v>
                </c:pt>
                <c:pt idx="852">
                  <c:v>0.26019199999999998</c:v>
                </c:pt>
                <c:pt idx="853">
                  <c:v>0.26269500000000001</c:v>
                </c:pt>
                <c:pt idx="854">
                  <c:v>0.26495999999999997</c:v>
                </c:pt>
                <c:pt idx="855">
                  <c:v>0.26686700000000002</c:v>
                </c:pt>
                <c:pt idx="856">
                  <c:v>0.26877499999999999</c:v>
                </c:pt>
                <c:pt idx="857">
                  <c:v>0.27115899999999998</c:v>
                </c:pt>
                <c:pt idx="858">
                  <c:v>0.27366200000000002</c:v>
                </c:pt>
                <c:pt idx="859">
                  <c:v>0.27592699999999998</c:v>
                </c:pt>
                <c:pt idx="860">
                  <c:v>0.27926499999999999</c:v>
                </c:pt>
                <c:pt idx="861">
                  <c:v>0.28188800000000003</c:v>
                </c:pt>
                <c:pt idx="862">
                  <c:v>0.28462999999999999</c:v>
                </c:pt>
                <c:pt idx="863">
                  <c:v>0.28760999999999998</c:v>
                </c:pt>
                <c:pt idx="864">
                  <c:v>0.28999399999999997</c:v>
                </c:pt>
                <c:pt idx="865">
                  <c:v>0.29297400000000001</c:v>
                </c:pt>
                <c:pt idx="866">
                  <c:v>0.29535899999999998</c:v>
                </c:pt>
                <c:pt idx="867">
                  <c:v>0.29821999999999999</c:v>
                </c:pt>
                <c:pt idx="868">
                  <c:v>0.29988799999999999</c:v>
                </c:pt>
                <c:pt idx="869">
                  <c:v>0.30036499999999999</c:v>
                </c:pt>
                <c:pt idx="870">
                  <c:v>0.29988799999999999</c:v>
                </c:pt>
                <c:pt idx="871">
                  <c:v>0.297981</c:v>
                </c:pt>
                <c:pt idx="872">
                  <c:v>0.29714699999999999</c:v>
                </c:pt>
                <c:pt idx="873">
                  <c:v>0.29690800000000001</c:v>
                </c:pt>
                <c:pt idx="874">
                  <c:v>0.29857699999999998</c:v>
                </c:pt>
                <c:pt idx="875">
                  <c:v>0.30048399999999997</c:v>
                </c:pt>
                <c:pt idx="876">
                  <c:v>0.30191499999999999</c:v>
                </c:pt>
                <c:pt idx="877">
                  <c:v>0.302869</c:v>
                </c:pt>
                <c:pt idx="878">
                  <c:v>0.303226</c:v>
                </c:pt>
                <c:pt idx="879">
                  <c:v>0.30346499999999998</c:v>
                </c:pt>
                <c:pt idx="880">
                  <c:v>0.30298799999999998</c:v>
                </c:pt>
                <c:pt idx="881">
                  <c:v>0.30203400000000002</c:v>
                </c:pt>
                <c:pt idx="882">
                  <c:v>0.300842</c:v>
                </c:pt>
                <c:pt idx="883">
                  <c:v>0.29905399999999999</c:v>
                </c:pt>
                <c:pt idx="884">
                  <c:v>0.29726599999999997</c:v>
                </c:pt>
                <c:pt idx="885">
                  <c:v>0.29619299999999998</c:v>
                </c:pt>
                <c:pt idx="886">
                  <c:v>0.29464299999999999</c:v>
                </c:pt>
                <c:pt idx="887">
                  <c:v>0.29368899999999998</c:v>
                </c:pt>
                <c:pt idx="888">
                  <c:v>0.29297400000000001</c:v>
                </c:pt>
                <c:pt idx="889">
                  <c:v>0.29202099999999998</c:v>
                </c:pt>
                <c:pt idx="890">
                  <c:v>0.29142499999999999</c:v>
                </c:pt>
                <c:pt idx="891">
                  <c:v>0.29094799999999998</c:v>
                </c:pt>
                <c:pt idx="892">
                  <c:v>0.290709</c:v>
                </c:pt>
                <c:pt idx="893">
                  <c:v>0.29047099999999998</c:v>
                </c:pt>
                <c:pt idx="894">
                  <c:v>0.28939799999999999</c:v>
                </c:pt>
                <c:pt idx="895">
                  <c:v>0.28820600000000002</c:v>
                </c:pt>
                <c:pt idx="896">
                  <c:v>0.28570299999999998</c:v>
                </c:pt>
                <c:pt idx="897">
                  <c:v>0.28153</c:v>
                </c:pt>
                <c:pt idx="898">
                  <c:v>0.27676200000000001</c:v>
                </c:pt>
                <c:pt idx="899">
                  <c:v>0.271397</c:v>
                </c:pt>
                <c:pt idx="900">
                  <c:v>0.26543699999999998</c:v>
                </c:pt>
                <c:pt idx="901">
                  <c:v>0.259357</c:v>
                </c:pt>
                <c:pt idx="902">
                  <c:v>0.25303900000000001</c:v>
                </c:pt>
                <c:pt idx="903">
                  <c:v>0.24612500000000001</c:v>
                </c:pt>
                <c:pt idx="904">
                  <c:v>0.23968800000000001</c:v>
                </c:pt>
                <c:pt idx="905">
                  <c:v>0.23396600000000001</c:v>
                </c:pt>
                <c:pt idx="906">
                  <c:v>0.22848199999999999</c:v>
                </c:pt>
                <c:pt idx="907">
                  <c:v>0.222522</c:v>
                </c:pt>
                <c:pt idx="908">
                  <c:v>0.216561</c:v>
                </c:pt>
                <c:pt idx="909">
                  <c:v>0.210481</c:v>
                </c:pt>
                <c:pt idx="910">
                  <c:v>0.203925</c:v>
                </c:pt>
                <c:pt idx="911">
                  <c:v>0.19569900000000001</c:v>
                </c:pt>
                <c:pt idx="912">
                  <c:v>0.18675900000000001</c:v>
                </c:pt>
                <c:pt idx="913">
                  <c:v>0.176507</c:v>
                </c:pt>
                <c:pt idx="914">
                  <c:v>0.16542000000000001</c:v>
                </c:pt>
                <c:pt idx="915">
                  <c:v>0.15337999999999999</c:v>
                </c:pt>
                <c:pt idx="916">
                  <c:v>0.14074400000000001</c:v>
                </c:pt>
                <c:pt idx="917">
                  <c:v>0.12763099999999999</c:v>
                </c:pt>
                <c:pt idx="918">
                  <c:v>0.114399</c:v>
                </c:pt>
                <c:pt idx="919">
                  <c:v>0.10259699999999999</c:v>
                </c:pt>
                <c:pt idx="920">
                  <c:v>9.1868000000000005E-2</c:v>
                </c:pt>
                <c:pt idx="921">
                  <c:v>8.1497E-2</c:v>
                </c:pt>
                <c:pt idx="922">
                  <c:v>7.1245000000000003E-2</c:v>
                </c:pt>
                <c:pt idx="923">
                  <c:v>6.0873999999999998E-2</c:v>
                </c:pt>
                <c:pt idx="924">
                  <c:v>4.8475999999999998E-2</c:v>
                </c:pt>
                <c:pt idx="925">
                  <c:v>3.5958999999999998E-2</c:v>
                </c:pt>
                <c:pt idx="926">
                  <c:v>2.2369E-2</c:v>
                </c:pt>
                <c:pt idx="927">
                  <c:v>7.8259999999999996E-3</c:v>
                </c:pt>
                <c:pt idx="928">
                  <c:v>-7.4330000000000004E-3</c:v>
                </c:pt>
                <c:pt idx="929">
                  <c:v>-2.3765000000000001E-2</c:v>
                </c:pt>
                <c:pt idx="930">
                  <c:v>-4.1408E-2</c:v>
                </c:pt>
                <c:pt idx="931">
                  <c:v>-5.9646999999999999E-2</c:v>
                </c:pt>
                <c:pt idx="932">
                  <c:v>-7.8839999999999993E-2</c:v>
                </c:pt>
                <c:pt idx="933">
                  <c:v>-9.9224000000000007E-2</c:v>
                </c:pt>
                <c:pt idx="934">
                  <c:v>-0.119967</c:v>
                </c:pt>
                <c:pt idx="935">
                  <c:v>-0.142259</c:v>
                </c:pt>
                <c:pt idx="936">
                  <c:v>-0.16502800000000001</c:v>
                </c:pt>
                <c:pt idx="937">
                  <c:v>-0.188274</c:v>
                </c:pt>
                <c:pt idx="938">
                  <c:v>-0.213308</c:v>
                </c:pt>
                <c:pt idx="939">
                  <c:v>-0.237149</c:v>
                </c:pt>
                <c:pt idx="940">
                  <c:v>-0.26289899999999999</c:v>
                </c:pt>
                <c:pt idx="941">
                  <c:v>-0.28912500000000002</c:v>
                </c:pt>
                <c:pt idx="942">
                  <c:v>-0.31618499999999999</c:v>
                </c:pt>
                <c:pt idx="943">
                  <c:v>-0.34574899999999997</c:v>
                </c:pt>
                <c:pt idx="944">
                  <c:v>-0.37590899999999999</c:v>
                </c:pt>
                <c:pt idx="945">
                  <c:v>-0.40821499999999999</c:v>
                </c:pt>
                <c:pt idx="946">
                  <c:v>-0.44362000000000001</c:v>
                </c:pt>
                <c:pt idx="947">
                  <c:v>-0.48009800000000002</c:v>
                </c:pt>
                <c:pt idx="948">
                  <c:v>-0.51872200000000002</c:v>
                </c:pt>
                <c:pt idx="949">
                  <c:v>-0.55829899999999999</c:v>
                </c:pt>
                <c:pt idx="950">
                  <c:v>-0.59823400000000004</c:v>
                </c:pt>
                <c:pt idx="951">
                  <c:v>-0.63876500000000003</c:v>
                </c:pt>
                <c:pt idx="952">
                  <c:v>-0.68191900000000005</c:v>
                </c:pt>
                <c:pt idx="953">
                  <c:v>-0.72650400000000004</c:v>
                </c:pt>
                <c:pt idx="954">
                  <c:v>-0.77406799999999998</c:v>
                </c:pt>
                <c:pt idx="955">
                  <c:v>-0.82532799999999995</c:v>
                </c:pt>
                <c:pt idx="956">
                  <c:v>-0.87897199999999998</c:v>
                </c:pt>
                <c:pt idx="957">
                  <c:v>-0.937504</c:v>
                </c:pt>
                <c:pt idx="958">
                  <c:v>-0.99865800000000005</c:v>
                </c:pt>
                <c:pt idx="959">
                  <c:v>-1.064343</c:v>
                </c:pt>
                <c:pt idx="960">
                  <c:v>-1.1331260000000001</c:v>
                </c:pt>
                <c:pt idx="961">
                  <c:v>-1.204056</c:v>
                </c:pt>
                <c:pt idx="962">
                  <c:v>-1.2779659999999999</c:v>
                </c:pt>
                <c:pt idx="963">
                  <c:v>-1.355809</c:v>
                </c:pt>
                <c:pt idx="964">
                  <c:v>-1.438064</c:v>
                </c:pt>
                <c:pt idx="965">
                  <c:v>-1.5237750000000001</c:v>
                </c:pt>
                <c:pt idx="966">
                  <c:v>-1.61652</c:v>
                </c:pt>
                <c:pt idx="967">
                  <c:v>-1.7083109999999999</c:v>
                </c:pt>
                <c:pt idx="968">
                  <c:v>-1.8101160000000001</c:v>
                </c:pt>
                <c:pt idx="969">
                  <c:v>-1.9137090000000001</c:v>
                </c:pt>
                <c:pt idx="970">
                  <c:v>-2.0248119999999998</c:v>
                </c:pt>
                <c:pt idx="971">
                  <c:v>-2.1442600000000001</c:v>
                </c:pt>
                <c:pt idx="972">
                  <c:v>-2.269549</c:v>
                </c:pt>
                <c:pt idx="973">
                  <c:v>-2.408785</c:v>
                </c:pt>
                <c:pt idx="974">
                  <c:v>-2.560181</c:v>
                </c:pt>
                <c:pt idx="975">
                  <c:v>-2.7257630000000002</c:v>
                </c:pt>
                <c:pt idx="976">
                  <c:v>-2.9057689999999998</c:v>
                </c:pt>
                <c:pt idx="977">
                  <c:v>-3.1040139999999998</c:v>
                </c:pt>
                <c:pt idx="978">
                  <c:v>-3.3145370000000001</c:v>
                </c:pt>
                <c:pt idx="979">
                  <c:v>-3.549023</c:v>
                </c:pt>
                <c:pt idx="980">
                  <c:v>-3.7988849999999998</c:v>
                </c:pt>
                <c:pt idx="981">
                  <c:v>-4.0573329999999999</c:v>
                </c:pt>
                <c:pt idx="982">
                  <c:v>-4.3452229999999998</c:v>
                </c:pt>
                <c:pt idx="983">
                  <c:v>-4.6351399999999998</c:v>
                </c:pt>
                <c:pt idx="984">
                  <c:v>-4.9466320000000001</c:v>
                </c:pt>
                <c:pt idx="985">
                  <c:v>-5.2717169999999998</c:v>
                </c:pt>
                <c:pt idx="986">
                  <c:v>-5.6021640000000001</c:v>
                </c:pt>
                <c:pt idx="987">
                  <c:v>-5.9383340000000002</c:v>
                </c:pt>
                <c:pt idx="988">
                  <c:v>-6.2839219999999996</c:v>
                </c:pt>
                <c:pt idx="989">
                  <c:v>-6.6265299999999998</c:v>
                </c:pt>
                <c:pt idx="990">
                  <c:v>-6.9745030000000003</c:v>
                </c:pt>
                <c:pt idx="991">
                  <c:v>-7.3217610000000004</c:v>
                </c:pt>
                <c:pt idx="992">
                  <c:v>-7.6567369999999997</c:v>
                </c:pt>
                <c:pt idx="993">
                  <c:v>-7.9994649999999998</c:v>
                </c:pt>
                <c:pt idx="994">
                  <c:v>-8.3291970000000006</c:v>
                </c:pt>
                <c:pt idx="995">
                  <c:v>-8.6608370000000008</c:v>
                </c:pt>
                <c:pt idx="996">
                  <c:v>-8.9942659999999997</c:v>
                </c:pt>
                <c:pt idx="997">
                  <c:v>-9.3201850000000004</c:v>
                </c:pt>
                <c:pt idx="998">
                  <c:v>-9.6375200000000003</c:v>
                </c:pt>
                <c:pt idx="999">
                  <c:v>-9.9604590000000002</c:v>
                </c:pt>
                <c:pt idx="1000">
                  <c:v>-10.265755</c:v>
                </c:pt>
                <c:pt idx="1001">
                  <c:v>-10.581897</c:v>
                </c:pt>
                <c:pt idx="1002">
                  <c:v>-10.892200000000001</c:v>
                </c:pt>
                <c:pt idx="1003">
                  <c:v>-11.201668</c:v>
                </c:pt>
                <c:pt idx="1004">
                  <c:v>-11.515547</c:v>
                </c:pt>
                <c:pt idx="1005">
                  <c:v>-11.824059999999999</c:v>
                </c:pt>
                <c:pt idx="1006">
                  <c:v>-12.131023000000001</c:v>
                </c:pt>
                <c:pt idx="1007">
                  <c:v>-12.439654000000001</c:v>
                </c:pt>
                <c:pt idx="1008">
                  <c:v>-12.738630000000001</c:v>
                </c:pt>
                <c:pt idx="1009">
                  <c:v>-13.030813</c:v>
                </c:pt>
                <c:pt idx="1010">
                  <c:v>-13.319063</c:v>
                </c:pt>
                <c:pt idx="1011">
                  <c:v>-13.588717000000001</c:v>
                </c:pt>
                <c:pt idx="1012">
                  <c:v>-13.849548</c:v>
                </c:pt>
                <c:pt idx="1013">
                  <c:v>-14.102513</c:v>
                </c:pt>
                <c:pt idx="1014">
                  <c:v>-14.340456</c:v>
                </c:pt>
                <c:pt idx="1015">
                  <c:v>-14.581258</c:v>
                </c:pt>
                <c:pt idx="1016">
                  <c:v>-14.813597</c:v>
                </c:pt>
                <c:pt idx="1017">
                  <c:v>-15.042123999999999</c:v>
                </c:pt>
                <c:pt idx="1018">
                  <c:v>-15.270886000000001</c:v>
                </c:pt>
                <c:pt idx="1019">
                  <c:v>-15.49333</c:v>
                </c:pt>
                <c:pt idx="1020">
                  <c:v>-15.715178999999999</c:v>
                </c:pt>
                <c:pt idx="1021">
                  <c:v>-15.929518</c:v>
                </c:pt>
                <c:pt idx="1022">
                  <c:v>-16.133125</c:v>
                </c:pt>
                <c:pt idx="1023">
                  <c:v>-16.323978</c:v>
                </c:pt>
                <c:pt idx="1024">
                  <c:v>-16.502077</c:v>
                </c:pt>
                <c:pt idx="1025">
                  <c:v>-16.662054000000001</c:v>
                </c:pt>
                <c:pt idx="1026">
                  <c:v>-16.811543</c:v>
                </c:pt>
                <c:pt idx="1027">
                  <c:v>-16.942791</c:v>
                </c:pt>
                <c:pt idx="1028">
                  <c:v>-17.059733999999999</c:v>
                </c:pt>
                <c:pt idx="1029">
                  <c:v>-17.166782000000001</c:v>
                </c:pt>
                <c:pt idx="1030">
                  <c:v>-17.260838</c:v>
                </c:pt>
                <c:pt idx="1031">
                  <c:v>-17.345355999999999</c:v>
                </c:pt>
                <c:pt idx="1032">
                  <c:v>-17.425941999999999</c:v>
                </c:pt>
                <c:pt idx="1033">
                  <c:v>-17.497826</c:v>
                </c:pt>
                <c:pt idx="1034">
                  <c:v>-17.567081999999999</c:v>
                </c:pt>
                <c:pt idx="1035">
                  <c:v>-17.632887</c:v>
                </c:pt>
                <c:pt idx="1036">
                  <c:v>-17.694281</c:v>
                </c:pt>
                <c:pt idx="1037">
                  <c:v>-17.752338000000002</c:v>
                </c:pt>
                <c:pt idx="1038">
                  <c:v>-17.806698000000001</c:v>
                </c:pt>
                <c:pt idx="1039">
                  <c:v>-17.857600999999999</c:v>
                </c:pt>
                <c:pt idx="1040">
                  <c:v>-17.906116000000001</c:v>
                </c:pt>
                <c:pt idx="1041">
                  <c:v>-17.95046</c:v>
                </c:pt>
                <c:pt idx="1042">
                  <c:v>-17.991589000000001</c:v>
                </c:pt>
                <c:pt idx="1043">
                  <c:v>-18.031046</c:v>
                </c:pt>
                <c:pt idx="1044">
                  <c:v>-18.066569999999999</c:v>
                </c:pt>
                <c:pt idx="1045">
                  <c:v>-18.099712</c:v>
                </c:pt>
                <c:pt idx="1046">
                  <c:v>-18.129632999999998</c:v>
                </c:pt>
                <c:pt idx="1047">
                  <c:v>-18.152640999999999</c:v>
                </c:pt>
                <c:pt idx="1048">
                  <c:v>-18.170763000000001</c:v>
                </c:pt>
                <c:pt idx="1049">
                  <c:v>-18.181018999999999</c:v>
                </c:pt>
                <c:pt idx="1050">
                  <c:v>-18.18507</c:v>
                </c:pt>
                <c:pt idx="1051">
                  <c:v>-18.181255</c:v>
                </c:pt>
                <c:pt idx="1052">
                  <c:v>-18.170764999999999</c:v>
                </c:pt>
                <c:pt idx="1053">
                  <c:v>-18.153117999999999</c:v>
                </c:pt>
                <c:pt idx="1054">
                  <c:v>-18.126776</c:v>
                </c:pt>
                <c:pt idx="1055">
                  <c:v>-18.090896999999998</c:v>
                </c:pt>
                <c:pt idx="1056">
                  <c:v>-18.044048</c:v>
                </c:pt>
                <c:pt idx="1057">
                  <c:v>-17.984085</c:v>
                </c:pt>
                <c:pt idx="1058">
                  <c:v>-17.913273</c:v>
                </c:pt>
                <c:pt idx="1059">
                  <c:v>-17.823267000000001</c:v>
                </c:pt>
                <c:pt idx="1060">
                  <c:v>-17.721104</c:v>
                </c:pt>
                <c:pt idx="1061">
                  <c:v>-17.600581999999999</c:v>
                </c:pt>
                <c:pt idx="1062">
                  <c:v>-17.468022999999999</c:v>
                </c:pt>
                <c:pt idx="1063">
                  <c:v>-17.319965</c:v>
                </c:pt>
                <c:pt idx="1064">
                  <c:v>-17.162728999999999</c:v>
                </c:pt>
                <c:pt idx="1065">
                  <c:v>-16.992260000000002</c:v>
                </c:pt>
                <c:pt idx="1066">
                  <c:v>-16.814876999999999</c:v>
                </c:pt>
                <c:pt idx="1067">
                  <c:v>-16.633203999999999</c:v>
                </c:pt>
                <c:pt idx="1068">
                  <c:v>-16.442471000000001</c:v>
                </c:pt>
                <c:pt idx="1069">
                  <c:v>-16.250664</c:v>
                </c:pt>
                <c:pt idx="1070">
                  <c:v>-16.047653</c:v>
                </c:pt>
                <c:pt idx="1071">
                  <c:v>-15.841418000000001</c:v>
                </c:pt>
                <c:pt idx="1072">
                  <c:v>-15.631251000000001</c:v>
                </c:pt>
                <c:pt idx="1073">
                  <c:v>-15.421207000000001</c:v>
                </c:pt>
                <c:pt idx="1074">
                  <c:v>-15.205318999999999</c:v>
                </c:pt>
                <c:pt idx="1075">
                  <c:v>-14.994916</c:v>
                </c:pt>
                <c:pt idx="1076">
                  <c:v>-14.774734</c:v>
                </c:pt>
                <c:pt idx="1077">
                  <c:v>-14.558133</c:v>
                </c:pt>
                <c:pt idx="1078">
                  <c:v>-14.344150000000001</c:v>
                </c:pt>
                <c:pt idx="1079">
                  <c:v>-14.128499</c:v>
                </c:pt>
                <c:pt idx="1080">
                  <c:v>-13.919762</c:v>
                </c:pt>
                <c:pt idx="1081">
                  <c:v>-13.714243</c:v>
                </c:pt>
                <c:pt idx="1082">
                  <c:v>-13.509918000000001</c:v>
                </c:pt>
                <c:pt idx="1083">
                  <c:v>-13.312627000000001</c:v>
                </c:pt>
                <c:pt idx="1084">
                  <c:v>-13.117601000000001</c:v>
                </c:pt>
                <c:pt idx="1085">
                  <c:v>-12.923291000000001</c:v>
                </c:pt>
                <c:pt idx="1086">
                  <c:v>-12.736848999999999</c:v>
                </c:pt>
                <c:pt idx="1087">
                  <c:v>-12.546709999999999</c:v>
                </c:pt>
                <c:pt idx="1088">
                  <c:v>-12.362412000000001</c:v>
                </c:pt>
                <c:pt idx="1089">
                  <c:v>-12.182404999999999</c:v>
                </c:pt>
                <c:pt idx="1090">
                  <c:v>-11.999418</c:v>
                </c:pt>
                <c:pt idx="1091">
                  <c:v>-11.825969000000001</c:v>
                </c:pt>
                <c:pt idx="1092">
                  <c:v>-11.650255</c:v>
                </c:pt>
                <c:pt idx="1093">
                  <c:v>-11.477045</c:v>
                </c:pt>
                <c:pt idx="1094">
                  <c:v>-11.306098</c:v>
                </c:pt>
                <c:pt idx="1095">
                  <c:v>-11.135035</c:v>
                </c:pt>
                <c:pt idx="1096">
                  <c:v>-10.966472</c:v>
                </c:pt>
                <c:pt idx="1097">
                  <c:v>-10.802441</c:v>
                </c:pt>
                <c:pt idx="1098">
                  <c:v>-10.638887</c:v>
                </c:pt>
                <c:pt idx="1099">
                  <c:v>-10.479742</c:v>
                </c:pt>
                <c:pt idx="1100">
                  <c:v>-10.322387000000001</c:v>
                </c:pt>
                <c:pt idx="1101">
                  <c:v>-10.163957999999999</c:v>
                </c:pt>
                <c:pt idx="1102">
                  <c:v>-10.010892999999999</c:v>
                </c:pt>
                <c:pt idx="1103">
                  <c:v>-9.8584239999999994</c:v>
                </c:pt>
                <c:pt idx="1104">
                  <c:v>-9.7052390000000006</c:v>
                </c:pt>
                <c:pt idx="1105">
                  <c:v>-9.5553930000000005</c:v>
                </c:pt>
                <c:pt idx="1106">
                  <c:v>-9.4062619999999999</c:v>
                </c:pt>
                <c:pt idx="1107">
                  <c:v>-9.2577259999999999</c:v>
                </c:pt>
                <c:pt idx="1108">
                  <c:v>-9.1155080000000002</c:v>
                </c:pt>
                <c:pt idx="1109">
                  <c:v>-8.9711459999999992</c:v>
                </c:pt>
                <c:pt idx="1110">
                  <c:v>-8.8308350000000004</c:v>
                </c:pt>
                <c:pt idx="1111">
                  <c:v>-8.6921949999999999</c:v>
                </c:pt>
                <c:pt idx="1112">
                  <c:v>-8.5539120000000004</c:v>
                </c:pt>
                <c:pt idx="1113">
                  <c:v>-8.4196829999999991</c:v>
                </c:pt>
                <c:pt idx="1114">
                  <c:v>-8.2867680000000004</c:v>
                </c:pt>
                <c:pt idx="1115">
                  <c:v>-8.1534910000000007</c:v>
                </c:pt>
                <c:pt idx="1116">
                  <c:v>-8.0228370000000009</c:v>
                </c:pt>
                <c:pt idx="1117">
                  <c:v>-7.8920620000000001</c:v>
                </c:pt>
                <c:pt idx="1118">
                  <c:v>-7.7605729999999999</c:v>
                </c:pt>
                <c:pt idx="1119">
                  <c:v>-7.6358790000000001</c:v>
                </c:pt>
                <c:pt idx="1120">
                  <c:v>-7.507968</c:v>
                </c:pt>
                <c:pt idx="1121">
                  <c:v>-7.3858969999999999</c:v>
                </c:pt>
                <c:pt idx="1122">
                  <c:v>-7.2659719999999997</c:v>
                </c:pt>
                <c:pt idx="1123">
                  <c:v>-7.1439029999999999</c:v>
                </c:pt>
                <c:pt idx="1124">
                  <c:v>-7.027317</c:v>
                </c:pt>
                <c:pt idx="1125">
                  <c:v>-6.9088229999999999</c:v>
                </c:pt>
                <c:pt idx="1126">
                  <c:v>-6.7925930000000001</c:v>
                </c:pt>
                <c:pt idx="1127">
                  <c:v>-6.6776759999999999</c:v>
                </c:pt>
                <c:pt idx="1128">
                  <c:v>-6.5660949999999998</c:v>
                </c:pt>
                <c:pt idx="1129">
                  <c:v>-6.4541570000000004</c:v>
                </c:pt>
                <c:pt idx="1130">
                  <c:v>-6.3460340000000004</c:v>
                </c:pt>
                <c:pt idx="1131">
                  <c:v>-6.2358859999999998</c:v>
                </c:pt>
                <c:pt idx="1132">
                  <c:v>-6.1285970000000001</c:v>
                </c:pt>
                <c:pt idx="1133">
                  <c:v>-6.0251239999999999</c:v>
                </c:pt>
                <c:pt idx="1134">
                  <c:v>-5.9189090000000002</c:v>
                </c:pt>
                <c:pt idx="1135">
                  <c:v>-5.8185339999999997</c:v>
                </c:pt>
                <c:pt idx="1136">
                  <c:v>-5.7158949999999997</c:v>
                </c:pt>
                <c:pt idx="1137">
                  <c:v>-5.6124219999999996</c:v>
                </c:pt>
                <c:pt idx="1138">
                  <c:v>-5.5114520000000002</c:v>
                </c:pt>
                <c:pt idx="1139">
                  <c:v>-5.4113150000000001</c:v>
                </c:pt>
                <c:pt idx="1140">
                  <c:v>-5.3114179999999998</c:v>
                </c:pt>
                <c:pt idx="1141">
                  <c:v>-5.2142629999999999</c:v>
                </c:pt>
                <c:pt idx="1142">
                  <c:v>-5.119014</c:v>
                </c:pt>
                <c:pt idx="1143">
                  <c:v>-5.0232900000000003</c:v>
                </c:pt>
                <c:pt idx="1144">
                  <c:v>-4.9310219999999996</c:v>
                </c:pt>
                <c:pt idx="1145">
                  <c:v>-4.8376809999999999</c:v>
                </c:pt>
                <c:pt idx="1146">
                  <c:v>-4.7463660000000001</c:v>
                </c:pt>
                <c:pt idx="1147">
                  <c:v>-4.6568399999999999</c:v>
                </c:pt>
                <c:pt idx="1148">
                  <c:v>-4.5685070000000003</c:v>
                </c:pt>
                <c:pt idx="1149">
                  <c:v>-4.4824380000000001</c:v>
                </c:pt>
                <c:pt idx="1150">
                  <c:v>-4.3982770000000002</c:v>
                </c:pt>
                <c:pt idx="1151">
                  <c:v>-4.3119699999999996</c:v>
                </c:pt>
                <c:pt idx="1152">
                  <c:v>-4.2294770000000002</c:v>
                </c:pt>
                <c:pt idx="1153">
                  <c:v>-4.1450769999999997</c:v>
                </c:pt>
                <c:pt idx="1154">
                  <c:v>-4.0612729999999999</c:v>
                </c:pt>
                <c:pt idx="1155">
                  <c:v>-3.9786609999999998</c:v>
                </c:pt>
                <c:pt idx="1156">
                  <c:v>-3.8956909999999998</c:v>
                </c:pt>
                <c:pt idx="1157">
                  <c:v>-3.8136749999999999</c:v>
                </c:pt>
                <c:pt idx="1158">
                  <c:v>-3.733924</c:v>
                </c:pt>
                <c:pt idx="1159">
                  <c:v>-3.6535769999999999</c:v>
                </c:pt>
                <c:pt idx="1160">
                  <c:v>-3.575256</c:v>
                </c:pt>
                <c:pt idx="1161">
                  <c:v>-3.4981270000000002</c:v>
                </c:pt>
                <c:pt idx="1162">
                  <c:v>-3.421357</c:v>
                </c:pt>
                <c:pt idx="1163">
                  <c:v>-3.348401</c:v>
                </c:pt>
                <c:pt idx="1164">
                  <c:v>-3.2767559999999998</c:v>
                </c:pt>
                <c:pt idx="1165">
                  <c:v>-3.2051120000000002</c:v>
                </c:pt>
                <c:pt idx="1166">
                  <c:v>-3.136209</c:v>
                </c:pt>
                <c:pt idx="1167">
                  <c:v>-3.063968</c:v>
                </c:pt>
                <c:pt idx="1168">
                  <c:v>-2.9923229999999998</c:v>
                </c:pt>
                <c:pt idx="1169">
                  <c:v>-2.9212739999999999</c:v>
                </c:pt>
                <c:pt idx="1170">
                  <c:v>-2.8498679999999998</c:v>
                </c:pt>
                <c:pt idx="1171">
                  <c:v>-2.7812039999999998</c:v>
                </c:pt>
                <c:pt idx="1172">
                  <c:v>-2.7142080000000002</c:v>
                </c:pt>
                <c:pt idx="1173">
                  <c:v>-2.6484040000000002</c:v>
                </c:pt>
                <c:pt idx="1174">
                  <c:v>-2.5847470000000001</c:v>
                </c:pt>
                <c:pt idx="1175">
                  <c:v>-2.5212080000000001</c:v>
                </c:pt>
                <c:pt idx="1176">
                  <c:v>-2.4568349999999999</c:v>
                </c:pt>
                <c:pt idx="1177">
                  <c:v>-2.3931770000000001</c:v>
                </c:pt>
                <c:pt idx="1178">
                  <c:v>-2.3271350000000002</c:v>
                </c:pt>
                <c:pt idx="1179">
                  <c:v>-2.2638349999999998</c:v>
                </c:pt>
                <c:pt idx="1180">
                  <c:v>-2.2022040000000001</c:v>
                </c:pt>
                <c:pt idx="1181">
                  <c:v>-2.1414070000000001</c:v>
                </c:pt>
                <c:pt idx="1182">
                  <c:v>-2.0840679999999998</c:v>
                </c:pt>
                <c:pt idx="1183">
                  <c:v>-2.028397</c:v>
                </c:pt>
                <c:pt idx="1184">
                  <c:v>-1.9722489999999999</c:v>
                </c:pt>
                <c:pt idx="1185">
                  <c:v>-1.9172940000000001</c:v>
                </c:pt>
                <c:pt idx="1186">
                  <c:v>-1.8612649999999999</c:v>
                </c:pt>
                <c:pt idx="1187">
                  <c:v>-1.804522</c:v>
                </c:pt>
                <c:pt idx="1188">
                  <c:v>-1.7489699999999999</c:v>
                </c:pt>
                <c:pt idx="1189">
                  <c:v>-1.6938960000000001</c:v>
                </c:pt>
                <c:pt idx="1190">
                  <c:v>-1.6401319999999999</c:v>
                </c:pt>
                <c:pt idx="1191">
                  <c:v>-1.5873219999999999</c:v>
                </c:pt>
                <c:pt idx="1192">
                  <c:v>-1.534751</c:v>
                </c:pt>
                <c:pt idx="1193">
                  <c:v>-1.4826569999999999</c:v>
                </c:pt>
                <c:pt idx="1194">
                  <c:v>-1.4328270000000001</c:v>
                </c:pt>
                <c:pt idx="1195">
                  <c:v>-1.380852</c:v>
                </c:pt>
                <c:pt idx="1196">
                  <c:v>-1.331499</c:v>
                </c:pt>
                <c:pt idx="1197">
                  <c:v>-1.2822659999999999</c:v>
                </c:pt>
                <c:pt idx="1198">
                  <c:v>-1.23184</c:v>
                </c:pt>
                <c:pt idx="1199">
                  <c:v>-1.184037</c:v>
                </c:pt>
                <c:pt idx="1200">
                  <c:v>-1.1339699999999999</c:v>
                </c:pt>
                <c:pt idx="1201">
                  <c:v>-1.0848549999999999</c:v>
                </c:pt>
                <c:pt idx="1202">
                  <c:v>-1.035264</c:v>
                </c:pt>
                <c:pt idx="1203">
                  <c:v>-0.98626899999999995</c:v>
                </c:pt>
                <c:pt idx="1204">
                  <c:v>-0.93882399999999999</c:v>
                </c:pt>
                <c:pt idx="1205">
                  <c:v>-0.89388199999999995</c:v>
                </c:pt>
                <c:pt idx="1206">
                  <c:v>-0.84989400000000004</c:v>
                </c:pt>
                <c:pt idx="1207">
                  <c:v>-0.80828999999999995</c:v>
                </c:pt>
                <c:pt idx="1208">
                  <c:v>-0.76763899999999996</c:v>
                </c:pt>
                <c:pt idx="1209">
                  <c:v>-0.72675100000000004</c:v>
                </c:pt>
                <c:pt idx="1210">
                  <c:v>-0.68764999999999998</c:v>
                </c:pt>
                <c:pt idx="1211">
                  <c:v>-0.647119</c:v>
                </c:pt>
                <c:pt idx="1212">
                  <c:v>-0.60718399999999995</c:v>
                </c:pt>
                <c:pt idx="1213">
                  <c:v>-0.56677200000000005</c:v>
                </c:pt>
                <c:pt idx="1214">
                  <c:v>-0.52576400000000001</c:v>
                </c:pt>
                <c:pt idx="1215">
                  <c:v>-0.48523300000000003</c:v>
                </c:pt>
                <c:pt idx="1216">
                  <c:v>-0.44505899999999998</c:v>
                </c:pt>
                <c:pt idx="1217">
                  <c:v>-0.404528</c:v>
                </c:pt>
                <c:pt idx="1218">
                  <c:v>-0.36483100000000002</c:v>
                </c:pt>
                <c:pt idx="1219">
                  <c:v>-0.32608799999999999</c:v>
                </c:pt>
                <c:pt idx="1220">
                  <c:v>-0.28698800000000002</c:v>
                </c:pt>
                <c:pt idx="1221">
                  <c:v>-0.25003300000000001</c:v>
                </c:pt>
                <c:pt idx="1222">
                  <c:v>-0.21271999999999999</c:v>
                </c:pt>
                <c:pt idx="1223">
                  <c:v>-0.17600399999999999</c:v>
                </c:pt>
                <c:pt idx="1224">
                  <c:v>-0.13988300000000001</c:v>
                </c:pt>
                <c:pt idx="1225">
                  <c:v>-0.104001</c:v>
                </c:pt>
                <c:pt idx="1226">
                  <c:v>-6.8000000000000005E-2</c:v>
                </c:pt>
                <c:pt idx="1227">
                  <c:v>-3.4025E-2</c:v>
                </c:pt>
                <c:pt idx="1228">
                  <c:v>6.6500000000000001E-4</c:v>
                </c:pt>
                <c:pt idx="1229">
                  <c:v>3.3686000000000001E-2</c:v>
                </c:pt>
                <c:pt idx="1230">
                  <c:v>6.5633999999999998E-2</c:v>
                </c:pt>
                <c:pt idx="1231">
                  <c:v>9.8655000000000007E-2</c:v>
                </c:pt>
                <c:pt idx="1232">
                  <c:v>0.13155600000000001</c:v>
                </c:pt>
                <c:pt idx="1233">
                  <c:v>0.16505400000000001</c:v>
                </c:pt>
                <c:pt idx="1234">
                  <c:v>0.19891</c:v>
                </c:pt>
                <c:pt idx="1235">
                  <c:v>0.23169200000000001</c:v>
                </c:pt>
                <c:pt idx="1236">
                  <c:v>0.26423600000000003</c:v>
                </c:pt>
                <c:pt idx="1237">
                  <c:v>0.29582700000000001</c:v>
                </c:pt>
                <c:pt idx="1238">
                  <c:v>0.32670199999999999</c:v>
                </c:pt>
                <c:pt idx="1239">
                  <c:v>0.35709999999999997</c:v>
                </c:pt>
                <c:pt idx="1240">
                  <c:v>0.38583000000000001</c:v>
                </c:pt>
                <c:pt idx="1241">
                  <c:v>0.41360599999999997</c:v>
                </c:pt>
                <c:pt idx="1242">
                  <c:v>0.44197700000000001</c:v>
                </c:pt>
                <c:pt idx="1243">
                  <c:v>0.46951500000000002</c:v>
                </c:pt>
                <c:pt idx="1244">
                  <c:v>0.49788700000000002</c:v>
                </c:pt>
                <c:pt idx="1245">
                  <c:v>0.526258</c:v>
                </c:pt>
                <c:pt idx="1246">
                  <c:v>0.55415300000000001</c:v>
                </c:pt>
                <c:pt idx="1247">
                  <c:v>0.58157099999999995</c:v>
                </c:pt>
                <c:pt idx="1248">
                  <c:v>0.60708200000000001</c:v>
                </c:pt>
                <c:pt idx="1249">
                  <c:v>0.63140099999999999</c:v>
                </c:pt>
                <c:pt idx="1250">
                  <c:v>0.65488500000000005</c:v>
                </c:pt>
                <c:pt idx="1251">
                  <c:v>0.67789299999999997</c:v>
                </c:pt>
                <c:pt idx="1252">
                  <c:v>0.70185399999999998</c:v>
                </c:pt>
                <c:pt idx="1253">
                  <c:v>0.72796000000000005</c:v>
                </c:pt>
                <c:pt idx="1254">
                  <c:v>0.75382899999999997</c:v>
                </c:pt>
                <c:pt idx="1255">
                  <c:v>0.78041199999999999</c:v>
                </c:pt>
                <c:pt idx="1256">
                  <c:v>0.80759199999999998</c:v>
                </c:pt>
                <c:pt idx="1257">
                  <c:v>0.83274499999999996</c:v>
                </c:pt>
                <c:pt idx="1258">
                  <c:v>0.85777899999999996</c:v>
                </c:pt>
                <c:pt idx="1259">
                  <c:v>0.882575</c:v>
                </c:pt>
                <c:pt idx="1260">
                  <c:v>0.90605899999999995</c:v>
                </c:pt>
                <c:pt idx="1261">
                  <c:v>0.93013900000000005</c:v>
                </c:pt>
                <c:pt idx="1262">
                  <c:v>0.95398099999999997</c:v>
                </c:pt>
                <c:pt idx="1263">
                  <c:v>0.977823</c:v>
                </c:pt>
                <c:pt idx="1264">
                  <c:v>1.00095</c:v>
                </c:pt>
                <c:pt idx="1265">
                  <c:v>1.0226459999999999</c:v>
                </c:pt>
                <c:pt idx="1266">
                  <c:v>1.0437460000000001</c:v>
                </c:pt>
                <c:pt idx="1267">
                  <c:v>1.0642499999999999</c:v>
                </c:pt>
                <c:pt idx="1268">
                  <c:v>1.0846340000000001</c:v>
                </c:pt>
                <c:pt idx="1269">
                  <c:v>1.105615</c:v>
                </c:pt>
                <c:pt idx="1270">
                  <c:v>1.126954</c:v>
                </c:pt>
                <c:pt idx="1271">
                  <c:v>1.147219</c:v>
                </c:pt>
                <c:pt idx="1272">
                  <c:v>1.1679619999999999</c:v>
                </c:pt>
                <c:pt idx="1273">
                  <c:v>1.187751</c:v>
                </c:pt>
                <c:pt idx="1274">
                  <c:v>1.2070620000000001</c:v>
                </c:pt>
                <c:pt idx="1275">
                  <c:v>1.226613</c:v>
                </c:pt>
                <c:pt idx="1276">
                  <c:v>1.2452099999999999</c:v>
                </c:pt>
                <c:pt idx="1277">
                  <c:v>1.264402</c:v>
                </c:pt>
                <c:pt idx="1278">
                  <c:v>1.282403</c:v>
                </c:pt>
                <c:pt idx="1279">
                  <c:v>1.2999259999999999</c:v>
                </c:pt>
                <c:pt idx="1280">
                  <c:v>1.3178080000000001</c:v>
                </c:pt>
                <c:pt idx="1281">
                  <c:v>1.335332</c:v>
                </c:pt>
                <c:pt idx="1282">
                  <c:v>1.352617</c:v>
                </c:pt>
                <c:pt idx="1283">
                  <c:v>1.37026</c:v>
                </c:pt>
                <c:pt idx="1284">
                  <c:v>1.3877839999999999</c:v>
                </c:pt>
                <c:pt idx="1285">
                  <c:v>1.405546</c:v>
                </c:pt>
                <c:pt idx="1286">
                  <c:v>1.4237850000000001</c:v>
                </c:pt>
                <c:pt idx="1287">
                  <c:v>1.4416659999999999</c:v>
                </c:pt>
                <c:pt idx="1288">
                  <c:v>1.458356</c:v>
                </c:pt>
                <c:pt idx="1289">
                  <c:v>1.4750449999999999</c:v>
                </c:pt>
                <c:pt idx="1290">
                  <c:v>1.4917339999999999</c:v>
                </c:pt>
                <c:pt idx="1291">
                  <c:v>1.5081850000000001</c:v>
                </c:pt>
                <c:pt idx="1292">
                  <c:v>1.5259469999999999</c:v>
                </c:pt>
                <c:pt idx="1293">
                  <c:v>1.5438289999999999</c:v>
                </c:pt>
                <c:pt idx="1294">
                  <c:v>1.562425</c:v>
                </c:pt>
                <c:pt idx="1295">
                  <c:v>1.5809029999999999</c:v>
                </c:pt>
                <c:pt idx="1296">
                  <c:v>1.597234</c:v>
                </c:pt>
                <c:pt idx="1297">
                  <c:v>1.6118969999999999</c:v>
                </c:pt>
                <c:pt idx="1298">
                  <c:v>1.6240570000000001</c:v>
                </c:pt>
                <c:pt idx="1299">
                  <c:v>1.6355010000000001</c:v>
                </c:pt>
                <c:pt idx="1300">
                  <c:v>1.6470640000000001</c:v>
                </c:pt>
                <c:pt idx="1301">
                  <c:v>1.6593420000000001</c:v>
                </c:pt>
                <c:pt idx="1302">
                  <c:v>1.673052</c:v>
                </c:pt>
                <c:pt idx="1303">
                  <c:v>1.68831</c:v>
                </c:pt>
                <c:pt idx="1304">
                  <c:v>1.7034499999999999</c:v>
                </c:pt>
                <c:pt idx="1305">
                  <c:v>1.7184699999999999</c:v>
                </c:pt>
                <c:pt idx="1306">
                  <c:v>1.732418</c:v>
                </c:pt>
                <c:pt idx="1307">
                  <c:v>1.745412</c:v>
                </c:pt>
                <c:pt idx="1308">
                  <c:v>1.758167</c:v>
                </c:pt>
                <c:pt idx="1309">
                  <c:v>1.7703260000000001</c:v>
                </c:pt>
                <c:pt idx="1310">
                  <c:v>1.782009</c:v>
                </c:pt>
                <c:pt idx="1311">
                  <c:v>1.794049</c:v>
                </c:pt>
                <c:pt idx="1312">
                  <c:v>1.8065659999999999</c:v>
                </c:pt>
                <c:pt idx="1313">
                  <c:v>1.819321</c:v>
                </c:pt>
                <c:pt idx="1314">
                  <c:v>1.8330310000000001</c:v>
                </c:pt>
                <c:pt idx="1315">
                  <c:v>1.8460240000000001</c:v>
                </c:pt>
                <c:pt idx="1316">
                  <c:v>1.858422</c:v>
                </c:pt>
                <c:pt idx="1317">
                  <c:v>1.8709389999999999</c:v>
                </c:pt>
                <c:pt idx="1318">
                  <c:v>1.8817870000000001</c:v>
                </c:pt>
                <c:pt idx="1319">
                  <c:v>1.8926350000000001</c:v>
                </c:pt>
                <c:pt idx="1320">
                  <c:v>1.902887</c:v>
                </c:pt>
                <c:pt idx="1321">
                  <c:v>1.9131389999999999</c:v>
                </c:pt>
                <c:pt idx="1322">
                  <c:v>1.9238679999999999</c:v>
                </c:pt>
                <c:pt idx="1323">
                  <c:v>1.9345969999999999</c:v>
                </c:pt>
                <c:pt idx="1324">
                  <c:v>1.9458029999999999</c:v>
                </c:pt>
                <c:pt idx="1325">
                  <c:v>1.9568890000000001</c:v>
                </c:pt>
                <c:pt idx="1326">
                  <c:v>1.9674990000000001</c:v>
                </c:pt>
                <c:pt idx="1327">
                  <c:v>1.977989</c:v>
                </c:pt>
                <c:pt idx="1328">
                  <c:v>1.988002</c:v>
                </c:pt>
                <c:pt idx="1329">
                  <c:v>1.9970619999999999</c:v>
                </c:pt>
                <c:pt idx="1330">
                  <c:v>2.0063610000000001</c:v>
                </c:pt>
                <c:pt idx="1331">
                  <c:v>2.0155400000000001</c:v>
                </c:pt>
                <c:pt idx="1332">
                  <c:v>2.0248379999999999</c:v>
                </c:pt>
                <c:pt idx="1333">
                  <c:v>2.0346129999999998</c:v>
                </c:pt>
                <c:pt idx="1334">
                  <c:v>2.0448650000000002</c:v>
                </c:pt>
                <c:pt idx="1335">
                  <c:v>2.0547599999999999</c:v>
                </c:pt>
                <c:pt idx="1336">
                  <c:v>2.0645349999999998</c:v>
                </c:pt>
                <c:pt idx="1337">
                  <c:v>2.0734759999999999</c:v>
                </c:pt>
                <c:pt idx="1338">
                  <c:v>2.0817009999999998</c:v>
                </c:pt>
                <c:pt idx="1339">
                  <c:v>2.0901649999999998</c:v>
                </c:pt>
                <c:pt idx="1340">
                  <c:v>2.0987480000000001</c:v>
                </c:pt>
                <c:pt idx="1341">
                  <c:v>2.1079270000000001</c:v>
                </c:pt>
                <c:pt idx="1342">
                  <c:v>2.1175830000000002</c:v>
                </c:pt>
                <c:pt idx="1343">
                  <c:v>2.1270009999999999</c:v>
                </c:pt>
                <c:pt idx="1344">
                  <c:v>2.1364179999999999</c:v>
                </c:pt>
                <c:pt idx="1345">
                  <c:v>2.145359</c:v>
                </c:pt>
                <c:pt idx="1346">
                  <c:v>2.1532269999999998</c:v>
                </c:pt>
                <c:pt idx="1347">
                  <c:v>2.1624059999999998</c:v>
                </c:pt>
                <c:pt idx="1348">
                  <c:v>2.1711079999999998</c:v>
                </c:pt>
                <c:pt idx="1349">
                  <c:v>2.1802869999999999</c:v>
                </c:pt>
                <c:pt idx="1350">
                  <c:v>2.189943</c:v>
                </c:pt>
                <c:pt idx="1351">
                  <c:v>2.1994799999999999</c:v>
                </c:pt>
                <c:pt idx="1352">
                  <c:v>2.2087780000000001</c:v>
                </c:pt>
                <c:pt idx="1353">
                  <c:v>2.2168839999999999</c:v>
                </c:pt>
                <c:pt idx="1354">
                  <c:v>2.2248709999999998</c:v>
                </c:pt>
                <c:pt idx="1355">
                  <c:v>2.2309510000000001</c:v>
                </c:pt>
                <c:pt idx="1356">
                  <c:v>2.2366730000000001</c:v>
                </c:pt>
                <c:pt idx="1357">
                  <c:v>2.2420369999999998</c:v>
                </c:pt>
                <c:pt idx="1358">
                  <c:v>2.2481170000000001</c:v>
                </c:pt>
                <c:pt idx="1359">
                  <c:v>2.2543160000000002</c:v>
                </c:pt>
                <c:pt idx="1360">
                  <c:v>2.260634</c:v>
                </c:pt>
                <c:pt idx="1361">
                  <c:v>2.2676669999999999</c:v>
                </c:pt>
                <c:pt idx="1362">
                  <c:v>2.2742239999999998</c:v>
                </c:pt>
                <c:pt idx="1363">
                  <c:v>2.2810190000000001</c:v>
                </c:pt>
                <c:pt idx="1364">
                  <c:v>2.2879330000000002</c:v>
                </c:pt>
                <c:pt idx="1365">
                  <c:v>2.2947280000000001</c:v>
                </c:pt>
                <c:pt idx="1366">
                  <c:v>2.3014039999999998</c:v>
                </c:pt>
                <c:pt idx="1367">
                  <c:v>2.3077220000000001</c:v>
                </c:pt>
                <c:pt idx="1368">
                  <c:v>2.3139210000000001</c:v>
                </c:pt>
                <c:pt idx="1369">
                  <c:v>2.3208350000000002</c:v>
                </c:pt>
                <c:pt idx="1370">
                  <c:v>2.3270339999999998</c:v>
                </c:pt>
                <c:pt idx="1371">
                  <c:v>2.3325170000000002</c:v>
                </c:pt>
                <c:pt idx="1372">
                  <c:v>2.3394309999999998</c:v>
                </c:pt>
                <c:pt idx="1373">
                  <c:v>2.3456299999999999</c:v>
                </c:pt>
                <c:pt idx="1374">
                  <c:v>2.3519489999999998</c:v>
                </c:pt>
                <c:pt idx="1375">
                  <c:v>2.3582670000000001</c:v>
                </c:pt>
                <c:pt idx="1376">
                  <c:v>2.36375</c:v>
                </c:pt>
                <c:pt idx="1377">
                  <c:v>2.3695909999999998</c:v>
                </c:pt>
                <c:pt idx="1378">
                  <c:v>2.375194</c:v>
                </c:pt>
                <c:pt idx="1379">
                  <c:v>2.3812739999999999</c:v>
                </c:pt>
                <c:pt idx="1380">
                  <c:v>2.3867579999999999</c:v>
                </c:pt>
                <c:pt idx="1381">
                  <c:v>2.3912879999999999</c:v>
                </c:pt>
                <c:pt idx="1382">
                  <c:v>2.395937</c:v>
                </c:pt>
                <c:pt idx="1383">
                  <c:v>2.3998710000000001</c:v>
                </c:pt>
                <c:pt idx="1384">
                  <c:v>2.4029699999999998</c:v>
                </c:pt>
                <c:pt idx="1385">
                  <c:v>2.4063080000000001</c:v>
                </c:pt>
                <c:pt idx="1386">
                  <c:v>2.410123</c:v>
                </c:pt>
                <c:pt idx="1387">
                  <c:v>2.414533</c:v>
                </c:pt>
                <c:pt idx="1388">
                  <c:v>2.4196589999999998</c:v>
                </c:pt>
                <c:pt idx="1389">
                  <c:v>2.4253809999999998</c:v>
                </c:pt>
                <c:pt idx="1390">
                  <c:v>2.4312230000000001</c:v>
                </c:pt>
                <c:pt idx="1391">
                  <c:v>2.4373019999999999</c:v>
                </c:pt>
                <c:pt idx="1392">
                  <c:v>2.4436200000000001</c:v>
                </c:pt>
                <c:pt idx="1393">
                  <c:v>2.4493429999999998</c:v>
                </c:pt>
                <c:pt idx="1394">
                  <c:v>2.4553029999999998</c:v>
                </c:pt>
                <c:pt idx="1395">
                  <c:v>2.4607869999999998</c:v>
                </c:pt>
                <c:pt idx="1396">
                  <c:v>2.4651969999999999</c:v>
                </c:pt>
                <c:pt idx="1397">
                  <c:v>2.4693700000000001</c:v>
                </c:pt>
                <c:pt idx="1398">
                  <c:v>2.4731839999999998</c:v>
                </c:pt>
                <c:pt idx="1399">
                  <c:v>2.4769990000000002</c:v>
                </c:pt>
                <c:pt idx="1400">
                  <c:v>2.4808140000000001</c:v>
                </c:pt>
                <c:pt idx="1401">
                  <c:v>2.4845090000000001</c:v>
                </c:pt>
                <c:pt idx="1402">
                  <c:v>2.4882049999999998</c:v>
                </c:pt>
                <c:pt idx="1403">
                  <c:v>2.4915430000000001</c:v>
                </c:pt>
                <c:pt idx="1404">
                  <c:v>2.4955959999999999</c:v>
                </c:pt>
                <c:pt idx="1405">
                  <c:v>2.499053</c:v>
                </c:pt>
                <c:pt idx="1406">
                  <c:v>2.501795</c:v>
                </c:pt>
                <c:pt idx="1407">
                  <c:v>2.5041790000000002</c:v>
                </c:pt>
                <c:pt idx="1408">
                  <c:v>2.5066820000000001</c:v>
                </c:pt>
                <c:pt idx="1409">
                  <c:v>2.5100199999999999</c:v>
                </c:pt>
                <c:pt idx="1410">
                  <c:v>2.5129999999999999</c:v>
                </c:pt>
                <c:pt idx="1411">
                  <c:v>2.5165769999999998</c:v>
                </c:pt>
                <c:pt idx="1412">
                  <c:v>2.5201530000000001</c:v>
                </c:pt>
                <c:pt idx="1413">
                  <c:v>2.5231330000000001</c:v>
                </c:pt>
                <c:pt idx="1414">
                  <c:v>2.5265900000000001</c:v>
                </c:pt>
                <c:pt idx="1415">
                  <c:v>2.5300470000000002</c:v>
                </c:pt>
                <c:pt idx="1416">
                  <c:v>2.5335040000000002</c:v>
                </c:pt>
                <c:pt idx="1417">
                  <c:v>2.5374379999999999</c:v>
                </c:pt>
                <c:pt idx="1418">
                  <c:v>2.5419679999999998</c:v>
                </c:pt>
                <c:pt idx="1419">
                  <c:v>2.5473330000000001</c:v>
                </c:pt>
                <c:pt idx="1420">
                  <c:v>2.5518619999999999</c:v>
                </c:pt>
                <c:pt idx="1421">
                  <c:v>2.5556770000000002</c:v>
                </c:pt>
                <c:pt idx="1422">
                  <c:v>2.5588959999999998</c:v>
                </c:pt>
                <c:pt idx="1423">
                  <c:v>2.560565</c:v>
                </c:pt>
                <c:pt idx="1424">
                  <c:v>2.5623529999999999</c:v>
                </c:pt>
                <c:pt idx="1425">
                  <c:v>2.5644990000000001</c:v>
                </c:pt>
                <c:pt idx="1426">
                  <c:v>2.567002</c:v>
                </c:pt>
                <c:pt idx="1427">
                  <c:v>2.570459</c:v>
                </c:pt>
                <c:pt idx="1428">
                  <c:v>2.5740349999999999</c:v>
                </c:pt>
                <c:pt idx="1429">
                  <c:v>2.578446</c:v>
                </c:pt>
                <c:pt idx="1430">
                  <c:v>2.5826190000000002</c:v>
                </c:pt>
                <c:pt idx="1431">
                  <c:v>2.5860759999999998</c:v>
                </c:pt>
                <c:pt idx="1432">
                  <c:v>2.589413</c:v>
                </c:pt>
                <c:pt idx="1433">
                  <c:v>2.5923940000000001</c:v>
                </c:pt>
                <c:pt idx="1434">
                  <c:v>2.5952549999999999</c:v>
                </c:pt>
                <c:pt idx="1435">
                  <c:v>2.5987119999999999</c:v>
                </c:pt>
                <c:pt idx="1436">
                  <c:v>2.6025260000000001</c:v>
                </c:pt>
                <c:pt idx="1437">
                  <c:v>2.6065800000000001</c:v>
                </c:pt>
                <c:pt idx="1438">
                  <c:v>2.6103939999999999</c:v>
                </c:pt>
                <c:pt idx="1439">
                  <c:v>2.613613</c:v>
                </c:pt>
                <c:pt idx="1440">
                  <c:v>2.61707</c:v>
                </c:pt>
                <c:pt idx="1441">
                  <c:v>2.619812</c:v>
                </c:pt>
                <c:pt idx="1442">
                  <c:v>2.6217190000000001</c:v>
                </c:pt>
                <c:pt idx="1443">
                  <c:v>2.623507</c:v>
                </c:pt>
                <c:pt idx="1444">
                  <c:v>2.6242230000000002</c:v>
                </c:pt>
                <c:pt idx="1445">
                  <c:v>2.6249380000000002</c:v>
                </c:pt>
                <c:pt idx="1446">
                  <c:v>2.6261299999999999</c:v>
                </c:pt>
                <c:pt idx="1447">
                  <c:v>2.6276799999999998</c:v>
                </c:pt>
                <c:pt idx="1448">
                  <c:v>2.6303019999999999</c:v>
                </c:pt>
                <c:pt idx="1449">
                  <c:v>2.6332819999999999</c:v>
                </c:pt>
                <c:pt idx="1450">
                  <c:v>2.6363819999999998</c:v>
                </c:pt>
                <c:pt idx="1451">
                  <c:v>2.6390039999999999</c:v>
                </c:pt>
                <c:pt idx="1452">
                  <c:v>2.6411500000000001</c:v>
                </c:pt>
                <c:pt idx="1453">
                  <c:v>2.6430579999999999</c:v>
                </c:pt>
                <c:pt idx="1454">
                  <c:v>2.644965</c:v>
                </c:pt>
                <c:pt idx="1455">
                  <c:v>2.6475879999999998</c:v>
                </c:pt>
                <c:pt idx="1456">
                  <c:v>2.6505679999999998</c:v>
                </c:pt>
                <c:pt idx="1457">
                  <c:v>2.6535479999999998</c:v>
                </c:pt>
                <c:pt idx="1458">
                  <c:v>2.6560510000000002</c:v>
                </c:pt>
                <c:pt idx="1459">
                  <c:v>2.6581969999999999</c:v>
                </c:pt>
                <c:pt idx="1460">
                  <c:v>2.659389</c:v>
                </c:pt>
                <c:pt idx="1461">
                  <c:v>2.6599849999999998</c:v>
                </c:pt>
                <c:pt idx="1462">
                  <c:v>2.6611769999999999</c:v>
                </c:pt>
                <c:pt idx="1463">
                  <c:v>2.6630850000000001</c:v>
                </c:pt>
                <c:pt idx="1464">
                  <c:v>2.6665420000000002</c:v>
                </c:pt>
                <c:pt idx="1465">
                  <c:v>2.670118</c:v>
                </c:pt>
                <c:pt idx="1466">
                  <c:v>2.6740520000000001</c:v>
                </c:pt>
                <c:pt idx="1467">
                  <c:v>2.6772710000000002</c:v>
                </c:pt>
                <c:pt idx="1468">
                  <c:v>2.6787010000000002</c:v>
                </c:pt>
                <c:pt idx="1469">
                  <c:v>2.6797740000000001</c:v>
                </c:pt>
                <c:pt idx="1470">
                  <c:v>2.6802510000000002</c:v>
                </c:pt>
                <c:pt idx="1471">
                  <c:v>2.680847</c:v>
                </c:pt>
                <c:pt idx="1472">
                  <c:v>2.6816810000000002</c:v>
                </c:pt>
                <c:pt idx="1473">
                  <c:v>2.6832310000000001</c:v>
                </c:pt>
                <c:pt idx="1474">
                  <c:v>2.6859730000000002</c:v>
                </c:pt>
                <c:pt idx="1475">
                  <c:v>2.6885949999999998</c:v>
                </c:pt>
                <c:pt idx="1476">
                  <c:v>2.6912180000000001</c:v>
                </c:pt>
                <c:pt idx="1477">
                  <c:v>2.694556</c:v>
                </c:pt>
                <c:pt idx="1478">
                  <c:v>2.6976550000000001</c:v>
                </c:pt>
                <c:pt idx="1479">
                  <c:v>2.700755</c:v>
                </c:pt>
                <c:pt idx="1480">
                  <c:v>2.703735</c:v>
                </c:pt>
                <c:pt idx="1481">
                  <c:v>2.7055229999999999</c:v>
                </c:pt>
                <c:pt idx="1482">
                  <c:v>2.7058810000000002</c:v>
                </c:pt>
                <c:pt idx="1483">
                  <c:v>2.7049270000000001</c:v>
                </c:pt>
                <c:pt idx="1484">
                  <c:v>2.7038540000000002</c:v>
                </c:pt>
                <c:pt idx="1485">
                  <c:v>2.7033779999999998</c:v>
                </c:pt>
                <c:pt idx="1486">
                  <c:v>2.703735</c:v>
                </c:pt>
                <c:pt idx="1487">
                  <c:v>2.706</c:v>
                </c:pt>
                <c:pt idx="1488">
                  <c:v>2.7095760000000002</c:v>
                </c:pt>
                <c:pt idx="1489">
                  <c:v>2.7133910000000001</c:v>
                </c:pt>
                <c:pt idx="1490">
                  <c:v>2.7166100000000002</c:v>
                </c:pt>
                <c:pt idx="1491">
                  <c:v>2.7188750000000002</c:v>
                </c:pt>
                <c:pt idx="1492">
                  <c:v>2.7191130000000001</c:v>
                </c:pt>
                <c:pt idx="1493">
                  <c:v>2.717444</c:v>
                </c:pt>
                <c:pt idx="1494">
                  <c:v>2.7154180000000001</c:v>
                </c:pt>
                <c:pt idx="1495">
                  <c:v>2.7141060000000001</c:v>
                </c:pt>
                <c:pt idx="1496">
                  <c:v>2.7143449999999998</c:v>
                </c:pt>
                <c:pt idx="1497">
                  <c:v>2.7160139999999999</c:v>
                </c:pt>
                <c:pt idx="1498">
                  <c:v>2.7188750000000002</c:v>
                </c:pt>
                <c:pt idx="1499">
                  <c:v>2.7218550000000001</c:v>
                </c:pt>
                <c:pt idx="1500">
                  <c:v>2.7248350000000001</c:v>
                </c:pt>
                <c:pt idx="1501">
                  <c:v>2.7278150000000001</c:v>
                </c:pt>
                <c:pt idx="1502">
                  <c:v>2.7302</c:v>
                </c:pt>
                <c:pt idx="1503">
                  <c:v>2.7322259999999998</c:v>
                </c:pt>
                <c:pt idx="1504">
                  <c:v>2.7334179999999999</c:v>
                </c:pt>
                <c:pt idx="1505">
                  <c:v>2.7348490000000001</c:v>
                </c:pt>
                <c:pt idx="1506">
                  <c:v>2.7360410000000002</c:v>
                </c:pt>
                <c:pt idx="1507">
                  <c:v>2.7363979999999999</c:v>
                </c:pt>
                <c:pt idx="1508">
                  <c:v>2.7379479999999998</c:v>
                </c:pt>
                <c:pt idx="1509">
                  <c:v>2.7391399999999999</c:v>
                </c:pt>
                <c:pt idx="1510">
                  <c:v>2.7409279999999998</c:v>
                </c:pt>
                <c:pt idx="1511">
                  <c:v>2.7428360000000001</c:v>
                </c:pt>
                <c:pt idx="1512">
                  <c:v>2.7436699999999998</c:v>
                </c:pt>
                <c:pt idx="1513">
                  <c:v>2.745816</c:v>
                </c:pt>
                <c:pt idx="1514">
                  <c:v>2.7474850000000002</c:v>
                </c:pt>
                <c:pt idx="1515">
                  <c:v>2.7491539999999999</c:v>
                </c:pt>
                <c:pt idx="1516">
                  <c:v>2.7509420000000002</c:v>
                </c:pt>
                <c:pt idx="1517">
                  <c:v>2.7513000000000001</c:v>
                </c:pt>
                <c:pt idx="1518">
                  <c:v>2.751538</c:v>
                </c:pt>
                <c:pt idx="1519">
                  <c:v>2.7518959999999999</c:v>
                </c:pt>
                <c:pt idx="1520">
                  <c:v>2.7524920000000002</c:v>
                </c:pt>
                <c:pt idx="1521">
                  <c:v>2.754518</c:v>
                </c:pt>
                <c:pt idx="1522">
                  <c:v>2.7582140000000002</c:v>
                </c:pt>
                <c:pt idx="1523">
                  <c:v>2.7620290000000001</c:v>
                </c:pt>
                <c:pt idx="1524">
                  <c:v>2.7656049999999999</c:v>
                </c:pt>
                <c:pt idx="1525">
                  <c:v>2.767274</c:v>
                </c:pt>
                <c:pt idx="1526">
                  <c:v>2.7670349999999999</c:v>
                </c:pt>
                <c:pt idx="1527">
                  <c:v>2.7658429999999998</c:v>
                </c:pt>
                <c:pt idx="1528">
                  <c:v>2.7641740000000001</c:v>
                </c:pt>
                <c:pt idx="1529">
                  <c:v>2.7635779999999999</c:v>
                </c:pt>
                <c:pt idx="1530">
                  <c:v>2.7633399999999999</c:v>
                </c:pt>
                <c:pt idx="1531">
                  <c:v>2.7648890000000002</c:v>
                </c:pt>
                <c:pt idx="1532">
                  <c:v>2.7681079999999998</c:v>
                </c:pt>
                <c:pt idx="1533">
                  <c:v>2.7707310000000001</c:v>
                </c:pt>
                <c:pt idx="1534">
                  <c:v>2.772996</c:v>
                </c:pt>
                <c:pt idx="1535">
                  <c:v>2.7741880000000001</c:v>
                </c:pt>
                <c:pt idx="1536">
                  <c:v>2.7749030000000001</c:v>
                </c:pt>
                <c:pt idx="1537">
                  <c:v>2.7757369999999999</c:v>
                </c:pt>
                <c:pt idx="1538">
                  <c:v>2.7765719999999998</c:v>
                </c:pt>
                <c:pt idx="1539">
                  <c:v>2.7783600000000002</c:v>
                </c:pt>
                <c:pt idx="1540">
                  <c:v>2.7801480000000001</c:v>
                </c:pt>
                <c:pt idx="1541">
                  <c:v>2.7813400000000001</c:v>
                </c:pt>
                <c:pt idx="1542">
                  <c:v>2.7828900000000001</c:v>
                </c:pt>
                <c:pt idx="1543">
                  <c:v>2.7828900000000001</c:v>
                </c:pt>
                <c:pt idx="1544">
                  <c:v>2.781698</c:v>
                </c:pt>
                <c:pt idx="1545">
                  <c:v>2.7800289999999999</c:v>
                </c:pt>
                <c:pt idx="1546">
                  <c:v>2.7783600000000002</c:v>
                </c:pt>
                <c:pt idx="1547">
                  <c:v>2.7781220000000002</c:v>
                </c:pt>
                <c:pt idx="1548">
                  <c:v>2.778718</c:v>
                </c:pt>
                <c:pt idx="1549">
                  <c:v>2.7806250000000001</c:v>
                </c:pt>
                <c:pt idx="1550">
                  <c:v>2.7834859999999999</c:v>
                </c:pt>
                <c:pt idx="1551">
                  <c:v>2.786705</c:v>
                </c:pt>
                <c:pt idx="1552">
                  <c:v>2.7895660000000002</c:v>
                </c:pt>
                <c:pt idx="1553">
                  <c:v>2.792427</c:v>
                </c:pt>
                <c:pt idx="1554">
                  <c:v>2.7942149999999999</c:v>
                </c:pt>
                <c:pt idx="1555">
                  <c:v>2.794692</c:v>
                </c:pt>
                <c:pt idx="1556">
                  <c:v>2.7943340000000001</c:v>
                </c:pt>
                <c:pt idx="1557">
                  <c:v>2.7940960000000001</c:v>
                </c:pt>
                <c:pt idx="1558">
                  <c:v>2.7939759999999998</c:v>
                </c:pt>
                <c:pt idx="1559">
                  <c:v>2.7945730000000002</c:v>
                </c:pt>
                <c:pt idx="1560">
                  <c:v>2.7967179999999998</c:v>
                </c:pt>
                <c:pt idx="1561">
                  <c:v>2.798864</c:v>
                </c:pt>
                <c:pt idx="1562">
                  <c:v>2.8017249999999998</c:v>
                </c:pt>
                <c:pt idx="1563">
                  <c:v>2.8044669999999998</c:v>
                </c:pt>
                <c:pt idx="1564">
                  <c:v>2.8062550000000002</c:v>
                </c:pt>
                <c:pt idx="1565">
                  <c:v>2.8076859999999999</c:v>
                </c:pt>
                <c:pt idx="1566">
                  <c:v>2.8081619999999998</c:v>
                </c:pt>
                <c:pt idx="1567">
                  <c:v>2.8084009999999999</c:v>
                </c:pt>
                <c:pt idx="1568">
                  <c:v>2.8092350000000001</c:v>
                </c:pt>
                <c:pt idx="1569">
                  <c:v>2.8100700000000001</c:v>
                </c:pt>
                <c:pt idx="1570">
                  <c:v>2.8117390000000002</c:v>
                </c:pt>
                <c:pt idx="1571">
                  <c:v>2.8135270000000001</c:v>
                </c:pt>
                <c:pt idx="1572">
                  <c:v>2.8162690000000001</c:v>
                </c:pt>
                <c:pt idx="1573">
                  <c:v>2.8187720000000001</c:v>
                </c:pt>
                <c:pt idx="1574">
                  <c:v>2.8200829999999999</c:v>
                </c:pt>
                <c:pt idx="1575">
                  <c:v>2.821037</c:v>
                </c:pt>
                <c:pt idx="1576">
                  <c:v>2.820322</c:v>
                </c:pt>
                <c:pt idx="1577">
                  <c:v>2.8198449999999999</c:v>
                </c:pt>
                <c:pt idx="1578">
                  <c:v>2.8202029999999998</c:v>
                </c:pt>
                <c:pt idx="1579">
                  <c:v>2.8209179999999998</c:v>
                </c:pt>
                <c:pt idx="1580">
                  <c:v>2.8229440000000001</c:v>
                </c:pt>
                <c:pt idx="1581">
                  <c:v>2.8259249999999998</c:v>
                </c:pt>
                <c:pt idx="1582">
                  <c:v>2.828309</c:v>
                </c:pt>
                <c:pt idx="1583">
                  <c:v>2.8302160000000001</c:v>
                </c:pt>
                <c:pt idx="1584">
                  <c:v>2.8318850000000002</c:v>
                </c:pt>
                <c:pt idx="1585">
                  <c:v>2.8325999999999998</c:v>
                </c:pt>
                <c:pt idx="1586">
                  <c:v>2.8333159999999999</c:v>
                </c:pt>
                <c:pt idx="1587">
                  <c:v>2.8337919999999999</c:v>
                </c:pt>
                <c:pt idx="1588">
                  <c:v>2.8341500000000002</c:v>
                </c:pt>
                <c:pt idx="1589">
                  <c:v>2.8341500000000002</c:v>
                </c:pt>
                <c:pt idx="1590">
                  <c:v>2.8333159999999999</c:v>
                </c:pt>
                <c:pt idx="1591">
                  <c:v>2.8325999999999998</c:v>
                </c:pt>
                <c:pt idx="1592">
                  <c:v>2.832004</c:v>
                </c:pt>
                <c:pt idx="1593">
                  <c:v>2.8323619999999998</c:v>
                </c:pt>
                <c:pt idx="1594">
                  <c:v>2.8341500000000002</c:v>
                </c:pt>
                <c:pt idx="1595">
                  <c:v>2.8368920000000002</c:v>
                </c:pt>
                <c:pt idx="1596">
                  <c:v>2.8403489999999998</c:v>
                </c:pt>
                <c:pt idx="1597">
                  <c:v>2.8435679999999999</c:v>
                </c:pt>
                <c:pt idx="1598">
                  <c:v>2.845952</c:v>
                </c:pt>
                <c:pt idx="1599">
                  <c:v>2.8467859999999998</c:v>
                </c:pt>
                <c:pt idx="1600">
                  <c:v>2.84619</c:v>
                </c:pt>
                <c:pt idx="1601">
                  <c:v>2.8449979999999999</c:v>
                </c:pt>
                <c:pt idx="1602">
                  <c:v>2.84321</c:v>
                </c:pt>
                <c:pt idx="1603">
                  <c:v>2.8420179999999999</c:v>
                </c:pt>
                <c:pt idx="1604">
                  <c:v>2.841183</c:v>
                </c:pt>
                <c:pt idx="1605">
                  <c:v>2.8410639999999998</c:v>
                </c:pt>
                <c:pt idx="1606">
                  <c:v>2.8422559999999999</c:v>
                </c:pt>
                <c:pt idx="1607">
                  <c:v>2.8442829999999999</c:v>
                </c:pt>
                <c:pt idx="1608">
                  <c:v>2.84619</c:v>
                </c:pt>
                <c:pt idx="1609">
                  <c:v>2.8486940000000001</c:v>
                </c:pt>
                <c:pt idx="1610">
                  <c:v>2.8525079999999998</c:v>
                </c:pt>
                <c:pt idx="1611">
                  <c:v>2.8558460000000001</c:v>
                </c:pt>
                <c:pt idx="1612">
                  <c:v>2.8585880000000001</c:v>
                </c:pt>
                <c:pt idx="1613">
                  <c:v>2.8604949999999998</c:v>
                </c:pt>
                <c:pt idx="1614">
                  <c:v>2.8606150000000001</c:v>
                </c:pt>
                <c:pt idx="1615">
                  <c:v>2.8601380000000001</c:v>
                </c:pt>
                <c:pt idx="1616">
                  <c:v>2.859661</c:v>
                </c:pt>
                <c:pt idx="1617">
                  <c:v>2.8593030000000002</c:v>
                </c:pt>
                <c:pt idx="1618">
                  <c:v>2.8593030000000002</c:v>
                </c:pt>
                <c:pt idx="1619">
                  <c:v>2.8604949999999998</c:v>
                </c:pt>
                <c:pt idx="1620">
                  <c:v>2.8627600000000002</c:v>
                </c:pt>
                <c:pt idx="1621">
                  <c:v>2.8652639999999998</c:v>
                </c:pt>
                <c:pt idx="1622">
                  <c:v>2.8682439999999998</c:v>
                </c:pt>
                <c:pt idx="1623">
                  <c:v>2.8705090000000002</c:v>
                </c:pt>
                <c:pt idx="1624">
                  <c:v>2.8714629999999999</c:v>
                </c:pt>
                <c:pt idx="1625">
                  <c:v>2.8712240000000002</c:v>
                </c:pt>
                <c:pt idx="1626">
                  <c:v>2.8697940000000002</c:v>
                </c:pt>
                <c:pt idx="1627">
                  <c:v>2.8677670000000002</c:v>
                </c:pt>
                <c:pt idx="1628">
                  <c:v>2.8659789999999998</c:v>
                </c:pt>
                <c:pt idx="1629">
                  <c:v>2.8645480000000001</c:v>
                </c:pt>
                <c:pt idx="1630">
                  <c:v>2.8645480000000001</c:v>
                </c:pt>
                <c:pt idx="1631">
                  <c:v>2.8662169999999998</c:v>
                </c:pt>
                <c:pt idx="1632">
                  <c:v>2.8686020000000001</c:v>
                </c:pt>
                <c:pt idx="1633">
                  <c:v>2.8708659999999999</c:v>
                </c:pt>
                <c:pt idx="1634">
                  <c:v>2.8724159999999999</c:v>
                </c:pt>
                <c:pt idx="1635">
                  <c:v>2.87337</c:v>
                </c:pt>
                <c:pt idx="1636">
                  <c:v>2.873847</c:v>
                </c:pt>
                <c:pt idx="1637">
                  <c:v>2.8744429999999999</c:v>
                </c:pt>
                <c:pt idx="1638">
                  <c:v>2.8757540000000001</c:v>
                </c:pt>
                <c:pt idx="1639">
                  <c:v>2.877542</c:v>
                </c:pt>
                <c:pt idx="1640">
                  <c:v>2.8804029999999998</c:v>
                </c:pt>
                <c:pt idx="1641">
                  <c:v>2.8823110000000001</c:v>
                </c:pt>
                <c:pt idx="1642">
                  <c:v>2.8829069999999999</c:v>
                </c:pt>
                <c:pt idx="1643">
                  <c:v>2.8829069999999999</c:v>
                </c:pt>
                <c:pt idx="1644">
                  <c:v>2.8817149999999998</c:v>
                </c:pt>
                <c:pt idx="1645">
                  <c:v>2.8807610000000001</c:v>
                </c:pt>
                <c:pt idx="1646">
                  <c:v>2.8806419999999999</c:v>
                </c:pt>
                <c:pt idx="1647">
                  <c:v>2.8823110000000001</c:v>
                </c:pt>
                <c:pt idx="1648">
                  <c:v>2.884814</c:v>
                </c:pt>
                <c:pt idx="1649">
                  <c:v>2.8883899999999998</c:v>
                </c:pt>
                <c:pt idx="1650">
                  <c:v>2.8918469999999998</c:v>
                </c:pt>
                <c:pt idx="1651">
                  <c:v>2.893993</c:v>
                </c:pt>
                <c:pt idx="1652">
                  <c:v>2.8954240000000002</c:v>
                </c:pt>
                <c:pt idx="1653">
                  <c:v>2.8966159999999999</c:v>
                </c:pt>
                <c:pt idx="1654">
                  <c:v>2.896973</c:v>
                </c:pt>
                <c:pt idx="1655">
                  <c:v>2.8976890000000002</c:v>
                </c:pt>
                <c:pt idx="1656">
                  <c:v>2.899238</c:v>
                </c:pt>
                <c:pt idx="1657">
                  <c:v>2.9007879999999999</c:v>
                </c:pt>
                <c:pt idx="1658">
                  <c:v>2.9022190000000001</c:v>
                </c:pt>
                <c:pt idx="1659">
                  <c:v>2.9028149999999999</c:v>
                </c:pt>
                <c:pt idx="1660">
                  <c:v>2.9035299999999999</c:v>
                </c:pt>
                <c:pt idx="1661">
                  <c:v>2.9038879999999998</c:v>
                </c:pt>
                <c:pt idx="1662">
                  <c:v>2.9057949999999999</c:v>
                </c:pt>
                <c:pt idx="1663">
                  <c:v>2.9086560000000001</c:v>
                </c:pt>
                <c:pt idx="1664">
                  <c:v>2.9116360000000001</c:v>
                </c:pt>
                <c:pt idx="1665">
                  <c:v>2.9152119999999999</c:v>
                </c:pt>
                <c:pt idx="1666">
                  <c:v>2.9180730000000001</c:v>
                </c:pt>
                <c:pt idx="1667">
                  <c:v>2.920696</c:v>
                </c:pt>
                <c:pt idx="1668">
                  <c:v>2.9224839999999999</c:v>
                </c:pt>
                <c:pt idx="1669">
                  <c:v>2.923438</c:v>
                </c:pt>
                <c:pt idx="1670">
                  <c:v>2.9240339999999998</c:v>
                </c:pt>
                <c:pt idx="1671">
                  <c:v>2.9231989999999999</c:v>
                </c:pt>
                <c:pt idx="1672">
                  <c:v>2.9224839999999999</c:v>
                </c:pt>
                <c:pt idx="1673">
                  <c:v>2.921411</c:v>
                </c:pt>
                <c:pt idx="1674">
                  <c:v>2.920696</c:v>
                </c:pt>
                <c:pt idx="1675">
                  <c:v>2.9195039999999999</c:v>
                </c:pt>
                <c:pt idx="1676">
                  <c:v>2.9183119999999998</c:v>
                </c:pt>
                <c:pt idx="1677">
                  <c:v>2.9190269999999998</c:v>
                </c:pt>
                <c:pt idx="1678">
                  <c:v>2.918431</c:v>
                </c:pt>
                <c:pt idx="1679">
                  <c:v>2.9193850000000001</c:v>
                </c:pt>
                <c:pt idx="1680">
                  <c:v>2.9208150000000002</c:v>
                </c:pt>
                <c:pt idx="1681">
                  <c:v>2.921888</c:v>
                </c:pt>
                <c:pt idx="1682">
                  <c:v>2.9242720000000002</c:v>
                </c:pt>
                <c:pt idx="1683">
                  <c:v>2.9257029999999999</c:v>
                </c:pt>
                <c:pt idx="1684">
                  <c:v>2.9277289999999998</c:v>
                </c:pt>
                <c:pt idx="1685">
                  <c:v>2.9297559999999998</c:v>
                </c:pt>
                <c:pt idx="1686">
                  <c:v>2.9324979999999998</c:v>
                </c:pt>
                <c:pt idx="1687">
                  <c:v>2.9357160000000002</c:v>
                </c:pt>
                <c:pt idx="1688">
                  <c:v>2.9377430000000002</c:v>
                </c:pt>
                <c:pt idx="1689">
                  <c:v>2.9392930000000002</c:v>
                </c:pt>
                <c:pt idx="1690">
                  <c:v>2.9400080000000002</c:v>
                </c:pt>
                <c:pt idx="1691">
                  <c:v>2.9400080000000002</c:v>
                </c:pt>
                <c:pt idx="1692">
                  <c:v>2.9395310000000001</c:v>
                </c:pt>
                <c:pt idx="1693">
                  <c:v>2.9395310000000001</c:v>
                </c:pt>
                <c:pt idx="1694">
                  <c:v>2.9397700000000002</c:v>
                </c:pt>
                <c:pt idx="1695">
                  <c:v>2.9410810000000001</c:v>
                </c:pt>
                <c:pt idx="1696">
                  <c:v>2.943346</c:v>
                </c:pt>
                <c:pt idx="1697">
                  <c:v>2.9451339999999999</c:v>
                </c:pt>
                <c:pt idx="1698">
                  <c:v>2.9469219999999998</c:v>
                </c:pt>
                <c:pt idx="1699">
                  <c:v>2.9487100000000002</c:v>
                </c:pt>
                <c:pt idx="1700">
                  <c:v>2.9502600000000001</c:v>
                </c:pt>
                <c:pt idx="1701">
                  <c:v>2.9512139999999998</c:v>
                </c:pt>
                <c:pt idx="1702">
                  <c:v>2.95181</c:v>
                </c:pt>
                <c:pt idx="1703">
                  <c:v>2.9521670000000002</c:v>
                </c:pt>
                <c:pt idx="1704">
                  <c:v>2.9530020000000001</c:v>
                </c:pt>
                <c:pt idx="1705">
                  <c:v>2.9545520000000001</c:v>
                </c:pt>
                <c:pt idx="1706">
                  <c:v>2.9569359999999998</c:v>
                </c:pt>
                <c:pt idx="1707">
                  <c:v>2.9599160000000002</c:v>
                </c:pt>
                <c:pt idx="1708">
                  <c:v>2.9632540000000001</c:v>
                </c:pt>
                <c:pt idx="1709">
                  <c:v>2.9658760000000002</c:v>
                </c:pt>
                <c:pt idx="1710">
                  <c:v>2.9675449999999999</c:v>
                </c:pt>
                <c:pt idx="1711">
                  <c:v>2.9682599999999999</c:v>
                </c:pt>
                <c:pt idx="1712">
                  <c:v>2.9680219999999999</c:v>
                </c:pt>
                <c:pt idx="1713">
                  <c:v>2.9682599999999999</c:v>
                </c:pt>
                <c:pt idx="1714">
                  <c:v>2.9680219999999999</c:v>
                </c:pt>
                <c:pt idx="1715">
                  <c:v>2.967784</c:v>
                </c:pt>
                <c:pt idx="1716">
                  <c:v>2.9680219999999999</c:v>
                </c:pt>
                <c:pt idx="1717">
                  <c:v>2.968499</c:v>
                </c:pt>
                <c:pt idx="1718">
                  <c:v>2.9695719999999999</c:v>
                </c:pt>
                <c:pt idx="1719">
                  <c:v>2.9713599999999998</c:v>
                </c:pt>
                <c:pt idx="1720">
                  <c:v>2.973506</c:v>
                </c:pt>
                <c:pt idx="1721">
                  <c:v>2.9760089999999999</c:v>
                </c:pt>
                <c:pt idx="1722">
                  <c:v>2.9788700000000001</c:v>
                </c:pt>
                <c:pt idx="1723">
                  <c:v>2.9810159999999999</c:v>
                </c:pt>
                <c:pt idx="1724">
                  <c:v>2.9823270000000002</c:v>
                </c:pt>
                <c:pt idx="1725">
                  <c:v>2.9832809999999998</c:v>
                </c:pt>
                <c:pt idx="1726">
                  <c:v>2.9837579999999999</c:v>
                </c:pt>
                <c:pt idx="1727">
                  <c:v>2.9837579999999999</c:v>
                </c:pt>
                <c:pt idx="1728">
                  <c:v>2.9834000000000001</c:v>
                </c:pt>
                <c:pt idx="1729">
                  <c:v>2.9828039999999998</c:v>
                </c:pt>
                <c:pt idx="1730">
                  <c:v>2.9823270000000002</c:v>
                </c:pt>
                <c:pt idx="1731">
                  <c:v>2.9823270000000002</c:v>
                </c:pt>
                <c:pt idx="1732">
                  <c:v>2.9828039999999998</c:v>
                </c:pt>
                <c:pt idx="1733">
                  <c:v>2.9835189999999998</c:v>
                </c:pt>
                <c:pt idx="1734">
                  <c:v>2.985188</c:v>
                </c:pt>
                <c:pt idx="1735">
                  <c:v>2.987692</c:v>
                </c:pt>
                <c:pt idx="1736">
                  <c:v>2.9904329999999999</c:v>
                </c:pt>
                <c:pt idx="1737">
                  <c:v>2.9931749999999999</c:v>
                </c:pt>
                <c:pt idx="1738">
                  <c:v>2.995679</c:v>
                </c:pt>
                <c:pt idx="1739">
                  <c:v>2.997824</c:v>
                </c:pt>
                <c:pt idx="1740">
                  <c:v>2.9990169999999998</c:v>
                </c:pt>
                <c:pt idx="1741">
                  <c:v>3.0003280000000001</c:v>
                </c:pt>
                <c:pt idx="1742">
                  <c:v>3.0010430000000001</c:v>
                </c:pt>
                <c:pt idx="1743">
                  <c:v>3.0017580000000001</c:v>
                </c:pt>
                <c:pt idx="1744">
                  <c:v>3.002831</c:v>
                </c:pt>
                <c:pt idx="1745">
                  <c:v>3.0037850000000001</c:v>
                </c:pt>
                <c:pt idx="1746">
                  <c:v>3.0059309999999999</c:v>
                </c:pt>
                <c:pt idx="1747">
                  <c:v>3.0077189999999998</c:v>
                </c:pt>
                <c:pt idx="1748">
                  <c:v>3.010103</c:v>
                </c:pt>
                <c:pt idx="1749">
                  <c:v>3.0121289999999998</c:v>
                </c:pt>
                <c:pt idx="1750">
                  <c:v>3.0136790000000002</c:v>
                </c:pt>
                <c:pt idx="1751">
                  <c:v>3.015825</c:v>
                </c:pt>
                <c:pt idx="1752">
                  <c:v>3.0182090000000001</c:v>
                </c:pt>
                <c:pt idx="1753">
                  <c:v>3.021309</c:v>
                </c:pt>
                <c:pt idx="1754">
                  <c:v>3.024289</c:v>
                </c:pt>
                <c:pt idx="1755">
                  <c:v>3.0269119999999998</c:v>
                </c:pt>
                <c:pt idx="1756">
                  <c:v>3.0291769999999998</c:v>
                </c:pt>
                <c:pt idx="1757">
                  <c:v>3.0306069999999998</c:v>
                </c:pt>
                <c:pt idx="1758">
                  <c:v>3.0316800000000002</c:v>
                </c:pt>
                <c:pt idx="1759">
                  <c:v>3.0325139999999999</c:v>
                </c:pt>
                <c:pt idx="1760">
                  <c:v>3.0334680000000001</c:v>
                </c:pt>
                <c:pt idx="1761">
                  <c:v>3.0343019999999998</c:v>
                </c:pt>
                <c:pt idx="1762">
                  <c:v>3.035256</c:v>
                </c:pt>
                <c:pt idx="1763">
                  <c:v>3.0362100000000001</c:v>
                </c:pt>
                <c:pt idx="1764">
                  <c:v>3.0366870000000001</c:v>
                </c:pt>
                <c:pt idx="1765">
                  <c:v>3.0378790000000002</c:v>
                </c:pt>
                <c:pt idx="1766">
                  <c:v>3.038713</c:v>
                </c:pt>
                <c:pt idx="1767">
                  <c:v>3.0399050000000001</c:v>
                </c:pt>
                <c:pt idx="1768">
                  <c:v>3.040978</c:v>
                </c:pt>
                <c:pt idx="1769">
                  <c:v>3.0418129999999999</c:v>
                </c:pt>
                <c:pt idx="1770">
                  <c:v>3.0426470000000001</c:v>
                </c:pt>
                <c:pt idx="1771">
                  <c:v>3.0427659999999999</c:v>
                </c:pt>
                <c:pt idx="1772">
                  <c:v>3.0440779999999998</c:v>
                </c:pt>
                <c:pt idx="1773">
                  <c:v>3.0461040000000001</c:v>
                </c:pt>
                <c:pt idx="1774">
                  <c:v>3.0484879999999999</c:v>
                </c:pt>
                <c:pt idx="1775">
                  <c:v>3.052184</c:v>
                </c:pt>
                <c:pt idx="1776">
                  <c:v>3.0550449999999998</c:v>
                </c:pt>
                <c:pt idx="1777">
                  <c:v>3.0573100000000002</c:v>
                </c:pt>
                <c:pt idx="1778">
                  <c:v>3.0589789999999999</c:v>
                </c:pt>
                <c:pt idx="1779">
                  <c:v>3.0599319999999999</c:v>
                </c:pt>
                <c:pt idx="1780">
                  <c:v>3.060886</c:v>
                </c:pt>
                <c:pt idx="1781">
                  <c:v>3.0617209999999999</c:v>
                </c:pt>
                <c:pt idx="1782">
                  <c:v>3.0633889999999999</c:v>
                </c:pt>
                <c:pt idx="1783">
                  <c:v>3.0654159999999999</c:v>
                </c:pt>
                <c:pt idx="1784">
                  <c:v>3.0669659999999999</c:v>
                </c:pt>
                <c:pt idx="1785">
                  <c:v>3.06935</c:v>
                </c:pt>
                <c:pt idx="1786">
                  <c:v>3.0717340000000002</c:v>
                </c:pt>
                <c:pt idx="1787">
                  <c:v>3.0732840000000001</c:v>
                </c:pt>
                <c:pt idx="1788">
                  <c:v>3.0747140000000002</c:v>
                </c:pt>
                <c:pt idx="1789">
                  <c:v>3.0751909999999998</c:v>
                </c:pt>
                <c:pt idx="1790">
                  <c:v>3.0749529999999998</c:v>
                </c:pt>
                <c:pt idx="1791">
                  <c:v>3.0738799999999999</c:v>
                </c:pt>
                <c:pt idx="1792">
                  <c:v>3.0725690000000001</c:v>
                </c:pt>
                <c:pt idx="1793">
                  <c:v>3.071377</c:v>
                </c:pt>
                <c:pt idx="1794">
                  <c:v>3.0705420000000001</c:v>
                </c:pt>
                <c:pt idx="1795">
                  <c:v>3.0711379999999999</c:v>
                </c:pt>
                <c:pt idx="1796">
                  <c:v>3.0729259999999998</c:v>
                </c:pt>
                <c:pt idx="1797">
                  <c:v>3.075072</c:v>
                </c:pt>
                <c:pt idx="1798">
                  <c:v>3.0774560000000002</c:v>
                </c:pt>
                <c:pt idx="1799">
                  <c:v>3.0792440000000001</c:v>
                </c:pt>
                <c:pt idx="1800">
                  <c:v>3.0806749999999998</c:v>
                </c:pt>
                <c:pt idx="1801">
                  <c:v>3.081629</c:v>
                </c:pt>
                <c:pt idx="1802">
                  <c:v>3.0822250000000002</c:v>
                </c:pt>
                <c:pt idx="1803">
                  <c:v>3.0843699999999998</c:v>
                </c:pt>
                <c:pt idx="1804">
                  <c:v>3.0868739999999999</c:v>
                </c:pt>
                <c:pt idx="1805">
                  <c:v>3.0892580000000001</c:v>
                </c:pt>
                <c:pt idx="1806">
                  <c:v>3.091761</c:v>
                </c:pt>
                <c:pt idx="1807">
                  <c:v>3.094265</c:v>
                </c:pt>
                <c:pt idx="1808">
                  <c:v>3.0960529999999999</c:v>
                </c:pt>
                <c:pt idx="1809">
                  <c:v>3.0978409999999998</c:v>
                </c:pt>
                <c:pt idx="1810">
                  <c:v>3.1001059999999998</c:v>
                </c:pt>
                <c:pt idx="1811">
                  <c:v>3.1018940000000002</c:v>
                </c:pt>
                <c:pt idx="1812">
                  <c:v>3.1040399999999999</c:v>
                </c:pt>
                <c:pt idx="1813">
                  <c:v>3.1061860000000001</c:v>
                </c:pt>
                <c:pt idx="1814">
                  <c:v>3.1078549999999998</c:v>
                </c:pt>
                <c:pt idx="1815">
                  <c:v>3.1091660000000001</c:v>
                </c:pt>
                <c:pt idx="1816">
                  <c:v>3.1103580000000002</c:v>
                </c:pt>
                <c:pt idx="1817">
                  <c:v>3.1119080000000001</c:v>
                </c:pt>
                <c:pt idx="1818">
                  <c:v>3.1135769999999998</c:v>
                </c:pt>
                <c:pt idx="1819">
                  <c:v>3.1153650000000002</c:v>
                </c:pt>
                <c:pt idx="1820">
                  <c:v>3.1167950000000002</c:v>
                </c:pt>
                <c:pt idx="1821">
                  <c:v>3.1184639999999999</c:v>
                </c:pt>
                <c:pt idx="1822">
                  <c:v>3.1206100000000001</c:v>
                </c:pt>
                <c:pt idx="1823">
                  <c:v>3.1219209999999999</c:v>
                </c:pt>
                <c:pt idx="1824">
                  <c:v>3.1240670000000001</c:v>
                </c:pt>
                <c:pt idx="1825">
                  <c:v>3.1256170000000001</c:v>
                </c:pt>
                <c:pt idx="1826">
                  <c:v>3.1269279999999999</c:v>
                </c:pt>
                <c:pt idx="1827">
                  <c:v>3.1285970000000001</c:v>
                </c:pt>
                <c:pt idx="1828">
                  <c:v>3.1294309999999999</c:v>
                </c:pt>
                <c:pt idx="1829">
                  <c:v>3.1314579999999999</c:v>
                </c:pt>
                <c:pt idx="1830">
                  <c:v>3.133365</c:v>
                </c:pt>
                <c:pt idx="1831">
                  <c:v>3.1362260000000002</c:v>
                </c:pt>
                <c:pt idx="1832">
                  <c:v>3.1400410000000001</c:v>
                </c:pt>
                <c:pt idx="1833">
                  <c:v>3.1436169999999999</c:v>
                </c:pt>
                <c:pt idx="1834">
                  <c:v>3.1482670000000001</c:v>
                </c:pt>
                <c:pt idx="1835">
                  <c:v>3.1514850000000001</c:v>
                </c:pt>
                <c:pt idx="1836">
                  <c:v>3.1537500000000001</c:v>
                </c:pt>
                <c:pt idx="1837">
                  <c:v>3.1549420000000001</c:v>
                </c:pt>
                <c:pt idx="1838">
                  <c:v>3.1544650000000001</c:v>
                </c:pt>
                <c:pt idx="1839">
                  <c:v>3.1547040000000002</c:v>
                </c:pt>
                <c:pt idx="1840">
                  <c:v>3.1549420000000001</c:v>
                </c:pt>
                <c:pt idx="1841">
                  <c:v>3.1561340000000002</c:v>
                </c:pt>
                <c:pt idx="1842">
                  <c:v>3.1579229999999998</c:v>
                </c:pt>
                <c:pt idx="1843">
                  <c:v>3.160307</c:v>
                </c:pt>
                <c:pt idx="1844">
                  <c:v>3.1635249999999999</c:v>
                </c:pt>
                <c:pt idx="1845">
                  <c:v>3.1661480000000002</c:v>
                </c:pt>
                <c:pt idx="1846">
                  <c:v>3.1680549999999998</c:v>
                </c:pt>
                <c:pt idx="1847">
                  <c:v>3.169009</c:v>
                </c:pt>
                <c:pt idx="1848">
                  <c:v>3.169486</c:v>
                </c:pt>
                <c:pt idx="1849">
                  <c:v>3.170201</c:v>
                </c:pt>
                <c:pt idx="1850">
                  <c:v>3.171751</c:v>
                </c:pt>
                <c:pt idx="1851">
                  <c:v>3.1741350000000002</c:v>
                </c:pt>
                <c:pt idx="1852">
                  <c:v>3.1773539999999998</c:v>
                </c:pt>
                <c:pt idx="1853">
                  <c:v>3.1805720000000002</c:v>
                </c:pt>
                <c:pt idx="1854">
                  <c:v>3.1841490000000001</c:v>
                </c:pt>
                <c:pt idx="1855">
                  <c:v>3.1870099999999999</c:v>
                </c:pt>
                <c:pt idx="1856">
                  <c:v>3.189155</c:v>
                </c:pt>
                <c:pt idx="1857">
                  <c:v>3.1907049999999999</c:v>
                </c:pt>
                <c:pt idx="1858">
                  <c:v>3.1915399999999998</c:v>
                </c:pt>
                <c:pt idx="1859">
                  <c:v>3.1929699999999999</c:v>
                </c:pt>
                <c:pt idx="1860">
                  <c:v>3.1945199999999998</c:v>
                </c:pt>
                <c:pt idx="1861">
                  <c:v>3.196904</c:v>
                </c:pt>
                <c:pt idx="1862">
                  <c:v>3.2000030000000002</c:v>
                </c:pt>
                <c:pt idx="1863">
                  <c:v>3.203341</c:v>
                </c:pt>
                <c:pt idx="1864">
                  <c:v>3.2066789999999998</c:v>
                </c:pt>
                <c:pt idx="1865">
                  <c:v>3.2100170000000001</c:v>
                </c:pt>
                <c:pt idx="1866">
                  <c:v>3.21252</c:v>
                </c:pt>
                <c:pt idx="1867">
                  <c:v>3.2143090000000001</c:v>
                </c:pt>
                <c:pt idx="1868">
                  <c:v>3.216574</c:v>
                </c:pt>
                <c:pt idx="1869">
                  <c:v>3.218601</c:v>
                </c:pt>
                <c:pt idx="1870">
                  <c:v>3.221581</c:v>
                </c:pt>
                <c:pt idx="1871">
                  <c:v>3.2244419999999998</c:v>
                </c:pt>
                <c:pt idx="1872">
                  <c:v>3.2274210000000001</c:v>
                </c:pt>
                <c:pt idx="1873">
                  <c:v>3.2304010000000001</c:v>
                </c:pt>
                <c:pt idx="1874">
                  <c:v>3.232189</c:v>
                </c:pt>
                <c:pt idx="1875">
                  <c:v>3.2348110000000001</c:v>
                </c:pt>
                <c:pt idx="1876">
                  <c:v>3.2362419999999998</c:v>
                </c:pt>
                <c:pt idx="1877">
                  <c:v>3.2377919999999998</c:v>
                </c:pt>
                <c:pt idx="1878">
                  <c:v>3.2405330000000001</c:v>
                </c:pt>
                <c:pt idx="1879">
                  <c:v>3.2427980000000001</c:v>
                </c:pt>
                <c:pt idx="1880">
                  <c:v>3.2462550000000001</c:v>
                </c:pt>
                <c:pt idx="1881">
                  <c:v>3.2492350000000001</c:v>
                </c:pt>
                <c:pt idx="1882">
                  <c:v>3.2523339999999998</c:v>
                </c:pt>
                <c:pt idx="1883">
                  <c:v>3.2551939999999999</c:v>
                </c:pt>
                <c:pt idx="1884">
                  <c:v>3.256983</c:v>
                </c:pt>
                <c:pt idx="1885">
                  <c:v>3.2592479999999999</c:v>
                </c:pt>
                <c:pt idx="1886">
                  <c:v>3.2611569999999999</c:v>
                </c:pt>
                <c:pt idx="1887">
                  <c:v>3.2640169999999999</c:v>
                </c:pt>
                <c:pt idx="1888">
                  <c:v>3.267474</c:v>
                </c:pt>
                <c:pt idx="1889">
                  <c:v>3.2710499999999998</c:v>
                </c:pt>
                <c:pt idx="1890">
                  <c:v>3.2751039999999998</c:v>
                </c:pt>
                <c:pt idx="1891">
                  <c:v>3.2778459999999998</c:v>
                </c:pt>
                <c:pt idx="1892">
                  <c:v>3.28023</c:v>
                </c:pt>
                <c:pt idx="1893">
                  <c:v>3.282019</c:v>
                </c:pt>
                <c:pt idx="1894">
                  <c:v>3.2830910000000002</c:v>
                </c:pt>
                <c:pt idx="1895">
                  <c:v>3.2846410000000001</c:v>
                </c:pt>
                <c:pt idx="1896">
                  <c:v>3.2858329999999998</c:v>
                </c:pt>
                <c:pt idx="1897">
                  <c:v>3.2878590000000001</c:v>
                </c:pt>
                <c:pt idx="1898">
                  <c:v>3.2902439999999999</c:v>
                </c:pt>
                <c:pt idx="1899">
                  <c:v>3.2926280000000001</c:v>
                </c:pt>
                <c:pt idx="1900">
                  <c:v>3.295966</c:v>
                </c:pt>
                <c:pt idx="1901">
                  <c:v>3.2995420000000002</c:v>
                </c:pt>
                <c:pt idx="1902">
                  <c:v>3.3027600000000001</c:v>
                </c:pt>
                <c:pt idx="1903">
                  <c:v>3.3063370000000001</c:v>
                </c:pt>
                <c:pt idx="1904">
                  <c:v>3.3096739999999998</c:v>
                </c:pt>
                <c:pt idx="1905">
                  <c:v>3.3132510000000002</c:v>
                </c:pt>
                <c:pt idx="1906">
                  <c:v>3.3170660000000001</c:v>
                </c:pt>
                <c:pt idx="1907">
                  <c:v>3.3206419999999999</c:v>
                </c:pt>
                <c:pt idx="1908">
                  <c:v>3.3240989999999999</c:v>
                </c:pt>
                <c:pt idx="1909">
                  <c:v>3.3270789999999999</c:v>
                </c:pt>
                <c:pt idx="1910">
                  <c:v>3.3289870000000001</c:v>
                </c:pt>
                <c:pt idx="1911">
                  <c:v>3.3310140000000001</c:v>
                </c:pt>
                <c:pt idx="1912">
                  <c:v>3.3332790000000001</c:v>
                </c:pt>
                <c:pt idx="1913">
                  <c:v>3.335664</c:v>
                </c:pt>
                <c:pt idx="1914">
                  <c:v>3.338524</c:v>
                </c:pt>
                <c:pt idx="1915">
                  <c:v>3.3416229999999998</c:v>
                </c:pt>
                <c:pt idx="1916">
                  <c:v>3.3448410000000002</c:v>
                </c:pt>
                <c:pt idx="1917">
                  <c:v>3.348179</c:v>
                </c:pt>
                <c:pt idx="1918">
                  <c:v>3.3517549999999998</c:v>
                </c:pt>
                <c:pt idx="1919">
                  <c:v>3.3553310000000001</c:v>
                </c:pt>
                <c:pt idx="1920">
                  <c:v>3.3591449999999998</c:v>
                </c:pt>
                <c:pt idx="1921">
                  <c:v>3.3616489999999999</c:v>
                </c:pt>
                <c:pt idx="1922">
                  <c:v>3.3647480000000001</c:v>
                </c:pt>
                <c:pt idx="1923">
                  <c:v>3.3682050000000001</c:v>
                </c:pt>
                <c:pt idx="1924">
                  <c:v>3.3713039999999999</c:v>
                </c:pt>
                <c:pt idx="1925">
                  <c:v>3.375238</c:v>
                </c:pt>
                <c:pt idx="1926">
                  <c:v>3.3790529999999999</c:v>
                </c:pt>
                <c:pt idx="1927">
                  <c:v>3.3820329999999998</c:v>
                </c:pt>
                <c:pt idx="1928">
                  <c:v>3.384179</c:v>
                </c:pt>
                <c:pt idx="1929">
                  <c:v>3.3857300000000001</c:v>
                </c:pt>
                <c:pt idx="1930">
                  <c:v>3.3871600000000002</c:v>
                </c:pt>
                <c:pt idx="1931">
                  <c:v>3.3885909999999999</c:v>
                </c:pt>
                <c:pt idx="1932">
                  <c:v>3.3903789999999998</c:v>
                </c:pt>
                <c:pt idx="1933">
                  <c:v>3.393716</c:v>
                </c:pt>
                <c:pt idx="1934">
                  <c:v>3.3972929999999999</c:v>
                </c:pt>
                <c:pt idx="1935">
                  <c:v>3.4013469999999999</c:v>
                </c:pt>
                <c:pt idx="1936">
                  <c:v>3.4055200000000001</c:v>
                </c:pt>
                <c:pt idx="1937">
                  <c:v>3.4090959999999999</c:v>
                </c:pt>
                <c:pt idx="1938">
                  <c:v>3.4124319999999999</c:v>
                </c:pt>
                <c:pt idx="1939">
                  <c:v>3.415651</c:v>
                </c:pt>
                <c:pt idx="1940">
                  <c:v>3.4194659999999999</c:v>
                </c:pt>
                <c:pt idx="1941">
                  <c:v>3.4229229999999999</c:v>
                </c:pt>
                <c:pt idx="1942">
                  <c:v>3.42638</c:v>
                </c:pt>
                <c:pt idx="1943">
                  <c:v>3.4301949999999999</c:v>
                </c:pt>
                <c:pt idx="1944">
                  <c:v>3.433891</c:v>
                </c:pt>
                <c:pt idx="1945">
                  <c:v>3.4369900000000002</c:v>
                </c:pt>
                <c:pt idx="1946">
                  <c:v>3.4399690000000001</c:v>
                </c:pt>
                <c:pt idx="1947">
                  <c:v>3.4423530000000002</c:v>
                </c:pt>
                <c:pt idx="1948">
                  <c:v>3.4456910000000001</c:v>
                </c:pt>
                <c:pt idx="1949">
                  <c:v>3.4493870000000002</c:v>
                </c:pt>
                <c:pt idx="1950">
                  <c:v>3.4529619999999999</c:v>
                </c:pt>
                <c:pt idx="1951">
                  <c:v>3.4565380000000001</c:v>
                </c:pt>
                <c:pt idx="1952">
                  <c:v>3.459041</c:v>
                </c:pt>
                <c:pt idx="1953">
                  <c:v>3.4623789999999999</c:v>
                </c:pt>
                <c:pt idx="1954">
                  <c:v>3.4646439999999998</c:v>
                </c:pt>
                <c:pt idx="1955">
                  <c:v>3.4665509999999999</c:v>
                </c:pt>
                <c:pt idx="1956">
                  <c:v>3.4690539999999999</c:v>
                </c:pt>
                <c:pt idx="1957">
                  <c:v>3.4715579999999999</c:v>
                </c:pt>
                <c:pt idx="1958">
                  <c:v>3.4752550000000002</c:v>
                </c:pt>
                <c:pt idx="1959">
                  <c:v>3.4802620000000002</c:v>
                </c:pt>
                <c:pt idx="1960">
                  <c:v>3.4847920000000001</c:v>
                </c:pt>
                <c:pt idx="1961">
                  <c:v>3.4897990000000001</c:v>
                </c:pt>
                <c:pt idx="1962">
                  <c:v>3.4944480000000002</c:v>
                </c:pt>
                <c:pt idx="1963">
                  <c:v>3.4980250000000002</c:v>
                </c:pt>
                <c:pt idx="1964">
                  <c:v>3.5013610000000002</c:v>
                </c:pt>
                <c:pt idx="1965">
                  <c:v>3.5031500000000002</c:v>
                </c:pt>
                <c:pt idx="1966">
                  <c:v>3.5057719999999999</c:v>
                </c:pt>
                <c:pt idx="1967">
                  <c:v>3.5081560000000001</c:v>
                </c:pt>
                <c:pt idx="1968">
                  <c:v>3.5103019999999998</c:v>
                </c:pt>
                <c:pt idx="1969">
                  <c:v>3.5142359999999999</c:v>
                </c:pt>
                <c:pt idx="1970">
                  <c:v>3.5174539999999999</c:v>
                </c:pt>
                <c:pt idx="1971">
                  <c:v>3.5218639999999999</c:v>
                </c:pt>
                <c:pt idx="1972">
                  <c:v>3.5263949999999999</c:v>
                </c:pt>
                <c:pt idx="1973">
                  <c:v>3.5299710000000002</c:v>
                </c:pt>
                <c:pt idx="1974">
                  <c:v>3.5334289999999999</c:v>
                </c:pt>
                <c:pt idx="1975">
                  <c:v>3.5358130000000001</c:v>
                </c:pt>
                <c:pt idx="1976">
                  <c:v>3.5389119999999998</c:v>
                </c:pt>
                <c:pt idx="1977">
                  <c:v>3.5420120000000002</c:v>
                </c:pt>
                <c:pt idx="1978">
                  <c:v>3.5454669999999999</c:v>
                </c:pt>
                <c:pt idx="1979">
                  <c:v>3.5496400000000001</c:v>
                </c:pt>
                <c:pt idx="1980">
                  <c:v>3.553455</c:v>
                </c:pt>
                <c:pt idx="1981">
                  <c:v>3.5557210000000001</c:v>
                </c:pt>
                <c:pt idx="1982">
                  <c:v>3.5579860000000001</c:v>
                </c:pt>
                <c:pt idx="1983">
                  <c:v>3.5595349999999999</c:v>
                </c:pt>
                <c:pt idx="1984">
                  <c:v>3.5608460000000002</c:v>
                </c:pt>
                <c:pt idx="1985">
                  <c:v>3.5633499999999998</c:v>
                </c:pt>
                <c:pt idx="1986">
                  <c:v>3.5662099999999999</c:v>
                </c:pt>
                <c:pt idx="1987">
                  <c:v>3.5700259999999999</c:v>
                </c:pt>
                <c:pt idx="1988">
                  <c:v>3.57396</c:v>
                </c:pt>
                <c:pt idx="1989">
                  <c:v>3.5783710000000002</c:v>
                </c:pt>
                <c:pt idx="1990">
                  <c:v>3.5826630000000002</c:v>
                </c:pt>
                <c:pt idx="1991">
                  <c:v>3.5858810000000001</c:v>
                </c:pt>
                <c:pt idx="1992">
                  <c:v>3.5893380000000001</c:v>
                </c:pt>
                <c:pt idx="1993">
                  <c:v>3.5921989999999999</c:v>
                </c:pt>
                <c:pt idx="1994">
                  <c:v>3.5949399999999998</c:v>
                </c:pt>
                <c:pt idx="1995">
                  <c:v>3.5982780000000001</c:v>
                </c:pt>
                <c:pt idx="1996">
                  <c:v>3.6018539999999999</c:v>
                </c:pt>
                <c:pt idx="1997">
                  <c:v>3.6068609999999999</c:v>
                </c:pt>
                <c:pt idx="1998">
                  <c:v>3.6124649999999998</c:v>
                </c:pt>
                <c:pt idx="1999">
                  <c:v>3.617591</c:v>
                </c:pt>
                <c:pt idx="2000">
                  <c:v>3.6220020000000002</c:v>
                </c:pt>
                <c:pt idx="2001">
                  <c:v>3.6247440000000002</c:v>
                </c:pt>
                <c:pt idx="2002">
                  <c:v>3.6270099999999998</c:v>
                </c:pt>
                <c:pt idx="2003">
                  <c:v>3.6297510000000002</c:v>
                </c:pt>
                <c:pt idx="2004">
                  <c:v>3.6332070000000001</c:v>
                </c:pt>
                <c:pt idx="2005">
                  <c:v>3.637499</c:v>
                </c:pt>
                <c:pt idx="2006">
                  <c:v>3.6422680000000001</c:v>
                </c:pt>
                <c:pt idx="2007">
                  <c:v>3.6470359999999999</c:v>
                </c:pt>
                <c:pt idx="2008">
                  <c:v>3.6514470000000001</c:v>
                </c:pt>
                <c:pt idx="2009">
                  <c:v>3.654426</c:v>
                </c:pt>
                <c:pt idx="2010">
                  <c:v>3.656453</c:v>
                </c:pt>
                <c:pt idx="2011">
                  <c:v>3.6591939999999998</c:v>
                </c:pt>
                <c:pt idx="2012">
                  <c:v>3.6618170000000001</c:v>
                </c:pt>
                <c:pt idx="2013">
                  <c:v>3.6658710000000001</c:v>
                </c:pt>
                <c:pt idx="2014">
                  <c:v>3.6708780000000001</c:v>
                </c:pt>
                <c:pt idx="2015">
                  <c:v>3.675646</c:v>
                </c:pt>
                <c:pt idx="2016">
                  <c:v>3.680415</c:v>
                </c:pt>
                <c:pt idx="2017">
                  <c:v>3.6847059999999998</c:v>
                </c:pt>
                <c:pt idx="2018">
                  <c:v>3.6882830000000002</c:v>
                </c:pt>
                <c:pt idx="2019">
                  <c:v>3.6906669999999999</c:v>
                </c:pt>
                <c:pt idx="2020">
                  <c:v>3.6929319999999999</c:v>
                </c:pt>
                <c:pt idx="2021">
                  <c:v>3.6951969999999998</c:v>
                </c:pt>
                <c:pt idx="2022">
                  <c:v>3.6968670000000001</c:v>
                </c:pt>
                <c:pt idx="2023">
                  <c:v>3.69937</c:v>
                </c:pt>
                <c:pt idx="2024">
                  <c:v>3.70235</c:v>
                </c:pt>
                <c:pt idx="2025">
                  <c:v>3.7056879999999999</c:v>
                </c:pt>
                <c:pt idx="2026">
                  <c:v>3.709263</c:v>
                </c:pt>
                <c:pt idx="2027">
                  <c:v>3.71272</c:v>
                </c:pt>
                <c:pt idx="2028">
                  <c:v>3.7166540000000001</c:v>
                </c:pt>
                <c:pt idx="2029">
                  <c:v>3.7197529999999999</c:v>
                </c:pt>
                <c:pt idx="2030">
                  <c:v>3.7235689999999999</c:v>
                </c:pt>
                <c:pt idx="2031">
                  <c:v>3.7275019999999999</c:v>
                </c:pt>
                <c:pt idx="2032">
                  <c:v>3.7303630000000001</c:v>
                </c:pt>
                <c:pt idx="2033">
                  <c:v>3.7337009999999999</c:v>
                </c:pt>
                <c:pt idx="2034">
                  <c:v>3.7365620000000002</c:v>
                </c:pt>
                <c:pt idx="2035">
                  <c:v>3.7390650000000001</c:v>
                </c:pt>
                <c:pt idx="2036">
                  <c:v>3.7410920000000001</c:v>
                </c:pt>
                <c:pt idx="2037">
                  <c:v>3.743357</c:v>
                </c:pt>
                <c:pt idx="2038">
                  <c:v>3.74586</c:v>
                </c:pt>
                <c:pt idx="2039">
                  <c:v>3.748364</c:v>
                </c:pt>
                <c:pt idx="2040">
                  <c:v>3.7521789999999999</c:v>
                </c:pt>
                <c:pt idx="2041">
                  <c:v>3.7562310000000001</c:v>
                </c:pt>
                <c:pt idx="2042">
                  <c:v>3.760761</c:v>
                </c:pt>
                <c:pt idx="2043">
                  <c:v>3.7651720000000002</c:v>
                </c:pt>
                <c:pt idx="2044">
                  <c:v>3.7702979999999999</c:v>
                </c:pt>
                <c:pt idx="2045">
                  <c:v>3.7748270000000002</c:v>
                </c:pt>
                <c:pt idx="2046">
                  <c:v>3.7787609999999998</c:v>
                </c:pt>
                <c:pt idx="2047">
                  <c:v>3.7825769999999999</c:v>
                </c:pt>
                <c:pt idx="2048">
                  <c:v>3.7850809999999999</c:v>
                </c:pt>
                <c:pt idx="2049">
                  <c:v>3.7878219999999998</c:v>
                </c:pt>
                <c:pt idx="2050">
                  <c:v>3.7899690000000001</c:v>
                </c:pt>
                <c:pt idx="2051">
                  <c:v>3.7912789999999998</c:v>
                </c:pt>
                <c:pt idx="2052">
                  <c:v>3.7921130000000001</c:v>
                </c:pt>
                <c:pt idx="2053">
                  <c:v>3.7933059999999998</c:v>
                </c:pt>
                <c:pt idx="2054">
                  <c:v>3.7944979999999999</c:v>
                </c:pt>
                <c:pt idx="2055">
                  <c:v>3.7959290000000001</c:v>
                </c:pt>
                <c:pt idx="2056">
                  <c:v>3.7975979999999998</c:v>
                </c:pt>
                <c:pt idx="2057">
                  <c:v>3.799506</c:v>
                </c:pt>
                <c:pt idx="2058">
                  <c:v>3.8022480000000001</c:v>
                </c:pt>
                <c:pt idx="2059">
                  <c:v>3.8060619999999998</c:v>
                </c:pt>
                <c:pt idx="2060">
                  <c:v>3.810473</c:v>
                </c:pt>
                <c:pt idx="2061">
                  <c:v>3.8146460000000002</c:v>
                </c:pt>
                <c:pt idx="2062">
                  <c:v>3.818343</c:v>
                </c:pt>
                <c:pt idx="2063">
                  <c:v>3.8219189999999998</c:v>
                </c:pt>
                <c:pt idx="2064">
                  <c:v>3.8244220000000002</c:v>
                </c:pt>
                <c:pt idx="2065">
                  <c:v>3.826092</c:v>
                </c:pt>
                <c:pt idx="2066">
                  <c:v>3.827521</c:v>
                </c:pt>
                <c:pt idx="2067">
                  <c:v>3.8289520000000001</c:v>
                </c:pt>
                <c:pt idx="2068">
                  <c:v>3.830622</c:v>
                </c:pt>
                <c:pt idx="2069">
                  <c:v>3.8316949999999999</c:v>
                </c:pt>
                <c:pt idx="2070">
                  <c:v>3.8327689999999999</c:v>
                </c:pt>
                <c:pt idx="2071">
                  <c:v>3.8336030000000001</c:v>
                </c:pt>
                <c:pt idx="2072">
                  <c:v>3.8344369999999999</c:v>
                </c:pt>
                <c:pt idx="2073">
                  <c:v>3.8363450000000001</c:v>
                </c:pt>
                <c:pt idx="2074">
                  <c:v>3.838848</c:v>
                </c:pt>
                <c:pt idx="2075">
                  <c:v>3.842066</c:v>
                </c:pt>
                <c:pt idx="2076">
                  <c:v>3.846238</c:v>
                </c:pt>
                <c:pt idx="2077">
                  <c:v>3.85053</c:v>
                </c:pt>
                <c:pt idx="2078">
                  <c:v>3.8543449999999999</c:v>
                </c:pt>
                <c:pt idx="2079">
                  <c:v>3.8570859999999998</c:v>
                </c:pt>
                <c:pt idx="2080">
                  <c:v>3.8591129999999998</c:v>
                </c:pt>
                <c:pt idx="2081">
                  <c:v>3.8604259999999999</c:v>
                </c:pt>
                <c:pt idx="2082">
                  <c:v>3.8614999999999999</c:v>
                </c:pt>
                <c:pt idx="2083">
                  <c:v>3.862692</c:v>
                </c:pt>
                <c:pt idx="2084">
                  <c:v>3.8640029999999999</c:v>
                </c:pt>
                <c:pt idx="2085">
                  <c:v>3.8660299999999999</c:v>
                </c:pt>
                <c:pt idx="2086">
                  <c:v>3.8682949999999998</c:v>
                </c:pt>
                <c:pt idx="2087">
                  <c:v>3.871394</c:v>
                </c:pt>
                <c:pt idx="2088">
                  <c:v>3.8742540000000001</c:v>
                </c:pt>
                <c:pt idx="2089">
                  <c:v>3.877354</c:v>
                </c:pt>
                <c:pt idx="2090">
                  <c:v>3.8800949999999998</c:v>
                </c:pt>
                <c:pt idx="2091">
                  <c:v>3.8822410000000001</c:v>
                </c:pt>
                <c:pt idx="2092">
                  <c:v>3.884029</c:v>
                </c:pt>
                <c:pt idx="2093">
                  <c:v>3.8847429999999998</c:v>
                </c:pt>
                <c:pt idx="2094">
                  <c:v>3.8854570000000002</c:v>
                </c:pt>
                <c:pt idx="2095">
                  <c:v>3.886053</c:v>
                </c:pt>
                <c:pt idx="2096">
                  <c:v>3.8874849999999999</c:v>
                </c:pt>
                <c:pt idx="2097">
                  <c:v>3.8890359999999999</c:v>
                </c:pt>
                <c:pt idx="2098">
                  <c:v>3.8910629999999999</c:v>
                </c:pt>
                <c:pt idx="2099">
                  <c:v>3.8935659999999999</c:v>
                </c:pt>
                <c:pt idx="2100">
                  <c:v>3.89595</c:v>
                </c:pt>
                <c:pt idx="2101">
                  <c:v>3.8980969999999999</c:v>
                </c:pt>
                <c:pt idx="2102">
                  <c:v>3.9003610000000002</c:v>
                </c:pt>
                <c:pt idx="2103">
                  <c:v>3.9029850000000001</c:v>
                </c:pt>
                <c:pt idx="2104">
                  <c:v>3.9051309999999999</c:v>
                </c:pt>
                <c:pt idx="2105">
                  <c:v>3.9081100000000002</c:v>
                </c:pt>
                <c:pt idx="2106">
                  <c:v>3.910971</c:v>
                </c:pt>
                <c:pt idx="2107">
                  <c:v>3.9132359999999999</c:v>
                </c:pt>
                <c:pt idx="2108">
                  <c:v>3.9152629999999999</c:v>
                </c:pt>
                <c:pt idx="2109">
                  <c:v>3.916455</c:v>
                </c:pt>
                <c:pt idx="2110">
                  <c:v>3.91717</c:v>
                </c:pt>
                <c:pt idx="2111">
                  <c:v>3.9183620000000001</c:v>
                </c:pt>
                <c:pt idx="2112">
                  <c:v>3.9195540000000002</c:v>
                </c:pt>
                <c:pt idx="2113">
                  <c:v>3.921462</c:v>
                </c:pt>
                <c:pt idx="2114">
                  <c:v>3.9238460000000002</c:v>
                </c:pt>
                <c:pt idx="2115">
                  <c:v>3.9259919999999999</c:v>
                </c:pt>
                <c:pt idx="2116">
                  <c:v>3.9284949999999998</c:v>
                </c:pt>
                <c:pt idx="2117">
                  <c:v>3.9306410000000001</c:v>
                </c:pt>
                <c:pt idx="2118">
                  <c:v>3.9326680000000001</c:v>
                </c:pt>
                <c:pt idx="2119">
                  <c:v>3.9346960000000002</c:v>
                </c:pt>
                <c:pt idx="2120">
                  <c:v>3.9369610000000002</c:v>
                </c:pt>
                <c:pt idx="2121">
                  <c:v>3.9389880000000002</c:v>
                </c:pt>
                <c:pt idx="2122">
                  <c:v>3.9416099999999998</c:v>
                </c:pt>
                <c:pt idx="2123">
                  <c:v>3.9444710000000001</c:v>
                </c:pt>
                <c:pt idx="2124">
                  <c:v>3.9472119999999999</c:v>
                </c:pt>
                <c:pt idx="2125">
                  <c:v>3.9507889999999999</c:v>
                </c:pt>
                <c:pt idx="2126">
                  <c:v>3.9537680000000002</c:v>
                </c:pt>
                <c:pt idx="2127">
                  <c:v>3.9562710000000001</c:v>
                </c:pt>
                <c:pt idx="2128">
                  <c:v>3.9587750000000002</c:v>
                </c:pt>
                <c:pt idx="2129">
                  <c:v>3.9613969999999998</c:v>
                </c:pt>
                <c:pt idx="2130">
                  <c:v>3.9641380000000002</c:v>
                </c:pt>
                <c:pt idx="2131">
                  <c:v>3.967117</c:v>
                </c:pt>
                <c:pt idx="2132">
                  <c:v>3.970097</c:v>
                </c:pt>
                <c:pt idx="2133">
                  <c:v>3.9725999999999999</c:v>
                </c:pt>
                <c:pt idx="2134">
                  <c:v>3.9745089999999998</c:v>
                </c:pt>
                <c:pt idx="2135">
                  <c:v>3.9765359999999998</c:v>
                </c:pt>
                <c:pt idx="2136">
                  <c:v>3.9792779999999999</c:v>
                </c:pt>
                <c:pt idx="2137">
                  <c:v>3.9819</c:v>
                </c:pt>
                <c:pt idx="2138">
                  <c:v>3.9854750000000001</c:v>
                </c:pt>
                <c:pt idx="2139">
                  <c:v>3.9888119999999998</c:v>
                </c:pt>
                <c:pt idx="2140">
                  <c:v>3.9915539999999998</c:v>
                </c:pt>
                <c:pt idx="2141">
                  <c:v>3.9933420000000002</c:v>
                </c:pt>
                <c:pt idx="2142">
                  <c:v>3.9942959999999998</c:v>
                </c:pt>
                <c:pt idx="2143">
                  <c:v>3.9950100000000002</c:v>
                </c:pt>
                <c:pt idx="2144">
                  <c:v>3.9953669999999999</c:v>
                </c:pt>
                <c:pt idx="2145">
                  <c:v>3.9970370000000002</c:v>
                </c:pt>
                <c:pt idx="2146">
                  <c:v>3.9991819999999998</c:v>
                </c:pt>
                <c:pt idx="2147">
                  <c:v>4.0015669999999997</c:v>
                </c:pt>
                <c:pt idx="2148">
                  <c:v>4.004785</c:v>
                </c:pt>
                <c:pt idx="2149">
                  <c:v>4.0081239999999996</c:v>
                </c:pt>
                <c:pt idx="2150">
                  <c:v>4.0112220000000001</c:v>
                </c:pt>
                <c:pt idx="2151">
                  <c:v>4.0144399999999996</c:v>
                </c:pt>
                <c:pt idx="2152">
                  <c:v>4.0169439999999996</c:v>
                </c:pt>
                <c:pt idx="2153">
                  <c:v>4.0192079999999999</c:v>
                </c:pt>
                <c:pt idx="2154">
                  <c:v>4.0214740000000004</c:v>
                </c:pt>
                <c:pt idx="2155">
                  <c:v>4.023263</c:v>
                </c:pt>
                <c:pt idx="2156">
                  <c:v>4.0255280000000004</c:v>
                </c:pt>
                <c:pt idx="2157">
                  <c:v>4.0280310000000004</c:v>
                </c:pt>
                <c:pt idx="2158">
                  <c:v>4.031129</c:v>
                </c:pt>
                <c:pt idx="2159">
                  <c:v>4.0344660000000001</c:v>
                </c:pt>
                <c:pt idx="2160">
                  <c:v>4.0376839999999996</c:v>
                </c:pt>
                <c:pt idx="2161">
                  <c:v>4.0406659999999999</c:v>
                </c:pt>
                <c:pt idx="2162">
                  <c:v>4.0432880000000004</c:v>
                </c:pt>
                <c:pt idx="2163">
                  <c:v>4.0453150000000004</c:v>
                </c:pt>
                <c:pt idx="2164">
                  <c:v>4.0474610000000002</c:v>
                </c:pt>
                <c:pt idx="2165">
                  <c:v>4.0493680000000003</c:v>
                </c:pt>
                <c:pt idx="2166">
                  <c:v>4.0513950000000003</c:v>
                </c:pt>
                <c:pt idx="2167">
                  <c:v>4.0549720000000002</c:v>
                </c:pt>
                <c:pt idx="2168">
                  <c:v>4.0589069999999996</c:v>
                </c:pt>
                <c:pt idx="2169">
                  <c:v>4.0635560000000002</c:v>
                </c:pt>
                <c:pt idx="2170">
                  <c:v>4.0686809999999998</c:v>
                </c:pt>
                <c:pt idx="2171">
                  <c:v>4.0730919999999999</c:v>
                </c:pt>
                <c:pt idx="2172">
                  <c:v>4.0770280000000003</c:v>
                </c:pt>
                <c:pt idx="2173">
                  <c:v>4.0798880000000004</c:v>
                </c:pt>
                <c:pt idx="2174">
                  <c:v>4.0833459999999997</c:v>
                </c:pt>
                <c:pt idx="2175">
                  <c:v>4.0860890000000003</c:v>
                </c:pt>
                <c:pt idx="2176">
                  <c:v>4.0878769999999998</c:v>
                </c:pt>
                <c:pt idx="2177">
                  <c:v>4.0896650000000001</c:v>
                </c:pt>
                <c:pt idx="2178">
                  <c:v>4.0900230000000004</c:v>
                </c:pt>
                <c:pt idx="2179">
                  <c:v>4.0902609999999999</c:v>
                </c:pt>
                <c:pt idx="2180">
                  <c:v>4.0906190000000002</c:v>
                </c:pt>
                <c:pt idx="2181">
                  <c:v>4.0910950000000001</c:v>
                </c:pt>
                <c:pt idx="2182">
                  <c:v>4.0918089999999996</c:v>
                </c:pt>
                <c:pt idx="2183">
                  <c:v>4.0931189999999997</c:v>
                </c:pt>
                <c:pt idx="2184">
                  <c:v>4.09598</c:v>
                </c:pt>
                <c:pt idx="2185">
                  <c:v>4.0999140000000001</c:v>
                </c:pt>
                <c:pt idx="2186">
                  <c:v>4.1037290000000004</c:v>
                </c:pt>
                <c:pt idx="2187">
                  <c:v>4.1080220000000001</c:v>
                </c:pt>
                <c:pt idx="2188">
                  <c:v>4.1127900000000004</c:v>
                </c:pt>
                <c:pt idx="2189">
                  <c:v>4.1168430000000003</c:v>
                </c:pt>
                <c:pt idx="2190">
                  <c:v>4.1218500000000002</c:v>
                </c:pt>
                <c:pt idx="2191">
                  <c:v>4.1264979999999998</c:v>
                </c:pt>
                <c:pt idx="2192">
                  <c:v>4.1300739999999996</c:v>
                </c:pt>
                <c:pt idx="2193">
                  <c:v>4.1330539999999996</c:v>
                </c:pt>
                <c:pt idx="2194">
                  <c:v>4.135319</c:v>
                </c:pt>
                <c:pt idx="2195">
                  <c:v>4.1375840000000004</c:v>
                </c:pt>
                <c:pt idx="2196">
                  <c:v>4.1381810000000003</c:v>
                </c:pt>
                <c:pt idx="2197">
                  <c:v>4.1390149999999997</c:v>
                </c:pt>
                <c:pt idx="2198">
                  <c:v>4.1392530000000001</c:v>
                </c:pt>
                <c:pt idx="2199">
                  <c:v>4.1396100000000002</c:v>
                </c:pt>
                <c:pt idx="2200">
                  <c:v>4.1422330000000001</c:v>
                </c:pt>
                <c:pt idx="2201">
                  <c:v>4.1455700000000002</c:v>
                </c:pt>
                <c:pt idx="2202">
                  <c:v>4.1503379999999996</c:v>
                </c:pt>
                <c:pt idx="2203">
                  <c:v>4.155583</c:v>
                </c:pt>
                <c:pt idx="2204">
                  <c:v>4.1614230000000001</c:v>
                </c:pt>
                <c:pt idx="2205">
                  <c:v>4.1670259999999999</c:v>
                </c:pt>
                <c:pt idx="2206">
                  <c:v>4.1710789999999998</c:v>
                </c:pt>
                <c:pt idx="2207">
                  <c:v>4.1741780000000004</c:v>
                </c:pt>
                <c:pt idx="2208">
                  <c:v>4.1763240000000001</c:v>
                </c:pt>
                <c:pt idx="2209">
                  <c:v>4.1787089999999996</c:v>
                </c:pt>
                <c:pt idx="2210">
                  <c:v>4.1822840000000001</c:v>
                </c:pt>
                <c:pt idx="2211">
                  <c:v>4.18574</c:v>
                </c:pt>
                <c:pt idx="2212">
                  <c:v>4.1884819999999996</c:v>
                </c:pt>
                <c:pt idx="2213">
                  <c:v>4.1902710000000001</c:v>
                </c:pt>
                <c:pt idx="2214">
                  <c:v>4.1913429999999998</c:v>
                </c:pt>
                <c:pt idx="2215">
                  <c:v>4.1925350000000003</c:v>
                </c:pt>
                <c:pt idx="2216">
                  <c:v>4.1936090000000004</c:v>
                </c:pt>
                <c:pt idx="2217">
                  <c:v>4.1950409999999998</c:v>
                </c:pt>
                <c:pt idx="2218">
                  <c:v>4.1970679999999998</c:v>
                </c:pt>
                <c:pt idx="2219">
                  <c:v>4.1998090000000001</c:v>
                </c:pt>
                <c:pt idx="2220">
                  <c:v>4.2024319999999999</c:v>
                </c:pt>
                <c:pt idx="2221">
                  <c:v>4.2051720000000001</c:v>
                </c:pt>
                <c:pt idx="2222">
                  <c:v>4.2074379999999998</c:v>
                </c:pt>
                <c:pt idx="2223">
                  <c:v>4.209822</c:v>
                </c:pt>
                <c:pt idx="2224">
                  <c:v>4.2132779999999999</c:v>
                </c:pt>
                <c:pt idx="2225">
                  <c:v>4.217689</c:v>
                </c:pt>
                <c:pt idx="2226">
                  <c:v>4.2225770000000002</c:v>
                </c:pt>
                <c:pt idx="2227">
                  <c:v>4.2279410000000004</c:v>
                </c:pt>
                <c:pt idx="2228">
                  <c:v>4.233066</c:v>
                </c:pt>
                <c:pt idx="2229">
                  <c:v>4.2374780000000003</c:v>
                </c:pt>
                <c:pt idx="2230">
                  <c:v>4.2416510000000001</c:v>
                </c:pt>
                <c:pt idx="2231">
                  <c:v>4.245584</c:v>
                </c:pt>
                <c:pt idx="2232">
                  <c:v>4.249638</c:v>
                </c:pt>
                <c:pt idx="2233">
                  <c:v>4.2534510000000001</c:v>
                </c:pt>
                <c:pt idx="2234">
                  <c:v>4.2573860000000003</c:v>
                </c:pt>
                <c:pt idx="2235">
                  <c:v>4.2603669999999996</c:v>
                </c:pt>
                <c:pt idx="2236">
                  <c:v>4.2621560000000001</c:v>
                </c:pt>
                <c:pt idx="2237">
                  <c:v>4.26335</c:v>
                </c:pt>
                <c:pt idx="2238">
                  <c:v>4.2640650000000004</c:v>
                </c:pt>
                <c:pt idx="2239">
                  <c:v>4.2654959999999997</c:v>
                </c:pt>
                <c:pt idx="2240">
                  <c:v>4.2671650000000003</c:v>
                </c:pt>
                <c:pt idx="2241">
                  <c:v>4.2697880000000001</c:v>
                </c:pt>
                <c:pt idx="2242">
                  <c:v>4.2726490000000004</c:v>
                </c:pt>
                <c:pt idx="2243">
                  <c:v>4.2756290000000003</c:v>
                </c:pt>
                <c:pt idx="2244">
                  <c:v>4.2793239999999999</c:v>
                </c:pt>
                <c:pt idx="2245">
                  <c:v>4.283137</c:v>
                </c:pt>
                <c:pt idx="2246">
                  <c:v>4.287191</c:v>
                </c:pt>
                <c:pt idx="2247">
                  <c:v>4.2911250000000001</c:v>
                </c:pt>
                <c:pt idx="2248">
                  <c:v>4.294702</c:v>
                </c:pt>
                <c:pt idx="2249">
                  <c:v>4.2980400000000003</c:v>
                </c:pt>
                <c:pt idx="2250">
                  <c:v>4.3009009999999996</c:v>
                </c:pt>
                <c:pt idx="2251">
                  <c:v>4.3032849999999998</c:v>
                </c:pt>
                <c:pt idx="2252">
                  <c:v>4.3062639999999996</c:v>
                </c:pt>
                <c:pt idx="2253">
                  <c:v>4.309005</c:v>
                </c:pt>
                <c:pt idx="2254">
                  <c:v>4.3117470000000004</c:v>
                </c:pt>
                <c:pt idx="2255">
                  <c:v>4.3146069999999996</c:v>
                </c:pt>
                <c:pt idx="2256">
                  <c:v>4.3168730000000002</c:v>
                </c:pt>
                <c:pt idx="2257">
                  <c:v>4.3194949999999999</c:v>
                </c:pt>
                <c:pt idx="2258">
                  <c:v>4.3219979999999998</c:v>
                </c:pt>
                <c:pt idx="2259">
                  <c:v>4.3241430000000003</c:v>
                </c:pt>
                <c:pt idx="2260">
                  <c:v>4.3262900000000002</c:v>
                </c:pt>
                <c:pt idx="2261">
                  <c:v>4.3277219999999996</c:v>
                </c:pt>
                <c:pt idx="2262">
                  <c:v>4.3295110000000001</c:v>
                </c:pt>
                <c:pt idx="2263">
                  <c:v>4.3327289999999996</c:v>
                </c:pt>
                <c:pt idx="2264">
                  <c:v>4.3364240000000001</c:v>
                </c:pt>
                <c:pt idx="2265">
                  <c:v>4.3416689999999996</c:v>
                </c:pt>
                <c:pt idx="2266">
                  <c:v>4.3471520000000003</c:v>
                </c:pt>
                <c:pt idx="2267">
                  <c:v>4.3521580000000002</c:v>
                </c:pt>
                <c:pt idx="2268">
                  <c:v>4.3569269999999998</c:v>
                </c:pt>
                <c:pt idx="2269">
                  <c:v>4.3600260000000004</c:v>
                </c:pt>
                <c:pt idx="2270">
                  <c:v>4.3627669999999998</c:v>
                </c:pt>
                <c:pt idx="2271">
                  <c:v>4.364198</c:v>
                </c:pt>
                <c:pt idx="2272">
                  <c:v>4.3659869999999996</c:v>
                </c:pt>
                <c:pt idx="2273">
                  <c:v>4.3688479999999998</c:v>
                </c:pt>
                <c:pt idx="2274">
                  <c:v>4.3715900000000003</c:v>
                </c:pt>
                <c:pt idx="2275">
                  <c:v>4.3750470000000004</c:v>
                </c:pt>
                <c:pt idx="2276">
                  <c:v>4.3785030000000003</c:v>
                </c:pt>
                <c:pt idx="2277">
                  <c:v>4.381602</c:v>
                </c:pt>
                <c:pt idx="2278">
                  <c:v>4.3847019999999999</c:v>
                </c:pt>
                <c:pt idx="2279">
                  <c:v>4.388039</c:v>
                </c:pt>
                <c:pt idx="2280">
                  <c:v>4.3914960000000001</c:v>
                </c:pt>
                <c:pt idx="2281">
                  <c:v>4.3953100000000003</c:v>
                </c:pt>
                <c:pt idx="2282">
                  <c:v>4.399483</c:v>
                </c:pt>
                <c:pt idx="2283">
                  <c:v>4.4038930000000001</c:v>
                </c:pt>
                <c:pt idx="2284">
                  <c:v>4.4083050000000004</c:v>
                </c:pt>
                <c:pt idx="2285">
                  <c:v>4.4122399999999997</c:v>
                </c:pt>
                <c:pt idx="2286">
                  <c:v>4.4160539999999999</c:v>
                </c:pt>
                <c:pt idx="2287">
                  <c:v>4.419511</c:v>
                </c:pt>
                <c:pt idx="2288">
                  <c:v>4.4224909999999999</c:v>
                </c:pt>
                <c:pt idx="2289">
                  <c:v>4.425351</c:v>
                </c:pt>
                <c:pt idx="2290">
                  <c:v>4.4280920000000004</c:v>
                </c:pt>
                <c:pt idx="2291">
                  <c:v>4.4305960000000004</c:v>
                </c:pt>
                <c:pt idx="2292">
                  <c:v>4.4332180000000001</c:v>
                </c:pt>
                <c:pt idx="2293">
                  <c:v>4.4366760000000003</c:v>
                </c:pt>
                <c:pt idx="2294">
                  <c:v>4.4408479999999999</c:v>
                </c:pt>
                <c:pt idx="2295">
                  <c:v>4.4451400000000003</c:v>
                </c:pt>
                <c:pt idx="2296">
                  <c:v>4.4490749999999997</c:v>
                </c:pt>
                <c:pt idx="2297">
                  <c:v>4.452413</c:v>
                </c:pt>
                <c:pt idx="2298">
                  <c:v>4.4553929999999999</c:v>
                </c:pt>
                <c:pt idx="2299">
                  <c:v>4.4581350000000004</c:v>
                </c:pt>
                <c:pt idx="2300">
                  <c:v>4.4608759999999998</c:v>
                </c:pt>
                <c:pt idx="2301">
                  <c:v>4.4640940000000002</c:v>
                </c:pt>
                <c:pt idx="2302">
                  <c:v>4.4674319999999996</c:v>
                </c:pt>
                <c:pt idx="2303">
                  <c:v>4.4708880000000004</c:v>
                </c:pt>
                <c:pt idx="2304">
                  <c:v>4.4741049999999998</c:v>
                </c:pt>
                <c:pt idx="2305">
                  <c:v>4.4764889999999999</c:v>
                </c:pt>
                <c:pt idx="2306">
                  <c:v>4.4786349999999997</c:v>
                </c:pt>
                <c:pt idx="2307">
                  <c:v>4.4809010000000002</c:v>
                </c:pt>
                <c:pt idx="2308">
                  <c:v>4.4838800000000001</c:v>
                </c:pt>
                <c:pt idx="2309">
                  <c:v>4.4876959999999997</c:v>
                </c:pt>
                <c:pt idx="2310">
                  <c:v>4.4919880000000001</c:v>
                </c:pt>
                <c:pt idx="2311">
                  <c:v>4.4965190000000002</c:v>
                </c:pt>
                <c:pt idx="2312">
                  <c:v>4.5008109999999997</c:v>
                </c:pt>
                <c:pt idx="2313">
                  <c:v>4.5051030000000001</c:v>
                </c:pt>
                <c:pt idx="2314">
                  <c:v>4.509036</c:v>
                </c:pt>
                <c:pt idx="2315">
                  <c:v>4.5123730000000002</c:v>
                </c:pt>
                <c:pt idx="2316">
                  <c:v>4.51607</c:v>
                </c:pt>
                <c:pt idx="2317">
                  <c:v>4.5198850000000004</c:v>
                </c:pt>
                <c:pt idx="2318">
                  <c:v>4.5239390000000004</c:v>
                </c:pt>
                <c:pt idx="2319">
                  <c:v>4.528111</c:v>
                </c:pt>
                <c:pt idx="2320">
                  <c:v>4.5326409999999999</c:v>
                </c:pt>
                <c:pt idx="2321">
                  <c:v>4.5374100000000004</c:v>
                </c:pt>
                <c:pt idx="2322">
                  <c:v>4.5422969999999996</c:v>
                </c:pt>
                <c:pt idx="2323">
                  <c:v>4.5471849999999998</c:v>
                </c:pt>
                <c:pt idx="2324">
                  <c:v>4.5512379999999997</c:v>
                </c:pt>
                <c:pt idx="2325">
                  <c:v>4.5544580000000003</c:v>
                </c:pt>
                <c:pt idx="2326">
                  <c:v>4.55708</c:v>
                </c:pt>
                <c:pt idx="2327">
                  <c:v>4.5593450000000004</c:v>
                </c:pt>
                <c:pt idx="2328">
                  <c:v>4.5612529999999998</c:v>
                </c:pt>
                <c:pt idx="2329">
                  <c:v>4.5638759999999996</c:v>
                </c:pt>
                <c:pt idx="2330">
                  <c:v>4.5668550000000003</c:v>
                </c:pt>
                <c:pt idx="2331">
                  <c:v>4.570551</c:v>
                </c:pt>
                <c:pt idx="2332">
                  <c:v>4.5744870000000004</c:v>
                </c:pt>
                <c:pt idx="2333">
                  <c:v>4.5780620000000001</c:v>
                </c:pt>
                <c:pt idx="2334">
                  <c:v>4.5819970000000003</c:v>
                </c:pt>
                <c:pt idx="2335">
                  <c:v>4.5856909999999997</c:v>
                </c:pt>
                <c:pt idx="2336">
                  <c:v>4.5892670000000004</c:v>
                </c:pt>
                <c:pt idx="2337">
                  <c:v>4.5921269999999996</c:v>
                </c:pt>
                <c:pt idx="2338">
                  <c:v>4.5940349999999999</c:v>
                </c:pt>
                <c:pt idx="2339">
                  <c:v>4.5963010000000004</c:v>
                </c:pt>
                <c:pt idx="2340">
                  <c:v>4.5989230000000001</c:v>
                </c:pt>
                <c:pt idx="2341">
                  <c:v>4.6017840000000003</c:v>
                </c:pt>
                <c:pt idx="2342">
                  <c:v>4.6052390000000001</c:v>
                </c:pt>
                <c:pt idx="2343">
                  <c:v>4.6095309999999996</c:v>
                </c:pt>
                <c:pt idx="2344">
                  <c:v>4.6143000000000001</c:v>
                </c:pt>
                <c:pt idx="2345">
                  <c:v>4.6196640000000002</c:v>
                </c:pt>
                <c:pt idx="2346">
                  <c:v>4.6262210000000001</c:v>
                </c:pt>
                <c:pt idx="2347">
                  <c:v>4.6319419999999996</c:v>
                </c:pt>
                <c:pt idx="2348">
                  <c:v>4.6374250000000004</c:v>
                </c:pt>
                <c:pt idx="2349">
                  <c:v>4.6421929999999998</c:v>
                </c:pt>
                <c:pt idx="2350">
                  <c:v>4.6456499999999998</c:v>
                </c:pt>
                <c:pt idx="2351">
                  <c:v>4.6488690000000004</c:v>
                </c:pt>
                <c:pt idx="2352">
                  <c:v>4.6520859999999997</c:v>
                </c:pt>
                <c:pt idx="2353">
                  <c:v>4.6554229999999999</c:v>
                </c:pt>
                <c:pt idx="2354">
                  <c:v>4.6587610000000002</c:v>
                </c:pt>
                <c:pt idx="2355">
                  <c:v>4.6625759999999996</c:v>
                </c:pt>
                <c:pt idx="2356">
                  <c:v>4.6669869999999998</c:v>
                </c:pt>
                <c:pt idx="2357">
                  <c:v>4.6716369999999996</c:v>
                </c:pt>
                <c:pt idx="2358">
                  <c:v>4.6768809999999998</c:v>
                </c:pt>
                <c:pt idx="2359">
                  <c:v>4.6820069999999996</c:v>
                </c:pt>
                <c:pt idx="2360">
                  <c:v>4.6858219999999999</c:v>
                </c:pt>
                <c:pt idx="2361">
                  <c:v>4.6890400000000003</c:v>
                </c:pt>
                <c:pt idx="2362">
                  <c:v>4.6917819999999999</c:v>
                </c:pt>
                <c:pt idx="2363">
                  <c:v>4.6942849999999998</c:v>
                </c:pt>
                <c:pt idx="2364">
                  <c:v>4.6971449999999999</c:v>
                </c:pt>
                <c:pt idx="2365">
                  <c:v>4.7010779999999999</c:v>
                </c:pt>
                <c:pt idx="2366">
                  <c:v>4.7048930000000002</c:v>
                </c:pt>
                <c:pt idx="2367">
                  <c:v>4.7088260000000002</c:v>
                </c:pt>
                <c:pt idx="2368">
                  <c:v>4.7132370000000003</c:v>
                </c:pt>
                <c:pt idx="2369">
                  <c:v>4.7168140000000003</c:v>
                </c:pt>
                <c:pt idx="2370">
                  <c:v>4.7203900000000001</c:v>
                </c:pt>
                <c:pt idx="2371">
                  <c:v>4.7246819999999996</c:v>
                </c:pt>
                <c:pt idx="2372">
                  <c:v>4.7295689999999997</c:v>
                </c:pt>
                <c:pt idx="2373">
                  <c:v>4.7355289999999997</c:v>
                </c:pt>
                <c:pt idx="2374">
                  <c:v>4.7411320000000003</c:v>
                </c:pt>
                <c:pt idx="2375">
                  <c:v>4.7456620000000003</c:v>
                </c:pt>
                <c:pt idx="2376">
                  <c:v>4.7493569999999998</c:v>
                </c:pt>
                <c:pt idx="2377">
                  <c:v>4.751741</c:v>
                </c:pt>
                <c:pt idx="2378">
                  <c:v>4.7550790000000003</c:v>
                </c:pt>
                <c:pt idx="2379">
                  <c:v>4.7587739999999998</c:v>
                </c:pt>
                <c:pt idx="2380">
                  <c:v>4.7633039999999998</c:v>
                </c:pt>
                <c:pt idx="2381">
                  <c:v>4.7687879999999998</c:v>
                </c:pt>
                <c:pt idx="2382">
                  <c:v>4.7740330000000002</c:v>
                </c:pt>
                <c:pt idx="2383">
                  <c:v>4.779636</c:v>
                </c:pt>
                <c:pt idx="2384">
                  <c:v>4.7840470000000002</c:v>
                </c:pt>
                <c:pt idx="2385">
                  <c:v>4.7884580000000003</c:v>
                </c:pt>
                <c:pt idx="2386">
                  <c:v>4.7921529999999999</c:v>
                </c:pt>
                <c:pt idx="2387">
                  <c:v>4.7969220000000004</c:v>
                </c:pt>
                <c:pt idx="2388">
                  <c:v>4.8021669999999999</c:v>
                </c:pt>
                <c:pt idx="2389">
                  <c:v>4.8072920000000003</c:v>
                </c:pt>
                <c:pt idx="2390">
                  <c:v>4.8121799999999997</c:v>
                </c:pt>
                <c:pt idx="2391">
                  <c:v>4.8153969999999999</c:v>
                </c:pt>
                <c:pt idx="2392">
                  <c:v>4.8187350000000002</c:v>
                </c:pt>
                <c:pt idx="2393">
                  <c:v>4.8211190000000004</c:v>
                </c:pt>
                <c:pt idx="2394">
                  <c:v>4.8236220000000003</c:v>
                </c:pt>
                <c:pt idx="2395">
                  <c:v>4.826244</c:v>
                </c:pt>
                <c:pt idx="2396">
                  <c:v>4.8283899999999997</c:v>
                </c:pt>
                <c:pt idx="2397">
                  <c:v>4.830775</c:v>
                </c:pt>
                <c:pt idx="2398">
                  <c:v>4.833278</c:v>
                </c:pt>
                <c:pt idx="2399">
                  <c:v>4.835782</c:v>
                </c:pt>
                <c:pt idx="2400">
                  <c:v>4.8381660000000002</c:v>
                </c:pt>
                <c:pt idx="2401">
                  <c:v>4.8407879999999999</c:v>
                </c:pt>
                <c:pt idx="2402">
                  <c:v>4.8444830000000003</c:v>
                </c:pt>
                <c:pt idx="2403">
                  <c:v>4.8488949999999997</c:v>
                </c:pt>
                <c:pt idx="2404">
                  <c:v>4.8533059999999999</c:v>
                </c:pt>
                <c:pt idx="2405">
                  <c:v>4.8580740000000002</c:v>
                </c:pt>
                <c:pt idx="2406">
                  <c:v>4.8627229999999999</c:v>
                </c:pt>
                <c:pt idx="2407">
                  <c:v>4.8676110000000001</c:v>
                </c:pt>
                <c:pt idx="2408">
                  <c:v>4.8724980000000002</c:v>
                </c:pt>
                <c:pt idx="2409">
                  <c:v>4.8770280000000001</c:v>
                </c:pt>
                <c:pt idx="2410">
                  <c:v>4.8811999999999998</c:v>
                </c:pt>
                <c:pt idx="2411">
                  <c:v>4.8839420000000002</c:v>
                </c:pt>
                <c:pt idx="2412">
                  <c:v>4.8868029999999996</c:v>
                </c:pt>
                <c:pt idx="2413">
                  <c:v>4.8912139999999997</c:v>
                </c:pt>
                <c:pt idx="2414">
                  <c:v>4.8962209999999997</c:v>
                </c:pt>
                <c:pt idx="2415">
                  <c:v>4.902539</c:v>
                </c:pt>
                <c:pt idx="2416">
                  <c:v>4.9099300000000001</c:v>
                </c:pt>
                <c:pt idx="2417">
                  <c:v>4.9167249999999996</c:v>
                </c:pt>
                <c:pt idx="2418">
                  <c:v>4.9231629999999997</c:v>
                </c:pt>
                <c:pt idx="2419">
                  <c:v>4.928407</c:v>
                </c:pt>
                <c:pt idx="2420">
                  <c:v>4.9332950000000002</c:v>
                </c:pt>
                <c:pt idx="2421">
                  <c:v>4.9377069999999996</c:v>
                </c:pt>
                <c:pt idx="2422">
                  <c:v>4.9410439999999998</c:v>
                </c:pt>
                <c:pt idx="2423">
                  <c:v>4.9446219999999999</c:v>
                </c:pt>
                <c:pt idx="2424">
                  <c:v>4.947006</c:v>
                </c:pt>
                <c:pt idx="2425">
                  <c:v>4.9491529999999999</c:v>
                </c:pt>
                <c:pt idx="2426">
                  <c:v>4.9515370000000001</c:v>
                </c:pt>
                <c:pt idx="2427">
                  <c:v>4.9535640000000001</c:v>
                </c:pt>
                <c:pt idx="2428">
                  <c:v>4.9564240000000002</c:v>
                </c:pt>
                <c:pt idx="2429">
                  <c:v>4.9592850000000004</c:v>
                </c:pt>
                <c:pt idx="2430">
                  <c:v>4.9629810000000001</c:v>
                </c:pt>
                <c:pt idx="2431">
                  <c:v>4.9677490000000004</c:v>
                </c:pt>
                <c:pt idx="2432">
                  <c:v>4.9728750000000002</c:v>
                </c:pt>
                <c:pt idx="2433">
                  <c:v>4.977881</c:v>
                </c:pt>
                <c:pt idx="2434">
                  <c:v>4.9827690000000002</c:v>
                </c:pt>
                <c:pt idx="2435">
                  <c:v>4.9865839999999997</c:v>
                </c:pt>
                <c:pt idx="2436">
                  <c:v>4.9900409999999997</c:v>
                </c:pt>
                <c:pt idx="2437">
                  <c:v>4.9946900000000003</c:v>
                </c:pt>
                <c:pt idx="2438">
                  <c:v>4.9988619999999999</c:v>
                </c:pt>
                <c:pt idx="2439">
                  <c:v>5.0026789999999997</c:v>
                </c:pt>
                <c:pt idx="2440">
                  <c:v>5.006373</c:v>
                </c:pt>
                <c:pt idx="2441">
                  <c:v>5.0089959999999998</c:v>
                </c:pt>
                <c:pt idx="2442">
                  <c:v>5.0114999999999998</c:v>
                </c:pt>
                <c:pt idx="2443">
                  <c:v>5.013884</c:v>
                </c:pt>
                <c:pt idx="2444">
                  <c:v>5.0160299999999998</c:v>
                </c:pt>
                <c:pt idx="2445">
                  <c:v>5.0192480000000002</c:v>
                </c:pt>
                <c:pt idx="2446">
                  <c:v>5.0234209999999999</c:v>
                </c:pt>
                <c:pt idx="2447">
                  <c:v>5.0287839999999999</c:v>
                </c:pt>
                <c:pt idx="2448">
                  <c:v>5.0341480000000001</c:v>
                </c:pt>
                <c:pt idx="2449">
                  <c:v>5.038678</c:v>
                </c:pt>
                <c:pt idx="2450">
                  <c:v>5.0424930000000003</c:v>
                </c:pt>
                <c:pt idx="2451">
                  <c:v>5.0458299999999996</c:v>
                </c:pt>
                <c:pt idx="2452">
                  <c:v>5.0492879999999998</c:v>
                </c:pt>
                <c:pt idx="2453">
                  <c:v>5.0526260000000001</c:v>
                </c:pt>
                <c:pt idx="2454">
                  <c:v>5.0564410000000004</c:v>
                </c:pt>
                <c:pt idx="2455">
                  <c:v>5.0606150000000003</c:v>
                </c:pt>
                <c:pt idx="2456">
                  <c:v>5.0653829999999997</c:v>
                </c:pt>
                <c:pt idx="2457">
                  <c:v>5.069318</c:v>
                </c:pt>
                <c:pt idx="2458">
                  <c:v>5.0722969999999998</c:v>
                </c:pt>
                <c:pt idx="2459">
                  <c:v>5.0750380000000002</c:v>
                </c:pt>
                <c:pt idx="2460">
                  <c:v>5.0775420000000002</c:v>
                </c:pt>
                <c:pt idx="2461">
                  <c:v>5.081118</c:v>
                </c:pt>
                <c:pt idx="2462">
                  <c:v>5.0857669999999997</c:v>
                </c:pt>
                <c:pt idx="2463">
                  <c:v>5.0908930000000003</c:v>
                </c:pt>
                <c:pt idx="2464">
                  <c:v>5.0961369999999997</c:v>
                </c:pt>
                <c:pt idx="2465">
                  <c:v>5.1010249999999999</c:v>
                </c:pt>
                <c:pt idx="2466">
                  <c:v>5.1054360000000001</c:v>
                </c:pt>
                <c:pt idx="2467">
                  <c:v>5.1088930000000001</c:v>
                </c:pt>
                <c:pt idx="2468">
                  <c:v>5.1113970000000002</c:v>
                </c:pt>
                <c:pt idx="2469">
                  <c:v>5.1136619999999997</c:v>
                </c:pt>
                <c:pt idx="2470">
                  <c:v>5.1156889999999997</c:v>
                </c:pt>
                <c:pt idx="2471">
                  <c:v>5.1178350000000004</c:v>
                </c:pt>
                <c:pt idx="2472">
                  <c:v>5.1206959999999997</c:v>
                </c:pt>
                <c:pt idx="2473">
                  <c:v>5.1237950000000003</c:v>
                </c:pt>
                <c:pt idx="2474">
                  <c:v>5.1270129999999998</c:v>
                </c:pt>
                <c:pt idx="2475">
                  <c:v>5.1302310000000002</c:v>
                </c:pt>
                <c:pt idx="2476">
                  <c:v>5.1330910000000003</c:v>
                </c:pt>
                <c:pt idx="2477">
                  <c:v>5.1355940000000002</c:v>
                </c:pt>
                <c:pt idx="2478">
                  <c:v>5.1376210000000002</c:v>
                </c:pt>
                <c:pt idx="2479">
                  <c:v>5.140244</c:v>
                </c:pt>
                <c:pt idx="2480">
                  <c:v>5.143224</c:v>
                </c:pt>
                <c:pt idx="2481">
                  <c:v>5.1470390000000004</c:v>
                </c:pt>
                <c:pt idx="2482">
                  <c:v>5.1518079999999999</c:v>
                </c:pt>
                <c:pt idx="2483">
                  <c:v>5.1561000000000003</c:v>
                </c:pt>
                <c:pt idx="2484">
                  <c:v>5.1606300000000003</c:v>
                </c:pt>
                <c:pt idx="2485">
                  <c:v>5.1649219999999998</c:v>
                </c:pt>
                <c:pt idx="2486">
                  <c:v>5.1689749999999997</c:v>
                </c:pt>
                <c:pt idx="2487">
                  <c:v>5.1730289999999997</c:v>
                </c:pt>
                <c:pt idx="2488">
                  <c:v>5.1770820000000004</c:v>
                </c:pt>
                <c:pt idx="2489">
                  <c:v>5.180777</c:v>
                </c:pt>
                <c:pt idx="2490">
                  <c:v>5.1847110000000001</c:v>
                </c:pt>
                <c:pt idx="2491">
                  <c:v>5.1888839999999998</c:v>
                </c:pt>
                <c:pt idx="2492">
                  <c:v>5.1930569999999996</c:v>
                </c:pt>
                <c:pt idx="2493">
                  <c:v>5.1977070000000003</c:v>
                </c:pt>
                <c:pt idx="2494">
                  <c:v>5.2024759999999999</c:v>
                </c:pt>
                <c:pt idx="2495">
                  <c:v>5.2080770000000003</c:v>
                </c:pt>
                <c:pt idx="2496">
                  <c:v>5.2135600000000002</c:v>
                </c:pt>
                <c:pt idx="2497">
                  <c:v>5.2190430000000001</c:v>
                </c:pt>
                <c:pt idx="2498">
                  <c:v>5.2238110000000004</c:v>
                </c:pt>
                <c:pt idx="2499">
                  <c:v>5.2277459999999998</c:v>
                </c:pt>
                <c:pt idx="2500">
                  <c:v>5.2313229999999997</c:v>
                </c:pt>
                <c:pt idx="2501">
                  <c:v>5.2347780000000004</c:v>
                </c:pt>
                <c:pt idx="2502">
                  <c:v>5.237997</c:v>
                </c:pt>
                <c:pt idx="2503">
                  <c:v>5.2413340000000002</c:v>
                </c:pt>
                <c:pt idx="2504">
                  <c:v>5.2446710000000003</c:v>
                </c:pt>
                <c:pt idx="2505">
                  <c:v>5.2474129999999999</c:v>
                </c:pt>
                <c:pt idx="2506">
                  <c:v>5.2508699999999999</c:v>
                </c:pt>
                <c:pt idx="2507">
                  <c:v>5.2543259999999998</c:v>
                </c:pt>
                <c:pt idx="2508">
                  <c:v>5.2599299999999998</c:v>
                </c:pt>
                <c:pt idx="2509">
                  <c:v>5.2674399999999997</c:v>
                </c:pt>
                <c:pt idx="2510">
                  <c:v>5.2750690000000002</c:v>
                </c:pt>
                <c:pt idx="2511">
                  <c:v>5.2830550000000001</c:v>
                </c:pt>
                <c:pt idx="2512">
                  <c:v>5.2898509999999996</c:v>
                </c:pt>
                <c:pt idx="2513">
                  <c:v>5.295096</c:v>
                </c:pt>
                <c:pt idx="2514">
                  <c:v>5.2993880000000004</c:v>
                </c:pt>
                <c:pt idx="2515">
                  <c:v>5.3029630000000001</c:v>
                </c:pt>
                <c:pt idx="2516">
                  <c:v>5.3054670000000002</c:v>
                </c:pt>
                <c:pt idx="2517">
                  <c:v>5.3086840000000004</c:v>
                </c:pt>
                <c:pt idx="2518">
                  <c:v>5.312379</c:v>
                </c:pt>
                <c:pt idx="2519">
                  <c:v>5.317266</c:v>
                </c:pt>
                <c:pt idx="2520">
                  <c:v>5.3231070000000003</c:v>
                </c:pt>
                <c:pt idx="2521">
                  <c:v>5.3288289999999998</c:v>
                </c:pt>
                <c:pt idx="2522">
                  <c:v>5.3349089999999997</c:v>
                </c:pt>
                <c:pt idx="2523">
                  <c:v>5.340274</c:v>
                </c:pt>
                <c:pt idx="2524">
                  <c:v>5.3442080000000001</c:v>
                </c:pt>
                <c:pt idx="2525">
                  <c:v>5.3483809999999998</c:v>
                </c:pt>
                <c:pt idx="2526">
                  <c:v>5.3531490000000002</c:v>
                </c:pt>
                <c:pt idx="2527">
                  <c:v>5.3579169999999996</c:v>
                </c:pt>
                <c:pt idx="2528">
                  <c:v>5.3628049999999998</c:v>
                </c:pt>
                <c:pt idx="2529">
                  <c:v>5.3679300000000003</c:v>
                </c:pt>
                <c:pt idx="2530">
                  <c:v>5.3729370000000003</c:v>
                </c:pt>
                <c:pt idx="2531">
                  <c:v>5.3777059999999999</c:v>
                </c:pt>
                <c:pt idx="2532">
                  <c:v>5.3825940000000001</c:v>
                </c:pt>
                <c:pt idx="2533">
                  <c:v>5.3873620000000004</c:v>
                </c:pt>
                <c:pt idx="2534">
                  <c:v>5.3921299999999999</c:v>
                </c:pt>
                <c:pt idx="2535">
                  <c:v>5.3972559999999996</c:v>
                </c:pt>
                <c:pt idx="2536">
                  <c:v>5.4034550000000001</c:v>
                </c:pt>
                <c:pt idx="2537">
                  <c:v>5.4097730000000004</c:v>
                </c:pt>
                <c:pt idx="2538">
                  <c:v>5.4156149999999998</c:v>
                </c:pt>
                <c:pt idx="2539">
                  <c:v>5.422053</c:v>
                </c:pt>
                <c:pt idx="2540">
                  <c:v>5.4277749999999996</c:v>
                </c:pt>
                <c:pt idx="2541">
                  <c:v>5.4324240000000001</c:v>
                </c:pt>
                <c:pt idx="2542">
                  <c:v>5.4359999999999999</c:v>
                </c:pt>
                <c:pt idx="2543">
                  <c:v>5.4387420000000004</c:v>
                </c:pt>
                <c:pt idx="2544">
                  <c:v>5.4420789999999997</c:v>
                </c:pt>
                <c:pt idx="2545">
                  <c:v>5.4452970000000001</c:v>
                </c:pt>
                <c:pt idx="2546">
                  <c:v>5.4500669999999998</c:v>
                </c:pt>
                <c:pt idx="2547">
                  <c:v>5.4565039999999998</c:v>
                </c:pt>
                <c:pt idx="2548">
                  <c:v>5.4636570000000004</c:v>
                </c:pt>
                <c:pt idx="2549">
                  <c:v>5.4716440000000004</c:v>
                </c:pt>
                <c:pt idx="2550">
                  <c:v>5.4790340000000004</c:v>
                </c:pt>
                <c:pt idx="2551">
                  <c:v>5.4843989999999998</c:v>
                </c:pt>
                <c:pt idx="2552">
                  <c:v>5.4882140000000001</c:v>
                </c:pt>
                <c:pt idx="2553">
                  <c:v>5.4913129999999999</c:v>
                </c:pt>
                <c:pt idx="2554">
                  <c:v>5.4938149999999997</c:v>
                </c:pt>
                <c:pt idx="2555">
                  <c:v>5.4964389999999996</c:v>
                </c:pt>
                <c:pt idx="2556">
                  <c:v>5.4995380000000003</c:v>
                </c:pt>
                <c:pt idx="2557">
                  <c:v>5.5034720000000004</c:v>
                </c:pt>
                <c:pt idx="2558">
                  <c:v>5.5088369999999998</c:v>
                </c:pt>
                <c:pt idx="2559">
                  <c:v>5.514678</c:v>
                </c:pt>
                <c:pt idx="2560">
                  <c:v>5.5202799999999996</c:v>
                </c:pt>
                <c:pt idx="2561">
                  <c:v>5.5261209999999998</c:v>
                </c:pt>
                <c:pt idx="2562">
                  <c:v>5.5305309999999999</c:v>
                </c:pt>
                <c:pt idx="2563">
                  <c:v>5.535895</c:v>
                </c:pt>
                <c:pt idx="2564">
                  <c:v>5.5409009999999999</c:v>
                </c:pt>
                <c:pt idx="2565">
                  <c:v>5.5454319999999999</c:v>
                </c:pt>
                <c:pt idx="2566">
                  <c:v>5.5522260000000001</c:v>
                </c:pt>
                <c:pt idx="2567">
                  <c:v>5.5581870000000002</c:v>
                </c:pt>
                <c:pt idx="2568">
                  <c:v>5.5660559999999997</c:v>
                </c:pt>
                <c:pt idx="2569">
                  <c:v>5.5734469999999998</c:v>
                </c:pt>
                <c:pt idx="2570">
                  <c:v>5.5795269999999997</c:v>
                </c:pt>
                <c:pt idx="2571">
                  <c:v>5.5850109999999997</c:v>
                </c:pt>
                <c:pt idx="2572">
                  <c:v>5.5889439999999997</c:v>
                </c:pt>
                <c:pt idx="2573">
                  <c:v>5.5938309999999998</c:v>
                </c:pt>
                <c:pt idx="2574">
                  <c:v>5.5983609999999997</c:v>
                </c:pt>
                <c:pt idx="2575">
                  <c:v>5.6040830000000001</c:v>
                </c:pt>
                <c:pt idx="2576">
                  <c:v>5.610163</c:v>
                </c:pt>
                <c:pt idx="2577">
                  <c:v>5.6166010000000002</c:v>
                </c:pt>
                <c:pt idx="2578">
                  <c:v>5.6231580000000001</c:v>
                </c:pt>
                <c:pt idx="2579">
                  <c:v>5.6288799999999997</c:v>
                </c:pt>
                <c:pt idx="2580">
                  <c:v>5.6343620000000003</c:v>
                </c:pt>
                <c:pt idx="2581">
                  <c:v>5.6394869999999999</c:v>
                </c:pt>
                <c:pt idx="2582">
                  <c:v>5.6447320000000003</c:v>
                </c:pt>
                <c:pt idx="2583">
                  <c:v>5.6499779999999999</c:v>
                </c:pt>
                <c:pt idx="2584">
                  <c:v>5.6562960000000002</c:v>
                </c:pt>
                <c:pt idx="2585">
                  <c:v>5.6616590000000002</c:v>
                </c:pt>
                <c:pt idx="2586">
                  <c:v>5.6670239999999996</c:v>
                </c:pt>
                <c:pt idx="2587">
                  <c:v>5.6728639999999997</c:v>
                </c:pt>
                <c:pt idx="2588">
                  <c:v>5.6781079999999999</c:v>
                </c:pt>
                <c:pt idx="2589">
                  <c:v>5.6834720000000001</c:v>
                </c:pt>
                <c:pt idx="2590">
                  <c:v>5.6881219999999999</c:v>
                </c:pt>
                <c:pt idx="2591">
                  <c:v>5.6927709999999996</c:v>
                </c:pt>
                <c:pt idx="2592">
                  <c:v>5.6975389999999999</c:v>
                </c:pt>
                <c:pt idx="2593">
                  <c:v>5.7026649999999997</c:v>
                </c:pt>
                <c:pt idx="2594">
                  <c:v>5.7082670000000002</c:v>
                </c:pt>
                <c:pt idx="2595">
                  <c:v>5.7133929999999999</c:v>
                </c:pt>
                <c:pt idx="2596">
                  <c:v>5.7182810000000002</c:v>
                </c:pt>
                <c:pt idx="2597">
                  <c:v>5.7234059999999998</c:v>
                </c:pt>
                <c:pt idx="2598">
                  <c:v>5.7287699999999999</c:v>
                </c:pt>
                <c:pt idx="2599">
                  <c:v>5.7340150000000003</c:v>
                </c:pt>
                <c:pt idx="2600">
                  <c:v>5.7397369999999999</c:v>
                </c:pt>
                <c:pt idx="2601">
                  <c:v>5.745101</c:v>
                </c:pt>
                <c:pt idx="2602">
                  <c:v>5.7504660000000003</c:v>
                </c:pt>
                <c:pt idx="2603">
                  <c:v>5.7567839999999997</c:v>
                </c:pt>
                <c:pt idx="2604">
                  <c:v>5.7632209999999997</c:v>
                </c:pt>
                <c:pt idx="2605">
                  <c:v>5.7701349999999998</c:v>
                </c:pt>
                <c:pt idx="2606">
                  <c:v>5.7778830000000001</c:v>
                </c:pt>
                <c:pt idx="2607">
                  <c:v>5.7852740000000002</c:v>
                </c:pt>
                <c:pt idx="2608">
                  <c:v>5.7926659999999996</c:v>
                </c:pt>
                <c:pt idx="2609">
                  <c:v>5.7986259999999996</c:v>
                </c:pt>
                <c:pt idx="2610">
                  <c:v>5.8036329999999996</c:v>
                </c:pt>
                <c:pt idx="2611">
                  <c:v>5.807328</c:v>
                </c:pt>
                <c:pt idx="2612">
                  <c:v>5.8104269999999998</c:v>
                </c:pt>
                <c:pt idx="2613">
                  <c:v>5.8143609999999999</c:v>
                </c:pt>
                <c:pt idx="2614">
                  <c:v>5.8188909999999998</c:v>
                </c:pt>
                <c:pt idx="2615">
                  <c:v>5.8243739999999997</c:v>
                </c:pt>
                <c:pt idx="2616">
                  <c:v>5.8300960000000002</c:v>
                </c:pt>
                <c:pt idx="2617">
                  <c:v>5.8362959999999999</c:v>
                </c:pt>
                <c:pt idx="2618">
                  <c:v>5.8424940000000003</c:v>
                </c:pt>
                <c:pt idx="2619">
                  <c:v>5.8489329999999997</c:v>
                </c:pt>
                <c:pt idx="2620">
                  <c:v>5.8554890000000004</c:v>
                </c:pt>
                <c:pt idx="2621">
                  <c:v>5.8619260000000004</c:v>
                </c:pt>
                <c:pt idx="2622">
                  <c:v>5.8684830000000003</c:v>
                </c:pt>
                <c:pt idx="2623">
                  <c:v>5.875159</c:v>
                </c:pt>
                <c:pt idx="2624">
                  <c:v>5.8815970000000002</c:v>
                </c:pt>
                <c:pt idx="2625">
                  <c:v>5.8880359999999996</c:v>
                </c:pt>
                <c:pt idx="2626">
                  <c:v>5.8948309999999999</c:v>
                </c:pt>
                <c:pt idx="2627">
                  <c:v>5.9024609999999997</c:v>
                </c:pt>
                <c:pt idx="2628">
                  <c:v>5.9115209999999996</c:v>
                </c:pt>
                <c:pt idx="2629">
                  <c:v>5.9198659999999999</c:v>
                </c:pt>
                <c:pt idx="2630">
                  <c:v>5.9280910000000002</c:v>
                </c:pt>
                <c:pt idx="2631">
                  <c:v>5.9352429999999998</c:v>
                </c:pt>
                <c:pt idx="2632">
                  <c:v>5.9413210000000003</c:v>
                </c:pt>
                <c:pt idx="2633">
                  <c:v>5.9472820000000004</c:v>
                </c:pt>
                <c:pt idx="2634">
                  <c:v>5.9516929999999997</c:v>
                </c:pt>
                <c:pt idx="2635">
                  <c:v>5.9561039999999998</c:v>
                </c:pt>
                <c:pt idx="2636">
                  <c:v>5.9595609999999999</c:v>
                </c:pt>
                <c:pt idx="2637">
                  <c:v>5.9634960000000001</c:v>
                </c:pt>
                <c:pt idx="2638">
                  <c:v>5.9673109999999996</c:v>
                </c:pt>
                <c:pt idx="2639">
                  <c:v>5.9706479999999997</c:v>
                </c:pt>
                <c:pt idx="2640">
                  <c:v>5.9754170000000002</c:v>
                </c:pt>
                <c:pt idx="2641">
                  <c:v>5.9805429999999999</c:v>
                </c:pt>
                <c:pt idx="2642">
                  <c:v>5.9878150000000003</c:v>
                </c:pt>
                <c:pt idx="2643">
                  <c:v>5.9959220000000002</c:v>
                </c:pt>
                <c:pt idx="2644">
                  <c:v>6.0030749999999999</c:v>
                </c:pt>
                <c:pt idx="2645">
                  <c:v>6.0103460000000002</c:v>
                </c:pt>
                <c:pt idx="2646">
                  <c:v>6.0160669999999996</c:v>
                </c:pt>
                <c:pt idx="2647">
                  <c:v>6.0215500000000004</c:v>
                </c:pt>
                <c:pt idx="2648">
                  <c:v>6.0267949999999999</c:v>
                </c:pt>
                <c:pt idx="2649">
                  <c:v>6.0318019999999999</c:v>
                </c:pt>
                <c:pt idx="2650">
                  <c:v>6.0376440000000002</c:v>
                </c:pt>
                <c:pt idx="2651">
                  <c:v>6.0436050000000003</c:v>
                </c:pt>
                <c:pt idx="2652">
                  <c:v>6.0521880000000001</c:v>
                </c:pt>
                <c:pt idx="2653">
                  <c:v>6.0607709999999999</c:v>
                </c:pt>
                <c:pt idx="2654">
                  <c:v>6.0689950000000001</c:v>
                </c:pt>
                <c:pt idx="2655">
                  <c:v>6.0769830000000002</c:v>
                </c:pt>
                <c:pt idx="2656">
                  <c:v>6.0842549999999997</c:v>
                </c:pt>
                <c:pt idx="2657">
                  <c:v>6.0914080000000004</c:v>
                </c:pt>
                <c:pt idx="2658">
                  <c:v>6.0976080000000001</c:v>
                </c:pt>
                <c:pt idx="2659">
                  <c:v>6.1041650000000001</c:v>
                </c:pt>
                <c:pt idx="2660">
                  <c:v>6.1104830000000003</c:v>
                </c:pt>
                <c:pt idx="2661">
                  <c:v>6.1175160000000002</c:v>
                </c:pt>
                <c:pt idx="2662">
                  <c:v>6.1259790000000001</c:v>
                </c:pt>
                <c:pt idx="2663">
                  <c:v>6.133966</c:v>
                </c:pt>
                <c:pt idx="2664">
                  <c:v>6.1405219999999998</c:v>
                </c:pt>
                <c:pt idx="2665">
                  <c:v>6.1463619999999999</c:v>
                </c:pt>
                <c:pt idx="2666">
                  <c:v>6.1528</c:v>
                </c:pt>
                <c:pt idx="2667">
                  <c:v>6.1595959999999996</c:v>
                </c:pt>
                <c:pt idx="2668">
                  <c:v>6.1663899999999998</c:v>
                </c:pt>
                <c:pt idx="2669">
                  <c:v>6.173781</c:v>
                </c:pt>
                <c:pt idx="2670">
                  <c:v>6.1806939999999999</c:v>
                </c:pt>
                <c:pt idx="2671">
                  <c:v>6.1884420000000002</c:v>
                </c:pt>
                <c:pt idx="2672">
                  <c:v>6.1967869999999996</c:v>
                </c:pt>
                <c:pt idx="2673">
                  <c:v>6.2057279999999997</c:v>
                </c:pt>
                <c:pt idx="2674">
                  <c:v>6.2152659999999997</c:v>
                </c:pt>
                <c:pt idx="2675">
                  <c:v>6.2251599999999998</c:v>
                </c:pt>
                <c:pt idx="2676">
                  <c:v>6.2351729999999996</c:v>
                </c:pt>
                <c:pt idx="2677">
                  <c:v>6.2448300000000003</c:v>
                </c:pt>
                <c:pt idx="2678">
                  <c:v>6.2534130000000001</c:v>
                </c:pt>
                <c:pt idx="2679">
                  <c:v>6.2608040000000003</c:v>
                </c:pt>
                <c:pt idx="2680">
                  <c:v>6.2674799999999999</c:v>
                </c:pt>
                <c:pt idx="2681">
                  <c:v>6.2736789999999996</c:v>
                </c:pt>
                <c:pt idx="2682">
                  <c:v>6.2791620000000004</c:v>
                </c:pt>
                <c:pt idx="2683">
                  <c:v>6.2842880000000001</c:v>
                </c:pt>
                <c:pt idx="2684">
                  <c:v>6.2891760000000003</c:v>
                </c:pt>
                <c:pt idx="2685">
                  <c:v>6.2941830000000003</c:v>
                </c:pt>
                <c:pt idx="2686">
                  <c:v>6.2999049999999999</c:v>
                </c:pt>
                <c:pt idx="2687">
                  <c:v>6.3067000000000002</c:v>
                </c:pt>
                <c:pt idx="2688">
                  <c:v>6.3144479999999996</c:v>
                </c:pt>
                <c:pt idx="2689">
                  <c:v>6.322673</c:v>
                </c:pt>
                <c:pt idx="2690">
                  <c:v>6.3305410000000002</c:v>
                </c:pt>
                <c:pt idx="2691">
                  <c:v>6.3380520000000002</c:v>
                </c:pt>
                <c:pt idx="2692">
                  <c:v>6.3454430000000004</c:v>
                </c:pt>
                <c:pt idx="2693">
                  <c:v>6.3523569999999996</c:v>
                </c:pt>
                <c:pt idx="2694">
                  <c:v>6.3595100000000002</c:v>
                </c:pt>
                <c:pt idx="2695">
                  <c:v>6.3663049999999997</c:v>
                </c:pt>
                <c:pt idx="2696">
                  <c:v>6.3728619999999996</c:v>
                </c:pt>
                <c:pt idx="2697">
                  <c:v>6.3798959999999996</c:v>
                </c:pt>
                <c:pt idx="2698">
                  <c:v>6.386571</c:v>
                </c:pt>
                <c:pt idx="2699">
                  <c:v>6.3938430000000004</c:v>
                </c:pt>
                <c:pt idx="2700">
                  <c:v>6.4013530000000003</c:v>
                </c:pt>
                <c:pt idx="2701">
                  <c:v>6.4088620000000001</c:v>
                </c:pt>
                <c:pt idx="2702">
                  <c:v>6.4168500000000002</c:v>
                </c:pt>
                <c:pt idx="2703">
                  <c:v>6.4251950000000004</c:v>
                </c:pt>
                <c:pt idx="2704">
                  <c:v>6.4338990000000003</c:v>
                </c:pt>
                <c:pt idx="2705">
                  <c:v>6.4424830000000002</c:v>
                </c:pt>
                <c:pt idx="2706">
                  <c:v>6.4504720000000004</c:v>
                </c:pt>
                <c:pt idx="2707">
                  <c:v>6.4576250000000002</c:v>
                </c:pt>
                <c:pt idx="2708">
                  <c:v>6.4634669999999996</c:v>
                </c:pt>
                <c:pt idx="2709">
                  <c:v>6.4682360000000001</c:v>
                </c:pt>
                <c:pt idx="2710">
                  <c:v>6.4726470000000003</c:v>
                </c:pt>
                <c:pt idx="2711">
                  <c:v>6.4770570000000003</c:v>
                </c:pt>
                <c:pt idx="2712">
                  <c:v>6.4820650000000004</c:v>
                </c:pt>
                <c:pt idx="2713">
                  <c:v>6.4882619999999998</c:v>
                </c:pt>
                <c:pt idx="2714">
                  <c:v>6.4954150000000004</c:v>
                </c:pt>
                <c:pt idx="2715">
                  <c:v>6.5037599999999998</c:v>
                </c:pt>
                <c:pt idx="2716">
                  <c:v>6.5124630000000003</c:v>
                </c:pt>
                <c:pt idx="2717">
                  <c:v>6.5204500000000003</c:v>
                </c:pt>
                <c:pt idx="2718">
                  <c:v>6.5277209999999997</c:v>
                </c:pt>
                <c:pt idx="2719">
                  <c:v>6.5342789999999997</c:v>
                </c:pt>
                <c:pt idx="2720">
                  <c:v>6.5413119999999996</c:v>
                </c:pt>
                <c:pt idx="2721">
                  <c:v>6.5478680000000002</c:v>
                </c:pt>
                <c:pt idx="2722">
                  <c:v>6.555021</c:v>
                </c:pt>
                <c:pt idx="2723">
                  <c:v>6.5625309999999999</c:v>
                </c:pt>
                <c:pt idx="2724">
                  <c:v>6.5708760000000002</c:v>
                </c:pt>
                <c:pt idx="2725">
                  <c:v>6.5807690000000001</c:v>
                </c:pt>
                <c:pt idx="2726">
                  <c:v>6.5910200000000003</c:v>
                </c:pt>
                <c:pt idx="2727">
                  <c:v>6.6015100000000002</c:v>
                </c:pt>
                <c:pt idx="2728">
                  <c:v>6.6109280000000004</c:v>
                </c:pt>
                <c:pt idx="2729">
                  <c:v>6.6204650000000003</c:v>
                </c:pt>
                <c:pt idx="2730">
                  <c:v>6.629645</c:v>
                </c:pt>
                <c:pt idx="2731">
                  <c:v>6.6373939999999996</c:v>
                </c:pt>
                <c:pt idx="2732">
                  <c:v>6.6445470000000002</c:v>
                </c:pt>
                <c:pt idx="2733">
                  <c:v>6.6519380000000004</c:v>
                </c:pt>
                <c:pt idx="2734">
                  <c:v>6.660164</c:v>
                </c:pt>
                <c:pt idx="2735">
                  <c:v>6.669225</c:v>
                </c:pt>
                <c:pt idx="2736">
                  <c:v>6.6780470000000003</c:v>
                </c:pt>
                <c:pt idx="2737">
                  <c:v>6.686153</c:v>
                </c:pt>
                <c:pt idx="2738">
                  <c:v>6.69414</c:v>
                </c:pt>
                <c:pt idx="2739">
                  <c:v>6.7028429999999997</c:v>
                </c:pt>
                <c:pt idx="2740">
                  <c:v>6.7122599999999997</c:v>
                </c:pt>
                <c:pt idx="2741">
                  <c:v>6.7222730000000004</c:v>
                </c:pt>
                <c:pt idx="2742">
                  <c:v>6.7318100000000003</c:v>
                </c:pt>
                <c:pt idx="2743">
                  <c:v>6.7408700000000001</c:v>
                </c:pt>
                <c:pt idx="2744">
                  <c:v>6.7502870000000001</c:v>
                </c:pt>
                <c:pt idx="2745">
                  <c:v>6.7582769999999996</c:v>
                </c:pt>
                <c:pt idx="2746">
                  <c:v>6.766502</c:v>
                </c:pt>
                <c:pt idx="2747">
                  <c:v>6.7748470000000003</c:v>
                </c:pt>
                <c:pt idx="2748">
                  <c:v>6.7839080000000003</c:v>
                </c:pt>
                <c:pt idx="2749">
                  <c:v>6.7933260000000004</c:v>
                </c:pt>
                <c:pt idx="2750">
                  <c:v>6.8028630000000003</c:v>
                </c:pt>
                <c:pt idx="2751">
                  <c:v>6.8123990000000001</c:v>
                </c:pt>
                <c:pt idx="2752">
                  <c:v>6.8212219999999997</c:v>
                </c:pt>
                <c:pt idx="2753">
                  <c:v>6.829923</c:v>
                </c:pt>
                <c:pt idx="2754">
                  <c:v>6.8376720000000004</c:v>
                </c:pt>
                <c:pt idx="2755">
                  <c:v>6.8462550000000002</c:v>
                </c:pt>
                <c:pt idx="2756">
                  <c:v>6.8554349999999999</c:v>
                </c:pt>
                <c:pt idx="2757">
                  <c:v>6.8644959999999999</c:v>
                </c:pt>
                <c:pt idx="2758">
                  <c:v>6.8747470000000002</c:v>
                </c:pt>
                <c:pt idx="2759">
                  <c:v>6.883807</c:v>
                </c:pt>
                <c:pt idx="2760">
                  <c:v>6.8929879999999999</c:v>
                </c:pt>
                <c:pt idx="2761">
                  <c:v>6.9028830000000001</c:v>
                </c:pt>
                <c:pt idx="2762">
                  <c:v>6.9131340000000003</c:v>
                </c:pt>
                <c:pt idx="2763">
                  <c:v>6.9238629999999999</c:v>
                </c:pt>
                <c:pt idx="2764">
                  <c:v>6.9351880000000001</c:v>
                </c:pt>
                <c:pt idx="2765">
                  <c:v>6.9467499999999998</c:v>
                </c:pt>
                <c:pt idx="2766">
                  <c:v>6.9583130000000004</c:v>
                </c:pt>
                <c:pt idx="2767">
                  <c:v>6.9688020000000002</c:v>
                </c:pt>
                <c:pt idx="2768">
                  <c:v>6.9785779999999997</c:v>
                </c:pt>
                <c:pt idx="2769">
                  <c:v>6.9876389999999997</c:v>
                </c:pt>
                <c:pt idx="2770">
                  <c:v>6.9958640000000001</c:v>
                </c:pt>
                <c:pt idx="2771">
                  <c:v>7.0048060000000003</c:v>
                </c:pt>
                <c:pt idx="2772">
                  <c:v>7.0130299999999997</c:v>
                </c:pt>
                <c:pt idx="2773">
                  <c:v>7.0214949999999998</c:v>
                </c:pt>
                <c:pt idx="2774">
                  <c:v>7.030913</c:v>
                </c:pt>
                <c:pt idx="2775">
                  <c:v>7.0405680000000004</c:v>
                </c:pt>
                <c:pt idx="2776">
                  <c:v>7.0511780000000002</c:v>
                </c:pt>
                <c:pt idx="2777">
                  <c:v>7.0625039999999997</c:v>
                </c:pt>
                <c:pt idx="2778">
                  <c:v>7.0738289999999999</c:v>
                </c:pt>
                <c:pt idx="2779">
                  <c:v>7.0852729999999999</c:v>
                </c:pt>
                <c:pt idx="2780">
                  <c:v>7.0962399999999999</c:v>
                </c:pt>
                <c:pt idx="2781">
                  <c:v>7.1069680000000002</c:v>
                </c:pt>
                <c:pt idx="2782">
                  <c:v>7.1180529999999997</c:v>
                </c:pt>
                <c:pt idx="2783">
                  <c:v>7.1290209999999998</c:v>
                </c:pt>
                <c:pt idx="2784">
                  <c:v>7.1404639999999997</c:v>
                </c:pt>
                <c:pt idx="2785">
                  <c:v>7.1519060000000003</c:v>
                </c:pt>
                <c:pt idx="2786">
                  <c:v>7.1627539999999996</c:v>
                </c:pt>
                <c:pt idx="2787">
                  <c:v>7.173006</c:v>
                </c:pt>
                <c:pt idx="2788">
                  <c:v>7.1832570000000002</c:v>
                </c:pt>
                <c:pt idx="2789">
                  <c:v>7.1932710000000002</c:v>
                </c:pt>
                <c:pt idx="2790">
                  <c:v>7.2041180000000002</c:v>
                </c:pt>
                <c:pt idx="2791">
                  <c:v>7.2159199999999997</c:v>
                </c:pt>
                <c:pt idx="2792">
                  <c:v>7.2284379999999997</c:v>
                </c:pt>
                <c:pt idx="2793">
                  <c:v>7.2411940000000001</c:v>
                </c:pt>
                <c:pt idx="2794">
                  <c:v>7.2525180000000002</c:v>
                </c:pt>
                <c:pt idx="2795">
                  <c:v>7.2638429999999996</c:v>
                </c:pt>
                <c:pt idx="2796">
                  <c:v>7.2748090000000003</c:v>
                </c:pt>
                <c:pt idx="2797">
                  <c:v>7.2863740000000004</c:v>
                </c:pt>
                <c:pt idx="2798">
                  <c:v>7.2985319999999998</c:v>
                </c:pt>
                <c:pt idx="2799">
                  <c:v>7.3122420000000004</c:v>
                </c:pt>
                <c:pt idx="2800">
                  <c:v>7.3258320000000001</c:v>
                </c:pt>
                <c:pt idx="2801">
                  <c:v>7.3388260000000001</c:v>
                </c:pt>
                <c:pt idx="2802">
                  <c:v>7.3512240000000002</c:v>
                </c:pt>
                <c:pt idx="2803">
                  <c:v>7.3615940000000002</c:v>
                </c:pt>
                <c:pt idx="2804">
                  <c:v>7.3707729999999998</c:v>
                </c:pt>
                <c:pt idx="2805">
                  <c:v>7.3794760000000004</c:v>
                </c:pt>
                <c:pt idx="2806">
                  <c:v>7.3896090000000001</c:v>
                </c:pt>
                <c:pt idx="2807">
                  <c:v>7.4004580000000004</c:v>
                </c:pt>
                <c:pt idx="2808">
                  <c:v>7.413214</c:v>
                </c:pt>
                <c:pt idx="2809">
                  <c:v>7.427041</c:v>
                </c:pt>
                <c:pt idx="2810">
                  <c:v>7.4415849999999999</c:v>
                </c:pt>
                <c:pt idx="2811">
                  <c:v>7.4556519999999997</c:v>
                </c:pt>
                <c:pt idx="2812">
                  <c:v>7.4692429999999996</c:v>
                </c:pt>
                <c:pt idx="2813">
                  <c:v>7.4819979999999999</c:v>
                </c:pt>
                <c:pt idx="2814">
                  <c:v>7.4936809999999996</c:v>
                </c:pt>
                <c:pt idx="2815">
                  <c:v>7.5057210000000003</c:v>
                </c:pt>
                <c:pt idx="2816">
                  <c:v>7.5179999999999998</c:v>
                </c:pt>
                <c:pt idx="2817">
                  <c:v>7.5315909999999997</c:v>
                </c:pt>
                <c:pt idx="2818">
                  <c:v>7.5455379999999996</c:v>
                </c:pt>
                <c:pt idx="2819">
                  <c:v>7.5603189999999998</c:v>
                </c:pt>
                <c:pt idx="2820">
                  <c:v>7.5746229999999999</c:v>
                </c:pt>
                <c:pt idx="2821">
                  <c:v>7.5883330000000004</c:v>
                </c:pt>
                <c:pt idx="2822">
                  <c:v>7.6019230000000002</c:v>
                </c:pt>
                <c:pt idx="2823">
                  <c:v>7.6153950000000004</c:v>
                </c:pt>
                <c:pt idx="2824">
                  <c:v>7.6287479999999999</c:v>
                </c:pt>
                <c:pt idx="2825">
                  <c:v>7.6426949999999998</c:v>
                </c:pt>
                <c:pt idx="2826">
                  <c:v>7.6562849999999996</c:v>
                </c:pt>
                <c:pt idx="2827">
                  <c:v>7.6703520000000003</c:v>
                </c:pt>
                <c:pt idx="2828">
                  <c:v>7.6837030000000004</c:v>
                </c:pt>
                <c:pt idx="2829">
                  <c:v>7.6970549999999998</c:v>
                </c:pt>
                <c:pt idx="2830">
                  <c:v>7.7105269999999999</c:v>
                </c:pt>
                <c:pt idx="2831">
                  <c:v>7.7231629999999996</c:v>
                </c:pt>
                <c:pt idx="2832">
                  <c:v>7.7369919999999999</c:v>
                </c:pt>
                <c:pt idx="2833">
                  <c:v>7.7503440000000001</c:v>
                </c:pt>
                <c:pt idx="2834">
                  <c:v>7.7634569999999998</c:v>
                </c:pt>
                <c:pt idx="2835">
                  <c:v>7.7768079999999999</c:v>
                </c:pt>
                <c:pt idx="2836">
                  <c:v>7.7899229999999999</c:v>
                </c:pt>
                <c:pt idx="2837">
                  <c:v>7.80375</c:v>
                </c:pt>
                <c:pt idx="2838">
                  <c:v>7.817698</c:v>
                </c:pt>
                <c:pt idx="2839">
                  <c:v>7.8312889999999999</c:v>
                </c:pt>
                <c:pt idx="2840">
                  <c:v>7.8448799999999999</c:v>
                </c:pt>
                <c:pt idx="2841">
                  <c:v>7.8588269999999998</c:v>
                </c:pt>
                <c:pt idx="2842">
                  <c:v>7.8724179999999997</c:v>
                </c:pt>
                <c:pt idx="2843">
                  <c:v>7.8863649999999996</c:v>
                </c:pt>
                <c:pt idx="2844">
                  <c:v>7.9007899999999998</c:v>
                </c:pt>
                <c:pt idx="2845">
                  <c:v>7.9158109999999997</c:v>
                </c:pt>
                <c:pt idx="2846">
                  <c:v>7.9315449999999998</c:v>
                </c:pt>
                <c:pt idx="2847">
                  <c:v>7.9477580000000003</c:v>
                </c:pt>
                <c:pt idx="2848">
                  <c:v>7.963851</c:v>
                </c:pt>
                <c:pt idx="2849">
                  <c:v>7.9791080000000001</c:v>
                </c:pt>
                <c:pt idx="2850">
                  <c:v>7.9936530000000001</c:v>
                </c:pt>
                <c:pt idx="2851">
                  <c:v>8.0073620000000005</c:v>
                </c:pt>
                <c:pt idx="2852">
                  <c:v>8.0199990000000003</c:v>
                </c:pt>
                <c:pt idx="2853">
                  <c:v>8.0320409999999995</c:v>
                </c:pt>
                <c:pt idx="2854">
                  <c:v>8.0449140000000003</c:v>
                </c:pt>
                <c:pt idx="2855">
                  <c:v>8.0589809999999993</c:v>
                </c:pt>
                <c:pt idx="2856">
                  <c:v>8.0741200000000006</c:v>
                </c:pt>
                <c:pt idx="2857">
                  <c:v>8.0904509999999998</c:v>
                </c:pt>
                <c:pt idx="2858">
                  <c:v>8.1070209999999996</c:v>
                </c:pt>
                <c:pt idx="2859">
                  <c:v>8.1234719999999996</c:v>
                </c:pt>
                <c:pt idx="2860">
                  <c:v>8.1399229999999996</c:v>
                </c:pt>
                <c:pt idx="2861">
                  <c:v>8.1553009999999997</c:v>
                </c:pt>
                <c:pt idx="2862">
                  <c:v>8.1697249999999997</c:v>
                </c:pt>
                <c:pt idx="2863">
                  <c:v>8.1840309999999992</c:v>
                </c:pt>
                <c:pt idx="2864">
                  <c:v>8.1972629999999995</c:v>
                </c:pt>
                <c:pt idx="2865">
                  <c:v>8.2115690000000008</c:v>
                </c:pt>
                <c:pt idx="2866">
                  <c:v>8.2261120000000005</c:v>
                </c:pt>
                <c:pt idx="2867">
                  <c:v>8.2399419999999992</c:v>
                </c:pt>
                <c:pt idx="2868">
                  <c:v>8.2543659999999992</c:v>
                </c:pt>
                <c:pt idx="2869">
                  <c:v>8.2684329999999999</c:v>
                </c:pt>
                <c:pt idx="2870">
                  <c:v>8.2833349999999992</c:v>
                </c:pt>
                <c:pt idx="2871">
                  <c:v>8.298235</c:v>
                </c:pt>
                <c:pt idx="2872">
                  <c:v>8.3136150000000004</c:v>
                </c:pt>
                <c:pt idx="2873">
                  <c:v>8.3283970000000007</c:v>
                </c:pt>
                <c:pt idx="2874">
                  <c:v>8.3428210000000007</c:v>
                </c:pt>
                <c:pt idx="2875">
                  <c:v>8.3577209999999997</c:v>
                </c:pt>
                <c:pt idx="2876">
                  <c:v>8.3720269999999992</c:v>
                </c:pt>
                <c:pt idx="2877">
                  <c:v>8.3863319999999995</c:v>
                </c:pt>
                <c:pt idx="2878">
                  <c:v>8.4001610000000007</c:v>
                </c:pt>
                <c:pt idx="2879">
                  <c:v>8.4144659999999991</c:v>
                </c:pt>
                <c:pt idx="2880">
                  <c:v>8.4286519999999996</c:v>
                </c:pt>
                <c:pt idx="2881">
                  <c:v>8.4431960000000004</c:v>
                </c:pt>
                <c:pt idx="2882">
                  <c:v>8.4590499999999995</c:v>
                </c:pt>
                <c:pt idx="2883">
                  <c:v>8.4755000000000003</c:v>
                </c:pt>
                <c:pt idx="2884">
                  <c:v>8.4925460000000008</c:v>
                </c:pt>
                <c:pt idx="2885">
                  <c:v>8.5114999999999998</c:v>
                </c:pt>
                <c:pt idx="2886">
                  <c:v>8.5297400000000003</c:v>
                </c:pt>
                <c:pt idx="2887">
                  <c:v>8.5466669999999993</c:v>
                </c:pt>
                <c:pt idx="2888">
                  <c:v>8.5634759999999996</c:v>
                </c:pt>
                <c:pt idx="2889">
                  <c:v>8.5784959999999995</c:v>
                </c:pt>
                <c:pt idx="2890">
                  <c:v>8.5944710000000004</c:v>
                </c:pt>
                <c:pt idx="2891">
                  <c:v>8.6115169999999992</c:v>
                </c:pt>
                <c:pt idx="2892">
                  <c:v>8.630115</c:v>
                </c:pt>
                <c:pt idx="2893">
                  <c:v>8.6497849999999996</c:v>
                </c:pt>
                <c:pt idx="2894">
                  <c:v>8.6700499999999998</c:v>
                </c:pt>
                <c:pt idx="2895">
                  <c:v>8.6903159999999993</c:v>
                </c:pt>
                <c:pt idx="2896">
                  <c:v>8.7101039999999994</c:v>
                </c:pt>
                <c:pt idx="2897">
                  <c:v>8.7285810000000001</c:v>
                </c:pt>
                <c:pt idx="2898">
                  <c:v>8.7458670000000005</c:v>
                </c:pt>
                <c:pt idx="2899">
                  <c:v>8.7621970000000005</c:v>
                </c:pt>
                <c:pt idx="2900">
                  <c:v>8.7786480000000005</c:v>
                </c:pt>
                <c:pt idx="2901">
                  <c:v>8.7958149999999993</c:v>
                </c:pt>
                <c:pt idx="2902">
                  <c:v>8.8125029999999995</c:v>
                </c:pt>
                <c:pt idx="2903">
                  <c:v>8.8291920000000008</c:v>
                </c:pt>
                <c:pt idx="2904">
                  <c:v>8.845523</c:v>
                </c:pt>
                <c:pt idx="2905">
                  <c:v>8.8613759999999999</c:v>
                </c:pt>
                <c:pt idx="2906">
                  <c:v>8.8768740000000008</c:v>
                </c:pt>
                <c:pt idx="2907">
                  <c:v>8.8923699999999997</c:v>
                </c:pt>
                <c:pt idx="2908">
                  <c:v>8.9081050000000008</c:v>
                </c:pt>
                <c:pt idx="2909">
                  <c:v>8.9234829999999992</c:v>
                </c:pt>
                <c:pt idx="2910">
                  <c:v>8.9401720000000005</c:v>
                </c:pt>
                <c:pt idx="2911">
                  <c:v>8.9562639999999991</c:v>
                </c:pt>
                <c:pt idx="2912">
                  <c:v>8.9725940000000008</c:v>
                </c:pt>
                <c:pt idx="2913">
                  <c:v>8.9888060000000003</c:v>
                </c:pt>
                <c:pt idx="2914">
                  <c:v>9.0054960000000008</c:v>
                </c:pt>
                <c:pt idx="2915">
                  <c:v>9.0229009999999992</c:v>
                </c:pt>
                <c:pt idx="2916">
                  <c:v>9.0400679999999998</c:v>
                </c:pt>
                <c:pt idx="2917">
                  <c:v>9.0573540000000001</c:v>
                </c:pt>
                <c:pt idx="2918">
                  <c:v>9.0734460000000006</c:v>
                </c:pt>
                <c:pt idx="2919">
                  <c:v>9.0885850000000001</c:v>
                </c:pt>
                <c:pt idx="2920">
                  <c:v>9.1019369999999995</c:v>
                </c:pt>
                <c:pt idx="2921">
                  <c:v>9.1144549999999995</c:v>
                </c:pt>
                <c:pt idx="2922">
                  <c:v>9.126614</c:v>
                </c:pt>
                <c:pt idx="2923">
                  <c:v>9.1399659999999994</c:v>
                </c:pt>
                <c:pt idx="2924">
                  <c:v>9.1552240000000005</c:v>
                </c:pt>
                <c:pt idx="2925">
                  <c:v>9.1708390000000009</c:v>
                </c:pt>
                <c:pt idx="2926">
                  <c:v>9.1878869999999999</c:v>
                </c:pt>
                <c:pt idx="2927">
                  <c:v>9.2054100000000005</c:v>
                </c:pt>
                <c:pt idx="2928">
                  <c:v>9.2219789999999993</c:v>
                </c:pt>
                <c:pt idx="2929">
                  <c:v>9.23855</c:v>
                </c:pt>
                <c:pt idx="2930">
                  <c:v>9.2550000000000008</c:v>
                </c:pt>
                <c:pt idx="2931">
                  <c:v>9.2704979999999999</c:v>
                </c:pt>
                <c:pt idx="2932">
                  <c:v>9.2873079999999995</c:v>
                </c:pt>
                <c:pt idx="2933">
                  <c:v>9.3042370000000005</c:v>
                </c:pt>
                <c:pt idx="2934">
                  <c:v>9.3206880000000005</c:v>
                </c:pt>
                <c:pt idx="2935">
                  <c:v>9.3374959999999998</c:v>
                </c:pt>
                <c:pt idx="2936">
                  <c:v>9.3534690000000005</c:v>
                </c:pt>
                <c:pt idx="2937">
                  <c:v>9.3692039999999999</c:v>
                </c:pt>
                <c:pt idx="2938">
                  <c:v>9.3841059999999992</c:v>
                </c:pt>
                <c:pt idx="2939">
                  <c:v>9.3978149999999996</c:v>
                </c:pt>
                <c:pt idx="2940">
                  <c:v>9.4111659999999997</c:v>
                </c:pt>
                <c:pt idx="2941">
                  <c:v>9.4240429999999993</c:v>
                </c:pt>
                <c:pt idx="2942">
                  <c:v>9.4382280000000005</c:v>
                </c:pt>
                <c:pt idx="2943">
                  <c:v>9.4525330000000007</c:v>
                </c:pt>
                <c:pt idx="2944">
                  <c:v>9.4667200000000005</c:v>
                </c:pt>
                <c:pt idx="2945">
                  <c:v>9.4820969999999996</c:v>
                </c:pt>
                <c:pt idx="2946">
                  <c:v>9.4969990000000006</c:v>
                </c:pt>
                <c:pt idx="2947">
                  <c:v>9.5121369999999992</c:v>
                </c:pt>
                <c:pt idx="2948">
                  <c:v>9.5259660000000004</c:v>
                </c:pt>
                <c:pt idx="2949">
                  <c:v>9.5394380000000005</c:v>
                </c:pt>
                <c:pt idx="2950">
                  <c:v>9.5513580000000005</c:v>
                </c:pt>
                <c:pt idx="2951">
                  <c:v>9.5630400000000009</c:v>
                </c:pt>
                <c:pt idx="2952">
                  <c:v>9.5755569999999999</c:v>
                </c:pt>
                <c:pt idx="2953">
                  <c:v>9.5873570000000008</c:v>
                </c:pt>
                <c:pt idx="2954">
                  <c:v>9.6007090000000002</c:v>
                </c:pt>
                <c:pt idx="2955">
                  <c:v>9.6135839999999995</c:v>
                </c:pt>
                <c:pt idx="2956">
                  <c:v>9.6269360000000006</c:v>
                </c:pt>
                <c:pt idx="2957">
                  <c:v>9.6405279999999998</c:v>
                </c:pt>
                <c:pt idx="2958">
                  <c:v>9.6528069999999992</c:v>
                </c:pt>
                <c:pt idx="2959">
                  <c:v>9.6652039999999992</c:v>
                </c:pt>
                <c:pt idx="2960">
                  <c:v>9.677721</c:v>
                </c:pt>
                <c:pt idx="2961">
                  <c:v>9.6898789999999995</c:v>
                </c:pt>
                <c:pt idx="2962">
                  <c:v>9.7031120000000008</c:v>
                </c:pt>
                <c:pt idx="2963">
                  <c:v>9.7168220000000005</c:v>
                </c:pt>
                <c:pt idx="2964">
                  <c:v>9.7304119999999994</c:v>
                </c:pt>
                <c:pt idx="2965">
                  <c:v>9.7451930000000004</c:v>
                </c:pt>
                <c:pt idx="2966">
                  <c:v>9.7589039999999994</c:v>
                </c:pt>
                <c:pt idx="2967">
                  <c:v>9.7729700000000008</c:v>
                </c:pt>
                <c:pt idx="2968">
                  <c:v>9.7876329999999996</c:v>
                </c:pt>
                <c:pt idx="2969">
                  <c:v>9.8019379999999998</c:v>
                </c:pt>
                <c:pt idx="2970">
                  <c:v>9.8168380000000006</c:v>
                </c:pt>
                <c:pt idx="2971">
                  <c:v>9.8322160000000007</c:v>
                </c:pt>
                <c:pt idx="2972">
                  <c:v>9.8474749999999993</c:v>
                </c:pt>
                <c:pt idx="2973">
                  <c:v>9.8634489999999992</c:v>
                </c:pt>
                <c:pt idx="2974">
                  <c:v>9.8791849999999997</c:v>
                </c:pt>
                <c:pt idx="2975">
                  <c:v>9.8950379999999996</c:v>
                </c:pt>
                <c:pt idx="2976">
                  <c:v>9.91113</c:v>
                </c:pt>
                <c:pt idx="2977">
                  <c:v>9.9278189999999995</c:v>
                </c:pt>
                <c:pt idx="2978">
                  <c:v>9.9448659999999993</c:v>
                </c:pt>
                <c:pt idx="2979">
                  <c:v>9.9621530000000007</c:v>
                </c:pt>
                <c:pt idx="2980">
                  <c:v>9.9790799999999997</c:v>
                </c:pt>
                <c:pt idx="2981">
                  <c:v>9.9951729999999994</c:v>
                </c:pt>
                <c:pt idx="2982">
                  <c:v>10.011863</c:v>
                </c:pt>
                <c:pt idx="2983">
                  <c:v>10.027718999999999</c:v>
                </c:pt>
                <c:pt idx="2984">
                  <c:v>10.043096</c:v>
                </c:pt>
                <c:pt idx="2985">
                  <c:v>10.058711000000001</c:v>
                </c:pt>
                <c:pt idx="2986">
                  <c:v>10.073256000000001</c:v>
                </c:pt>
                <c:pt idx="2987">
                  <c:v>10.088037999999999</c:v>
                </c:pt>
                <c:pt idx="2988">
                  <c:v>10.101388</c:v>
                </c:pt>
                <c:pt idx="2989">
                  <c:v>10.1145</c:v>
                </c:pt>
                <c:pt idx="2990">
                  <c:v>10.127852000000001</c:v>
                </c:pt>
                <c:pt idx="2991">
                  <c:v>10.141441</c:v>
                </c:pt>
                <c:pt idx="2992">
                  <c:v>10.156938999999999</c:v>
                </c:pt>
                <c:pt idx="2993">
                  <c:v>10.172674000000001</c:v>
                </c:pt>
                <c:pt idx="2994">
                  <c:v>10.188886999999999</c:v>
                </c:pt>
                <c:pt idx="2995">
                  <c:v>10.2051</c:v>
                </c:pt>
                <c:pt idx="2996">
                  <c:v>10.22143</c:v>
                </c:pt>
                <c:pt idx="2997">
                  <c:v>10.238238000000001</c:v>
                </c:pt>
                <c:pt idx="2998">
                  <c:v>10.255046999999999</c:v>
                </c:pt>
                <c:pt idx="2999">
                  <c:v>10.272451</c:v>
                </c:pt>
                <c:pt idx="3000">
                  <c:v>10.289379</c:v>
                </c:pt>
                <c:pt idx="3001">
                  <c:v>10.306665000000001</c:v>
                </c:pt>
                <c:pt idx="3002">
                  <c:v>10.323354</c:v>
                </c:pt>
                <c:pt idx="3003">
                  <c:v>10.340280999999999</c:v>
                </c:pt>
                <c:pt idx="3004">
                  <c:v>10.357208999999999</c:v>
                </c:pt>
                <c:pt idx="3005">
                  <c:v>10.373063999999999</c:v>
                </c:pt>
                <c:pt idx="3006">
                  <c:v>10.389753000000001</c:v>
                </c:pt>
                <c:pt idx="3007">
                  <c:v>10.405965999999999</c:v>
                </c:pt>
                <c:pt idx="3008">
                  <c:v>10.421941</c:v>
                </c:pt>
                <c:pt idx="3009">
                  <c:v>10.437438</c:v>
                </c:pt>
                <c:pt idx="3010">
                  <c:v>10.452699000000001</c:v>
                </c:pt>
                <c:pt idx="3011">
                  <c:v>10.467362</c:v>
                </c:pt>
                <c:pt idx="3012">
                  <c:v>10.481904999999999</c:v>
                </c:pt>
                <c:pt idx="3013">
                  <c:v>10.496448000000001</c:v>
                </c:pt>
                <c:pt idx="3014">
                  <c:v>10.510037000000001</c:v>
                </c:pt>
                <c:pt idx="3015">
                  <c:v>10.524342000000001</c:v>
                </c:pt>
                <c:pt idx="3016">
                  <c:v>10.537931</c:v>
                </c:pt>
                <c:pt idx="3017">
                  <c:v>10.552356</c:v>
                </c:pt>
                <c:pt idx="3018">
                  <c:v>10.566185000000001</c:v>
                </c:pt>
                <c:pt idx="3019">
                  <c:v>10.579776000000001</c:v>
                </c:pt>
                <c:pt idx="3020">
                  <c:v>10.593367000000001</c:v>
                </c:pt>
                <c:pt idx="3021">
                  <c:v>10.606957</c:v>
                </c:pt>
                <c:pt idx="3022">
                  <c:v>10.621499999999999</c:v>
                </c:pt>
                <c:pt idx="3023">
                  <c:v>10.635923</c:v>
                </c:pt>
                <c:pt idx="3024">
                  <c:v>10.651301</c:v>
                </c:pt>
                <c:pt idx="3025">
                  <c:v>10.665369</c:v>
                </c:pt>
                <c:pt idx="3026">
                  <c:v>10.680388000000001</c:v>
                </c:pt>
                <c:pt idx="3027">
                  <c:v>10.694813999999999</c:v>
                </c:pt>
                <c:pt idx="3028">
                  <c:v>10.708524000000001</c:v>
                </c:pt>
                <c:pt idx="3029">
                  <c:v>10.723661999999999</c:v>
                </c:pt>
                <c:pt idx="3030">
                  <c:v>10.737372000000001</c:v>
                </c:pt>
                <c:pt idx="3031">
                  <c:v>10.752749</c:v>
                </c:pt>
                <c:pt idx="3032">
                  <c:v>10.768366</c:v>
                </c:pt>
                <c:pt idx="3033">
                  <c:v>10.783625000000001</c:v>
                </c:pt>
                <c:pt idx="3034">
                  <c:v>10.799478000000001</c:v>
                </c:pt>
                <c:pt idx="3035">
                  <c:v>10.813786</c:v>
                </c:pt>
                <c:pt idx="3036">
                  <c:v>10.828092</c:v>
                </c:pt>
                <c:pt idx="3037">
                  <c:v>10.842993</c:v>
                </c:pt>
                <c:pt idx="3038">
                  <c:v>10.857893000000001</c:v>
                </c:pt>
                <c:pt idx="3039">
                  <c:v>10.873868</c:v>
                </c:pt>
                <c:pt idx="3040">
                  <c:v>10.890435999999999</c:v>
                </c:pt>
                <c:pt idx="3041">
                  <c:v>10.907125000000001</c:v>
                </c:pt>
                <c:pt idx="3042">
                  <c:v>10.924889</c:v>
                </c:pt>
                <c:pt idx="3043">
                  <c:v>10.942413</c:v>
                </c:pt>
                <c:pt idx="3044">
                  <c:v>10.960295</c:v>
                </c:pt>
                <c:pt idx="3045">
                  <c:v>10.977102</c:v>
                </c:pt>
                <c:pt idx="3046">
                  <c:v>10.993912</c:v>
                </c:pt>
                <c:pt idx="3047">
                  <c:v>11.010004</c:v>
                </c:pt>
                <c:pt idx="3048">
                  <c:v>11.026097</c:v>
                </c:pt>
                <c:pt idx="3049">
                  <c:v>11.04219</c:v>
                </c:pt>
                <c:pt idx="3050">
                  <c:v>11.05852</c:v>
                </c:pt>
                <c:pt idx="3051">
                  <c:v>11.075566999999999</c:v>
                </c:pt>
                <c:pt idx="3052">
                  <c:v>11.093450000000001</c:v>
                </c:pt>
                <c:pt idx="3053">
                  <c:v>11.112047</c:v>
                </c:pt>
                <c:pt idx="3054">
                  <c:v>11.130762000000001</c:v>
                </c:pt>
                <c:pt idx="3055">
                  <c:v>11.149359</c:v>
                </c:pt>
                <c:pt idx="3056">
                  <c:v>11.167358</c:v>
                </c:pt>
                <c:pt idx="3057">
                  <c:v>11.185598000000001</c:v>
                </c:pt>
                <c:pt idx="3058">
                  <c:v>11.203719</c:v>
                </c:pt>
                <c:pt idx="3059">
                  <c:v>11.223509</c:v>
                </c:pt>
                <c:pt idx="3060">
                  <c:v>11.244249</c:v>
                </c:pt>
                <c:pt idx="3061">
                  <c:v>11.265112</c:v>
                </c:pt>
                <c:pt idx="3062">
                  <c:v>11.287402999999999</c:v>
                </c:pt>
                <c:pt idx="3063">
                  <c:v>11.308384</c:v>
                </c:pt>
                <c:pt idx="3064">
                  <c:v>11.329007000000001</c:v>
                </c:pt>
                <c:pt idx="3065">
                  <c:v>11.348796</c:v>
                </c:pt>
                <c:pt idx="3066">
                  <c:v>11.367749999999999</c:v>
                </c:pt>
                <c:pt idx="3067">
                  <c:v>11.386227999999999</c:v>
                </c:pt>
                <c:pt idx="3068">
                  <c:v>11.404467</c:v>
                </c:pt>
                <c:pt idx="3069">
                  <c:v>11.422707000000001</c:v>
                </c:pt>
                <c:pt idx="3070">
                  <c:v>11.440352000000001</c:v>
                </c:pt>
                <c:pt idx="3071">
                  <c:v>11.457041</c:v>
                </c:pt>
                <c:pt idx="3072">
                  <c:v>11.473253</c:v>
                </c:pt>
                <c:pt idx="3073">
                  <c:v>11.489704</c:v>
                </c:pt>
                <c:pt idx="3074">
                  <c:v>11.505915999999999</c:v>
                </c:pt>
                <c:pt idx="3075">
                  <c:v>11.523439</c:v>
                </c:pt>
                <c:pt idx="3076">
                  <c:v>11.542631</c:v>
                </c:pt>
                <c:pt idx="3077">
                  <c:v>11.562063</c:v>
                </c:pt>
                <c:pt idx="3078">
                  <c:v>11.581734000000001</c:v>
                </c:pt>
                <c:pt idx="3079">
                  <c:v>11.601524</c:v>
                </c:pt>
                <c:pt idx="3080">
                  <c:v>11.620003000000001</c:v>
                </c:pt>
                <c:pt idx="3081">
                  <c:v>11.638719999999999</c:v>
                </c:pt>
                <c:pt idx="3082">
                  <c:v>11.657674</c:v>
                </c:pt>
                <c:pt idx="3083">
                  <c:v>11.676508999999999</c:v>
                </c:pt>
                <c:pt idx="3084">
                  <c:v>11.696773</c:v>
                </c:pt>
                <c:pt idx="3085">
                  <c:v>11.716799</c:v>
                </c:pt>
                <c:pt idx="3086">
                  <c:v>11.736826000000001</c:v>
                </c:pt>
                <c:pt idx="3087">
                  <c:v>11.756614000000001</c:v>
                </c:pt>
                <c:pt idx="3088">
                  <c:v>11.775448000000001</c:v>
                </c:pt>
                <c:pt idx="3089">
                  <c:v>11.795118</c:v>
                </c:pt>
                <c:pt idx="3090">
                  <c:v>11.816217999999999</c:v>
                </c:pt>
                <c:pt idx="3091">
                  <c:v>11.837437</c:v>
                </c:pt>
                <c:pt idx="3092">
                  <c:v>11.860682000000001</c:v>
                </c:pt>
                <c:pt idx="3093">
                  <c:v>11.88369</c:v>
                </c:pt>
                <c:pt idx="3094">
                  <c:v>11.9061</c:v>
                </c:pt>
                <c:pt idx="3095">
                  <c:v>11.929346000000001</c:v>
                </c:pt>
                <c:pt idx="3096">
                  <c:v>11.950684000000001</c:v>
                </c:pt>
                <c:pt idx="3097">
                  <c:v>11.972739000000001</c:v>
                </c:pt>
                <c:pt idx="3098">
                  <c:v>11.994555999999999</c:v>
                </c:pt>
                <c:pt idx="3099">
                  <c:v>12.015776000000001</c:v>
                </c:pt>
                <c:pt idx="3100">
                  <c:v>12.037948</c:v>
                </c:pt>
                <c:pt idx="3101">
                  <c:v>12.059884</c:v>
                </c:pt>
                <c:pt idx="3102">
                  <c:v>12.080864</c:v>
                </c:pt>
                <c:pt idx="3103">
                  <c:v>12.101606</c:v>
                </c:pt>
                <c:pt idx="3104">
                  <c:v>12.121157</c:v>
                </c:pt>
                <c:pt idx="3105">
                  <c:v>12.139155000000001</c:v>
                </c:pt>
                <c:pt idx="3106">
                  <c:v>12.15823</c:v>
                </c:pt>
                <c:pt idx="3107">
                  <c:v>12.177659999999999</c:v>
                </c:pt>
                <c:pt idx="3108">
                  <c:v>12.198046</c:v>
                </c:pt>
                <c:pt idx="3109">
                  <c:v>12.219624</c:v>
                </c:pt>
                <c:pt idx="3110">
                  <c:v>12.241078999999999</c:v>
                </c:pt>
                <c:pt idx="3111">
                  <c:v>12.262655000000001</c:v>
                </c:pt>
                <c:pt idx="3112">
                  <c:v>12.283277999999999</c:v>
                </c:pt>
                <c:pt idx="3113">
                  <c:v>12.303186</c:v>
                </c:pt>
                <c:pt idx="3114">
                  <c:v>12.32357</c:v>
                </c:pt>
                <c:pt idx="3115">
                  <c:v>12.344313</c:v>
                </c:pt>
                <c:pt idx="3116">
                  <c:v>12.366842</c:v>
                </c:pt>
                <c:pt idx="3117">
                  <c:v>12.390682999999999</c:v>
                </c:pt>
                <c:pt idx="3118">
                  <c:v>12.414524999999999</c:v>
                </c:pt>
                <c:pt idx="3119">
                  <c:v>12.438485999999999</c:v>
                </c:pt>
                <c:pt idx="3120">
                  <c:v>12.461375</c:v>
                </c:pt>
                <c:pt idx="3121">
                  <c:v>12.482355999999999</c:v>
                </c:pt>
                <c:pt idx="3122">
                  <c:v>12.501549000000001</c:v>
                </c:pt>
                <c:pt idx="3123">
                  <c:v>12.520861999999999</c:v>
                </c:pt>
                <c:pt idx="3124">
                  <c:v>12.539458</c:v>
                </c:pt>
                <c:pt idx="3125">
                  <c:v>12.559486</c:v>
                </c:pt>
                <c:pt idx="3126">
                  <c:v>12.581778</c:v>
                </c:pt>
                <c:pt idx="3127">
                  <c:v>12.605501</c:v>
                </c:pt>
                <c:pt idx="3128">
                  <c:v>12.630534000000001</c:v>
                </c:pt>
                <c:pt idx="3129">
                  <c:v>12.656402999999999</c:v>
                </c:pt>
                <c:pt idx="3130">
                  <c:v>12.681198</c:v>
                </c:pt>
                <c:pt idx="3131">
                  <c:v>12.705515999999999</c:v>
                </c:pt>
                <c:pt idx="3132">
                  <c:v>12.729001</c:v>
                </c:pt>
                <c:pt idx="3133">
                  <c:v>12.752008999999999</c:v>
                </c:pt>
                <c:pt idx="3134">
                  <c:v>12.775375</c:v>
                </c:pt>
                <c:pt idx="3135">
                  <c:v>12.798263</c:v>
                </c:pt>
                <c:pt idx="3136">
                  <c:v>12.820795</c:v>
                </c:pt>
                <c:pt idx="3137">
                  <c:v>12.843444999999999</c:v>
                </c:pt>
                <c:pt idx="3138">
                  <c:v>12.86514</c:v>
                </c:pt>
                <c:pt idx="3139">
                  <c:v>12.886717000000001</c:v>
                </c:pt>
                <c:pt idx="3140">
                  <c:v>12.907819</c:v>
                </c:pt>
                <c:pt idx="3141">
                  <c:v>12.928915</c:v>
                </c:pt>
                <c:pt idx="3142">
                  <c:v>12.949774</c:v>
                </c:pt>
                <c:pt idx="3143">
                  <c:v>12.970038000000001</c:v>
                </c:pt>
                <c:pt idx="3144">
                  <c:v>12.989706</c:v>
                </c:pt>
                <c:pt idx="3145">
                  <c:v>13.008304000000001</c:v>
                </c:pt>
                <c:pt idx="3146">
                  <c:v>13.02547</c:v>
                </c:pt>
                <c:pt idx="3147">
                  <c:v>13.042517</c:v>
                </c:pt>
                <c:pt idx="3148">
                  <c:v>13.060282000000001</c:v>
                </c:pt>
                <c:pt idx="3149">
                  <c:v>13.078640999999999</c:v>
                </c:pt>
                <c:pt idx="3150">
                  <c:v>13.098547</c:v>
                </c:pt>
                <c:pt idx="3151">
                  <c:v>13.118335</c:v>
                </c:pt>
                <c:pt idx="3152">
                  <c:v>13.137052000000001</c:v>
                </c:pt>
                <c:pt idx="3153">
                  <c:v>13.156243999999999</c:v>
                </c:pt>
                <c:pt idx="3154">
                  <c:v>13.174481999999999</c:v>
                </c:pt>
                <c:pt idx="3155">
                  <c:v>13.192365000000001</c:v>
                </c:pt>
                <c:pt idx="3156">
                  <c:v>13.212510999999999</c:v>
                </c:pt>
                <c:pt idx="3157">
                  <c:v>13.233133</c:v>
                </c:pt>
                <c:pt idx="3158">
                  <c:v>13.255661</c:v>
                </c:pt>
                <c:pt idx="3159">
                  <c:v>13.279026999999999</c:v>
                </c:pt>
                <c:pt idx="3160">
                  <c:v>13.301679</c:v>
                </c:pt>
                <c:pt idx="3161">
                  <c:v>13.324802999999999</c:v>
                </c:pt>
                <c:pt idx="3162">
                  <c:v>13.346617</c:v>
                </c:pt>
                <c:pt idx="3163">
                  <c:v>13.368790000000001</c:v>
                </c:pt>
                <c:pt idx="3164">
                  <c:v>13.390127</c:v>
                </c:pt>
                <c:pt idx="3165">
                  <c:v>13.410869</c:v>
                </c:pt>
                <c:pt idx="3166">
                  <c:v>13.431134</c:v>
                </c:pt>
                <c:pt idx="3167">
                  <c:v>13.450922</c:v>
                </c:pt>
                <c:pt idx="3168">
                  <c:v>13.470471</c:v>
                </c:pt>
                <c:pt idx="3169">
                  <c:v>13.489781000000001</c:v>
                </c:pt>
                <c:pt idx="3170">
                  <c:v>13.509928</c:v>
                </c:pt>
                <c:pt idx="3171">
                  <c:v>13.530312</c:v>
                </c:pt>
                <c:pt idx="3172">
                  <c:v>13.551767999999999</c:v>
                </c:pt>
                <c:pt idx="3173">
                  <c:v>13.573705</c:v>
                </c:pt>
                <c:pt idx="3174">
                  <c:v>13.596113000000001</c:v>
                </c:pt>
                <c:pt idx="3175">
                  <c:v>13.619835</c:v>
                </c:pt>
                <c:pt idx="3176">
                  <c:v>13.64451</c:v>
                </c:pt>
                <c:pt idx="3177">
                  <c:v>13.669067</c:v>
                </c:pt>
                <c:pt idx="3178">
                  <c:v>13.694819000000001</c:v>
                </c:pt>
                <c:pt idx="3179">
                  <c:v>13.721048</c:v>
                </c:pt>
                <c:pt idx="3180">
                  <c:v>13.747631999999999</c:v>
                </c:pt>
                <c:pt idx="3181">
                  <c:v>13.774692</c:v>
                </c:pt>
                <c:pt idx="3182">
                  <c:v>13.800796999999999</c:v>
                </c:pt>
                <c:pt idx="3183">
                  <c:v>13.82738</c:v>
                </c:pt>
                <c:pt idx="3184">
                  <c:v>13.853846000000001</c:v>
                </c:pt>
                <c:pt idx="3185">
                  <c:v>13.879951999999999</c:v>
                </c:pt>
                <c:pt idx="3186">
                  <c:v>13.905345000000001</c:v>
                </c:pt>
                <c:pt idx="3187">
                  <c:v>13.930616000000001</c:v>
                </c:pt>
                <c:pt idx="3188">
                  <c:v>13.954938</c:v>
                </c:pt>
                <c:pt idx="3189">
                  <c:v>13.980451</c:v>
                </c:pt>
                <c:pt idx="3190">
                  <c:v>14.006557000000001</c:v>
                </c:pt>
                <c:pt idx="3191">
                  <c:v>14.031828000000001</c:v>
                </c:pt>
                <c:pt idx="3192">
                  <c:v>14.057814</c:v>
                </c:pt>
                <c:pt idx="3193">
                  <c:v>14.082727999999999</c:v>
                </c:pt>
                <c:pt idx="3194">
                  <c:v>14.108002000000001</c:v>
                </c:pt>
                <c:pt idx="3195">
                  <c:v>14.133751</c:v>
                </c:pt>
                <c:pt idx="3196">
                  <c:v>14.159264</c:v>
                </c:pt>
                <c:pt idx="3197">
                  <c:v>14.184773</c:v>
                </c:pt>
                <c:pt idx="3198">
                  <c:v>14.210998999999999</c:v>
                </c:pt>
                <c:pt idx="3199">
                  <c:v>14.235555</c:v>
                </c:pt>
                <c:pt idx="3200">
                  <c:v>14.26178</c:v>
                </c:pt>
                <c:pt idx="3201">
                  <c:v>14.287648000000001</c:v>
                </c:pt>
                <c:pt idx="3202">
                  <c:v>14.313872999999999</c:v>
                </c:pt>
                <c:pt idx="3203">
                  <c:v>14.341174000000001</c:v>
                </c:pt>
                <c:pt idx="3204">
                  <c:v>14.367400999999999</c:v>
                </c:pt>
                <c:pt idx="3205">
                  <c:v>14.393269999999999</c:v>
                </c:pt>
                <c:pt idx="3206">
                  <c:v>14.419733000000001</c:v>
                </c:pt>
                <c:pt idx="3207">
                  <c:v>14.446432</c:v>
                </c:pt>
                <c:pt idx="3208">
                  <c:v>14.474803</c:v>
                </c:pt>
                <c:pt idx="3209">
                  <c:v>14.505323000000001</c:v>
                </c:pt>
                <c:pt idx="3210">
                  <c:v>14.536675000000001</c:v>
                </c:pt>
                <c:pt idx="3211">
                  <c:v>14.569577000000001</c:v>
                </c:pt>
                <c:pt idx="3212">
                  <c:v>14.602002000000001</c:v>
                </c:pt>
                <c:pt idx="3213">
                  <c:v>14.632161999999999</c:v>
                </c:pt>
                <c:pt idx="3214">
                  <c:v>14.661606000000001</c:v>
                </c:pt>
                <c:pt idx="3215">
                  <c:v>14.688548000000001</c:v>
                </c:pt>
                <c:pt idx="3216">
                  <c:v>14.715847999999999</c:v>
                </c:pt>
                <c:pt idx="3217">
                  <c:v>14.74422</c:v>
                </c:pt>
                <c:pt idx="3218">
                  <c:v>14.772952</c:v>
                </c:pt>
                <c:pt idx="3219">
                  <c:v>14.802277</c:v>
                </c:pt>
                <c:pt idx="3220">
                  <c:v>14.831484</c:v>
                </c:pt>
                <c:pt idx="3221">
                  <c:v>14.860571</c:v>
                </c:pt>
                <c:pt idx="3222">
                  <c:v>14.888823</c:v>
                </c:pt>
                <c:pt idx="3223">
                  <c:v>14.916836999999999</c:v>
                </c:pt>
                <c:pt idx="3224">
                  <c:v>14.944134999999999</c:v>
                </c:pt>
                <c:pt idx="3225">
                  <c:v>14.971550000000001</c:v>
                </c:pt>
                <c:pt idx="3226">
                  <c:v>14.999803999999999</c:v>
                </c:pt>
                <c:pt idx="3227">
                  <c:v>15.028176999999999</c:v>
                </c:pt>
                <c:pt idx="3228">
                  <c:v>15.058215000000001</c:v>
                </c:pt>
                <c:pt idx="3229">
                  <c:v>15.087422999999999</c:v>
                </c:pt>
                <c:pt idx="3230">
                  <c:v>15.11651</c:v>
                </c:pt>
                <c:pt idx="3231">
                  <c:v>15.145716</c:v>
                </c:pt>
                <c:pt idx="3232">
                  <c:v>15.172420000000001</c:v>
                </c:pt>
                <c:pt idx="3233">
                  <c:v>15.199717</c:v>
                </c:pt>
                <c:pt idx="3234">
                  <c:v>15.2263</c:v>
                </c:pt>
                <c:pt idx="3235">
                  <c:v>15.25276</c:v>
                </c:pt>
                <c:pt idx="3236">
                  <c:v>15.279938</c:v>
                </c:pt>
                <c:pt idx="3237">
                  <c:v>15.30688</c:v>
                </c:pt>
                <c:pt idx="3238">
                  <c:v>15.333704000000001</c:v>
                </c:pt>
                <c:pt idx="3239">
                  <c:v>15.360529</c:v>
                </c:pt>
                <c:pt idx="3240">
                  <c:v>15.387352</c:v>
                </c:pt>
                <c:pt idx="3241">
                  <c:v>15.41334</c:v>
                </c:pt>
                <c:pt idx="3242">
                  <c:v>15.439565</c:v>
                </c:pt>
                <c:pt idx="3243">
                  <c:v>15.464717</c:v>
                </c:pt>
                <c:pt idx="3244">
                  <c:v>15.490466</c:v>
                </c:pt>
                <c:pt idx="3245">
                  <c:v>15.516572999999999</c:v>
                </c:pt>
                <c:pt idx="3246">
                  <c:v>15.542201</c:v>
                </c:pt>
                <c:pt idx="3247">
                  <c:v>15.569262999999999</c:v>
                </c:pt>
                <c:pt idx="3248">
                  <c:v>15.5968</c:v>
                </c:pt>
                <c:pt idx="3249">
                  <c:v>15.624219999999999</c:v>
                </c:pt>
                <c:pt idx="3250">
                  <c:v>15.653427000000001</c:v>
                </c:pt>
                <c:pt idx="3251">
                  <c:v>15.683227</c:v>
                </c:pt>
                <c:pt idx="3252">
                  <c:v>15.713863999999999</c:v>
                </c:pt>
                <c:pt idx="3253">
                  <c:v>15.747004</c:v>
                </c:pt>
                <c:pt idx="3254">
                  <c:v>15.780263</c:v>
                </c:pt>
                <c:pt idx="3255">
                  <c:v>15.81555</c:v>
                </c:pt>
                <c:pt idx="3256">
                  <c:v>15.850598</c:v>
                </c:pt>
                <c:pt idx="3257">
                  <c:v>15.884333</c:v>
                </c:pt>
                <c:pt idx="3258">
                  <c:v>15.919261000000001</c:v>
                </c:pt>
                <c:pt idx="3259">
                  <c:v>15.951924</c:v>
                </c:pt>
                <c:pt idx="3260">
                  <c:v>15.984465</c:v>
                </c:pt>
                <c:pt idx="3261">
                  <c:v>16.016653000000002</c:v>
                </c:pt>
                <c:pt idx="3262">
                  <c:v>16.048124000000001</c:v>
                </c:pt>
                <c:pt idx="3263">
                  <c:v>16.079000000000001</c:v>
                </c:pt>
                <c:pt idx="3264">
                  <c:v>16.110353</c:v>
                </c:pt>
                <c:pt idx="3265">
                  <c:v>16.142302000000001</c:v>
                </c:pt>
                <c:pt idx="3266">
                  <c:v>16.173891000000001</c:v>
                </c:pt>
                <c:pt idx="3267">
                  <c:v>16.206430000000001</c:v>
                </c:pt>
                <c:pt idx="3268">
                  <c:v>16.237660999999999</c:v>
                </c:pt>
                <c:pt idx="3269">
                  <c:v>16.270206999999999</c:v>
                </c:pt>
                <c:pt idx="3270">
                  <c:v>16.303227</c:v>
                </c:pt>
                <c:pt idx="3271">
                  <c:v>16.335892000000001</c:v>
                </c:pt>
                <c:pt idx="3272">
                  <c:v>16.370943</c:v>
                </c:pt>
                <c:pt idx="3273">
                  <c:v>16.405514</c:v>
                </c:pt>
                <c:pt idx="3274">
                  <c:v>16.439129000000001</c:v>
                </c:pt>
                <c:pt idx="3275">
                  <c:v>16.474654999999998</c:v>
                </c:pt>
                <c:pt idx="3276">
                  <c:v>16.507197999999999</c:v>
                </c:pt>
                <c:pt idx="3277">
                  <c:v>16.540217999999999</c:v>
                </c:pt>
                <c:pt idx="3278">
                  <c:v>16.571809999999999</c:v>
                </c:pt>
                <c:pt idx="3279">
                  <c:v>16.60173</c:v>
                </c:pt>
                <c:pt idx="3280">
                  <c:v>16.631886999999999</c:v>
                </c:pt>
                <c:pt idx="3281">
                  <c:v>16.661093000000001</c:v>
                </c:pt>
                <c:pt idx="3282">
                  <c:v>16.690297999999999</c:v>
                </c:pt>
                <c:pt idx="3283">
                  <c:v>16.720219</c:v>
                </c:pt>
                <c:pt idx="3284">
                  <c:v>16.750139000000001</c:v>
                </c:pt>
                <c:pt idx="3285">
                  <c:v>16.7803</c:v>
                </c:pt>
                <c:pt idx="3286">
                  <c:v>16.81213</c:v>
                </c:pt>
                <c:pt idx="3287">
                  <c:v>16.843723000000001</c:v>
                </c:pt>
                <c:pt idx="3288">
                  <c:v>16.875789999999999</c:v>
                </c:pt>
                <c:pt idx="3289">
                  <c:v>16.909527000000001</c:v>
                </c:pt>
                <c:pt idx="3290">
                  <c:v>16.94183</c:v>
                </c:pt>
                <c:pt idx="3291">
                  <c:v>16.976044000000002</c:v>
                </c:pt>
                <c:pt idx="3292">
                  <c:v>17.010497999999998</c:v>
                </c:pt>
                <c:pt idx="3293">
                  <c:v>17.046143000000001</c:v>
                </c:pt>
                <c:pt idx="3294">
                  <c:v>17.083338000000001</c:v>
                </c:pt>
                <c:pt idx="3295">
                  <c:v>17.121127999999999</c:v>
                </c:pt>
                <c:pt idx="3296">
                  <c:v>17.159275000000001</c:v>
                </c:pt>
                <c:pt idx="3297">
                  <c:v>17.198376</c:v>
                </c:pt>
                <c:pt idx="3298">
                  <c:v>17.236048</c:v>
                </c:pt>
                <c:pt idx="3299">
                  <c:v>17.272289000000001</c:v>
                </c:pt>
                <c:pt idx="3300">
                  <c:v>17.308047999999999</c:v>
                </c:pt>
                <c:pt idx="3301">
                  <c:v>17.341663</c:v>
                </c:pt>
                <c:pt idx="3302">
                  <c:v>17.376232000000002</c:v>
                </c:pt>
                <c:pt idx="3303">
                  <c:v>17.410919</c:v>
                </c:pt>
                <c:pt idx="3304">
                  <c:v>17.446086999999999</c:v>
                </c:pt>
                <c:pt idx="3305">
                  <c:v>17.482089999999999</c:v>
                </c:pt>
                <c:pt idx="3306">
                  <c:v>17.518329999999999</c:v>
                </c:pt>
                <c:pt idx="3307">
                  <c:v>17.554687999999999</c:v>
                </c:pt>
                <c:pt idx="3308">
                  <c:v>17.591401999999999</c:v>
                </c:pt>
                <c:pt idx="3309">
                  <c:v>17.628478999999999</c:v>
                </c:pt>
                <c:pt idx="3310">
                  <c:v>17.667223</c:v>
                </c:pt>
                <c:pt idx="3311">
                  <c:v>17.707754000000001</c:v>
                </c:pt>
                <c:pt idx="3312">
                  <c:v>17.748881999999998</c:v>
                </c:pt>
                <c:pt idx="3313">
                  <c:v>17.790844</c:v>
                </c:pt>
                <c:pt idx="3314">
                  <c:v>17.832325000000001</c:v>
                </c:pt>
                <c:pt idx="3315">
                  <c:v>17.872143000000001</c:v>
                </c:pt>
                <c:pt idx="3316">
                  <c:v>17.910767</c:v>
                </c:pt>
                <c:pt idx="3317">
                  <c:v>17.948318</c:v>
                </c:pt>
                <c:pt idx="3318">
                  <c:v>17.983958999999999</c:v>
                </c:pt>
                <c:pt idx="3319">
                  <c:v>18.021274999999999</c:v>
                </c:pt>
                <c:pt idx="3320">
                  <c:v>18.057632000000002</c:v>
                </c:pt>
                <c:pt idx="3321">
                  <c:v>18.095064000000001</c:v>
                </c:pt>
                <c:pt idx="3322">
                  <c:v>18.133329</c:v>
                </c:pt>
                <c:pt idx="3323">
                  <c:v>18.171236</c:v>
                </c:pt>
                <c:pt idx="3324">
                  <c:v>18.210574999999999</c:v>
                </c:pt>
                <c:pt idx="3325">
                  <c:v>18.249796</c:v>
                </c:pt>
                <c:pt idx="3326">
                  <c:v>18.290565000000001</c:v>
                </c:pt>
                <c:pt idx="3327">
                  <c:v>18.33193</c:v>
                </c:pt>
                <c:pt idx="3328">
                  <c:v>18.374366999999999</c:v>
                </c:pt>
                <c:pt idx="3329">
                  <c:v>18.41621</c:v>
                </c:pt>
                <c:pt idx="3330">
                  <c:v>18.459125</c:v>
                </c:pt>
                <c:pt idx="3331">
                  <c:v>18.501684000000001</c:v>
                </c:pt>
                <c:pt idx="3332">
                  <c:v>18.543883999999998</c:v>
                </c:pt>
                <c:pt idx="3333">
                  <c:v>18.585726000000001</c:v>
                </c:pt>
                <c:pt idx="3334">
                  <c:v>18.625423000000001</c:v>
                </c:pt>
                <c:pt idx="3335">
                  <c:v>18.665600000000001</c:v>
                </c:pt>
                <c:pt idx="3336">
                  <c:v>18.705296000000001</c:v>
                </c:pt>
                <c:pt idx="3337">
                  <c:v>18.746421999999999</c:v>
                </c:pt>
                <c:pt idx="3338">
                  <c:v>18.788383</c:v>
                </c:pt>
                <c:pt idx="3339">
                  <c:v>18.832014000000001</c:v>
                </c:pt>
                <c:pt idx="3340">
                  <c:v>18.876359999999998</c:v>
                </c:pt>
                <c:pt idx="3341">
                  <c:v>18.921778</c:v>
                </c:pt>
                <c:pt idx="3342">
                  <c:v>18.966837000000002</c:v>
                </c:pt>
                <c:pt idx="3343">
                  <c:v>19.010109</c:v>
                </c:pt>
                <c:pt idx="3344">
                  <c:v>19.054338999999999</c:v>
                </c:pt>
                <c:pt idx="3345">
                  <c:v>19.097372</c:v>
                </c:pt>
                <c:pt idx="3346">
                  <c:v>19.141361</c:v>
                </c:pt>
                <c:pt idx="3347">
                  <c:v>19.186302000000001</c:v>
                </c:pt>
                <c:pt idx="3348">
                  <c:v>19.230885000000001</c:v>
                </c:pt>
                <c:pt idx="3349">
                  <c:v>19.274515000000001</c:v>
                </c:pt>
                <c:pt idx="3350">
                  <c:v>19.319217999999999</c:v>
                </c:pt>
                <c:pt idx="3351">
                  <c:v>19.362133</c:v>
                </c:pt>
                <c:pt idx="3352">
                  <c:v>19.406957999999999</c:v>
                </c:pt>
                <c:pt idx="3353">
                  <c:v>19.451184999999999</c:v>
                </c:pt>
                <c:pt idx="3354">
                  <c:v>19.496008</c:v>
                </c:pt>
                <c:pt idx="3355">
                  <c:v>19.542020999999998</c:v>
                </c:pt>
                <c:pt idx="3356">
                  <c:v>19.587917000000001</c:v>
                </c:pt>
                <c:pt idx="3357">
                  <c:v>19.635365</c:v>
                </c:pt>
                <c:pt idx="3358">
                  <c:v>19.684835</c:v>
                </c:pt>
                <c:pt idx="3359">
                  <c:v>19.734546999999999</c:v>
                </c:pt>
                <c:pt idx="3360">
                  <c:v>19.785091000000001</c:v>
                </c:pt>
                <c:pt idx="3361">
                  <c:v>19.836113000000001</c:v>
                </c:pt>
                <c:pt idx="3362">
                  <c:v>19.884868999999998</c:v>
                </c:pt>
                <c:pt idx="3363">
                  <c:v>19.933627999999999</c:v>
                </c:pt>
                <c:pt idx="3364">
                  <c:v>19.981549999999999</c:v>
                </c:pt>
                <c:pt idx="3365">
                  <c:v>20.028400000000001</c:v>
                </c:pt>
                <c:pt idx="3366">
                  <c:v>20.077753000000001</c:v>
                </c:pt>
                <c:pt idx="3367">
                  <c:v>20.126629000000001</c:v>
                </c:pt>
                <c:pt idx="3368">
                  <c:v>20.178007000000001</c:v>
                </c:pt>
                <c:pt idx="3369">
                  <c:v>20.230698</c:v>
                </c:pt>
                <c:pt idx="3370">
                  <c:v>20.283268</c:v>
                </c:pt>
                <c:pt idx="3371">
                  <c:v>20.336196999999999</c:v>
                </c:pt>
                <c:pt idx="3372">
                  <c:v>20.388767000000001</c:v>
                </c:pt>
                <c:pt idx="3373">
                  <c:v>20.439671000000001</c:v>
                </c:pt>
                <c:pt idx="3374">
                  <c:v>20.489023</c:v>
                </c:pt>
                <c:pt idx="3375">
                  <c:v>20.536944999999999</c:v>
                </c:pt>
                <c:pt idx="3376">
                  <c:v>20.581409000000001</c:v>
                </c:pt>
                <c:pt idx="3377">
                  <c:v>20.625519000000001</c:v>
                </c:pt>
                <c:pt idx="3378">
                  <c:v>20.667121999999999</c:v>
                </c:pt>
                <c:pt idx="3379">
                  <c:v>20.706582999999998</c:v>
                </c:pt>
                <c:pt idx="3380">
                  <c:v>20.746753999999999</c:v>
                </c:pt>
                <c:pt idx="3381">
                  <c:v>20.785495999999998</c:v>
                </c:pt>
                <c:pt idx="3382">
                  <c:v>20.826264999999999</c:v>
                </c:pt>
                <c:pt idx="3383">
                  <c:v>20.868587999999999</c:v>
                </c:pt>
                <c:pt idx="3384">
                  <c:v>20.911384999999999</c:v>
                </c:pt>
                <c:pt idx="3385">
                  <c:v>20.956686000000001</c:v>
                </c:pt>
                <c:pt idx="3386">
                  <c:v>21.001629000000001</c:v>
                </c:pt>
                <c:pt idx="3387">
                  <c:v>21.046804000000002</c:v>
                </c:pt>
                <c:pt idx="3388">
                  <c:v>21.091984</c:v>
                </c:pt>
                <c:pt idx="3389">
                  <c:v>21.136687999999999</c:v>
                </c:pt>
                <c:pt idx="3390">
                  <c:v>21.180796000000001</c:v>
                </c:pt>
                <c:pt idx="3391">
                  <c:v>21.225501999999999</c:v>
                </c:pt>
                <c:pt idx="3392">
                  <c:v>21.269131000000002</c:v>
                </c:pt>
                <c:pt idx="3393">
                  <c:v>21.311568999999999</c:v>
                </c:pt>
                <c:pt idx="3394">
                  <c:v>21.355318</c:v>
                </c:pt>
                <c:pt idx="3395">
                  <c:v>21.397278</c:v>
                </c:pt>
                <c:pt idx="3396">
                  <c:v>21.442219000000001</c:v>
                </c:pt>
                <c:pt idx="3397">
                  <c:v>21.487759</c:v>
                </c:pt>
                <c:pt idx="3398">
                  <c:v>21.534251999999999</c:v>
                </c:pt>
                <c:pt idx="3399">
                  <c:v>21.584795</c:v>
                </c:pt>
                <c:pt idx="3400">
                  <c:v>21.635936999999998</c:v>
                </c:pt>
                <c:pt idx="3401">
                  <c:v>21.688624999999998</c:v>
                </c:pt>
                <c:pt idx="3402">
                  <c:v>21.741911000000002</c:v>
                </c:pt>
                <c:pt idx="3403">
                  <c:v>21.794245</c:v>
                </c:pt>
                <c:pt idx="3404">
                  <c:v>21.844311000000001</c:v>
                </c:pt>
                <c:pt idx="3405">
                  <c:v>21.895454000000001</c:v>
                </c:pt>
                <c:pt idx="3406">
                  <c:v>21.945404</c:v>
                </c:pt>
                <c:pt idx="3407">
                  <c:v>21.997257000000001</c:v>
                </c:pt>
                <c:pt idx="3408">
                  <c:v>22.051856999999998</c:v>
                </c:pt>
                <c:pt idx="3409">
                  <c:v>22.107051999999999</c:v>
                </c:pt>
                <c:pt idx="3410">
                  <c:v>22.168087</c:v>
                </c:pt>
                <c:pt idx="3411">
                  <c:v>22.228411000000001</c:v>
                </c:pt>
                <c:pt idx="3412">
                  <c:v>22.289684000000001</c:v>
                </c:pt>
                <c:pt idx="3413">
                  <c:v>22.349761999999998</c:v>
                </c:pt>
                <c:pt idx="3414">
                  <c:v>22.406979</c:v>
                </c:pt>
                <c:pt idx="3415">
                  <c:v>22.461932999999998</c:v>
                </c:pt>
                <c:pt idx="3416">
                  <c:v>22.515457000000001</c:v>
                </c:pt>
                <c:pt idx="3417">
                  <c:v>22.566714999999999</c:v>
                </c:pt>
                <c:pt idx="3418">
                  <c:v>22.615475</c:v>
                </c:pt>
                <c:pt idx="3419">
                  <c:v>22.664825</c:v>
                </c:pt>
                <c:pt idx="3420">
                  <c:v>22.711794000000001</c:v>
                </c:pt>
                <c:pt idx="3421">
                  <c:v>22.761624999999999</c:v>
                </c:pt>
                <c:pt idx="3422">
                  <c:v>22.810858</c:v>
                </c:pt>
                <c:pt idx="3423">
                  <c:v>22.859853999999999</c:v>
                </c:pt>
                <c:pt idx="3424">
                  <c:v>22.909206000000001</c:v>
                </c:pt>
                <c:pt idx="3425">
                  <c:v>22.958079999999999</c:v>
                </c:pt>
                <c:pt idx="3426">
                  <c:v>23.004691999999999</c:v>
                </c:pt>
                <c:pt idx="3427">
                  <c:v>23.052257000000001</c:v>
                </c:pt>
                <c:pt idx="3428">
                  <c:v>23.098154000000001</c:v>
                </c:pt>
                <c:pt idx="3429">
                  <c:v>23.142979</c:v>
                </c:pt>
                <c:pt idx="3430">
                  <c:v>23.188637</c:v>
                </c:pt>
                <c:pt idx="3431">
                  <c:v>23.233816000000001</c:v>
                </c:pt>
                <c:pt idx="3432">
                  <c:v>23.279354000000001</c:v>
                </c:pt>
                <c:pt idx="3433">
                  <c:v>23.325367</c:v>
                </c:pt>
                <c:pt idx="3434">
                  <c:v>23.370190000000001</c:v>
                </c:pt>
                <c:pt idx="3435">
                  <c:v>23.415966000000001</c:v>
                </c:pt>
                <c:pt idx="3436">
                  <c:v>23.46246</c:v>
                </c:pt>
                <c:pt idx="3437">
                  <c:v>23.508472000000001</c:v>
                </c:pt>
                <c:pt idx="3438">
                  <c:v>23.557112</c:v>
                </c:pt>
                <c:pt idx="3439">
                  <c:v>23.605274000000001</c:v>
                </c:pt>
                <c:pt idx="3440">
                  <c:v>23.652836000000001</c:v>
                </c:pt>
                <c:pt idx="3441">
                  <c:v>23.701713999999999</c:v>
                </c:pt>
                <c:pt idx="3442">
                  <c:v>23.747848000000001</c:v>
                </c:pt>
                <c:pt idx="3443">
                  <c:v>23.796009000000002</c:v>
                </c:pt>
                <c:pt idx="3444">
                  <c:v>23.843692999999998</c:v>
                </c:pt>
                <c:pt idx="3445">
                  <c:v>23.892327999999999</c:v>
                </c:pt>
                <c:pt idx="3446">
                  <c:v>23.943348</c:v>
                </c:pt>
                <c:pt idx="3447">
                  <c:v>23.994606000000001</c:v>
                </c:pt>
                <c:pt idx="3448">
                  <c:v>24.046220999999999</c:v>
                </c:pt>
                <c:pt idx="3449">
                  <c:v>24.099506000000002</c:v>
                </c:pt>
                <c:pt idx="3450">
                  <c:v>24.151482000000001</c:v>
                </c:pt>
                <c:pt idx="3451">
                  <c:v>24.202385</c:v>
                </c:pt>
                <c:pt idx="3452">
                  <c:v>24.253765000000001</c:v>
                </c:pt>
                <c:pt idx="3453">
                  <c:v>24.302999</c:v>
                </c:pt>
                <c:pt idx="3454">
                  <c:v>24.352238</c:v>
                </c:pt>
                <c:pt idx="3455">
                  <c:v>24.402062999999998</c:v>
                </c:pt>
                <c:pt idx="3456">
                  <c:v>24.451295999999999</c:v>
                </c:pt>
                <c:pt idx="3457">
                  <c:v>24.500527999999999</c:v>
                </c:pt>
                <c:pt idx="3458">
                  <c:v>24.549997000000001</c:v>
                </c:pt>
                <c:pt idx="3459">
                  <c:v>24.598278000000001</c:v>
                </c:pt>
                <c:pt idx="3460">
                  <c:v>24.647154</c:v>
                </c:pt>
                <c:pt idx="3461">
                  <c:v>24.695435</c:v>
                </c:pt>
                <c:pt idx="3462">
                  <c:v>24.744308</c:v>
                </c:pt>
                <c:pt idx="3463">
                  <c:v>24.793659000000002</c:v>
                </c:pt>
                <c:pt idx="3464">
                  <c:v>24.842655000000001</c:v>
                </c:pt>
                <c:pt idx="3465">
                  <c:v>24.891408999999999</c:v>
                </c:pt>
                <c:pt idx="3466">
                  <c:v>24.940525000000001</c:v>
                </c:pt>
                <c:pt idx="3467">
                  <c:v>24.988925999999999</c:v>
                </c:pt>
                <c:pt idx="3468">
                  <c:v>25.037205</c:v>
                </c:pt>
                <c:pt idx="3469">
                  <c:v>25.086437</c:v>
                </c:pt>
                <c:pt idx="3470">
                  <c:v>25.133167</c:v>
                </c:pt>
                <c:pt idx="3471">
                  <c:v>25.183474</c:v>
                </c:pt>
                <c:pt idx="3472">
                  <c:v>25.232586000000001</c:v>
                </c:pt>
                <c:pt idx="3473">
                  <c:v>25.283607</c:v>
                </c:pt>
                <c:pt idx="3474">
                  <c:v>25.335346000000001</c:v>
                </c:pt>
                <c:pt idx="3475">
                  <c:v>25.385296</c:v>
                </c:pt>
                <c:pt idx="3476">
                  <c:v>25.438108</c:v>
                </c:pt>
                <c:pt idx="3477">
                  <c:v>25.489726999999998</c:v>
                </c:pt>
                <c:pt idx="3478">
                  <c:v>25.543963999999999</c:v>
                </c:pt>
                <c:pt idx="3479">
                  <c:v>25.598444000000001</c:v>
                </c:pt>
                <c:pt idx="3480">
                  <c:v>25.653400000000001</c:v>
                </c:pt>
                <c:pt idx="3481">
                  <c:v>25.707522999999998</c:v>
                </c:pt>
                <c:pt idx="3482">
                  <c:v>25.760573999999998</c:v>
                </c:pt>
                <c:pt idx="3483">
                  <c:v>25.811474</c:v>
                </c:pt>
                <c:pt idx="3484">
                  <c:v>25.859273999999999</c:v>
                </c:pt>
                <c:pt idx="3485">
                  <c:v>25.907077999999998</c:v>
                </c:pt>
                <c:pt idx="3486">
                  <c:v>25.952971999999999</c:v>
                </c:pt>
                <c:pt idx="3487">
                  <c:v>25.999583999999999</c:v>
                </c:pt>
                <c:pt idx="3488">
                  <c:v>26.046911000000001</c:v>
                </c:pt>
                <c:pt idx="3489">
                  <c:v>26.094477000000001</c:v>
                </c:pt>
                <c:pt idx="3490">
                  <c:v>26.142634999999999</c:v>
                </c:pt>
                <c:pt idx="3491">
                  <c:v>26.191867999999999</c:v>
                </c:pt>
                <c:pt idx="3492">
                  <c:v>26.240383000000001</c:v>
                </c:pt>
                <c:pt idx="3493">
                  <c:v>26.289256999999999</c:v>
                </c:pt>
                <c:pt idx="3494">
                  <c:v>26.337655999999999</c:v>
                </c:pt>
                <c:pt idx="3495">
                  <c:v>26.383431999999999</c:v>
                </c:pt>
                <c:pt idx="3496">
                  <c:v>26.430638999999999</c:v>
                </c:pt>
                <c:pt idx="3497">
                  <c:v>26.476299000000001</c:v>
                </c:pt>
                <c:pt idx="3498">
                  <c:v>26.523150999999999</c:v>
                </c:pt>
                <c:pt idx="3499">
                  <c:v>26.571667000000001</c:v>
                </c:pt>
                <c:pt idx="3500">
                  <c:v>26.621017999999999</c:v>
                </c:pt>
                <c:pt idx="3501">
                  <c:v>26.671206999999999</c:v>
                </c:pt>
                <c:pt idx="3502">
                  <c:v>26.723541000000001</c:v>
                </c:pt>
                <c:pt idx="3503">
                  <c:v>26.775639000000002</c:v>
                </c:pt>
                <c:pt idx="3504">
                  <c:v>26.829288999999999</c:v>
                </c:pt>
                <c:pt idx="3505">
                  <c:v>26.883053</c:v>
                </c:pt>
                <c:pt idx="3506">
                  <c:v>26.936340000000001</c:v>
                </c:pt>
                <c:pt idx="3507">
                  <c:v>26.988078999999999</c:v>
                </c:pt>
                <c:pt idx="3508">
                  <c:v>27.038741999999999</c:v>
                </c:pt>
                <c:pt idx="3509">
                  <c:v>27.086425999999999</c:v>
                </c:pt>
                <c:pt idx="3510">
                  <c:v>27.133631000000001</c:v>
                </c:pt>
                <c:pt idx="3511">
                  <c:v>27.179998000000001</c:v>
                </c:pt>
                <c:pt idx="3512">
                  <c:v>27.226492</c:v>
                </c:pt>
                <c:pt idx="3513">
                  <c:v>27.275725999999999</c:v>
                </c:pt>
                <c:pt idx="3514">
                  <c:v>27.325078999999999</c:v>
                </c:pt>
                <c:pt idx="3515">
                  <c:v>27.375865999999998</c:v>
                </c:pt>
                <c:pt idx="3516">
                  <c:v>27.427959000000001</c:v>
                </c:pt>
                <c:pt idx="3517">
                  <c:v>27.478625999999998</c:v>
                </c:pt>
                <c:pt idx="3518">
                  <c:v>27.530719999999999</c:v>
                </c:pt>
                <c:pt idx="3519">
                  <c:v>27.581378999999998</c:v>
                </c:pt>
                <c:pt idx="3520">
                  <c:v>27.631564999999998</c:v>
                </c:pt>
                <c:pt idx="3521">
                  <c:v>27.68187</c:v>
                </c:pt>
                <c:pt idx="3522">
                  <c:v>27.732174000000001</c:v>
                </c:pt>
                <c:pt idx="3523">
                  <c:v>27.783798000000001</c:v>
                </c:pt>
                <c:pt idx="3524">
                  <c:v>27.835895000000001</c:v>
                </c:pt>
                <c:pt idx="3525">
                  <c:v>27.888103000000001</c:v>
                </c:pt>
                <c:pt idx="3526">
                  <c:v>27.941272999999999</c:v>
                </c:pt>
                <c:pt idx="3527">
                  <c:v>27.995508000000001</c:v>
                </c:pt>
                <c:pt idx="3528">
                  <c:v>28.049747</c:v>
                </c:pt>
                <c:pt idx="3529">
                  <c:v>28.104821999999999</c:v>
                </c:pt>
                <c:pt idx="3530">
                  <c:v>28.158234</c:v>
                </c:pt>
                <c:pt idx="3531">
                  <c:v>28.209021</c:v>
                </c:pt>
                <c:pt idx="3532">
                  <c:v>28.259207</c:v>
                </c:pt>
                <c:pt idx="3533">
                  <c:v>28.306889000000002</c:v>
                </c:pt>
                <c:pt idx="3534">
                  <c:v>28.353138000000001</c:v>
                </c:pt>
                <c:pt idx="3535">
                  <c:v>28.400583000000001</c:v>
                </c:pt>
                <c:pt idx="3536">
                  <c:v>28.447077</c:v>
                </c:pt>
                <c:pt idx="3537">
                  <c:v>28.495833999999999</c:v>
                </c:pt>
                <c:pt idx="3538">
                  <c:v>28.545548</c:v>
                </c:pt>
                <c:pt idx="3539">
                  <c:v>28.594898000000001</c:v>
                </c:pt>
                <c:pt idx="3540">
                  <c:v>28.644964000000002</c:v>
                </c:pt>
                <c:pt idx="3541">
                  <c:v>28.694208</c:v>
                </c:pt>
                <c:pt idx="3542">
                  <c:v>28.742847000000001</c:v>
                </c:pt>
                <c:pt idx="3543">
                  <c:v>28.792078</c:v>
                </c:pt>
                <c:pt idx="3544">
                  <c:v>28.84</c:v>
                </c:pt>
                <c:pt idx="3545">
                  <c:v>28.886016999999999</c:v>
                </c:pt>
                <c:pt idx="3546">
                  <c:v>28.932987000000001</c:v>
                </c:pt>
                <c:pt idx="3547">
                  <c:v>28.977692000000001</c:v>
                </c:pt>
                <c:pt idx="3548">
                  <c:v>29.024180999999999</c:v>
                </c:pt>
                <c:pt idx="3549">
                  <c:v>29.070553</c:v>
                </c:pt>
                <c:pt idx="3550">
                  <c:v>29.116211</c:v>
                </c:pt>
                <c:pt idx="3551">
                  <c:v>29.163775999999999</c:v>
                </c:pt>
                <c:pt idx="3552">
                  <c:v>29.210505999999999</c:v>
                </c:pt>
                <c:pt idx="3553">
                  <c:v>29.258310000000002</c:v>
                </c:pt>
                <c:pt idx="3554">
                  <c:v>29.306232999999999</c:v>
                </c:pt>
                <c:pt idx="3555">
                  <c:v>29.354510999999999</c:v>
                </c:pt>
                <c:pt idx="3556">
                  <c:v>29.401479999999999</c:v>
                </c:pt>
                <c:pt idx="3557">
                  <c:v>29.450953999999999</c:v>
                </c:pt>
                <c:pt idx="3558">
                  <c:v>29.499828000000001</c:v>
                </c:pt>
                <c:pt idx="3559">
                  <c:v>29.549662000000001</c:v>
                </c:pt>
                <c:pt idx="3560">
                  <c:v>29.60116</c:v>
                </c:pt>
                <c:pt idx="3561">
                  <c:v>29.649792000000001</c:v>
                </c:pt>
                <c:pt idx="3562">
                  <c:v>29.700576999999999</c:v>
                </c:pt>
                <c:pt idx="3563">
                  <c:v>29.749935000000001</c:v>
                </c:pt>
                <c:pt idx="3564">
                  <c:v>29.800364999999999</c:v>
                </c:pt>
                <c:pt idx="3565">
                  <c:v>29.852463</c:v>
                </c:pt>
                <c:pt idx="3566">
                  <c:v>29.906824</c:v>
                </c:pt>
                <c:pt idx="3567">
                  <c:v>29.962848999999999</c:v>
                </c:pt>
                <c:pt idx="3568">
                  <c:v>30.020786000000001</c:v>
                </c:pt>
                <c:pt idx="3569">
                  <c:v>30.079077000000002</c:v>
                </c:pt>
                <c:pt idx="3570">
                  <c:v>30.135822000000001</c:v>
                </c:pt>
                <c:pt idx="3571">
                  <c:v>30.192684</c:v>
                </c:pt>
                <c:pt idx="3572">
                  <c:v>30.246922999999999</c:v>
                </c:pt>
                <c:pt idx="3573">
                  <c:v>30.302479000000002</c:v>
                </c:pt>
                <c:pt idx="3574">
                  <c:v>30.358264999999999</c:v>
                </c:pt>
                <c:pt idx="3575">
                  <c:v>30.414529999999999</c:v>
                </c:pt>
                <c:pt idx="3576">
                  <c:v>30.471039000000001</c:v>
                </c:pt>
                <c:pt idx="3577">
                  <c:v>30.528732000000002</c:v>
                </c:pt>
                <c:pt idx="3578">
                  <c:v>30.585357999999999</c:v>
                </c:pt>
                <c:pt idx="3579">
                  <c:v>30.645202999999999</c:v>
                </c:pt>
                <c:pt idx="3580">
                  <c:v>30.704920000000001</c:v>
                </c:pt>
                <c:pt idx="3581">
                  <c:v>30.765476</c:v>
                </c:pt>
                <c:pt idx="3582">
                  <c:v>30.826511</c:v>
                </c:pt>
                <c:pt idx="3583">
                  <c:v>30.88504</c:v>
                </c:pt>
                <c:pt idx="3584">
                  <c:v>30.942616999999998</c:v>
                </c:pt>
                <c:pt idx="3585">
                  <c:v>30.997814000000002</c:v>
                </c:pt>
                <c:pt idx="3586">
                  <c:v>31.049793000000001</c:v>
                </c:pt>
                <c:pt idx="3587">
                  <c:v>31.100811</c:v>
                </c:pt>
                <c:pt idx="3588">
                  <c:v>31.151828999999999</c:v>
                </c:pt>
                <c:pt idx="3589">
                  <c:v>31.203327000000002</c:v>
                </c:pt>
                <c:pt idx="3590">
                  <c:v>31.258037999999999</c:v>
                </c:pt>
                <c:pt idx="3591">
                  <c:v>31.313708999999999</c:v>
                </c:pt>
                <c:pt idx="3592">
                  <c:v>31.369263</c:v>
                </c:pt>
                <c:pt idx="3593">
                  <c:v>31.426245000000002</c:v>
                </c:pt>
                <c:pt idx="3594">
                  <c:v>31.479058999999999</c:v>
                </c:pt>
                <c:pt idx="3595">
                  <c:v>31.531866000000001</c:v>
                </c:pt>
                <c:pt idx="3596">
                  <c:v>31.583953999999999</c:v>
                </c:pt>
                <c:pt idx="3597">
                  <c:v>31.634741000000002</c:v>
                </c:pt>
                <c:pt idx="3598">
                  <c:v>31.685766000000001</c:v>
                </c:pt>
                <c:pt idx="3599">
                  <c:v>31.736194999999999</c:v>
                </c:pt>
                <c:pt idx="3600">
                  <c:v>31.785195999999999</c:v>
                </c:pt>
                <c:pt idx="3601">
                  <c:v>31.834904000000002</c:v>
                </c:pt>
                <c:pt idx="3602">
                  <c:v>31.884134</c:v>
                </c:pt>
                <c:pt idx="3603">
                  <c:v>31.933847</c:v>
                </c:pt>
                <c:pt idx="3604">
                  <c:v>31.984988999999999</c:v>
                </c:pt>
                <c:pt idx="3605">
                  <c:v>32.035294</c:v>
                </c:pt>
                <c:pt idx="3606">
                  <c:v>32.086319000000003</c:v>
                </c:pt>
                <c:pt idx="3607">
                  <c:v>32.136982000000003</c:v>
                </c:pt>
                <c:pt idx="3608">
                  <c:v>32.185375000000001</c:v>
                </c:pt>
                <c:pt idx="3609">
                  <c:v>32.232582000000001</c:v>
                </c:pt>
                <c:pt idx="3610">
                  <c:v>32.280028999999999</c:v>
                </c:pt>
                <c:pt idx="3611">
                  <c:v>32.326518999999998</c:v>
                </c:pt>
                <c:pt idx="3612">
                  <c:v>32.375155999999997</c:v>
                </c:pt>
                <c:pt idx="3613">
                  <c:v>32.424267</c:v>
                </c:pt>
                <c:pt idx="3614">
                  <c:v>32.474693000000002</c:v>
                </c:pt>
                <c:pt idx="3615">
                  <c:v>32.527144999999997</c:v>
                </c:pt>
                <c:pt idx="3616">
                  <c:v>32.580317999999998</c:v>
                </c:pt>
                <c:pt idx="3617">
                  <c:v>32.635871999999999</c:v>
                </c:pt>
                <c:pt idx="3618">
                  <c:v>32.692855999999999</c:v>
                </c:pt>
                <c:pt idx="3619">
                  <c:v>32.749001</c:v>
                </c:pt>
                <c:pt idx="3620">
                  <c:v>32.805145000000003</c:v>
                </c:pt>
                <c:pt idx="3621">
                  <c:v>32.860931000000001</c:v>
                </c:pt>
                <c:pt idx="3622">
                  <c:v>32.913260999999999</c:v>
                </c:pt>
                <c:pt idx="3623">
                  <c:v>32.966431</c:v>
                </c:pt>
                <c:pt idx="3624">
                  <c:v>33.017090000000003</c:v>
                </c:pt>
                <c:pt idx="3625">
                  <c:v>33.067870999999997</c:v>
                </c:pt>
                <c:pt idx="3626">
                  <c:v>33.120441</c:v>
                </c:pt>
                <c:pt idx="3627">
                  <c:v>33.173248000000001</c:v>
                </c:pt>
                <c:pt idx="3628">
                  <c:v>33.228088</c:v>
                </c:pt>
                <c:pt idx="3629">
                  <c:v>33.282927999999998</c:v>
                </c:pt>
                <c:pt idx="3630">
                  <c:v>33.338478000000002</c:v>
                </c:pt>
                <c:pt idx="3631">
                  <c:v>33.393794999999997</c:v>
                </c:pt>
                <c:pt idx="3632">
                  <c:v>33.450896999999998</c:v>
                </c:pt>
                <c:pt idx="3633">
                  <c:v>33.506691000000004</c:v>
                </c:pt>
                <c:pt idx="3634">
                  <c:v>33.565102000000003</c:v>
                </c:pt>
                <c:pt idx="3635">
                  <c:v>33.623272</c:v>
                </c:pt>
                <c:pt idx="3636">
                  <c:v>33.679538999999998</c:v>
                </c:pt>
                <c:pt idx="3637">
                  <c:v>33.739021000000001</c:v>
                </c:pt>
                <c:pt idx="3638">
                  <c:v>33.795524999999998</c:v>
                </c:pt>
                <c:pt idx="3639">
                  <c:v>33.853701999999998</c:v>
                </c:pt>
                <c:pt idx="3640">
                  <c:v>33.912827</c:v>
                </c:pt>
                <c:pt idx="3641">
                  <c:v>33.970528000000002</c:v>
                </c:pt>
                <c:pt idx="3642">
                  <c:v>34.028098999999997</c:v>
                </c:pt>
                <c:pt idx="3643">
                  <c:v>34.084724000000001</c:v>
                </c:pt>
                <c:pt idx="3644">
                  <c:v>34.139324000000002</c:v>
                </c:pt>
                <c:pt idx="3645">
                  <c:v>34.192847999999998</c:v>
                </c:pt>
                <c:pt idx="3646">
                  <c:v>34.245666</c:v>
                </c:pt>
                <c:pt idx="3647">
                  <c:v>34.296211</c:v>
                </c:pt>
                <c:pt idx="3648">
                  <c:v>34.347473000000001</c:v>
                </c:pt>
                <c:pt idx="3649">
                  <c:v>34.397540999999997</c:v>
                </c:pt>
                <c:pt idx="3650">
                  <c:v>34.448081999999999</c:v>
                </c:pt>
                <c:pt idx="3651">
                  <c:v>34.499701999999999</c:v>
                </c:pt>
                <c:pt idx="3652">
                  <c:v>34.551082999999998</c:v>
                </c:pt>
                <c:pt idx="3653">
                  <c:v>34.601630999999998</c:v>
                </c:pt>
                <c:pt idx="3654">
                  <c:v>34.652416000000002</c:v>
                </c:pt>
                <c:pt idx="3655">
                  <c:v>34.699027999999998</c:v>
                </c:pt>
                <c:pt idx="3656">
                  <c:v>34.744923</c:v>
                </c:pt>
                <c:pt idx="3657">
                  <c:v>34.788673000000003</c:v>
                </c:pt>
                <c:pt idx="3658">
                  <c:v>34.830154</c:v>
                </c:pt>
                <c:pt idx="3659">
                  <c:v>34.871758</c:v>
                </c:pt>
                <c:pt idx="3660">
                  <c:v>34.912520999999998</c:v>
                </c:pt>
                <c:pt idx="3661">
                  <c:v>34.952098999999997</c:v>
                </c:pt>
                <c:pt idx="3662">
                  <c:v>34.992393</c:v>
                </c:pt>
                <c:pt idx="3663">
                  <c:v>35.030662</c:v>
                </c:pt>
                <c:pt idx="3664">
                  <c:v>35.068092</c:v>
                </c:pt>
                <c:pt idx="3665">
                  <c:v>35.106239000000002</c:v>
                </c:pt>
                <c:pt idx="3666">
                  <c:v>35.143073999999999</c:v>
                </c:pt>
                <c:pt idx="3667">
                  <c:v>35.180385999999999</c:v>
                </c:pt>
                <c:pt idx="3668">
                  <c:v>35.219127999999998</c:v>
                </c:pt>
                <c:pt idx="3669">
                  <c:v>35.257153000000002</c:v>
                </c:pt>
                <c:pt idx="3670">
                  <c:v>35.297085000000003</c:v>
                </c:pt>
                <c:pt idx="3671">
                  <c:v>35.336781000000002</c:v>
                </c:pt>
                <c:pt idx="3672">
                  <c:v>35.376835</c:v>
                </c:pt>
                <c:pt idx="3673">
                  <c:v>35.417121999999999</c:v>
                </c:pt>
                <c:pt idx="3674">
                  <c:v>35.457062000000001</c:v>
                </c:pt>
                <c:pt idx="3675">
                  <c:v>35.498074000000003</c:v>
                </c:pt>
                <c:pt idx="3676">
                  <c:v>35.540035000000003</c:v>
                </c:pt>
                <c:pt idx="3677">
                  <c:v>35.582481000000001</c:v>
                </c:pt>
                <c:pt idx="3678">
                  <c:v>35.627417999999999</c:v>
                </c:pt>
                <c:pt idx="3679">
                  <c:v>35.674503000000001</c:v>
                </c:pt>
                <c:pt idx="3680">
                  <c:v>35.722541999999997</c:v>
                </c:pt>
                <c:pt idx="3681">
                  <c:v>35.773322999999998</c:v>
                </c:pt>
                <c:pt idx="3682">
                  <c:v>35.824348000000001</c:v>
                </c:pt>
                <c:pt idx="3683">
                  <c:v>35.875613999999999</c:v>
                </c:pt>
                <c:pt idx="3684">
                  <c:v>35.928902000000001</c:v>
                </c:pt>
                <c:pt idx="3685">
                  <c:v>35.981116999999998</c:v>
                </c:pt>
                <c:pt idx="3686">
                  <c:v>36.033566</c:v>
                </c:pt>
                <c:pt idx="3687">
                  <c:v>36.087929000000003</c:v>
                </c:pt>
                <c:pt idx="3688">
                  <c:v>36.142524999999999</c:v>
                </c:pt>
                <c:pt idx="3689">
                  <c:v>36.199508999999999</c:v>
                </c:pt>
                <c:pt idx="3690">
                  <c:v>36.258400000000002</c:v>
                </c:pt>
                <c:pt idx="3691">
                  <c:v>36.318001000000002</c:v>
                </c:pt>
                <c:pt idx="3692">
                  <c:v>36.379986000000002</c:v>
                </c:pt>
                <c:pt idx="3693">
                  <c:v>36.442444000000002</c:v>
                </c:pt>
                <c:pt idx="3694">
                  <c:v>36.504790999999997</c:v>
                </c:pt>
                <c:pt idx="3695">
                  <c:v>36.566657999999997</c:v>
                </c:pt>
                <c:pt idx="3696">
                  <c:v>36.626266000000001</c:v>
                </c:pt>
                <c:pt idx="3697">
                  <c:v>36.682423</c:v>
                </c:pt>
                <c:pt idx="3698">
                  <c:v>36.738213000000002</c:v>
                </c:pt>
                <c:pt idx="3699">
                  <c:v>36.790066000000003</c:v>
                </c:pt>
                <c:pt idx="3700">
                  <c:v>36.84037</c:v>
                </c:pt>
                <c:pt idx="3701">
                  <c:v>36.890796999999999</c:v>
                </c:pt>
                <c:pt idx="3702">
                  <c:v>36.938839000000002</c:v>
                </c:pt>
                <c:pt idx="3703">
                  <c:v>36.989021000000001</c:v>
                </c:pt>
                <c:pt idx="3704">
                  <c:v>37.040291000000003</c:v>
                </c:pt>
                <c:pt idx="3705">
                  <c:v>37.093693000000002</c:v>
                </c:pt>
                <c:pt idx="3706">
                  <c:v>37.148887999999999</c:v>
                </c:pt>
                <c:pt idx="3707">
                  <c:v>37.205513000000003</c:v>
                </c:pt>
                <c:pt idx="3708">
                  <c:v>37.261420999999999</c:v>
                </c:pt>
                <c:pt idx="3709">
                  <c:v>37.319119000000001</c:v>
                </c:pt>
                <c:pt idx="3710">
                  <c:v>37.375503999999999</c:v>
                </c:pt>
                <c:pt idx="3711">
                  <c:v>37.432487999999999</c:v>
                </c:pt>
                <c:pt idx="3712">
                  <c:v>37.490775999999997</c:v>
                </c:pt>
                <c:pt idx="3713">
                  <c:v>37.547767999999998</c:v>
                </c:pt>
                <c:pt idx="3714">
                  <c:v>37.608440000000002</c:v>
                </c:pt>
                <c:pt idx="3715">
                  <c:v>37.668166999999997</c:v>
                </c:pt>
                <c:pt idx="3716">
                  <c:v>37.729678999999997</c:v>
                </c:pt>
                <c:pt idx="3717">
                  <c:v>37.790474000000003</c:v>
                </c:pt>
                <c:pt idx="3718">
                  <c:v>37.849955999999999</c:v>
                </c:pt>
                <c:pt idx="3719">
                  <c:v>37.907657999999998</c:v>
                </c:pt>
                <c:pt idx="3720">
                  <c:v>37.963448</c:v>
                </c:pt>
                <c:pt idx="3721">
                  <c:v>38.017451999999999</c:v>
                </c:pt>
                <c:pt idx="3722">
                  <c:v>38.068356000000001</c:v>
                </c:pt>
                <c:pt idx="3723">
                  <c:v>38.119255000000003</c:v>
                </c:pt>
                <c:pt idx="3724">
                  <c:v>38.168610000000001</c:v>
                </c:pt>
                <c:pt idx="3725">
                  <c:v>38.219627000000003</c:v>
                </c:pt>
                <c:pt idx="3726">
                  <c:v>38.272914999999998</c:v>
                </c:pt>
                <c:pt idx="3727">
                  <c:v>38.327156000000002</c:v>
                </c:pt>
                <c:pt idx="3728">
                  <c:v>38.381397</c:v>
                </c:pt>
                <c:pt idx="3729">
                  <c:v>38.437187000000002</c:v>
                </c:pt>
                <c:pt idx="3730">
                  <c:v>38.490470999999999</c:v>
                </c:pt>
                <c:pt idx="3731">
                  <c:v>38.547454999999999</c:v>
                </c:pt>
                <c:pt idx="3732">
                  <c:v>38.603839999999998</c:v>
                </c:pt>
                <c:pt idx="3733">
                  <c:v>38.661057</c:v>
                </c:pt>
                <c:pt idx="3734">
                  <c:v>38.720066000000003</c:v>
                </c:pt>
                <c:pt idx="3735">
                  <c:v>38.777878000000001</c:v>
                </c:pt>
                <c:pt idx="3736">
                  <c:v>38.835098000000002</c:v>
                </c:pt>
                <c:pt idx="3737">
                  <c:v>38.891365</c:v>
                </c:pt>
                <c:pt idx="3738">
                  <c:v>38.945728000000003</c:v>
                </c:pt>
                <c:pt idx="3739">
                  <c:v>38.999138000000002</c:v>
                </c:pt>
                <c:pt idx="3740">
                  <c:v>39.053027999999998</c:v>
                </c:pt>
                <c:pt idx="3741">
                  <c:v>39.106788999999999</c:v>
                </c:pt>
                <c:pt idx="3742">
                  <c:v>39.162941000000004</c:v>
                </c:pt>
                <c:pt idx="3743">
                  <c:v>39.218845000000002</c:v>
                </c:pt>
                <c:pt idx="3744">
                  <c:v>39.273083</c:v>
                </c:pt>
                <c:pt idx="3745">
                  <c:v>39.328513999999998</c:v>
                </c:pt>
                <c:pt idx="3746">
                  <c:v>39.379894</c:v>
                </c:pt>
                <c:pt idx="3747">
                  <c:v>39.431873000000003</c:v>
                </c:pt>
                <c:pt idx="3748">
                  <c:v>39.484321999999999</c:v>
                </c:pt>
                <c:pt idx="3749">
                  <c:v>39.534748</c:v>
                </c:pt>
                <c:pt idx="3750">
                  <c:v>39.585884</c:v>
                </c:pt>
                <c:pt idx="3751">
                  <c:v>39.637383</c:v>
                </c:pt>
                <c:pt idx="3752">
                  <c:v>39.688651999999998</c:v>
                </c:pt>
                <c:pt idx="3753">
                  <c:v>39.740864000000002</c:v>
                </c:pt>
                <c:pt idx="3754">
                  <c:v>39.792834999999997</c:v>
                </c:pt>
                <c:pt idx="3755">
                  <c:v>39.844451999999997</c:v>
                </c:pt>
                <c:pt idx="3756">
                  <c:v>39.897731999999998</c:v>
                </c:pt>
                <c:pt idx="3757">
                  <c:v>39.950187999999997</c:v>
                </c:pt>
                <c:pt idx="3758">
                  <c:v>40.003117000000003</c:v>
                </c:pt>
                <c:pt idx="3759">
                  <c:v>40.057594000000002</c:v>
                </c:pt>
                <c:pt idx="3760">
                  <c:v>40.110405</c:v>
                </c:pt>
                <c:pt idx="3761">
                  <c:v>40.165481999999997</c:v>
                </c:pt>
                <c:pt idx="3762">
                  <c:v>40.222583999999998</c:v>
                </c:pt>
                <c:pt idx="3763">
                  <c:v>40.279797000000002</c:v>
                </c:pt>
                <c:pt idx="3764">
                  <c:v>40.340114999999997</c:v>
                </c:pt>
                <c:pt idx="3765">
                  <c:v>40.39996</c:v>
                </c:pt>
                <c:pt idx="3766">
                  <c:v>40.460644000000002</c:v>
                </c:pt>
                <c:pt idx="3767">
                  <c:v>40.520966000000001</c:v>
                </c:pt>
                <c:pt idx="3768">
                  <c:v>40.579864000000001</c:v>
                </c:pt>
                <c:pt idx="3769">
                  <c:v>40.638153000000003</c:v>
                </c:pt>
                <c:pt idx="3770">
                  <c:v>40.696564000000002</c:v>
                </c:pt>
                <c:pt idx="3771">
                  <c:v>40.754376000000001</c:v>
                </c:pt>
                <c:pt idx="3772">
                  <c:v>40.813023000000001</c:v>
                </c:pt>
                <c:pt idx="3773">
                  <c:v>40.873702999999999</c:v>
                </c:pt>
                <c:pt idx="3774">
                  <c:v>40.931873000000003</c:v>
                </c:pt>
                <c:pt idx="3775">
                  <c:v>40.992432000000001</c:v>
                </c:pt>
                <c:pt idx="3776">
                  <c:v>41.052391</c:v>
                </c:pt>
                <c:pt idx="3777">
                  <c:v>41.112473000000001</c:v>
                </c:pt>
                <c:pt idx="3778">
                  <c:v>41.173865999999997</c:v>
                </c:pt>
                <c:pt idx="3779">
                  <c:v>41.235377999999997</c:v>
                </c:pt>
                <c:pt idx="3780">
                  <c:v>41.297966000000002</c:v>
                </c:pt>
                <c:pt idx="3781">
                  <c:v>41.360785999999997</c:v>
                </c:pt>
                <c:pt idx="3782">
                  <c:v>41.424441999999999</c:v>
                </c:pt>
                <c:pt idx="3783">
                  <c:v>41.487389</c:v>
                </c:pt>
                <c:pt idx="3784">
                  <c:v>41.551884000000001</c:v>
                </c:pt>
                <c:pt idx="3785">
                  <c:v>41.615070000000003</c:v>
                </c:pt>
                <c:pt idx="3786">
                  <c:v>41.680042</c:v>
                </c:pt>
                <c:pt idx="3787">
                  <c:v>41.745128999999999</c:v>
                </c:pt>
                <c:pt idx="3788">
                  <c:v>41.808070999999998</c:v>
                </c:pt>
                <c:pt idx="3789">
                  <c:v>41.874473999999999</c:v>
                </c:pt>
                <c:pt idx="3790">
                  <c:v>41.938484000000003</c:v>
                </c:pt>
                <c:pt idx="3791">
                  <c:v>42.003928999999999</c:v>
                </c:pt>
                <c:pt idx="3792">
                  <c:v>42.069965000000003</c:v>
                </c:pt>
                <c:pt idx="3793">
                  <c:v>42.136001999999998</c:v>
                </c:pt>
                <c:pt idx="3794">
                  <c:v>42.202762999999997</c:v>
                </c:pt>
                <c:pt idx="3795">
                  <c:v>42.270240999999999</c:v>
                </c:pt>
                <c:pt idx="3796">
                  <c:v>42.338076999999998</c:v>
                </c:pt>
                <c:pt idx="3797">
                  <c:v>42.405189</c:v>
                </c:pt>
                <c:pt idx="3798">
                  <c:v>42.473731999999998</c:v>
                </c:pt>
                <c:pt idx="3799">
                  <c:v>42.541556999999997</c:v>
                </c:pt>
                <c:pt idx="3800">
                  <c:v>42.611407999999997</c:v>
                </c:pt>
                <c:pt idx="3801">
                  <c:v>42.679951000000003</c:v>
                </c:pt>
                <c:pt idx="3802">
                  <c:v>42.748024000000001</c:v>
                </c:pt>
                <c:pt idx="3803">
                  <c:v>42.817055000000003</c:v>
                </c:pt>
                <c:pt idx="3804">
                  <c:v>42.885241999999998</c:v>
                </c:pt>
                <c:pt idx="3805">
                  <c:v>42.952117999999999</c:v>
                </c:pt>
                <c:pt idx="3806">
                  <c:v>43.02317</c:v>
                </c:pt>
                <c:pt idx="3807">
                  <c:v>43.092308000000003</c:v>
                </c:pt>
                <c:pt idx="3808">
                  <c:v>43.16431</c:v>
                </c:pt>
                <c:pt idx="3809">
                  <c:v>43.238224000000002</c:v>
                </c:pt>
                <c:pt idx="3810">
                  <c:v>43.311774999999997</c:v>
                </c:pt>
                <c:pt idx="3811">
                  <c:v>43.387473999999997</c:v>
                </c:pt>
                <c:pt idx="3812">
                  <c:v>43.464362999999999</c:v>
                </c:pt>
                <c:pt idx="3813">
                  <c:v>43.542206</c:v>
                </c:pt>
                <c:pt idx="3814">
                  <c:v>43.622073999999998</c:v>
                </c:pt>
                <c:pt idx="3815">
                  <c:v>43.700035</c:v>
                </c:pt>
                <c:pt idx="3816">
                  <c:v>43.776328999999997</c:v>
                </c:pt>
                <c:pt idx="3817">
                  <c:v>43.853340000000003</c:v>
                </c:pt>
                <c:pt idx="3818">
                  <c:v>43.927962999999998</c:v>
                </c:pt>
                <c:pt idx="3819">
                  <c:v>44.003425999999997</c:v>
                </c:pt>
                <c:pt idx="3820">
                  <c:v>44.082816999999999</c:v>
                </c:pt>
                <c:pt idx="3821">
                  <c:v>44.160663999999997</c:v>
                </c:pt>
                <c:pt idx="3822">
                  <c:v>44.243034000000002</c:v>
                </c:pt>
                <c:pt idx="3823">
                  <c:v>44.324928</c:v>
                </c:pt>
                <c:pt idx="3824">
                  <c:v>44.405513999999997</c:v>
                </c:pt>
                <c:pt idx="3825">
                  <c:v>44.486336000000001</c:v>
                </c:pt>
                <c:pt idx="3826">
                  <c:v>44.565612999999999</c:v>
                </c:pt>
                <c:pt idx="3827">
                  <c:v>44.644767999999999</c:v>
                </c:pt>
                <c:pt idx="3828">
                  <c:v>44.726429000000003</c:v>
                </c:pt>
                <c:pt idx="3829">
                  <c:v>44.80809</c:v>
                </c:pt>
                <c:pt idx="3830">
                  <c:v>44.891415000000002</c:v>
                </c:pt>
                <c:pt idx="3831">
                  <c:v>44.977009000000002</c:v>
                </c:pt>
                <c:pt idx="3832">
                  <c:v>45.060809999999996</c:v>
                </c:pt>
                <c:pt idx="3833">
                  <c:v>45.147590999999998</c:v>
                </c:pt>
                <c:pt idx="3834">
                  <c:v>45.233307000000003</c:v>
                </c:pt>
                <c:pt idx="3835">
                  <c:v>45.317585000000001</c:v>
                </c:pt>
                <c:pt idx="3836">
                  <c:v>45.404609999999998</c:v>
                </c:pt>
                <c:pt idx="3837">
                  <c:v>45.492103999999998</c:v>
                </c:pt>
                <c:pt idx="3838">
                  <c:v>45.581032</c:v>
                </c:pt>
                <c:pt idx="3839">
                  <c:v>45.673896999999997</c:v>
                </c:pt>
                <c:pt idx="3840">
                  <c:v>45.766399</c:v>
                </c:pt>
                <c:pt idx="3841">
                  <c:v>45.859859</c:v>
                </c:pt>
                <c:pt idx="3842">
                  <c:v>45.953800000000001</c:v>
                </c:pt>
                <c:pt idx="3843">
                  <c:v>46.046543</c:v>
                </c:pt>
                <c:pt idx="3844">
                  <c:v>46.140602000000001</c:v>
                </c:pt>
                <c:pt idx="3845">
                  <c:v>46.233704000000003</c:v>
                </c:pt>
                <c:pt idx="3846">
                  <c:v>46.325375000000001</c:v>
                </c:pt>
                <c:pt idx="3847">
                  <c:v>46.416694999999997</c:v>
                </c:pt>
                <c:pt idx="3848">
                  <c:v>46.506095999999999</c:v>
                </c:pt>
                <c:pt idx="3849">
                  <c:v>46.591926999999998</c:v>
                </c:pt>
                <c:pt idx="3850">
                  <c:v>46.683478999999998</c:v>
                </c:pt>
                <c:pt idx="3851">
                  <c:v>46.773479999999999</c:v>
                </c:pt>
                <c:pt idx="3852">
                  <c:v>46.868369999999999</c:v>
                </c:pt>
                <c:pt idx="3853">
                  <c:v>46.966960999999998</c:v>
                </c:pt>
                <c:pt idx="3854">
                  <c:v>47.064480000000003</c:v>
                </c:pt>
                <c:pt idx="3855">
                  <c:v>47.166049999999998</c:v>
                </c:pt>
                <c:pt idx="3856">
                  <c:v>47.265827000000002</c:v>
                </c:pt>
                <c:pt idx="3857">
                  <c:v>47.367271000000002</c:v>
                </c:pt>
                <c:pt idx="3858">
                  <c:v>47.466332000000001</c:v>
                </c:pt>
                <c:pt idx="3859">
                  <c:v>47.566113000000001</c:v>
                </c:pt>
                <c:pt idx="3860">
                  <c:v>47.663390999999997</c:v>
                </c:pt>
                <c:pt idx="3861">
                  <c:v>47.764243999999998</c:v>
                </c:pt>
                <c:pt idx="3862">
                  <c:v>47.864494000000001</c:v>
                </c:pt>
                <c:pt idx="3863">
                  <c:v>47.966178999999997</c:v>
                </c:pt>
                <c:pt idx="3864">
                  <c:v>48.071438000000001</c:v>
                </c:pt>
                <c:pt idx="3865">
                  <c:v>48.174075999999999</c:v>
                </c:pt>
                <c:pt idx="3866">
                  <c:v>48.283152999999999</c:v>
                </c:pt>
                <c:pt idx="3867">
                  <c:v>48.391869</c:v>
                </c:pt>
                <c:pt idx="3868">
                  <c:v>48.504646000000001</c:v>
                </c:pt>
                <c:pt idx="3869">
                  <c:v>48.619446000000003</c:v>
                </c:pt>
                <c:pt idx="3870">
                  <c:v>48.738174000000001</c:v>
                </c:pt>
                <c:pt idx="3871">
                  <c:v>48.858341000000003</c:v>
                </c:pt>
                <c:pt idx="3872">
                  <c:v>48.984580999999999</c:v>
                </c:pt>
                <c:pt idx="3873">
                  <c:v>49.113922000000002</c:v>
                </c:pt>
                <c:pt idx="3874">
                  <c:v>49.243622000000002</c:v>
                </c:pt>
                <c:pt idx="3875">
                  <c:v>49.381065</c:v>
                </c:pt>
                <c:pt idx="3876">
                  <c:v>49.51923</c:v>
                </c:pt>
                <c:pt idx="3877">
                  <c:v>49.663108999999999</c:v>
                </c:pt>
                <c:pt idx="3878">
                  <c:v>49.814152</c:v>
                </c:pt>
                <c:pt idx="3879">
                  <c:v>49.967461</c:v>
                </c:pt>
                <c:pt idx="3880">
                  <c:v>50.122315</c:v>
                </c:pt>
                <c:pt idx="3881">
                  <c:v>50.286704999999998</c:v>
                </c:pt>
                <c:pt idx="3882">
                  <c:v>50.448234999999997</c:v>
                </c:pt>
                <c:pt idx="3883">
                  <c:v>50.621563000000002</c:v>
                </c:pt>
                <c:pt idx="3884">
                  <c:v>50.796084999999998</c:v>
                </c:pt>
                <c:pt idx="3885">
                  <c:v>50.974181999999999</c:v>
                </c:pt>
                <c:pt idx="3886">
                  <c:v>51.158240999999997</c:v>
                </c:pt>
                <c:pt idx="3887">
                  <c:v>51.341576000000003</c:v>
                </c:pt>
                <c:pt idx="3888">
                  <c:v>51.527659999999997</c:v>
                </c:pt>
                <c:pt idx="3889">
                  <c:v>51.718395000000001</c:v>
                </c:pt>
                <c:pt idx="3890">
                  <c:v>51.907935999999999</c:v>
                </c:pt>
                <c:pt idx="3891">
                  <c:v>52.100464000000002</c:v>
                </c:pt>
                <c:pt idx="3892">
                  <c:v>52.297752000000003</c:v>
                </c:pt>
                <c:pt idx="3893">
                  <c:v>52.491706999999998</c:v>
                </c:pt>
                <c:pt idx="3894">
                  <c:v>52.693398000000002</c:v>
                </c:pt>
                <c:pt idx="3895">
                  <c:v>52.894745</c:v>
                </c:pt>
                <c:pt idx="3896">
                  <c:v>53.092033000000001</c:v>
                </c:pt>
                <c:pt idx="3897">
                  <c:v>53.299582999999998</c:v>
                </c:pt>
                <c:pt idx="3898">
                  <c:v>53.499499999999998</c:v>
                </c:pt>
                <c:pt idx="3899">
                  <c:v>53.705962999999997</c:v>
                </c:pt>
                <c:pt idx="3900">
                  <c:v>53.916350999999999</c:v>
                </c:pt>
                <c:pt idx="3901">
                  <c:v>54.124718000000001</c:v>
                </c:pt>
                <c:pt idx="3902">
                  <c:v>54.337147000000002</c:v>
                </c:pt>
                <c:pt idx="3903">
                  <c:v>54.550300999999997</c:v>
                </c:pt>
                <c:pt idx="3904">
                  <c:v>54.760956</c:v>
                </c:pt>
                <c:pt idx="3905">
                  <c:v>54.972434999999997</c:v>
                </c:pt>
                <c:pt idx="3906">
                  <c:v>55.184989999999999</c:v>
                </c:pt>
                <c:pt idx="3907">
                  <c:v>55.395873999999999</c:v>
                </c:pt>
                <c:pt idx="3908">
                  <c:v>55.613059999999997</c:v>
                </c:pt>
                <c:pt idx="3909">
                  <c:v>55.828468000000001</c:v>
                </c:pt>
                <c:pt idx="3910">
                  <c:v>56.041252</c:v>
                </c:pt>
                <c:pt idx="3911">
                  <c:v>56.26191</c:v>
                </c:pt>
                <c:pt idx="3912">
                  <c:v>56.476725999999999</c:v>
                </c:pt>
                <c:pt idx="3913">
                  <c:v>56.695610000000002</c:v>
                </c:pt>
                <c:pt idx="3914">
                  <c:v>56.918419</c:v>
                </c:pt>
                <c:pt idx="3915">
                  <c:v>57.134315000000001</c:v>
                </c:pt>
                <c:pt idx="3916">
                  <c:v>57.357948</c:v>
                </c:pt>
                <c:pt idx="3917">
                  <c:v>57.57835</c:v>
                </c:pt>
                <c:pt idx="3918">
                  <c:v>57.799602</c:v>
                </c:pt>
                <c:pt idx="3919">
                  <c:v>58.025855999999997</c:v>
                </c:pt>
                <c:pt idx="3920">
                  <c:v>58.249488999999997</c:v>
                </c:pt>
                <c:pt idx="3921">
                  <c:v>58.474915000000003</c:v>
                </c:pt>
                <c:pt idx="3922">
                  <c:v>58.703198</c:v>
                </c:pt>
                <c:pt idx="3923">
                  <c:v>58.927666000000002</c:v>
                </c:pt>
                <c:pt idx="3924">
                  <c:v>59.151313999999999</c:v>
                </c:pt>
                <c:pt idx="3925">
                  <c:v>59.376984</c:v>
                </c:pt>
                <c:pt idx="3926">
                  <c:v>59.592632000000002</c:v>
                </c:pt>
                <c:pt idx="3927">
                  <c:v>59.813293999999999</c:v>
                </c:pt>
                <c:pt idx="3928">
                  <c:v>60.031567000000003</c:v>
                </c:pt>
                <c:pt idx="3929">
                  <c:v>60.250191000000001</c:v>
                </c:pt>
                <c:pt idx="3930">
                  <c:v>60.475963999999998</c:v>
                </c:pt>
                <c:pt idx="3931">
                  <c:v>60.699351999999998</c:v>
                </c:pt>
                <c:pt idx="3932">
                  <c:v>60.925975999999999</c:v>
                </c:pt>
                <c:pt idx="3933">
                  <c:v>61.152233000000003</c:v>
                </c:pt>
                <c:pt idx="3934">
                  <c:v>61.377197000000002</c:v>
                </c:pt>
                <c:pt idx="3935">
                  <c:v>61.595837000000003</c:v>
                </c:pt>
                <c:pt idx="3936">
                  <c:v>61.819580000000002</c:v>
                </c:pt>
                <c:pt idx="3937">
                  <c:v>62.035595000000001</c:v>
                </c:pt>
                <c:pt idx="3938">
                  <c:v>62.254578000000002</c:v>
                </c:pt>
                <c:pt idx="3939">
                  <c:v>62.475104999999999</c:v>
                </c:pt>
                <c:pt idx="3940">
                  <c:v>62.685524000000001</c:v>
                </c:pt>
                <c:pt idx="3941">
                  <c:v>62.903312999999997</c:v>
                </c:pt>
                <c:pt idx="3942">
                  <c:v>63.114677</c:v>
                </c:pt>
                <c:pt idx="3943">
                  <c:v>63.327595000000002</c:v>
                </c:pt>
                <c:pt idx="3944">
                  <c:v>63.542529999999999</c:v>
                </c:pt>
                <c:pt idx="3945">
                  <c:v>63.754249999999999</c:v>
                </c:pt>
                <c:pt idx="3946">
                  <c:v>63.964649000000001</c:v>
                </c:pt>
                <c:pt idx="3947">
                  <c:v>64.177199999999999</c:v>
                </c:pt>
                <c:pt idx="3948">
                  <c:v>64.385795999999999</c:v>
                </c:pt>
                <c:pt idx="3949">
                  <c:v>64.593459999999993</c:v>
                </c:pt>
                <c:pt idx="3950">
                  <c:v>64.803391000000005</c:v>
                </c:pt>
                <c:pt idx="3951">
                  <c:v>65.006867</c:v>
                </c:pt>
                <c:pt idx="3952">
                  <c:v>65.215255999999997</c:v>
                </c:pt>
                <c:pt idx="3953">
                  <c:v>65.41816</c:v>
                </c:pt>
                <c:pt idx="3954">
                  <c:v>65.618424000000005</c:v>
                </c:pt>
                <c:pt idx="3955">
                  <c:v>65.813095000000004</c:v>
                </c:pt>
                <c:pt idx="3956">
                  <c:v>66.007644999999997</c:v>
                </c:pt>
                <c:pt idx="3957">
                  <c:v>66.195151999999993</c:v>
                </c:pt>
                <c:pt idx="3958">
                  <c:v>66.390174999999999</c:v>
                </c:pt>
                <c:pt idx="3959">
                  <c:v>66.581635000000006</c:v>
                </c:pt>
                <c:pt idx="3960">
                  <c:v>66.772255000000001</c:v>
                </c:pt>
                <c:pt idx="3961">
                  <c:v>66.964661000000007</c:v>
                </c:pt>
                <c:pt idx="3962">
                  <c:v>67.152786000000006</c:v>
                </c:pt>
                <c:pt idx="3963">
                  <c:v>67.341385000000002</c:v>
                </c:pt>
                <c:pt idx="3964">
                  <c:v>67.528046000000003</c:v>
                </c:pt>
                <c:pt idx="3965">
                  <c:v>67.710189999999997</c:v>
                </c:pt>
                <c:pt idx="3966">
                  <c:v>67.889595</c:v>
                </c:pt>
                <c:pt idx="3967">
                  <c:v>68.067329000000001</c:v>
                </c:pt>
                <c:pt idx="3968">
                  <c:v>68.239600999999993</c:v>
                </c:pt>
                <c:pt idx="3969">
                  <c:v>68.413651000000002</c:v>
                </c:pt>
                <c:pt idx="3970">
                  <c:v>68.582565000000002</c:v>
                </c:pt>
                <c:pt idx="3971">
                  <c:v>68.74588</c:v>
                </c:pt>
                <c:pt idx="3972">
                  <c:v>68.911224000000004</c:v>
                </c:pt>
                <c:pt idx="3973">
                  <c:v>69.067642000000006</c:v>
                </c:pt>
                <c:pt idx="3974">
                  <c:v>69.227981999999997</c:v>
                </c:pt>
                <c:pt idx="3975">
                  <c:v>69.383560000000003</c:v>
                </c:pt>
                <c:pt idx="3976">
                  <c:v>69.536620999999997</c:v>
                </c:pt>
                <c:pt idx="3977">
                  <c:v>69.690155000000004</c:v>
                </c:pt>
                <c:pt idx="3978">
                  <c:v>69.838691999999995</c:v>
                </c:pt>
                <c:pt idx="3979">
                  <c:v>69.985427999999999</c:v>
                </c:pt>
                <c:pt idx="3980">
                  <c:v>70.132050000000007</c:v>
                </c:pt>
                <c:pt idx="3981">
                  <c:v>70.273666000000006</c:v>
                </c:pt>
                <c:pt idx="3982">
                  <c:v>70.412307999999996</c:v>
                </c:pt>
                <c:pt idx="3983">
                  <c:v>70.550736000000001</c:v>
                </c:pt>
                <c:pt idx="3984">
                  <c:v>70.681381000000002</c:v>
                </c:pt>
                <c:pt idx="3985">
                  <c:v>70.809523999999996</c:v>
                </c:pt>
                <c:pt idx="3986">
                  <c:v>70.936363</c:v>
                </c:pt>
                <c:pt idx="3987">
                  <c:v>71.059853000000004</c:v>
                </c:pt>
                <c:pt idx="3988">
                  <c:v>71.183716000000004</c:v>
                </c:pt>
                <c:pt idx="3989">
                  <c:v>71.307334999999995</c:v>
                </c:pt>
                <c:pt idx="3990">
                  <c:v>71.425835000000006</c:v>
                </c:pt>
                <c:pt idx="3991">
                  <c:v>71.546120000000002</c:v>
                </c:pt>
                <c:pt idx="3992">
                  <c:v>71.663651000000002</c:v>
                </c:pt>
                <c:pt idx="3993">
                  <c:v>71.782027999999997</c:v>
                </c:pt>
                <c:pt idx="3994">
                  <c:v>71.899445</c:v>
                </c:pt>
                <c:pt idx="3995">
                  <c:v>72.013656999999995</c:v>
                </c:pt>
                <c:pt idx="3996">
                  <c:v>72.125595000000004</c:v>
                </c:pt>
                <c:pt idx="3997">
                  <c:v>72.234656999999999</c:v>
                </c:pt>
                <c:pt idx="3998">
                  <c:v>72.340514999999996</c:v>
                </c:pt>
                <c:pt idx="3999">
                  <c:v>72.443625999999995</c:v>
                </c:pt>
                <c:pt idx="4000">
                  <c:v>72.544951999999995</c:v>
                </c:pt>
                <c:pt idx="4001">
                  <c:v>72.641509999999997</c:v>
                </c:pt>
                <c:pt idx="4002">
                  <c:v>72.741173000000003</c:v>
                </c:pt>
                <c:pt idx="4003">
                  <c:v>72.837845000000002</c:v>
                </c:pt>
                <c:pt idx="4004">
                  <c:v>72.934403000000003</c:v>
                </c:pt>
                <c:pt idx="4005">
                  <c:v>73.030372999999997</c:v>
                </c:pt>
                <c:pt idx="4006">
                  <c:v>73.121689000000003</c:v>
                </c:pt>
                <c:pt idx="4007">
                  <c:v>73.213249000000005</c:v>
                </c:pt>
                <c:pt idx="4008">
                  <c:v>73.302773000000002</c:v>
                </c:pt>
                <c:pt idx="4009">
                  <c:v>73.392769000000001</c:v>
                </c:pt>
                <c:pt idx="4010">
                  <c:v>73.480262999999994</c:v>
                </c:pt>
                <c:pt idx="4011">
                  <c:v>73.567993000000001</c:v>
                </c:pt>
                <c:pt idx="4012">
                  <c:v>73.651566000000003</c:v>
                </c:pt>
                <c:pt idx="4013">
                  <c:v>73.736678999999995</c:v>
                </c:pt>
                <c:pt idx="4014">
                  <c:v>73.818709999999996</c:v>
                </c:pt>
                <c:pt idx="4015">
                  <c:v>73.898109000000005</c:v>
                </c:pt>
                <c:pt idx="4016">
                  <c:v>73.980834999999999</c:v>
                </c:pt>
                <c:pt idx="4017">
                  <c:v>74.059036000000006</c:v>
                </c:pt>
                <c:pt idx="4018">
                  <c:v>74.138656999999995</c:v>
                </c:pt>
                <c:pt idx="4019">
                  <c:v>74.217940999999996</c:v>
                </c:pt>
                <c:pt idx="4020">
                  <c:v>74.293639999999996</c:v>
                </c:pt>
                <c:pt idx="4021">
                  <c:v>74.366591999999997</c:v>
                </c:pt>
                <c:pt idx="4022">
                  <c:v>74.438721000000001</c:v>
                </c:pt>
                <c:pt idx="4023">
                  <c:v>74.508803999999998</c:v>
                </c:pt>
                <c:pt idx="4024">
                  <c:v>74.578666999999996</c:v>
                </c:pt>
                <c:pt idx="4025">
                  <c:v>74.648285000000001</c:v>
                </c:pt>
                <c:pt idx="4026">
                  <c:v>74.715523000000005</c:v>
                </c:pt>
                <c:pt idx="4027">
                  <c:v>74.783721999999997</c:v>
                </c:pt>
                <c:pt idx="4028">
                  <c:v>74.848922999999999</c:v>
                </c:pt>
                <c:pt idx="4029">
                  <c:v>74.913657999999998</c:v>
                </c:pt>
                <c:pt idx="4030">
                  <c:v>74.977919999999997</c:v>
                </c:pt>
                <c:pt idx="4031">
                  <c:v>75.039658000000003</c:v>
                </c:pt>
                <c:pt idx="4032">
                  <c:v>75.099502999999999</c:v>
                </c:pt>
                <c:pt idx="4033">
                  <c:v>75.160659999999993</c:v>
                </c:pt>
                <c:pt idx="4034">
                  <c:v>75.218947999999997</c:v>
                </c:pt>
                <c:pt idx="4035">
                  <c:v>75.278557000000006</c:v>
                </c:pt>
                <c:pt idx="4036">
                  <c:v>75.337929000000003</c:v>
                </c:pt>
                <c:pt idx="4037">
                  <c:v>75.396347000000006</c:v>
                </c:pt>
                <c:pt idx="4038">
                  <c:v>75.453689999999995</c:v>
                </c:pt>
                <c:pt idx="4039">
                  <c:v>75.509253999999999</c:v>
                </c:pt>
                <c:pt idx="4040">
                  <c:v>75.561454999999995</c:v>
                </c:pt>
                <c:pt idx="4041">
                  <c:v>75.613060000000004</c:v>
                </c:pt>
                <c:pt idx="4042">
                  <c:v>75.662757999999997</c:v>
                </c:pt>
                <c:pt idx="4043">
                  <c:v>75.711281</c:v>
                </c:pt>
                <c:pt idx="4044">
                  <c:v>75.760154999999997</c:v>
                </c:pt>
                <c:pt idx="4045">
                  <c:v>75.807120999999995</c:v>
                </c:pt>
                <c:pt idx="4046">
                  <c:v>75.853859</c:v>
                </c:pt>
                <c:pt idx="4047">
                  <c:v>75.900833000000006</c:v>
                </c:pt>
                <c:pt idx="4048">
                  <c:v>75.946006999999994</c:v>
                </c:pt>
                <c:pt idx="4049">
                  <c:v>75.992385999999996</c:v>
                </c:pt>
                <c:pt idx="4050">
                  <c:v>76.036850000000001</c:v>
                </c:pt>
                <c:pt idx="4051">
                  <c:v>76.079407000000003</c:v>
                </c:pt>
                <c:pt idx="4052">
                  <c:v>76.1203</c:v>
                </c:pt>
                <c:pt idx="4053">
                  <c:v>76.158439999999999</c:v>
                </c:pt>
                <c:pt idx="4054">
                  <c:v>76.195755000000005</c:v>
                </c:pt>
                <c:pt idx="4055">
                  <c:v>76.231528999999995</c:v>
                </c:pt>
                <c:pt idx="4056">
                  <c:v>76.265381000000005</c:v>
                </c:pt>
                <c:pt idx="4057">
                  <c:v>76.296966999999995</c:v>
                </c:pt>
                <c:pt idx="4058">
                  <c:v>76.326644999999999</c:v>
                </c:pt>
                <c:pt idx="4059">
                  <c:v>76.354416000000001</c:v>
                </c:pt>
                <c:pt idx="4060">
                  <c:v>76.381720999999999</c:v>
                </c:pt>
                <c:pt idx="4061">
                  <c:v>76.406998000000002</c:v>
                </c:pt>
                <c:pt idx="4062">
                  <c:v>76.431426999999999</c:v>
                </c:pt>
                <c:pt idx="4063">
                  <c:v>76.454909999999998</c:v>
                </c:pt>
                <c:pt idx="4064">
                  <c:v>76.475280999999995</c:v>
                </c:pt>
                <c:pt idx="4065">
                  <c:v>76.493149000000003</c:v>
                </c:pt>
                <c:pt idx="4066">
                  <c:v>76.509253999999999</c:v>
                </c:pt>
                <c:pt idx="4067">
                  <c:v>76.523437999999999</c:v>
                </c:pt>
                <c:pt idx="4068">
                  <c:v>76.538573999999997</c:v>
                </c:pt>
                <c:pt idx="4069">
                  <c:v>76.553725999999997</c:v>
                </c:pt>
                <c:pt idx="4070">
                  <c:v>76.569350999999997</c:v>
                </c:pt>
                <c:pt idx="4071">
                  <c:v>76.584502999999998</c:v>
                </c:pt>
                <c:pt idx="4072">
                  <c:v>76.598822999999996</c:v>
                </c:pt>
                <c:pt idx="4073">
                  <c:v>76.612044999999995</c:v>
                </c:pt>
                <c:pt idx="4074">
                  <c:v>76.622994000000006</c:v>
                </c:pt>
                <c:pt idx="4075">
                  <c:v>76.630859000000001</c:v>
                </c:pt>
                <c:pt idx="4076">
                  <c:v>76.635268999999994</c:v>
                </c:pt>
                <c:pt idx="4077">
                  <c:v>76.636459000000002</c:v>
                </c:pt>
                <c:pt idx="4078">
                  <c:v>76.634902999999994</c:v>
                </c:pt>
                <c:pt idx="4079">
                  <c:v>76.630607999999995</c:v>
                </c:pt>
                <c:pt idx="4080">
                  <c:v>76.625122000000005</c:v>
                </c:pt>
                <c:pt idx="4081">
                  <c:v>76.619056999999998</c:v>
                </c:pt>
                <c:pt idx="4082">
                  <c:v>76.613585999999998</c:v>
                </c:pt>
                <c:pt idx="4083">
                  <c:v>76.608231000000004</c:v>
                </c:pt>
                <c:pt idx="4084">
                  <c:v>76.602737000000005</c:v>
                </c:pt>
                <c:pt idx="4085">
                  <c:v>76.595932000000005</c:v>
                </c:pt>
                <c:pt idx="4086">
                  <c:v>76.587456000000003</c:v>
                </c:pt>
                <c:pt idx="4087">
                  <c:v>76.577811999999994</c:v>
                </c:pt>
                <c:pt idx="4088">
                  <c:v>76.566376000000005</c:v>
                </c:pt>
                <c:pt idx="4089">
                  <c:v>76.555183</c:v>
                </c:pt>
                <c:pt idx="4090">
                  <c:v>76.541831999999999</c:v>
                </c:pt>
                <c:pt idx="4091">
                  <c:v>76.526809999999998</c:v>
                </c:pt>
                <c:pt idx="4092">
                  <c:v>76.511070000000004</c:v>
                </c:pt>
                <c:pt idx="4093">
                  <c:v>76.493424000000005</c:v>
                </c:pt>
                <c:pt idx="4094">
                  <c:v>76.476264999999998</c:v>
                </c:pt>
                <c:pt idx="4095">
                  <c:v>76.458145000000002</c:v>
                </c:pt>
                <c:pt idx="4096">
                  <c:v>76.440865000000002</c:v>
                </c:pt>
                <c:pt idx="4097">
                  <c:v>76.422500999999997</c:v>
                </c:pt>
                <c:pt idx="4098">
                  <c:v>76.403182999999999</c:v>
                </c:pt>
                <c:pt idx="4099">
                  <c:v>76.382675000000006</c:v>
                </c:pt>
                <c:pt idx="4100">
                  <c:v>76.360275000000001</c:v>
                </c:pt>
                <c:pt idx="4101">
                  <c:v>76.335480000000004</c:v>
                </c:pt>
                <c:pt idx="4102">
                  <c:v>76.308670000000006</c:v>
                </c:pt>
                <c:pt idx="4103">
                  <c:v>76.280784999999995</c:v>
                </c:pt>
                <c:pt idx="4104">
                  <c:v>76.250870000000006</c:v>
                </c:pt>
                <c:pt idx="4105">
                  <c:v>76.220000999999996</c:v>
                </c:pt>
                <c:pt idx="4106">
                  <c:v>76.186965999999998</c:v>
                </c:pt>
                <c:pt idx="4107">
                  <c:v>76.152861999999999</c:v>
                </c:pt>
                <c:pt idx="4108">
                  <c:v>76.116501</c:v>
                </c:pt>
                <c:pt idx="4109">
                  <c:v>76.080139000000003</c:v>
                </c:pt>
                <c:pt idx="4110">
                  <c:v>76.041527000000002</c:v>
                </c:pt>
                <c:pt idx="4111">
                  <c:v>76.003142999999994</c:v>
                </c:pt>
                <c:pt idx="4112">
                  <c:v>75.964400999999995</c:v>
                </c:pt>
                <c:pt idx="4113">
                  <c:v>75.925781000000001</c:v>
                </c:pt>
                <c:pt idx="4114">
                  <c:v>75.888107000000005</c:v>
                </c:pt>
                <c:pt idx="4115">
                  <c:v>75.849959999999996</c:v>
                </c:pt>
                <c:pt idx="4116">
                  <c:v>75.810394000000002</c:v>
                </c:pt>
                <c:pt idx="4117">
                  <c:v>75.770104000000003</c:v>
                </c:pt>
                <c:pt idx="4118">
                  <c:v>75.729088000000004</c:v>
                </c:pt>
                <c:pt idx="4119">
                  <c:v>75.686897000000002</c:v>
                </c:pt>
                <c:pt idx="4120">
                  <c:v>75.646004000000005</c:v>
                </c:pt>
                <c:pt idx="4121">
                  <c:v>75.603088</c:v>
                </c:pt>
                <c:pt idx="4122">
                  <c:v>75.560410000000005</c:v>
                </c:pt>
                <c:pt idx="4123">
                  <c:v>75.518569999999997</c:v>
                </c:pt>
                <c:pt idx="4124">
                  <c:v>75.475418000000005</c:v>
                </c:pt>
                <c:pt idx="4125">
                  <c:v>75.433807000000002</c:v>
                </c:pt>
                <c:pt idx="4126">
                  <c:v>75.389815999999996</c:v>
                </c:pt>
                <c:pt idx="4127">
                  <c:v>75.345466999999999</c:v>
                </c:pt>
                <c:pt idx="4128">
                  <c:v>75.299926999999997</c:v>
                </c:pt>
                <c:pt idx="4129">
                  <c:v>75.252960000000002</c:v>
                </c:pt>
                <c:pt idx="4130">
                  <c:v>75.205162000000001</c:v>
                </c:pt>
                <c:pt idx="4131">
                  <c:v>75.157593000000006</c:v>
                </c:pt>
                <c:pt idx="4132">
                  <c:v>75.109191999999993</c:v>
                </c:pt>
                <c:pt idx="4133">
                  <c:v>75.062340000000006</c:v>
                </c:pt>
                <c:pt idx="4134">
                  <c:v>75.016921999999994</c:v>
                </c:pt>
                <c:pt idx="4135">
                  <c:v>74.970084999999997</c:v>
                </c:pt>
                <c:pt idx="4136">
                  <c:v>74.924910999999994</c:v>
                </c:pt>
                <c:pt idx="4137">
                  <c:v>74.880195999999998</c:v>
                </c:pt>
                <c:pt idx="4138">
                  <c:v>74.835357999999999</c:v>
                </c:pt>
                <c:pt idx="4139">
                  <c:v>74.791122000000001</c:v>
                </c:pt>
                <c:pt idx="4140">
                  <c:v>74.745705000000001</c:v>
                </c:pt>
                <c:pt idx="4141">
                  <c:v>74.699814000000003</c:v>
                </c:pt>
                <c:pt idx="4142">
                  <c:v>74.654281999999995</c:v>
                </c:pt>
                <c:pt idx="4143">
                  <c:v>74.607315</c:v>
                </c:pt>
                <c:pt idx="4144">
                  <c:v>74.560706999999994</c:v>
                </c:pt>
                <c:pt idx="4145">
                  <c:v>74.513748000000007</c:v>
                </c:pt>
                <c:pt idx="4146">
                  <c:v>74.467017999999996</c:v>
                </c:pt>
                <c:pt idx="4147">
                  <c:v>74.421951000000007</c:v>
                </c:pt>
                <c:pt idx="4148">
                  <c:v>74.377480000000006</c:v>
                </c:pt>
                <c:pt idx="4149">
                  <c:v>74.332770999999994</c:v>
                </c:pt>
                <c:pt idx="4150">
                  <c:v>74.288657999999998</c:v>
                </c:pt>
                <c:pt idx="4151">
                  <c:v>74.244315999999998</c:v>
                </c:pt>
                <c:pt idx="4152">
                  <c:v>74.198898</c:v>
                </c:pt>
                <c:pt idx="4153">
                  <c:v>74.154312000000004</c:v>
                </c:pt>
                <c:pt idx="4154">
                  <c:v>74.107697000000002</c:v>
                </c:pt>
                <c:pt idx="4155">
                  <c:v>74.061690999999996</c:v>
                </c:pt>
                <c:pt idx="4156">
                  <c:v>74.016518000000005</c:v>
                </c:pt>
                <c:pt idx="4157">
                  <c:v>73.969893999999996</c:v>
                </c:pt>
                <c:pt idx="4158">
                  <c:v>73.924239999999998</c:v>
                </c:pt>
                <c:pt idx="4159">
                  <c:v>73.877617000000001</c:v>
                </c:pt>
                <c:pt idx="4160">
                  <c:v>73.830177000000006</c:v>
                </c:pt>
                <c:pt idx="4161">
                  <c:v>73.783576999999994</c:v>
                </c:pt>
                <c:pt idx="4162">
                  <c:v>73.737564000000006</c:v>
                </c:pt>
                <c:pt idx="4163">
                  <c:v>73.690619999999996</c:v>
                </c:pt>
                <c:pt idx="4164">
                  <c:v>73.645568999999995</c:v>
                </c:pt>
                <c:pt idx="4165">
                  <c:v>73.600387999999995</c:v>
                </c:pt>
                <c:pt idx="4166">
                  <c:v>73.555924000000005</c:v>
                </c:pt>
                <c:pt idx="4167">
                  <c:v>73.513251999999994</c:v>
                </c:pt>
                <c:pt idx="4168">
                  <c:v>73.468779999999995</c:v>
                </c:pt>
                <c:pt idx="4169">
                  <c:v>73.425858000000005</c:v>
                </c:pt>
                <c:pt idx="4170">
                  <c:v>73.382698000000005</c:v>
                </c:pt>
                <c:pt idx="4171">
                  <c:v>73.338943</c:v>
                </c:pt>
                <c:pt idx="4172">
                  <c:v>73.296135000000007</c:v>
                </c:pt>
                <c:pt idx="4173">
                  <c:v>73.254074000000003</c:v>
                </c:pt>
                <c:pt idx="4174">
                  <c:v>73.211997999999994</c:v>
                </c:pt>
                <c:pt idx="4175">
                  <c:v>73.171463000000003</c:v>
                </c:pt>
                <c:pt idx="4176">
                  <c:v>73.131653</c:v>
                </c:pt>
                <c:pt idx="4177">
                  <c:v>73.091590999999994</c:v>
                </c:pt>
                <c:pt idx="4178">
                  <c:v>73.052368000000001</c:v>
                </c:pt>
                <c:pt idx="4179">
                  <c:v>73.012207000000004</c:v>
                </c:pt>
                <c:pt idx="4180">
                  <c:v>72.973343</c:v>
                </c:pt>
                <c:pt idx="4181">
                  <c:v>72.934959000000006</c:v>
                </c:pt>
                <c:pt idx="4182">
                  <c:v>72.896568000000002</c:v>
                </c:pt>
                <c:pt idx="4183">
                  <c:v>72.858658000000005</c:v>
                </c:pt>
                <c:pt idx="4184">
                  <c:v>72.821106</c:v>
                </c:pt>
                <c:pt idx="4185">
                  <c:v>72.781525000000002</c:v>
                </c:pt>
                <c:pt idx="4186">
                  <c:v>72.743492000000003</c:v>
                </c:pt>
                <c:pt idx="4187">
                  <c:v>72.704391000000001</c:v>
                </c:pt>
                <c:pt idx="4188">
                  <c:v>72.665543</c:v>
                </c:pt>
                <c:pt idx="4189">
                  <c:v>72.627746999999999</c:v>
                </c:pt>
                <c:pt idx="4190">
                  <c:v>72.590316999999999</c:v>
                </c:pt>
                <c:pt idx="4191">
                  <c:v>72.553482000000002</c:v>
                </c:pt>
                <c:pt idx="4192">
                  <c:v>72.517960000000002</c:v>
                </c:pt>
                <c:pt idx="4193">
                  <c:v>72.481849999999994</c:v>
                </c:pt>
                <c:pt idx="4194">
                  <c:v>72.445853999999997</c:v>
                </c:pt>
                <c:pt idx="4195">
                  <c:v>72.410919000000007</c:v>
                </c:pt>
                <c:pt idx="4196">
                  <c:v>72.375870000000006</c:v>
                </c:pt>
                <c:pt idx="4197">
                  <c:v>72.341766000000007</c:v>
                </c:pt>
                <c:pt idx="4198">
                  <c:v>72.308020999999997</c:v>
                </c:pt>
                <c:pt idx="4199">
                  <c:v>72.274292000000003</c:v>
                </c:pt>
                <c:pt idx="4200">
                  <c:v>72.241623000000004</c:v>
                </c:pt>
                <c:pt idx="4201">
                  <c:v>72.208481000000006</c:v>
                </c:pt>
                <c:pt idx="4202">
                  <c:v>72.176062999999999</c:v>
                </c:pt>
                <c:pt idx="4203">
                  <c:v>72.143280000000004</c:v>
                </c:pt>
                <c:pt idx="4204">
                  <c:v>72.110031000000006</c:v>
                </c:pt>
                <c:pt idx="4205">
                  <c:v>72.076531000000003</c:v>
                </c:pt>
                <c:pt idx="4206">
                  <c:v>72.043289000000001</c:v>
                </c:pt>
                <c:pt idx="4207">
                  <c:v>72.009201000000004</c:v>
                </c:pt>
                <c:pt idx="4208">
                  <c:v>71.975112999999993</c:v>
                </c:pt>
                <c:pt idx="4209">
                  <c:v>71.941612000000006</c:v>
                </c:pt>
                <c:pt idx="4210">
                  <c:v>71.907737999999995</c:v>
                </c:pt>
                <c:pt idx="4211">
                  <c:v>71.875664</c:v>
                </c:pt>
                <c:pt idx="4212">
                  <c:v>71.843352999999993</c:v>
                </c:pt>
                <c:pt idx="4213">
                  <c:v>71.811638000000002</c:v>
                </c:pt>
                <c:pt idx="4214">
                  <c:v>71.780417999999997</c:v>
                </c:pt>
                <c:pt idx="4215">
                  <c:v>71.747757000000007</c:v>
                </c:pt>
                <c:pt idx="4216">
                  <c:v>71.715446</c:v>
                </c:pt>
                <c:pt idx="4217">
                  <c:v>71.681952999999993</c:v>
                </c:pt>
                <c:pt idx="4218">
                  <c:v>71.646773999999994</c:v>
                </c:pt>
                <c:pt idx="4219">
                  <c:v>71.612808000000001</c:v>
                </c:pt>
                <c:pt idx="4220">
                  <c:v>71.577774000000005</c:v>
                </c:pt>
                <c:pt idx="4221">
                  <c:v>71.542122000000006</c:v>
                </c:pt>
                <c:pt idx="4222">
                  <c:v>71.507187000000002</c:v>
                </c:pt>
                <c:pt idx="4223">
                  <c:v>71.470710999999994</c:v>
                </c:pt>
                <c:pt idx="4224">
                  <c:v>71.433739000000003</c:v>
                </c:pt>
                <c:pt idx="4225">
                  <c:v>71.397507000000004</c:v>
                </c:pt>
                <c:pt idx="4226">
                  <c:v>71.361266999999998</c:v>
                </c:pt>
                <c:pt idx="4227">
                  <c:v>71.326096000000007</c:v>
                </c:pt>
                <c:pt idx="4228">
                  <c:v>71.292854000000005</c:v>
                </c:pt>
                <c:pt idx="4229">
                  <c:v>71.259010000000004</c:v>
                </c:pt>
                <c:pt idx="4230">
                  <c:v>71.226471000000004</c:v>
                </c:pt>
                <c:pt idx="4231">
                  <c:v>71.193190999999999</c:v>
                </c:pt>
                <c:pt idx="4232">
                  <c:v>71.159569000000005</c:v>
                </c:pt>
                <c:pt idx="4233">
                  <c:v>71.127135999999993</c:v>
                </c:pt>
                <c:pt idx="4234">
                  <c:v>71.092567000000003</c:v>
                </c:pt>
                <c:pt idx="4235">
                  <c:v>71.057640000000006</c:v>
                </c:pt>
                <c:pt idx="4236">
                  <c:v>71.021750999999995</c:v>
                </c:pt>
                <c:pt idx="4237">
                  <c:v>70.984679999999997</c:v>
                </c:pt>
                <c:pt idx="4238">
                  <c:v>70.947120999999996</c:v>
                </c:pt>
                <c:pt idx="4239">
                  <c:v>70.910645000000002</c:v>
                </c:pt>
                <c:pt idx="4240">
                  <c:v>70.874297999999996</c:v>
                </c:pt>
                <c:pt idx="4241">
                  <c:v>70.838181000000006</c:v>
                </c:pt>
                <c:pt idx="4242">
                  <c:v>70.801833999999999</c:v>
                </c:pt>
                <c:pt idx="4243">
                  <c:v>70.764144999999999</c:v>
                </c:pt>
                <c:pt idx="4244">
                  <c:v>70.725646999999995</c:v>
                </c:pt>
                <c:pt idx="4245">
                  <c:v>70.684760999999995</c:v>
                </c:pt>
                <c:pt idx="4246">
                  <c:v>70.644599999999997</c:v>
                </c:pt>
                <c:pt idx="4247">
                  <c:v>70.604309000000001</c:v>
                </c:pt>
                <c:pt idx="4248">
                  <c:v>70.565201000000002</c:v>
                </c:pt>
                <c:pt idx="4249">
                  <c:v>70.528000000000006</c:v>
                </c:pt>
                <c:pt idx="4250">
                  <c:v>70.491637999999995</c:v>
                </c:pt>
                <c:pt idx="4251">
                  <c:v>70.455162000000001</c:v>
                </c:pt>
                <c:pt idx="4252">
                  <c:v>70.418091000000004</c:v>
                </c:pt>
                <c:pt idx="4253">
                  <c:v>70.379470999999995</c:v>
                </c:pt>
                <c:pt idx="4254">
                  <c:v>70.338813999999999</c:v>
                </c:pt>
                <c:pt idx="4255">
                  <c:v>70.296959000000001</c:v>
                </c:pt>
                <c:pt idx="4256">
                  <c:v>70.25309</c:v>
                </c:pt>
                <c:pt idx="4257">
                  <c:v>70.207436000000001</c:v>
                </c:pt>
                <c:pt idx="4258">
                  <c:v>70.160599000000005</c:v>
                </c:pt>
                <c:pt idx="4259">
                  <c:v>70.114113000000003</c:v>
                </c:pt>
                <c:pt idx="4260">
                  <c:v>70.065956</c:v>
                </c:pt>
                <c:pt idx="4261">
                  <c:v>70.020545999999996</c:v>
                </c:pt>
                <c:pt idx="4262">
                  <c:v>69.974770000000007</c:v>
                </c:pt>
                <c:pt idx="4263">
                  <c:v>69.929939000000005</c:v>
                </c:pt>
                <c:pt idx="4264">
                  <c:v>69.885345000000001</c:v>
                </c:pt>
                <c:pt idx="4265">
                  <c:v>69.840514999999996</c:v>
                </c:pt>
                <c:pt idx="4266">
                  <c:v>69.795219000000003</c:v>
                </c:pt>
                <c:pt idx="4267">
                  <c:v>69.74897</c:v>
                </c:pt>
                <c:pt idx="4268">
                  <c:v>69.701301999999998</c:v>
                </c:pt>
                <c:pt idx="4269">
                  <c:v>69.653739999999999</c:v>
                </c:pt>
                <c:pt idx="4270">
                  <c:v>69.604743999999997</c:v>
                </c:pt>
                <c:pt idx="4271">
                  <c:v>69.554198999999997</c:v>
                </c:pt>
                <c:pt idx="4272">
                  <c:v>69.504836999999995</c:v>
                </c:pt>
                <c:pt idx="4273">
                  <c:v>69.453109999999995</c:v>
                </c:pt>
                <c:pt idx="4274">
                  <c:v>69.401725999999996</c:v>
                </c:pt>
                <c:pt idx="4275">
                  <c:v>69.351532000000006</c:v>
                </c:pt>
                <c:pt idx="4276">
                  <c:v>69.299430999999998</c:v>
                </c:pt>
                <c:pt idx="4277">
                  <c:v>69.249481000000003</c:v>
                </c:pt>
                <c:pt idx="4278">
                  <c:v>69.198104999999998</c:v>
                </c:pt>
                <c:pt idx="4279">
                  <c:v>69.146606000000006</c:v>
                </c:pt>
                <c:pt idx="4280">
                  <c:v>69.095589000000004</c:v>
                </c:pt>
                <c:pt idx="4281">
                  <c:v>69.043960999999996</c:v>
                </c:pt>
                <c:pt idx="4282">
                  <c:v>68.992699000000002</c:v>
                </c:pt>
                <c:pt idx="4283">
                  <c:v>68.941672999999994</c:v>
                </c:pt>
                <c:pt idx="4284">
                  <c:v>68.887794</c:v>
                </c:pt>
                <c:pt idx="4285">
                  <c:v>68.832961999999995</c:v>
                </c:pt>
                <c:pt idx="4286">
                  <c:v>68.777893000000006</c:v>
                </c:pt>
                <c:pt idx="4287">
                  <c:v>68.720932000000005</c:v>
                </c:pt>
                <c:pt idx="4288">
                  <c:v>68.665749000000005</c:v>
                </c:pt>
                <c:pt idx="4289">
                  <c:v>68.611862000000002</c:v>
                </c:pt>
                <c:pt idx="4290">
                  <c:v>68.558334000000002</c:v>
                </c:pt>
                <c:pt idx="4291">
                  <c:v>68.508019000000004</c:v>
                </c:pt>
                <c:pt idx="4292">
                  <c:v>68.458061000000001</c:v>
                </c:pt>
                <c:pt idx="4293">
                  <c:v>68.407166000000004</c:v>
                </c:pt>
                <c:pt idx="4294">
                  <c:v>68.356621000000004</c:v>
                </c:pt>
                <c:pt idx="4295">
                  <c:v>68.302741999999995</c:v>
                </c:pt>
                <c:pt idx="4296">
                  <c:v>68.248497</c:v>
                </c:pt>
                <c:pt idx="4297">
                  <c:v>68.192939999999993</c:v>
                </c:pt>
                <c:pt idx="4298">
                  <c:v>68.135955999999993</c:v>
                </c:pt>
                <c:pt idx="4299">
                  <c:v>68.079941000000005</c:v>
                </c:pt>
                <c:pt idx="4300">
                  <c:v>68.024399000000003</c:v>
                </c:pt>
                <c:pt idx="4301">
                  <c:v>67.968613000000005</c:v>
                </c:pt>
                <c:pt idx="4302">
                  <c:v>67.913878999999994</c:v>
                </c:pt>
                <c:pt idx="4303">
                  <c:v>67.859634</c:v>
                </c:pt>
                <c:pt idx="4304">
                  <c:v>67.804550000000006</c:v>
                </c:pt>
                <c:pt idx="4305">
                  <c:v>67.751975999999999</c:v>
                </c:pt>
                <c:pt idx="4306">
                  <c:v>67.697616999999994</c:v>
                </c:pt>
                <c:pt idx="4307">
                  <c:v>67.643501000000001</c:v>
                </c:pt>
                <c:pt idx="4308">
                  <c:v>67.588302999999996</c:v>
                </c:pt>
                <c:pt idx="4309">
                  <c:v>67.530495000000002</c:v>
                </c:pt>
                <c:pt idx="4310">
                  <c:v>67.473038000000003</c:v>
                </c:pt>
                <c:pt idx="4311">
                  <c:v>67.414017000000001</c:v>
                </c:pt>
                <c:pt idx="4312">
                  <c:v>67.355834999999999</c:v>
                </c:pt>
                <c:pt idx="4313">
                  <c:v>67.299210000000002</c:v>
                </c:pt>
                <c:pt idx="4314">
                  <c:v>67.244370000000004</c:v>
                </c:pt>
                <c:pt idx="4315">
                  <c:v>67.189544999999995</c:v>
                </c:pt>
                <c:pt idx="4316">
                  <c:v>67.136139</c:v>
                </c:pt>
                <c:pt idx="4317">
                  <c:v>67.081778999999997</c:v>
                </c:pt>
                <c:pt idx="4318">
                  <c:v>67.027191000000002</c:v>
                </c:pt>
                <c:pt idx="4319">
                  <c:v>66.973433999999997</c:v>
                </c:pt>
                <c:pt idx="4320">
                  <c:v>66.916327999999993</c:v>
                </c:pt>
                <c:pt idx="4321">
                  <c:v>66.859939999999995</c:v>
                </c:pt>
                <c:pt idx="4322">
                  <c:v>66.801772999999997</c:v>
                </c:pt>
                <c:pt idx="4323">
                  <c:v>66.742996000000005</c:v>
                </c:pt>
                <c:pt idx="4324">
                  <c:v>66.685897999999995</c:v>
                </c:pt>
                <c:pt idx="4325">
                  <c:v>66.629883000000007</c:v>
                </c:pt>
                <c:pt idx="4326">
                  <c:v>66.574455</c:v>
                </c:pt>
                <c:pt idx="4327">
                  <c:v>66.520454000000001</c:v>
                </c:pt>
                <c:pt idx="4328">
                  <c:v>66.466919000000004</c:v>
                </c:pt>
                <c:pt idx="4329">
                  <c:v>66.411361999999997</c:v>
                </c:pt>
                <c:pt idx="4330">
                  <c:v>66.355919</c:v>
                </c:pt>
                <c:pt idx="4331">
                  <c:v>66.297507999999993</c:v>
                </c:pt>
                <c:pt idx="4332">
                  <c:v>66.237555999999998</c:v>
                </c:pt>
                <c:pt idx="4333">
                  <c:v>66.176986999999997</c:v>
                </c:pt>
                <c:pt idx="4334">
                  <c:v>66.114638999999997</c:v>
                </c:pt>
                <c:pt idx="4335">
                  <c:v>66.053489999999996</c:v>
                </c:pt>
                <c:pt idx="4336">
                  <c:v>65.995193</c:v>
                </c:pt>
                <c:pt idx="4337">
                  <c:v>65.934509000000006</c:v>
                </c:pt>
                <c:pt idx="4338">
                  <c:v>65.876937999999996</c:v>
                </c:pt>
                <c:pt idx="4339">
                  <c:v>65.816970999999995</c:v>
                </c:pt>
                <c:pt idx="4340">
                  <c:v>65.756057999999996</c:v>
                </c:pt>
                <c:pt idx="4341">
                  <c:v>65.696098000000006</c:v>
                </c:pt>
                <c:pt idx="4342">
                  <c:v>65.634833999999998</c:v>
                </c:pt>
                <c:pt idx="4343">
                  <c:v>65.573684999999998</c:v>
                </c:pt>
                <c:pt idx="4344">
                  <c:v>65.513001000000003</c:v>
                </c:pt>
                <c:pt idx="4345">
                  <c:v>65.450294</c:v>
                </c:pt>
                <c:pt idx="4346">
                  <c:v>65.38794</c:v>
                </c:pt>
                <c:pt idx="4347">
                  <c:v>65.325111000000007</c:v>
                </c:pt>
                <c:pt idx="4348">
                  <c:v>65.259429999999995</c:v>
                </c:pt>
                <c:pt idx="4349">
                  <c:v>65.194930999999997</c:v>
                </c:pt>
                <c:pt idx="4350">
                  <c:v>65.129599999999996</c:v>
                </c:pt>
                <c:pt idx="4351">
                  <c:v>65.062370000000001</c:v>
                </c:pt>
                <c:pt idx="4352">
                  <c:v>64.997519999999994</c:v>
                </c:pt>
                <c:pt idx="4353">
                  <c:v>64.929100000000005</c:v>
                </c:pt>
                <c:pt idx="4354">
                  <c:v>64.861510999999993</c:v>
                </c:pt>
                <c:pt idx="4355">
                  <c:v>64.793441999999999</c:v>
                </c:pt>
                <c:pt idx="4356">
                  <c:v>64.724411000000003</c:v>
                </c:pt>
                <c:pt idx="4357">
                  <c:v>64.657050999999996</c:v>
                </c:pt>
                <c:pt idx="4358">
                  <c:v>64.590171999999995</c:v>
                </c:pt>
                <c:pt idx="4359">
                  <c:v>64.522582999999997</c:v>
                </c:pt>
                <c:pt idx="4360">
                  <c:v>64.455359999999999</c:v>
                </c:pt>
                <c:pt idx="4361">
                  <c:v>64.386336999999997</c:v>
                </c:pt>
                <c:pt idx="4362">
                  <c:v>64.314826999999994</c:v>
                </c:pt>
                <c:pt idx="4363">
                  <c:v>64.243767000000005</c:v>
                </c:pt>
                <c:pt idx="4364">
                  <c:v>64.169144000000003</c:v>
                </c:pt>
                <c:pt idx="4365">
                  <c:v>64.095223000000004</c:v>
                </c:pt>
                <c:pt idx="4366">
                  <c:v>64.021904000000006</c:v>
                </c:pt>
                <c:pt idx="4367">
                  <c:v>63.947398999999997</c:v>
                </c:pt>
                <c:pt idx="4368">
                  <c:v>63.874096000000002</c:v>
                </c:pt>
                <c:pt idx="4369">
                  <c:v>63.799847</c:v>
                </c:pt>
                <c:pt idx="4370">
                  <c:v>63.722237</c:v>
                </c:pt>
                <c:pt idx="4371">
                  <c:v>63.643791</c:v>
                </c:pt>
                <c:pt idx="4372">
                  <c:v>63.563549000000002</c:v>
                </c:pt>
                <c:pt idx="4373">
                  <c:v>63.482475000000001</c:v>
                </c:pt>
                <c:pt idx="4374">
                  <c:v>63.400959</c:v>
                </c:pt>
                <c:pt idx="4375">
                  <c:v>63.318351999999997</c:v>
                </c:pt>
                <c:pt idx="4376">
                  <c:v>63.236339999999998</c:v>
                </c:pt>
                <c:pt idx="4377">
                  <c:v>63.153258999999998</c:v>
                </c:pt>
                <c:pt idx="4378">
                  <c:v>63.069805000000002</c:v>
                </c:pt>
                <c:pt idx="4379">
                  <c:v>62.985045999999997</c:v>
                </c:pt>
                <c:pt idx="4380">
                  <c:v>62.901721999999999</c:v>
                </c:pt>
                <c:pt idx="4381">
                  <c:v>62.813740000000003</c:v>
                </c:pt>
                <c:pt idx="4382">
                  <c:v>62.728740999999999</c:v>
                </c:pt>
                <c:pt idx="4383">
                  <c:v>62.642201</c:v>
                </c:pt>
                <c:pt idx="4384">
                  <c:v>62.553631000000003</c:v>
                </c:pt>
                <c:pt idx="4385">
                  <c:v>62.466971999999998</c:v>
                </c:pt>
                <c:pt idx="4386">
                  <c:v>62.376961000000001</c:v>
                </c:pt>
                <c:pt idx="4387">
                  <c:v>62.286597999999998</c:v>
                </c:pt>
                <c:pt idx="4388">
                  <c:v>62.194446999999997</c:v>
                </c:pt>
                <c:pt idx="4389">
                  <c:v>62.102654000000001</c:v>
                </c:pt>
                <c:pt idx="4390">
                  <c:v>62.008842999999999</c:v>
                </c:pt>
                <c:pt idx="4391">
                  <c:v>61.916339999999998</c:v>
                </c:pt>
                <c:pt idx="4392">
                  <c:v>61.819175999999999</c:v>
                </c:pt>
                <c:pt idx="4393">
                  <c:v>61.722014999999999</c:v>
                </c:pt>
                <c:pt idx="4394">
                  <c:v>61.622833</c:v>
                </c:pt>
                <c:pt idx="4395">
                  <c:v>61.521625</c:v>
                </c:pt>
                <c:pt idx="4396">
                  <c:v>61.424003999999996</c:v>
                </c:pt>
                <c:pt idx="4397">
                  <c:v>61.322673999999999</c:v>
                </c:pt>
                <c:pt idx="4398">
                  <c:v>61.222068999999998</c:v>
                </c:pt>
                <c:pt idx="4399">
                  <c:v>61.119079999999997</c:v>
                </c:pt>
                <c:pt idx="4400">
                  <c:v>61.015586999999996</c:v>
                </c:pt>
                <c:pt idx="4401">
                  <c:v>60.909019000000001</c:v>
                </c:pt>
                <c:pt idx="4402">
                  <c:v>60.803272</c:v>
                </c:pt>
                <c:pt idx="4403">
                  <c:v>60.693947000000001</c:v>
                </c:pt>
                <c:pt idx="4404">
                  <c:v>60.583331999999999</c:v>
                </c:pt>
                <c:pt idx="4405">
                  <c:v>60.474358000000002</c:v>
                </c:pt>
                <c:pt idx="4406">
                  <c:v>60.360278999999998</c:v>
                </c:pt>
                <c:pt idx="4407">
                  <c:v>60.247864</c:v>
                </c:pt>
                <c:pt idx="4408">
                  <c:v>60.132945999999997</c:v>
                </c:pt>
                <c:pt idx="4409">
                  <c:v>60.015296999999997</c:v>
                </c:pt>
                <c:pt idx="4410">
                  <c:v>59.898113000000002</c:v>
                </c:pt>
                <c:pt idx="4411">
                  <c:v>59.781768999999997</c:v>
                </c:pt>
                <c:pt idx="4412">
                  <c:v>59.660522</c:v>
                </c:pt>
                <c:pt idx="4413">
                  <c:v>59.543579000000001</c:v>
                </c:pt>
                <c:pt idx="4414">
                  <c:v>59.420551000000003</c:v>
                </c:pt>
                <c:pt idx="4415">
                  <c:v>59.299079999999996</c:v>
                </c:pt>
                <c:pt idx="4416">
                  <c:v>59.177239</c:v>
                </c:pt>
                <c:pt idx="4417">
                  <c:v>59.052070999999998</c:v>
                </c:pt>
                <c:pt idx="4418">
                  <c:v>58.927979000000001</c:v>
                </c:pt>
                <c:pt idx="4419">
                  <c:v>58.802204000000003</c:v>
                </c:pt>
                <c:pt idx="4420">
                  <c:v>58.672272</c:v>
                </c:pt>
                <c:pt idx="4421">
                  <c:v>58.542572</c:v>
                </c:pt>
                <c:pt idx="4422">
                  <c:v>58.410839000000003</c:v>
                </c:pt>
                <c:pt idx="4423">
                  <c:v>58.275551</c:v>
                </c:pt>
                <c:pt idx="4424">
                  <c:v>58.141559999999998</c:v>
                </c:pt>
                <c:pt idx="4425">
                  <c:v>58.002685</c:v>
                </c:pt>
                <c:pt idx="4426">
                  <c:v>57.864643000000001</c:v>
                </c:pt>
                <c:pt idx="4427">
                  <c:v>57.729576000000002</c:v>
                </c:pt>
                <c:pt idx="4428">
                  <c:v>57.587840999999997</c:v>
                </c:pt>
                <c:pt idx="4429">
                  <c:v>57.451355</c:v>
                </c:pt>
                <c:pt idx="4430">
                  <c:v>57.308655000000002</c:v>
                </c:pt>
                <c:pt idx="4431">
                  <c:v>57.159157</c:v>
                </c:pt>
                <c:pt idx="4432">
                  <c:v>57.005485</c:v>
                </c:pt>
                <c:pt idx="4433">
                  <c:v>56.844177000000002</c:v>
                </c:pt>
                <c:pt idx="4434">
                  <c:v>56.678367999999999</c:v>
                </c:pt>
                <c:pt idx="4435">
                  <c:v>56.513519000000002</c:v>
                </c:pt>
                <c:pt idx="4436">
                  <c:v>56.34901</c:v>
                </c:pt>
                <c:pt idx="4437">
                  <c:v>56.186779000000001</c:v>
                </c:pt>
                <c:pt idx="4438">
                  <c:v>56.028838999999998</c:v>
                </c:pt>
                <c:pt idx="4439">
                  <c:v>55.867668000000002</c:v>
                </c:pt>
                <c:pt idx="4440">
                  <c:v>55.709361999999999</c:v>
                </c:pt>
                <c:pt idx="4441">
                  <c:v>55.551769</c:v>
                </c:pt>
                <c:pt idx="4442">
                  <c:v>55.388207000000001</c:v>
                </c:pt>
                <c:pt idx="4443">
                  <c:v>55.228465999999997</c:v>
                </c:pt>
                <c:pt idx="4444">
                  <c:v>55.065510000000003</c:v>
                </c:pt>
                <c:pt idx="4445">
                  <c:v>54.898968000000004</c:v>
                </c:pt>
                <c:pt idx="4446">
                  <c:v>54.734344</c:v>
                </c:pt>
                <c:pt idx="4447">
                  <c:v>54.563282000000001</c:v>
                </c:pt>
                <c:pt idx="4448">
                  <c:v>54.392223000000001</c:v>
                </c:pt>
                <c:pt idx="4449">
                  <c:v>54.219481999999999</c:v>
                </c:pt>
                <c:pt idx="4450">
                  <c:v>54.042090999999999</c:v>
                </c:pt>
                <c:pt idx="4451">
                  <c:v>53.864941000000002</c:v>
                </c:pt>
                <c:pt idx="4452">
                  <c:v>53.686484999999998</c:v>
                </c:pt>
                <c:pt idx="4453">
                  <c:v>53.504081999999997</c:v>
                </c:pt>
                <c:pt idx="4454">
                  <c:v>53.323363999999998</c:v>
                </c:pt>
                <c:pt idx="4455">
                  <c:v>53.146706000000002</c:v>
                </c:pt>
                <c:pt idx="4456">
                  <c:v>52.961334000000001</c:v>
                </c:pt>
                <c:pt idx="4457">
                  <c:v>52.782634999999999</c:v>
                </c:pt>
                <c:pt idx="4458">
                  <c:v>52.596668000000001</c:v>
                </c:pt>
                <c:pt idx="4459">
                  <c:v>52.406047999999998</c:v>
                </c:pt>
                <c:pt idx="4460">
                  <c:v>52.218414000000003</c:v>
                </c:pt>
                <c:pt idx="4461">
                  <c:v>52.023631999999999</c:v>
                </c:pt>
                <c:pt idx="4462">
                  <c:v>51.828620999999998</c:v>
                </c:pt>
                <c:pt idx="4463">
                  <c:v>51.629894</c:v>
                </c:pt>
                <c:pt idx="4464">
                  <c:v>51.428429000000001</c:v>
                </c:pt>
                <c:pt idx="4465">
                  <c:v>51.225181999999997</c:v>
                </c:pt>
                <c:pt idx="4466">
                  <c:v>51.025981999999999</c:v>
                </c:pt>
                <c:pt idx="4467">
                  <c:v>50.818317</c:v>
                </c:pt>
                <c:pt idx="4468">
                  <c:v>50.614356999999998</c:v>
                </c:pt>
                <c:pt idx="4469">
                  <c:v>50.405506000000003</c:v>
                </c:pt>
                <c:pt idx="4470">
                  <c:v>50.191647000000003</c:v>
                </c:pt>
                <c:pt idx="4471">
                  <c:v>49.98518</c:v>
                </c:pt>
                <c:pt idx="4472">
                  <c:v>49.768104999999998</c:v>
                </c:pt>
                <c:pt idx="4473">
                  <c:v>49.556145000000001</c:v>
                </c:pt>
                <c:pt idx="4474">
                  <c:v>49.339657000000003</c:v>
                </c:pt>
                <c:pt idx="4475">
                  <c:v>49.119118</c:v>
                </c:pt>
                <c:pt idx="4476">
                  <c:v>48.898578999999998</c:v>
                </c:pt>
                <c:pt idx="4477">
                  <c:v>48.675055999999998</c:v>
                </c:pt>
                <c:pt idx="4478">
                  <c:v>48.444983999999998</c:v>
                </c:pt>
                <c:pt idx="4479">
                  <c:v>48.215392999999999</c:v>
                </c:pt>
                <c:pt idx="4480">
                  <c:v>47.983055</c:v>
                </c:pt>
                <c:pt idx="4481">
                  <c:v>47.744515</c:v>
                </c:pt>
                <c:pt idx="4482">
                  <c:v>47.509796000000001</c:v>
                </c:pt>
                <c:pt idx="4483">
                  <c:v>47.264698000000003</c:v>
                </c:pt>
                <c:pt idx="4484">
                  <c:v>47.018771999999998</c:v>
                </c:pt>
                <c:pt idx="4485">
                  <c:v>46.769511999999999</c:v>
                </c:pt>
                <c:pt idx="4486">
                  <c:v>46.519053999999997</c:v>
                </c:pt>
                <c:pt idx="4487">
                  <c:v>46.260857000000001</c:v>
                </c:pt>
                <c:pt idx="4488">
                  <c:v>46.006104000000001</c:v>
                </c:pt>
                <c:pt idx="4489">
                  <c:v>45.735371000000001</c:v>
                </c:pt>
                <c:pt idx="4490">
                  <c:v>45.465117999999997</c:v>
                </c:pt>
                <c:pt idx="4491">
                  <c:v>45.189261999999999</c:v>
                </c:pt>
                <c:pt idx="4492">
                  <c:v>44.904705</c:v>
                </c:pt>
                <c:pt idx="4493">
                  <c:v>44.618492000000003</c:v>
                </c:pt>
                <c:pt idx="4494">
                  <c:v>44.323211999999998</c:v>
                </c:pt>
                <c:pt idx="4495">
                  <c:v>44.023521000000002</c:v>
                </c:pt>
                <c:pt idx="4496">
                  <c:v>43.723708999999999</c:v>
                </c:pt>
                <c:pt idx="4497">
                  <c:v>43.420318999999999</c:v>
                </c:pt>
                <c:pt idx="4498">
                  <c:v>43.112876999999997</c:v>
                </c:pt>
                <c:pt idx="4499">
                  <c:v>42.806507000000003</c:v>
                </c:pt>
                <c:pt idx="4500">
                  <c:v>42.487502999999997</c:v>
                </c:pt>
                <c:pt idx="4501">
                  <c:v>42.168739000000002</c:v>
                </c:pt>
                <c:pt idx="4502">
                  <c:v>41.851646000000002</c:v>
                </c:pt>
                <c:pt idx="4503">
                  <c:v>41.521912</c:v>
                </c:pt>
                <c:pt idx="4504">
                  <c:v>41.204098000000002</c:v>
                </c:pt>
                <c:pt idx="4505">
                  <c:v>40.869480000000003</c:v>
                </c:pt>
                <c:pt idx="4506">
                  <c:v>40.537125000000003</c:v>
                </c:pt>
                <c:pt idx="4507">
                  <c:v>40.202030000000001</c:v>
                </c:pt>
                <c:pt idx="4508">
                  <c:v>39.860134000000002</c:v>
                </c:pt>
                <c:pt idx="4509">
                  <c:v>39.520026999999999</c:v>
                </c:pt>
                <c:pt idx="4510">
                  <c:v>39.178139000000002</c:v>
                </c:pt>
                <c:pt idx="4511">
                  <c:v>38.828850000000003</c:v>
                </c:pt>
                <c:pt idx="4512">
                  <c:v>38.483620000000002</c:v>
                </c:pt>
                <c:pt idx="4513">
                  <c:v>38.137431999999997</c:v>
                </c:pt>
                <c:pt idx="4514">
                  <c:v>37.784336000000003</c:v>
                </c:pt>
                <c:pt idx="4515">
                  <c:v>37.440300000000001</c:v>
                </c:pt>
                <c:pt idx="4516">
                  <c:v>37.094715000000001</c:v>
                </c:pt>
                <c:pt idx="4517">
                  <c:v>36.742806000000002</c:v>
                </c:pt>
                <c:pt idx="4518">
                  <c:v>36.396141</c:v>
                </c:pt>
                <c:pt idx="4519">
                  <c:v>36.044235</c:v>
                </c:pt>
                <c:pt idx="4520">
                  <c:v>35.686729</c:v>
                </c:pt>
                <c:pt idx="4521">
                  <c:v>35.339592000000003</c:v>
                </c:pt>
                <c:pt idx="4522">
                  <c:v>34.982326</c:v>
                </c:pt>
                <c:pt idx="4523">
                  <c:v>34.629947999999999</c:v>
                </c:pt>
                <c:pt idx="4524">
                  <c:v>34.273266</c:v>
                </c:pt>
                <c:pt idx="4525">
                  <c:v>33.917786</c:v>
                </c:pt>
                <c:pt idx="4526">
                  <c:v>33.568741000000003</c:v>
                </c:pt>
                <c:pt idx="4527">
                  <c:v>33.221600000000002</c:v>
                </c:pt>
                <c:pt idx="4528">
                  <c:v>32.876365999999997</c:v>
                </c:pt>
                <c:pt idx="4529">
                  <c:v>32.532688</c:v>
                </c:pt>
                <c:pt idx="4530">
                  <c:v>32.189602000000001</c:v>
                </c:pt>
                <c:pt idx="4531">
                  <c:v>31.843298000000001</c:v>
                </c:pt>
                <c:pt idx="4532">
                  <c:v>31.513449000000001</c:v>
                </c:pt>
                <c:pt idx="4533">
                  <c:v>31.172153999999999</c:v>
                </c:pt>
                <c:pt idx="4534">
                  <c:v>30.843972999999998</c:v>
                </c:pt>
                <c:pt idx="4535">
                  <c:v>30.520557</c:v>
                </c:pt>
                <c:pt idx="4536">
                  <c:v>30.191424999999999</c:v>
                </c:pt>
                <c:pt idx="4537">
                  <c:v>29.876715000000001</c:v>
                </c:pt>
                <c:pt idx="4538">
                  <c:v>29.556393</c:v>
                </c:pt>
                <c:pt idx="4539">
                  <c:v>29.240734</c:v>
                </c:pt>
                <c:pt idx="4540">
                  <c:v>28.927807000000001</c:v>
                </c:pt>
                <c:pt idx="4541">
                  <c:v>28.623101999999999</c:v>
                </c:pt>
                <c:pt idx="4542">
                  <c:v>28.316855</c:v>
                </c:pt>
                <c:pt idx="4543">
                  <c:v>28.021933000000001</c:v>
                </c:pt>
                <c:pt idx="4544">
                  <c:v>27.720928000000001</c:v>
                </c:pt>
                <c:pt idx="4545">
                  <c:v>27.425761999999999</c:v>
                </c:pt>
                <c:pt idx="4546">
                  <c:v>27.141689</c:v>
                </c:pt>
                <c:pt idx="4547">
                  <c:v>26.845098</c:v>
                </c:pt>
                <c:pt idx="4548">
                  <c:v>26.562332000000001</c:v>
                </c:pt>
                <c:pt idx="4549">
                  <c:v>26.271816000000001</c:v>
                </c:pt>
                <c:pt idx="4550">
                  <c:v>25.977726000000001</c:v>
                </c:pt>
                <c:pt idx="4551">
                  <c:v>25.689829</c:v>
                </c:pt>
                <c:pt idx="4552">
                  <c:v>25.403727</c:v>
                </c:pt>
                <c:pt idx="4553">
                  <c:v>25.116671</c:v>
                </c:pt>
                <c:pt idx="4554">
                  <c:v>24.835932</c:v>
                </c:pt>
                <c:pt idx="4555">
                  <c:v>24.554836000000002</c:v>
                </c:pt>
                <c:pt idx="4556">
                  <c:v>24.276367</c:v>
                </c:pt>
                <c:pt idx="4557">
                  <c:v>24.008144000000001</c:v>
                </c:pt>
                <c:pt idx="4558">
                  <c:v>23.734085</c:v>
                </c:pt>
                <c:pt idx="4559">
                  <c:v>23.470274</c:v>
                </c:pt>
                <c:pt idx="4560">
                  <c:v>23.203006999999999</c:v>
                </c:pt>
                <c:pt idx="4561">
                  <c:v>22.934072</c:v>
                </c:pt>
                <c:pt idx="4562">
                  <c:v>22.670383000000001</c:v>
                </c:pt>
                <c:pt idx="4563">
                  <c:v>22.411816000000002</c:v>
                </c:pt>
                <c:pt idx="4564">
                  <c:v>22.148361000000001</c:v>
                </c:pt>
                <c:pt idx="4565">
                  <c:v>21.898734999999999</c:v>
                </c:pt>
                <c:pt idx="4566">
                  <c:v>21.644939000000001</c:v>
                </c:pt>
                <c:pt idx="4567">
                  <c:v>21.394005</c:v>
                </c:pt>
                <c:pt idx="4568">
                  <c:v>21.146404</c:v>
                </c:pt>
                <c:pt idx="4569">
                  <c:v>20.898329</c:v>
                </c:pt>
                <c:pt idx="4570">
                  <c:v>20.652163000000002</c:v>
                </c:pt>
                <c:pt idx="4571">
                  <c:v>20.411716999999999</c:v>
                </c:pt>
                <c:pt idx="4572">
                  <c:v>20.169841999999999</c:v>
                </c:pt>
                <c:pt idx="4573">
                  <c:v>19.932735000000001</c:v>
                </c:pt>
                <c:pt idx="4574">
                  <c:v>19.698248</c:v>
                </c:pt>
                <c:pt idx="4575">
                  <c:v>19.462451999999999</c:v>
                </c:pt>
                <c:pt idx="4576">
                  <c:v>19.236547999999999</c:v>
                </c:pt>
                <c:pt idx="4577">
                  <c:v>19.012913000000001</c:v>
                </c:pt>
                <c:pt idx="4578">
                  <c:v>18.789158</c:v>
                </c:pt>
                <c:pt idx="4579">
                  <c:v>18.574819999999999</c:v>
                </c:pt>
                <c:pt idx="4580">
                  <c:v>18.353569</c:v>
                </c:pt>
                <c:pt idx="4581">
                  <c:v>18.138394999999999</c:v>
                </c:pt>
                <c:pt idx="4582">
                  <c:v>17.926442999999999</c:v>
                </c:pt>
                <c:pt idx="4583">
                  <c:v>17.714013999999999</c:v>
                </c:pt>
                <c:pt idx="4584">
                  <c:v>17.507660000000001</c:v>
                </c:pt>
                <c:pt idx="4585">
                  <c:v>17.303455</c:v>
                </c:pt>
                <c:pt idx="4586">
                  <c:v>17.098057000000001</c:v>
                </c:pt>
                <c:pt idx="4587">
                  <c:v>16.896597</c:v>
                </c:pt>
                <c:pt idx="4588">
                  <c:v>16.696688000000002</c:v>
                </c:pt>
                <c:pt idx="4589">
                  <c:v>16.495701</c:v>
                </c:pt>
                <c:pt idx="4590">
                  <c:v>16.302223000000001</c:v>
                </c:pt>
                <c:pt idx="4591">
                  <c:v>16.104928999999998</c:v>
                </c:pt>
                <c:pt idx="4592">
                  <c:v>15.913358000000001</c:v>
                </c:pt>
                <c:pt idx="4593">
                  <c:v>15.725958</c:v>
                </c:pt>
                <c:pt idx="4594">
                  <c:v>15.536175999999999</c:v>
                </c:pt>
                <c:pt idx="4595">
                  <c:v>15.354741000000001</c:v>
                </c:pt>
                <c:pt idx="4596">
                  <c:v>15.176404</c:v>
                </c:pt>
                <c:pt idx="4597">
                  <c:v>14.995206</c:v>
                </c:pt>
                <c:pt idx="4598">
                  <c:v>14.822233000000001</c:v>
                </c:pt>
                <c:pt idx="4599">
                  <c:v>14.646520000000001</c:v>
                </c:pt>
                <c:pt idx="4600">
                  <c:v>14.473309</c:v>
                </c:pt>
                <c:pt idx="4601">
                  <c:v>14.304866000000001</c:v>
                </c:pt>
                <c:pt idx="4602">
                  <c:v>14.136068</c:v>
                </c:pt>
                <c:pt idx="4603">
                  <c:v>13.972156</c:v>
                </c:pt>
                <c:pt idx="4604">
                  <c:v>13.810031</c:v>
                </c:pt>
                <c:pt idx="4605">
                  <c:v>13.647192</c:v>
                </c:pt>
                <c:pt idx="4606">
                  <c:v>13.488643</c:v>
                </c:pt>
                <c:pt idx="4607">
                  <c:v>13.336410000000001</c:v>
                </c:pt>
                <c:pt idx="4608">
                  <c:v>13.180721999999999</c:v>
                </c:pt>
                <c:pt idx="4609">
                  <c:v>13.034929</c:v>
                </c:pt>
                <c:pt idx="4610">
                  <c:v>12.888303000000001</c:v>
                </c:pt>
                <c:pt idx="4611">
                  <c:v>12.74227</c:v>
                </c:pt>
                <c:pt idx="4612">
                  <c:v>12.603151</c:v>
                </c:pt>
                <c:pt idx="4613">
                  <c:v>12.462243000000001</c:v>
                </c:pt>
                <c:pt idx="4614">
                  <c:v>12.325987</c:v>
                </c:pt>
                <c:pt idx="4615">
                  <c:v>12.189253000000001</c:v>
                </c:pt>
                <c:pt idx="4616">
                  <c:v>12.056215</c:v>
                </c:pt>
                <c:pt idx="4617">
                  <c:v>11.923416</c:v>
                </c:pt>
                <c:pt idx="4618">
                  <c:v>11.795980999999999</c:v>
                </c:pt>
                <c:pt idx="4619">
                  <c:v>11.665566</c:v>
                </c:pt>
                <c:pt idx="4620">
                  <c:v>11.53837</c:v>
                </c:pt>
                <c:pt idx="4621">
                  <c:v>11.412126000000001</c:v>
                </c:pt>
                <c:pt idx="4622">
                  <c:v>11.2866</c:v>
                </c:pt>
                <c:pt idx="4623">
                  <c:v>11.168225</c:v>
                </c:pt>
                <c:pt idx="4624">
                  <c:v>11.047705000000001</c:v>
                </c:pt>
                <c:pt idx="4625">
                  <c:v>10.932548000000001</c:v>
                </c:pt>
                <c:pt idx="4626">
                  <c:v>10.818106</c:v>
                </c:pt>
                <c:pt idx="4627">
                  <c:v>10.705691</c:v>
                </c:pt>
                <c:pt idx="4628">
                  <c:v>10.595423</c:v>
                </c:pt>
                <c:pt idx="4629">
                  <c:v>10.487062999999999</c:v>
                </c:pt>
                <c:pt idx="4630">
                  <c:v>10.378463999999999</c:v>
                </c:pt>
                <c:pt idx="4631">
                  <c:v>10.271652</c:v>
                </c:pt>
                <c:pt idx="4632">
                  <c:v>10.167104999999999</c:v>
                </c:pt>
                <c:pt idx="4633">
                  <c:v>10.062678</c:v>
                </c:pt>
                <c:pt idx="4634">
                  <c:v>9.9631380000000007</c:v>
                </c:pt>
                <c:pt idx="4635">
                  <c:v>9.8628830000000001</c:v>
                </c:pt>
                <c:pt idx="4636">
                  <c:v>9.7673950000000005</c:v>
                </c:pt>
                <c:pt idx="4637">
                  <c:v>9.6733370000000001</c:v>
                </c:pt>
                <c:pt idx="4638">
                  <c:v>9.5828570000000006</c:v>
                </c:pt>
                <c:pt idx="4639">
                  <c:v>9.4916630000000008</c:v>
                </c:pt>
                <c:pt idx="4640">
                  <c:v>9.4030900000000006</c:v>
                </c:pt>
                <c:pt idx="4641">
                  <c:v>9.3115389999999998</c:v>
                </c:pt>
                <c:pt idx="4642">
                  <c:v>9.2220119999999994</c:v>
                </c:pt>
                <c:pt idx="4643">
                  <c:v>9.1346329999999991</c:v>
                </c:pt>
                <c:pt idx="4644">
                  <c:v>9.0482069999999997</c:v>
                </c:pt>
                <c:pt idx="4645">
                  <c:v>8.9649979999999996</c:v>
                </c:pt>
                <c:pt idx="4646">
                  <c:v>8.8834579999999992</c:v>
                </c:pt>
                <c:pt idx="4647">
                  <c:v>8.8014430000000008</c:v>
                </c:pt>
                <c:pt idx="4648">
                  <c:v>8.721095</c:v>
                </c:pt>
                <c:pt idx="4649">
                  <c:v>8.6414620000000006</c:v>
                </c:pt>
                <c:pt idx="4650">
                  <c:v>8.5623059999999995</c:v>
                </c:pt>
                <c:pt idx="4651">
                  <c:v>8.4873239999999992</c:v>
                </c:pt>
                <c:pt idx="4652">
                  <c:v>8.4128179999999997</c:v>
                </c:pt>
                <c:pt idx="4653">
                  <c:v>8.3411729999999995</c:v>
                </c:pt>
                <c:pt idx="4654">
                  <c:v>8.2719120000000004</c:v>
                </c:pt>
                <c:pt idx="4655">
                  <c:v>8.2024120000000007</c:v>
                </c:pt>
                <c:pt idx="4656">
                  <c:v>8.1363699999999994</c:v>
                </c:pt>
                <c:pt idx="4657">
                  <c:v>8.0690170000000006</c:v>
                </c:pt>
                <c:pt idx="4658">
                  <c:v>8.0017849999999999</c:v>
                </c:pt>
                <c:pt idx="4659">
                  <c:v>7.9357439999999997</c:v>
                </c:pt>
                <c:pt idx="4660">
                  <c:v>7.869224</c:v>
                </c:pt>
                <c:pt idx="4661">
                  <c:v>7.8037770000000002</c:v>
                </c:pt>
                <c:pt idx="4662">
                  <c:v>7.7402369999999996</c:v>
                </c:pt>
                <c:pt idx="4663">
                  <c:v>7.6770569999999996</c:v>
                </c:pt>
                <c:pt idx="4664">
                  <c:v>7.6157839999999997</c:v>
                </c:pt>
                <c:pt idx="4665">
                  <c:v>7.5564179999999999</c:v>
                </c:pt>
                <c:pt idx="4666">
                  <c:v>7.4960969999999998</c:v>
                </c:pt>
                <c:pt idx="4667">
                  <c:v>7.4366099999999999</c:v>
                </c:pt>
                <c:pt idx="4668">
                  <c:v>7.3776020000000004</c:v>
                </c:pt>
                <c:pt idx="4669">
                  <c:v>7.3179959999999999</c:v>
                </c:pt>
                <c:pt idx="4670">
                  <c:v>7.2611330000000001</c:v>
                </c:pt>
                <c:pt idx="4671">
                  <c:v>7.2058200000000001</c:v>
                </c:pt>
                <c:pt idx="4672">
                  <c:v>7.1520580000000002</c:v>
                </c:pt>
                <c:pt idx="4673">
                  <c:v>7.1016329999999996</c:v>
                </c:pt>
                <c:pt idx="4674">
                  <c:v>7.0507309999999999</c:v>
                </c:pt>
                <c:pt idx="4675">
                  <c:v>7.001258</c:v>
                </c:pt>
                <c:pt idx="4676">
                  <c:v>6.9514279999999999</c:v>
                </c:pt>
                <c:pt idx="4677">
                  <c:v>6.9020739999999998</c:v>
                </c:pt>
                <c:pt idx="4678">
                  <c:v>6.8540320000000001</c:v>
                </c:pt>
                <c:pt idx="4679">
                  <c:v>6.8065870000000004</c:v>
                </c:pt>
                <c:pt idx="4680">
                  <c:v>6.7594989999999999</c:v>
                </c:pt>
                <c:pt idx="4681">
                  <c:v>6.7128889999999997</c:v>
                </c:pt>
                <c:pt idx="4682">
                  <c:v>6.6669939999999999</c:v>
                </c:pt>
                <c:pt idx="4683">
                  <c:v>6.6208600000000004</c:v>
                </c:pt>
                <c:pt idx="4684">
                  <c:v>6.5767530000000001</c:v>
                </c:pt>
                <c:pt idx="4685">
                  <c:v>6.5321670000000003</c:v>
                </c:pt>
                <c:pt idx="4686">
                  <c:v>6.4900869999999999</c:v>
                </c:pt>
                <c:pt idx="4687">
                  <c:v>6.450151</c:v>
                </c:pt>
                <c:pt idx="4688">
                  <c:v>6.4099769999999996</c:v>
                </c:pt>
                <c:pt idx="4689">
                  <c:v>6.371829</c:v>
                </c:pt>
                <c:pt idx="4690">
                  <c:v>6.3329680000000002</c:v>
                </c:pt>
                <c:pt idx="4691">
                  <c:v>6.2936290000000001</c:v>
                </c:pt>
                <c:pt idx="4692">
                  <c:v>6.2545289999999998</c:v>
                </c:pt>
                <c:pt idx="4693">
                  <c:v>6.2155469999999999</c:v>
                </c:pt>
                <c:pt idx="4694">
                  <c:v>6.175732</c:v>
                </c:pt>
                <c:pt idx="4695">
                  <c:v>6.1371089999999997</c:v>
                </c:pt>
                <c:pt idx="4696">
                  <c:v>6.0987229999999997</c:v>
                </c:pt>
                <c:pt idx="4697">
                  <c:v>6.0616479999999999</c:v>
                </c:pt>
                <c:pt idx="4698">
                  <c:v>6.0258859999999999</c:v>
                </c:pt>
                <c:pt idx="4699">
                  <c:v>5.9909559999999997</c:v>
                </c:pt>
                <c:pt idx="4700">
                  <c:v>5.9584130000000002</c:v>
                </c:pt>
                <c:pt idx="4701">
                  <c:v>5.9268239999999999</c:v>
                </c:pt>
                <c:pt idx="4702">
                  <c:v>5.8961860000000001</c:v>
                </c:pt>
                <c:pt idx="4703">
                  <c:v>5.8661450000000004</c:v>
                </c:pt>
                <c:pt idx="4704">
                  <c:v>5.8368190000000002</c:v>
                </c:pt>
                <c:pt idx="4705">
                  <c:v>5.8070149999999998</c:v>
                </c:pt>
                <c:pt idx="4706">
                  <c:v>5.7774510000000001</c:v>
                </c:pt>
                <c:pt idx="4707">
                  <c:v>5.7481260000000001</c:v>
                </c:pt>
                <c:pt idx="4708">
                  <c:v>5.7182050000000002</c:v>
                </c:pt>
                <c:pt idx="4709">
                  <c:v>5.6895959999999999</c:v>
                </c:pt>
                <c:pt idx="4710">
                  <c:v>5.6603899999999996</c:v>
                </c:pt>
                <c:pt idx="4711">
                  <c:v>5.6320189999999997</c:v>
                </c:pt>
                <c:pt idx="4712">
                  <c:v>5.6043620000000001</c:v>
                </c:pt>
                <c:pt idx="4713">
                  <c:v>5.5767049999999996</c:v>
                </c:pt>
                <c:pt idx="4714">
                  <c:v>5.550122</c:v>
                </c:pt>
                <c:pt idx="4715">
                  <c:v>5.525207</c:v>
                </c:pt>
                <c:pt idx="4716">
                  <c:v>5.4991009999999996</c:v>
                </c:pt>
                <c:pt idx="4717">
                  <c:v>5.4749020000000002</c:v>
                </c:pt>
                <c:pt idx="4718">
                  <c:v>5.4504640000000002</c:v>
                </c:pt>
                <c:pt idx="4719">
                  <c:v>5.426145</c:v>
                </c:pt>
                <c:pt idx="4720">
                  <c:v>5.402304</c:v>
                </c:pt>
                <c:pt idx="4721">
                  <c:v>5.3777460000000001</c:v>
                </c:pt>
                <c:pt idx="4722">
                  <c:v>5.353904</c:v>
                </c:pt>
                <c:pt idx="4723">
                  <c:v>5.3301809999999996</c:v>
                </c:pt>
                <c:pt idx="4724">
                  <c:v>5.3074120000000002</c:v>
                </c:pt>
                <c:pt idx="4725">
                  <c:v>5.285717</c:v>
                </c:pt>
                <c:pt idx="4726">
                  <c:v>5.2647349999999999</c:v>
                </c:pt>
                <c:pt idx="4727">
                  <c:v>5.244351</c:v>
                </c:pt>
                <c:pt idx="4728">
                  <c:v>5.2248010000000003</c:v>
                </c:pt>
                <c:pt idx="4729">
                  <c:v>5.2058470000000003</c:v>
                </c:pt>
                <c:pt idx="4730">
                  <c:v>5.1865350000000001</c:v>
                </c:pt>
                <c:pt idx="4731">
                  <c:v>5.1677010000000001</c:v>
                </c:pt>
                <c:pt idx="4732">
                  <c:v>5.1481500000000002</c:v>
                </c:pt>
                <c:pt idx="4733">
                  <c:v>5.129435</c:v>
                </c:pt>
                <c:pt idx="4734">
                  <c:v>5.1111959999999996</c:v>
                </c:pt>
                <c:pt idx="4735">
                  <c:v>5.0927189999999998</c:v>
                </c:pt>
                <c:pt idx="4736">
                  <c:v>5.074719</c:v>
                </c:pt>
                <c:pt idx="4737">
                  <c:v>5.0569559999999996</c:v>
                </c:pt>
                <c:pt idx="4738">
                  <c:v>5.0390750000000004</c:v>
                </c:pt>
                <c:pt idx="4739">
                  <c:v>5.021909</c:v>
                </c:pt>
                <c:pt idx="4740">
                  <c:v>5.0041479999999998</c:v>
                </c:pt>
                <c:pt idx="4741">
                  <c:v>4.9862659999999996</c:v>
                </c:pt>
                <c:pt idx="4742">
                  <c:v>4.9694580000000004</c:v>
                </c:pt>
                <c:pt idx="4743">
                  <c:v>4.9520540000000004</c:v>
                </c:pt>
                <c:pt idx="4744">
                  <c:v>4.9360790000000003</c:v>
                </c:pt>
                <c:pt idx="4745">
                  <c:v>4.9203429999999999</c:v>
                </c:pt>
                <c:pt idx="4746">
                  <c:v>4.9053230000000001</c:v>
                </c:pt>
                <c:pt idx="4747">
                  <c:v>4.8911369999999996</c:v>
                </c:pt>
                <c:pt idx="4748">
                  <c:v>4.8770699999999998</c:v>
                </c:pt>
                <c:pt idx="4749">
                  <c:v>4.862527</c:v>
                </c:pt>
                <c:pt idx="4750">
                  <c:v>4.84727</c:v>
                </c:pt>
                <c:pt idx="4751">
                  <c:v>4.8315330000000003</c:v>
                </c:pt>
                <c:pt idx="4752">
                  <c:v>4.8162739999999999</c:v>
                </c:pt>
                <c:pt idx="4753">
                  <c:v>4.8012519999999999</c:v>
                </c:pt>
                <c:pt idx="4754">
                  <c:v>4.7868279999999999</c:v>
                </c:pt>
                <c:pt idx="4755">
                  <c:v>4.7729990000000004</c:v>
                </c:pt>
                <c:pt idx="4756">
                  <c:v>4.75929</c:v>
                </c:pt>
                <c:pt idx="4757">
                  <c:v>4.7466549999999996</c:v>
                </c:pt>
                <c:pt idx="4758">
                  <c:v>4.7342570000000004</c:v>
                </c:pt>
                <c:pt idx="4759">
                  <c:v>4.7224550000000001</c:v>
                </c:pt>
                <c:pt idx="4760">
                  <c:v>4.7093420000000004</c:v>
                </c:pt>
                <c:pt idx="4761">
                  <c:v>4.6963480000000004</c:v>
                </c:pt>
                <c:pt idx="4762">
                  <c:v>4.6834730000000002</c:v>
                </c:pt>
                <c:pt idx="4763">
                  <c:v>4.6704800000000004</c:v>
                </c:pt>
                <c:pt idx="4764">
                  <c:v>4.6590369999999997</c:v>
                </c:pt>
                <c:pt idx="4765">
                  <c:v>4.6480709999999998</c:v>
                </c:pt>
                <c:pt idx="4766">
                  <c:v>4.637581</c:v>
                </c:pt>
                <c:pt idx="4767">
                  <c:v>4.6274480000000002</c:v>
                </c:pt>
                <c:pt idx="4768">
                  <c:v>4.6176729999999999</c:v>
                </c:pt>
                <c:pt idx="4769">
                  <c:v>4.6076589999999999</c:v>
                </c:pt>
                <c:pt idx="4770">
                  <c:v>4.5972879999999998</c:v>
                </c:pt>
                <c:pt idx="4771">
                  <c:v>4.5865590000000003</c:v>
                </c:pt>
                <c:pt idx="4772">
                  <c:v>4.5761880000000001</c:v>
                </c:pt>
                <c:pt idx="4773">
                  <c:v>4.5656980000000003</c:v>
                </c:pt>
                <c:pt idx="4774">
                  <c:v>4.5559229999999999</c:v>
                </c:pt>
                <c:pt idx="4775">
                  <c:v>4.5467420000000001</c:v>
                </c:pt>
                <c:pt idx="4776">
                  <c:v>4.5382790000000002</c:v>
                </c:pt>
                <c:pt idx="4777">
                  <c:v>4.5301729999999996</c:v>
                </c:pt>
                <c:pt idx="4778">
                  <c:v>4.5232590000000004</c:v>
                </c:pt>
                <c:pt idx="4779">
                  <c:v>4.5169410000000001</c:v>
                </c:pt>
                <c:pt idx="4780">
                  <c:v>4.5105029999999999</c:v>
                </c:pt>
                <c:pt idx="4781">
                  <c:v>4.5046619999999997</c:v>
                </c:pt>
                <c:pt idx="4782">
                  <c:v>4.4979870000000002</c:v>
                </c:pt>
                <c:pt idx="4783">
                  <c:v>4.4913109999999996</c:v>
                </c:pt>
                <c:pt idx="4784">
                  <c:v>4.483562</c:v>
                </c:pt>
                <c:pt idx="4785">
                  <c:v>4.4752169999999998</c:v>
                </c:pt>
                <c:pt idx="4786">
                  <c:v>4.466634</c:v>
                </c:pt>
                <c:pt idx="4787">
                  <c:v>4.4578119999999997</c:v>
                </c:pt>
                <c:pt idx="4788">
                  <c:v>4.4498239999999996</c:v>
                </c:pt>
                <c:pt idx="4789">
                  <c:v>4.4427909999999997</c:v>
                </c:pt>
                <c:pt idx="4790">
                  <c:v>4.4358769999999996</c:v>
                </c:pt>
                <c:pt idx="4791">
                  <c:v>4.4292009999999999</c:v>
                </c:pt>
                <c:pt idx="4792">
                  <c:v>4.4227639999999999</c:v>
                </c:pt>
                <c:pt idx="4793">
                  <c:v>4.4156110000000002</c:v>
                </c:pt>
                <c:pt idx="4794">
                  <c:v>4.4086970000000001</c:v>
                </c:pt>
                <c:pt idx="4795">
                  <c:v>4.4011870000000002</c:v>
                </c:pt>
                <c:pt idx="4796">
                  <c:v>4.3945109999999996</c:v>
                </c:pt>
                <c:pt idx="4797">
                  <c:v>4.3878349999999999</c:v>
                </c:pt>
                <c:pt idx="4798">
                  <c:v>4.3819939999999997</c:v>
                </c:pt>
                <c:pt idx="4799">
                  <c:v>4.3774629999999997</c:v>
                </c:pt>
                <c:pt idx="4800">
                  <c:v>4.3724569999999998</c:v>
                </c:pt>
                <c:pt idx="4801">
                  <c:v>4.3674499999999998</c:v>
                </c:pt>
                <c:pt idx="4802">
                  <c:v>4.3610129999999998</c:v>
                </c:pt>
                <c:pt idx="4803">
                  <c:v>4.3538600000000001</c:v>
                </c:pt>
                <c:pt idx="4804">
                  <c:v>4.3465879999999997</c:v>
                </c:pt>
                <c:pt idx="4805">
                  <c:v>4.3393160000000002</c:v>
                </c:pt>
                <c:pt idx="4806">
                  <c:v>4.3332369999999996</c:v>
                </c:pt>
                <c:pt idx="4807">
                  <c:v>4.3281109999999998</c:v>
                </c:pt>
                <c:pt idx="4808">
                  <c:v>4.324058</c:v>
                </c:pt>
                <c:pt idx="4809">
                  <c:v>4.3214350000000001</c:v>
                </c:pt>
                <c:pt idx="4810">
                  <c:v>4.319051</c:v>
                </c:pt>
                <c:pt idx="4811">
                  <c:v>4.3155939999999999</c:v>
                </c:pt>
                <c:pt idx="4812">
                  <c:v>4.3117780000000003</c:v>
                </c:pt>
                <c:pt idx="4813">
                  <c:v>4.3066509999999996</c:v>
                </c:pt>
                <c:pt idx="4814">
                  <c:v>4.3010489999999999</c:v>
                </c:pt>
                <c:pt idx="4815">
                  <c:v>4.2949700000000002</c:v>
                </c:pt>
                <c:pt idx="4816">
                  <c:v>4.2886519999999999</c:v>
                </c:pt>
                <c:pt idx="4817">
                  <c:v>4.2826919999999999</c:v>
                </c:pt>
                <c:pt idx="4818">
                  <c:v>4.2766120000000001</c:v>
                </c:pt>
                <c:pt idx="4819">
                  <c:v>4.2711290000000002</c:v>
                </c:pt>
                <c:pt idx="4820">
                  <c:v>4.2661220000000002</c:v>
                </c:pt>
                <c:pt idx="4821">
                  <c:v>4.2613539999999999</c:v>
                </c:pt>
                <c:pt idx="4822">
                  <c:v>4.2564669999999998</c:v>
                </c:pt>
                <c:pt idx="4823">
                  <c:v>4.2521740000000001</c:v>
                </c:pt>
                <c:pt idx="4824">
                  <c:v>4.2470489999999996</c:v>
                </c:pt>
                <c:pt idx="4825">
                  <c:v>4.2419229999999999</c:v>
                </c:pt>
                <c:pt idx="4826">
                  <c:v>4.2372740000000002</c:v>
                </c:pt>
                <c:pt idx="4827">
                  <c:v>4.2325059999999999</c:v>
                </c:pt>
                <c:pt idx="4828">
                  <c:v>4.2284540000000002</c:v>
                </c:pt>
                <c:pt idx="4829">
                  <c:v>4.2235659999999999</c:v>
                </c:pt>
                <c:pt idx="4830">
                  <c:v>4.2189170000000003</c:v>
                </c:pt>
                <c:pt idx="4831">
                  <c:v>4.214982</c:v>
                </c:pt>
                <c:pt idx="4832">
                  <c:v>4.2116429999999996</c:v>
                </c:pt>
                <c:pt idx="4833">
                  <c:v>4.2096159999999996</c:v>
                </c:pt>
                <c:pt idx="4834">
                  <c:v>4.2080669999999998</c:v>
                </c:pt>
                <c:pt idx="4835">
                  <c:v>4.2058010000000001</c:v>
                </c:pt>
                <c:pt idx="4836">
                  <c:v>4.2023450000000002</c:v>
                </c:pt>
                <c:pt idx="4837">
                  <c:v>4.1970999999999998</c:v>
                </c:pt>
                <c:pt idx="4838">
                  <c:v>4.190423</c:v>
                </c:pt>
                <c:pt idx="4839">
                  <c:v>4.1832700000000003</c:v>
                </c:pt>
                <c:pt idx="4840">
                  <c:v>4.1768330000000002</c:v>
                </c:pt>
                <c:pt idx="4841">
                  <c:v>4.1726599999999996</c:v>
                </c:pt>
                <c:pt idx="4842">
                  <c:v>4.1703950000000001</c:v>
                </c:pt>
                <c:pt idx="4843">
                  <c:v>4.1697990000000003</c:v>
                </c:pt>
                <c:pt idx="4844">
                  <c:v>4.1696799999999996</c:v>
                </c:pt>
                <c:pt idx="4845">
                  <c:v>4.1690849999999999</c:v>
                </c:pt>
                <c:pt idx="4846">
                  <c:v>4.1672960000000003</c:v>
                </c:pt>
                <c:pt idx="4847">
                  <c:v>4.164555</c:v>
                </c:pt>
                <c:pt idx="4848">
                  <c:v>4.161575</c:v>
                </c:pt>
                <c:pt idx="4849">
                  <c:v>4.158118</c:v>
                </c:pt>
                <c:pt idx="4850">
                  <c:v>4.1563290000000004</c:v>
                </c:pt>
                <c:pt idx="4851">
                  <c:v>4.1547780000000003</c:v>
                </c:pt>
                <c:pt idx="4852">
                  <c:v>4.153346</c:v>
                </c:pt>
                <c:pt idx="4853">
                  <c:v>4.152037</c:v>
                </c:pt>
                <c:pt idx="4854">
                  <c:v>4.1492959999999997</c:v>
                </c:pt>
                <c:pt idx="4855">
                  <c:v>4.1461969999999999</c:v>
                </c:pt>
                <c:pt idx="4856">
                  <c:v>4.1429799999999997</c:v>
                </c:pt>
                <c:pt idx="4857">
                  <c:v>4.1408339999999999</c:v>
                </c:pt>
                <c:pt idx="4858">
                  <c:v>4.139761</c:v>
                </c:pt>
                <c:pt idx="4859">
                  <c:v>4.1395229999999996</c:v>
                </c:pt>
                <c:pt idx="4860">
                  <c:v>4.1389279999999999</c:v>
                </c:pt>
                <c:pt idx="4861">
                  <c:v>4.1374959999999996</c:v>
                </c:pt>
                <c:pt idx="4862">
                  <c:v>4.1351120000000003</c:v>
                </c:pt>
                <c:pt idx="4863">
                  <c:v>4.1311770000000001</c:v>
                </c:pt>
                <c:pt idx="4864">
                  <c:v>4.1260519999999996</c:v>
                </c:pt>
                <c:pt idx="4865">
                  <c:v>4.1200929999999998</c:v>
                </c:pt>
                <c:pt idx="4866">
                  <c:v>4.1150869999999999</c:v>
                </c:pt>
                <c:pt idx="4867">
                  <c:v>4.1109150000000003</c:v>
                </c:pt>
                <c:pt idx="4868">
                  <c:v>4.1087680000000004</c:v>
                </c:pt>
                <c:pt idx="4869">
                  <c:v>4.1081729999999999</c:v>
                </c:pt>
                <c:pt idx="4870">
                  <c:v>4.1070989999999998</c:v>
                </c:pt>
                <c:pt idx="4871">
                  <c:v>4.1062649999999996</c:v>
                </c:pt>
                <c:pt idx="4872">
                  <c:v>4.1043580000000004</c:v>
                </c:pt>
                <c:pt idx="4873">
                  <c:v>4.1016170000000001</c:v>
                </c:pt>
                <c:pt idx="4874">
                  <c:v>4.09816</c:v>
                </c:pt>
                <c:pt idx="4875">
                  <c:v>4.0955380000000003</c:v>
                </c:pt>
                <c:pt idx="4876">
                  <c:v>4.0933909999999996</c:v>
                </c:pt>
                <c:pt idx="4877">
                  <c:v>4.091723</c:v>
                </c:pt>
                <c:pt idx="4878">
                  <c:v>4.0912470000000001</c:v>
                </c:pt>
                <c:pt idx="4879">
                  <c:v>4.0901740000000002</c:v>
                </c:pt>
                <c:pt idx="4880">
                  <c:v>4.0891000000000002</c:v>
                </c:pt>
                <c:pt idx="4881">
                  <c:v>4.0877889999999999</c:v>
                </c:pt>
                <c:pt idx="4882">
                  <c:v>4.0857609999999998</c:v>
                </c:pt>
                <c:pt idx="4883">
                  <c:v>4.0842109999999998</c:v>
                </c:pt>
                <c:pt idx="4884">
                  <c:v>4.0833769999999996</c:v>
                </c:pt>
                <c:pt idx="4885">
                  <c:v>4.0824239999999996</c:v>
                </c:pt>
                <c:pt idx="4886">
                  <c:v>4.081709</c:v>
                </c:pt>
                <c:pt idx="4887">
                  <c:v>4.0808749999999998</c:v>
                </c:pt>
                <c:pt idx="4888">
                  <c:v>4.0796830000000002</c:v>
                </c:pt>
                <c:pt idx="4889">
                  <c:v>4.0778939999999997</c:v>
                </c:pt>
                <c:pt idx="4890">
                  <c:v>4.0755090000000003</c:v>
                </c:pt>
                <c:pt idx="4891">
                  <c:v>4.0736020000000002</c:v>
                </c:pt>
                <c:pt idx="4892">
                  <c:v>4.0713369999999998</c:v>
                </c:pt>
                <c:pt idx="4893">
                  <c:v>4.0701450000000001</c:v>
                </c:pt>
                <c:pt idx="4894">
                  <c:v>4.0696680000000001</c:v>
                </c:pt>
                <c:pt idx="4895">
                  <c:v>4.0688319999999996</c:v>
                </c:pt>
                <c:pt idx="4896">
                  <c:v>4.0676399999999999</c:v>
                </c:pt>
                <c:pt idx="4897">
                  <c:v>4.0659700000000001</c:v>
                </c:pt>
                <c:pt idx="4898">
                  <c:v>4.0647789999999997</c:v>
                </c:pt>
                <c:pt idx="4899">
                  <c:v>4.0634690000000004</c:v>
                </c:pt>
                <c:pt idx="4900">
                  <c:v>4.0628739999999999</c:v>
                </c:pt>
                <c:pt idx="4901">
                  <c:v>4.0622780000000001</c:v>
                </c:pt>
                <c:pt idx="4902">
                  <c:v>4.061922</c:v>
                </c:pt>
                <c:pt idx="4903">
                  <c:v>4.061445</c:v>
                </c:pt>
                <c:pt idx="4904">
                  <c:v>4.0598939999999999</c:v>
                </c:pt>
                <c:pt idx="4905">
                  <c:v>4.0584629999999997</c:v>
                </c:pt>
                <c:pt idx="4906">
                  <c:v>4.0564359999999997</c:v>
                </c:pt>
                <c:pt idx="4907">
                  <c:v>4.0544099999999998</c:v>
                </c:pt>
                <c:pt idx="4908">
                  <c:v>4.0535769999999998</c:v>
                </c:pt>
                <c:pt idx="4909">
                  <c:v>4.0532199999999996</c:v>
                </c:pt>
                <c:pt idx="4910">
                  <c:v>4.0527430000000004</c:v>
                </c:pt>
                <c:pt idx="4911">
                  <c:v>4.052505</c:v>
                </c:pt>
                <c:pt idx="4912">
                  <c:v>4.0527430000000004</c:v>
                </c:pt>
                <c:pt idx="4913">
                  <c:v>4.0530999999999997</c:v>
                </c:pt>
                <c:pt idx="4914">
                  <c:v>4.0523850000000001</c:v>
                </c:pt>
                <c:pt idx="4915">
                  <c:v>4.0508350000000002</c:v>
                </c:pt>
                <c:pt idx="4916">
                  <c:v>4.0488080000000002</c:v>
                </c:pt>
                <c:pt idx="4917">
                  <c:v>4.0460669999999999</c:v>
                </c:pt>
                <c:pt idx="4918">
                  <c:v>4.0436829999999997</c:v>
                </c:pt>
                <c:pt idx="4919">
                  <c:v>4.0417750000000003</c:v>
                </c:pt>
                <c:pt idx="4920">
                  <c:v>4.0391529999999998</c:v>
                </c:pt>
                <c:pt idx="4921">
                  <c:v>4.0372450000000004</c:v>
                </c:pt>
                <c:pt idx="4922">
                  <c:v>4.0366489999999997</c:v>
                </c:pt>
                <c:pt idx="4923">
                  <c:v>4.0372440000000003</c:v>
                </c:pt>
                <c:pt idx="4924">
                  <c:v>4.0386749999999996</c:v>
                </c:pt>
                <c:pt idx="4925">
                  <c:v>4.039987</c:v>
                </c:pt>
                <c:pt idx="4926">
                  <c:v>4.0414190000000003</c:v>
                </c:pt>
                <c:pt idx="4927">
                  <c:v>4.0417759999999996</c:v>
                </c:pt>
                <c:pt idx="4928">
                  <c:v>4.0410620000000002</c:v>
                </c:pt>
                <c:pt idx="4929">
                  <c:v>4.0395120000000002</c:v>
                </c:pt>
                <c:pt idx="4930">
                  <c:v>4.036651</c:v>
                </c:pt>
                <c:pt idx="4931">
                  <c:v>4.0340290000000003</c:v>
                </c:pt>
                <c:pt idx="4932">
                  <c:v>4.0331950000000001</c:v>
                </c:pt>
                <c:pt idx="4933">
                  <c:v>4.0335530000000004</c:v>
                </c:pt>
                <c:pt idx="4934">
                  <c:v>4.0342669999999998</c:v>
                </c:pt>
                <c:pt idx="4935">
                  <c:v>4.0352209999999999</c:v>
                </c:pt>
                <c:pt idx="4936">
                  <c:v>4.0349830000000004</c:v>
                </c:pt>
                <c:pt idx="4937">
                  <c:v>4.0345069999999996</c:v>
                </c:pt>
                <c:pt idx="4938">
                  <c:v>4.0340309999999997</c:v>
                </c:pt>
                <c:pt idx="4939">
                  <c:v>4.0336740000000004</c:v>
                </c:pt>
                <c:pt idx="4940">
                  <c:v>4.0342690000000001</c:v>
                </c:pt>
                <c:pt idx="4941">
                  <c:v>4.0345069999999996</c:v>
                </c:pt>
                <c:pt idx="4942">
                  <c:v>4.0346250000000001</c:v>
                </c:pt>
                <c:pt idx="4943">
                  <c:v>4.0340299999999996</c:v>
                </c:pt>
                <c:pt idx="4944">
                  <c:v>4.0318849999999999</c:v>
                </c:pt>
                <c:pt idx="4945">
                  <c:v>4.029738</c:v>
                </c:pt>
                <c:pt idx="4946">
                  <c:v>4.0280690000000003</c:v>
                </c:pt>
                <c:pt idx="4947">
                  <c:v>4.0265190000000004</c:v>
                </c:pt>
                <c:pt idx="4948">
                  <c:v>4.0258039999999999</c:v>
                </c:pt>
                <c:pt idx="4949">
                  <c:v>4.0258039999999999</c:v>
                </c:pt>
                <c:pt idx="4950">
                  <c:v>4.0263989999999996</c:v>
                </c:pt>
                <c:pt idx="4951">
                  <c:v>4.0277099999999999</c:v>
                </c:pt>
                <c:pt idx="4952">
                  <c:v>4.0294980000000002</c:v>
                </c:pt>
                <c:pt idx="4953">
                  <c:v>4.0311669999999999</c:v>
                </c:pt>
                <c:pt idx="4954">
                  <c:v>4.032241</c:v>
                </c:pt>
                <c:pt idx="4955">
                  <c:v>4.0318839999999998</c:v>
                </c:pt>
                <c:pt idx="4956">
                  <c:v>4.0306920000000002</c:v>
                </c:pt>
                <c:pt idx="4957">
                  <c:v>4.029617</c:v>
                </c:pt>
                <c:pt idx="4958">
                  <c:v>4.0277089999999998</c:v>
                </c:pt>
                <c:pt idx="4959">
                  <c:v>4.02616</c:v>
                </c:pt>
                <c:pt idx="4960">
                  <c:v>4.025207</c:v>
                </c:pt>
                <c:pt idx="4961">
                  <c:v>4.0248499999999998</c:v>
                </c:pt>
                <c:pt idx="4962">
                  <c:v>4.025207</c:v>
                </c:pt>
                <c:pt idx="4963">
                  <c:v>4.0249680000000003</c:v>
                </c:pt>
                <c:pt idx="4964">
                  <c:v>4.0243719999999996</c:v>
                </c:pt>
                <c:pt idx="4965">
                  <c:v>4.0229410000000003</c:v>
                </c:pt>
                <c:pt idx="4966">
                  <c:v>4.0213900000000002</c:v>
                </c:pt>
                <c:pt idx="4967">
                  <c:v>4.0203179999999996</c:v>
                </c:pt>
                <c:pt idx="4968">
                  <c:v>4.019126</c:v>
                </c:pt>
                <c:pt idx="4969">
                  <c:v>4.0179330000000002</c:v>
                </c:pt>
                <c:pt idx="4970">
                  <c:v>4.0169800000000002</c:v>
                </c:pt>
                <c:pt idx="4971">
                  <c:v>4.0168609999999996</c:v>
                </c:pt>
                <c:pt idx="4972">
                  <c:v>4.0172179999999997</c:v>
                </c:pt>
                <c:pt idx="4973">
                  <c:v>4.0178130000000003</c:v>
                </c:pt>
                <c:pt idx="4974">
                  <c:v>4.0179320000000001</c:v>
                </c:pt>
                <c:pt idx="4975">
                  <c:v>4.0179320000000001</c:v>
                </c:pt>
                <c:pt idx="4976">
                  <c:v>4.0186469999999996</c:v>
                </c:pt>
                <c:pt idx="4977">
                  <c:v>4.0186469999999996</c:v>
                </c:pt>
                <c:pt idx="4978">
                  <c:v>4.0185279999999999</c:v>
                </c:pt>
                <c:pt idx="4979">
                  <c:v>4.0178130000000003</c:v>
                </c:pt>
                <c:pt idx="4980">
                  <c:v>4.0167400000000004</c:v>
                </c:pt>
                <c:pt idx="4981">
                  <c:v>4.0150709999999998</c:v>
                </c:pt>
                <c:pt idx="4982">
                  <c:v>4.013401</c:v>
                </c:pt>
                <c:pt idx="4983">
                  <c:v>4.0125659999999996</c:v>
                </c:pt>
                <c:pt idx="4984">
                  <c:v>4.0118510000000001</c:v>
                </c:pt>
                <c:pt idx="4985">
                  <c:v>4.012327</c:v>
                </c:pt>
                <c:pt idx="4986">
                  <c:v>4.0131620000000003</c:v>
                </c:pt>
                <c:pt idx="4987">
                  <c:v>4.0141159999999996</c:v>
                </c:pt>
                <c:pt idx="4988">
                  <c:v>4.0142340000000001</c:v>
                </c:pt>
                <c:pt idx="4989">
                  <c:v>4.0129210000000004</c:v>
                </c:pt>
                <c:pt idx="4990">
                  <c:v>4.0114910000000004</c:v>
                </c:pt>
                <c:pt idx="4991">
                  <c:v>4.0097019999999999</c:v>
                </c:pt>
                <c:pt idx="4992">
                  <c:v>4.0083890000000002</c:v>
                </c:pt>
                <c:pt idx="4993">
                  <c:v>4.008508</c:v>
                </c:pt>
                <c:pt idx="4994">
                  <c:v>4.0098200000000004</c:v>
                </c:pt>
                <c:pt idx="4995">
                  <c:v>4.0122039999999997</c:v>
                </c:pt>
                <c:pt idx="4996">
                  <c:v>4.0142309999999997</c:v>
                </c:pt>
                <c:pt idx="4997">
                  <c:v>4.0159010000000004</c:v>
                </c:pt>
                <c:pt idx="4998">
                  <c:v>4.0159010000000004</c:v>
                </c:pt>
                <c:pt idx="4999">
                  <c:v>4.0145900000000001</c:v>
                </c:pt>
                <c:pt idx="5000">
                  <c:v>4.0128009999999996</c:v>
                </c:pt>
                <c:pt idx="5001">
                  <c:v>4.0104160000000002</c:v>
                </c:pt>
                <c:pt idx="5002">
                  <c:v>4.0091049999999999</c:v>
                </c:pt>
                <c:pt idx="5003">
                  <c:v>4.0069590000000002</c:v>
                </c:pt>
                <c:pt idx="5004">
                  <c:v>4.006246</c:v>
                </c:pt>
                <c:pt idx="5005">
                  <c:v>4.0074370000000004</c:v>
                </c:pt>
                <c:pt idx="5006">
                  <c:v>4.0085100000000002</c:v>
                </c:pt>
                <c:pt idx="5007">
                  <c:v>4.0107759999999999</c:v>
                </c:pt>
                <c:pt idx="5008">
                  <c:v>4.0125640000000002</c:v>
                </c:pt>
                <c:pt idx="5009">
                  <c:v>4.0132789999999998</c:v>
                </c:pt>
                <c:pt idx="5010">
                  <c:v>4.0135170000000002</c:v>
                </c:pt>
                <c:pt idx="5011">
                  <c:v>4.0123249999999997</c:v>
                </c:pt>
                <c:pt idx="5012">
                  <c:v>4.0102989999999998</c:v>
                </c:pt>
                <c:pt idx="5013">
                  <c:v>4.0079149999999997</c:v>
                </c:pt>
                <c:pt idx="5014">
                  <c:v>4.0063649999999997</c:v>
                </c:pt>
                <c:pt idx="5015">
                  <c:v>4.0060070000000003</c:v>
                </c:pt>
                <c:pt idx="5016">
                  <c:v>4.0061260000000001</c:v>
                </c:pt>
                <c:pt idx="5017">
                  <c:v>4.0071969999999997</c:v>
                </c:pt>
                <c:pt idx="5018">
                  <c:v>4.0082690000000003</c:v>
                </c:pt>
                <c:pt idx="5019">
                  <c:v>4.0094599999999998</c:v>
                </c:pt>
                <c:pt idx="5020">
                  <c:v>4.0104129999999998</c:v>
                </c:pt>
                <c:pt idx="5021">
                  <c:v>4.0105310000000003</c:v>
                </c:pt>
                <c:pt idx="5022">
                  <c:v>4.0099359999999997</c:v>
                </c:pt>
                <c:pt idx="5023">
                  <c:v>4.0089829999999997</c:v>
                </c:pt>
                <c:pt idx="5024">
                  <c:v>4.0081499999999997</c:v>
                </c:pt>
                <c:pt idx="5025">
                  <c:v>4.0068400000000004</c:v>
                </c:pt>
                <c:pt idx="5026">
                  <c:v>4.0054090000000002</c:v>
                </c:pt>
                <c:pt idx="5027">
                  <c:v>4.0044560000000002</c:v>
                </c:pt>
                <c:pt idx="5028">
                  <c:v>4.0040979999999999</c:v>
                </c:pt>
                <c:pt idx="5029">
                  <c:v>4.0042179999999998</c:v>
                </c:pt>
                <c:pt idx="5030">
                  <c:v>4.004575</c:v>
                </c:pt>
                <c:pt idx="5031">
                  <c:v>4.0052899999999996</c:v>
                </c:pt>
                <c:pt idx="5032">
                  <c:v>4.0062420000000003</c:v>
                </c:pt>
                <c:pt idx="5033">
                  <c:v>4.0070750000000004</c:v>
                </c:pt>
                <c:pt idx="5034">
                  <c:v>4.0079089999999997</c:v>
                </c:pt>
                <c:pt idx="5035">
                  <c:v>4.0082659999999999</c:v>
                </c:pt>
                <c:pt idx="5036">
                  <c:v>4.0081470000000001</c:v>
                </c:pt>
                <c:pt idx="5037">
                  <c:v>4.0081470000000001</c:v>
                </c:pt>
                <c:pt idx="5038">
                  <c:v>4.0075519999999996</c:v>
                </c:pt>
                <c:pt idx="5039">
                  <c:v>4.0069569999999999</c:v>
                </c:pt>
                <c:pt idx="5040">
                  <c:v>4.0061229999999997</c:v>
                </c:pt>
                <c:pt idx="5041">
                  <c:v>4.0052899999999996</c:v>
                </c:pt>
                <c:pt idx="5042">
                  <c:v>4.0050509999999999</c:v>
                </c:pt>
                <c:pt idx="5043">
                  <c:v>4.0046939999999998</c:v>
                </c:pt>
                <c:pt idx="5044">
                  <c:v>4.004575</c:v>
                </c:pt>
                <c:pt idx="5045">
                  <c:v>4.004575</c:v>
                </c:pt>
                <c:pt idx="5046">
                  <c:v>4.0040979999999999</c:v>
                </c:pt>
                <c:pt idx="5047">
                  <c:v>4.0038600000000004</c:v>
                </c:pt>
                <c:pt idx="5048">
                  <c:v>4.0033839999999996</c:v>
                </c:pt>
                <c:pt idx="5049">
                  <c:v>4.0025500000000003</c:v>
                </c:pt>
                <c:pt idx="5050">
                  <c:v>4.0018349999999998</c:v>
                </c:pt>
                <c:pt idx="5051">
                  <c:v>4.0008809999999997</c:v>
                </c:pt>
                <c:pt idx="5052">
                  <c:v>4.000286</c:v>
                </c:pt>
                <c:pt idx="5053">
                  <c:v>3.9999289999999998</c:v>
                </c:pt>
                <c:pt idx="5054">
                  <c:v>4.0000479999999996</c:v>
                </c:pt>
                <c:pt idx="5055">
                  <c:v>4.0004049999999998</c:v>
                </c:pt>
                <c:pt idx="5056">
                  <c:v>4.000286</c:v>
                </c:pt>
                <c:pt idx="5057">
                  <c:v>4.0000479999999996</c:v>
                </c:pt>
                <c:pt idx="5058">
                  <c:v>3.9996909999999999</c:v>
                </c:pt>
                <c:pt idx="5059">
                  <c:v>3.9990960000000002</c:v>
                </c:pt>
                <c:pt idx="5060">
                  <c:v>3.9985010000000001</c:v>
                </c:pt>
                <c:pt idx="5061">
                  <c:v>3.9973100000000001</c:v>
                </c:pt>
                <c:pt idx="5062">
                  <c:v>3.9964759999999999</c:v>
                </c:pt>
                <c:pt idx="5063">
                  <c:v>3.9958809999999998</c:v>
                </c:pt>
                <c:pt idx="5064">
                  <c:v>3.9949279999999998</c:v>
                </c:pt>
                <c:pt idx="5065">
                  <c:v>3.9945710000000001</c:v>
                </c:pt>
                <c:pt idx="5066">
                  <c:v>3.9944519999999999</c:v>
                </c:pt>
                <c:pt idx="5067">
                  <c:v>3.995047</c:v>
                </c:pt>
                <c:pt idx="5068">
                  <c:v>3.9961199999999999</c:v>
                </c:pt>
                <c:pt idx="5069">
                  <c:v>3.9969540000000001</c:v>
                </c:pt>
                <c:pt idx="5070">
                  <c:v>3.9977879999999999</c:v>
                </c:pt>
                <c:pt idx="5071">
                  <c:v>3.9979070000000001</c:v>
                </c:pt>
                <c:pt idx="5072">
                  <c:v>3.9988610000000002</c:v>
                </c:pt>
                <c:pt idx="5073">
                  <c:v>3.9996939999999999</c:v>
                </c:pt>
                <c:pt idx="5074">
                  <c:v>3.9994559999999999</c:v>
                </c:pt>
                <c:pt idx="5075">
                  <c:v>3.9988610000000002</c:v>
                </c:pt>
                <c:pt idx="5076">
                  <c:v>3.9968349999999999</c:v>
                </c:pt>
                <c:pt idx="5077">
                  <c:v>3.9951650000000001</c:v>
                </c:pt>
                <c:pt idx="5078">
                  <c:v>3.9931380000000001</c:v>
                </c:pt>
                <c:pt idx="5079">
                  <c:v>3.991587</c:v>
                </c:pt>
                <c:pt idx="5080">
                  <c:v>3.990157</c:v>
                </c:pt>
                <c:pt idx="5081">
                  <c:v>3.9883679999999999</c:v>
                </c:pt>
                <c:pt idx="5082">
                  <c:v>3.9875340000000001</c:v>
                </c:pt>
                <c:pt idx="5083">
                  <c:v>3.9859840000000002</c:v>
                </c:pt>
                <c:pt idx="5084">
                  <c:v>3.9845519999999999</c:v>
                </c:pt>
                <c:pt idx="5085">
                  <c:v>3.983838</c:v>
                </c:pt>
                <c:pt idx="5086">
                  <c:v>3.9834809999999998</c:v>
                </c:pt>
                <c:pt idx="5087">
                  <c:v>3.984076</c:v>
                </c:pt>
                <c:pt idx="5088">
                  <c:v>3.9856259999999999</c:v>
                </c:pt>
                <c:pt idx="5089">
                  <c:v>3.9869370000000002</c:v>
                </c:pt>
                <c:pt idx="5090">
                  <c:v>3.9883679999999999</c:v>
                </c:pt>
                <c:pt idx="5091">
                  <c:v>3.9895580000000002</c:v>
                </c:pt>
                <c:pt idx="5092">
                  <c:v>3.9899149999999999</c:v>
                </c:pt>
                <c:pt idx="5093">
                  <c:v>3.9895580000000002</c:v>
                </c:pt>
                <c:pt idx="5094">
                  <c:v>3.988963</c:v>
                </c:pt>
                <c:pt idx="5095">
                  <c:v>3.9883679999999999</c:v>
                </c:pt>
                <c:pt idx="5096">
                  <c:v>3.9880110000000002</c:v>
                </c:pt>
                <c:pt idx="5097">
                  <c:v>3.9880110000000002</c:v>
                </c:pt>
                <c:pt idx="5098">
                  <c:v>3.987654</c:v>
                </c:pt>
                <c:pt idx="5099">
                  <c:v>3.9870589999999999</c:v>
                </c:pt>
                <c:pt idx="5100">
                  <c:v>3.985986</c:v>
                </c:pt>
                <c:pt idx="5101">
                  <c:v>3.9851519999999998</c:v>
                </c:pt>
                <c:pt idx="5102">
                  <c:v>3.9844369999999998</c:v>
                </c:pt>
                <c:pt idx="5103">
                  <c:v>3.9834830000000001</c:v>
                </c:pt>
                <c:pt idx="5104">
                  <c:v>3.983244</c:v>
                </c:pt>
                <c:pt idx="5105">
                  <c:v>3.983244</c:v>
                </c:pt>
                <c:pt idx="5106">
                  <c:v>3.9836019999999999</c:v>
                </c:pt>
                <c:pt idx="5107">
                  <c:v>3.983959</c:v>
                </c:pt>
                <c:pt idx="5108">
                  <c:v>3.9839579999999999</c:v>
                </c:pt>
                <c:pt idx="5109">
                  <c:v>3.9840779999999998</c:v>
                </c:pt>
                <c:pt idx="5110">
                  <c:v>3.9838390000000001</c:v>
                </c:pt>
                <c:pt idx="5111">
                  <c:v>3.9840779999999998</c:v>
                </c:pt>
                <c:pt idx="5112">
                  <c:v>3.984912</c:v>
                </c:pt>
                <c:pt idx="5113">
                  <c:v>3.984912</c:v>
                </c:pt>
                <c:pt idx="5114">
                  <c:v>3.9846729999999999</c:v>
                </c:pt>
                <c:pt idx="5115">
                  <c:v>3.9837199999999999</c:v>
                </c:pt>
                <c:pt idx="5116">
                  <c:v>3.9824079999999999</c:v>
                </c:pt>
                <c:pt idx="5117">
                  <c:v>3.9807389999999998</c:v>
                </c:pt>
                <c:pt idx="5118">
                  <c:v>3.9787129999999999</c:v>
                </c:pt>
                <c:pt idx="5119">
                  <c:v>3.9772829999999999</c:v>
                </c:pt>
                <c:pt idx="5120">
                  <c:v>3.9754939999999999</c:v>
                </c:pt>
                <c:pt idx="5121">
                  <c:v>3.974421</c:v>
                </c:pt>
                <c:pt idx="5122">
                  <c:v>3.9738250000000002</c:v>
                </c:pt>
                <c:pt idx="5123">
                  <c:v>3.9729909999999999</c:v>
                </c:pt>
                <c:pt idx="5124">
                  <c:v>3.9723959999999998</c:v>
                </c:pt>
                <c:pt idx="5125">
                  <c:v>3.9723959999999998</c:v>
                </c:pt>
                <c:pt idx="5126">
                  <c:v>3.9723959999999998</c:v>
                </c:pt>
                <c:pt idx="5127">
                  <c:v>3.9731109999999998</c:v>
                </c:pt>
                <c:pt idx="5128">
                  <c:v>3.9739460000000002</c:v>
                </c:pt>
                <c:pt idx="5129">
                  <c:v>3.973589</c:v>
                </c:pt>
                <c:pt idx="5130">
                  <c:v>3.9732319999999999</c:v>
                </c:pt>
                <c:pt idx="5131">
                  <c:v>3.9720399999999998</c:v>
                </c:pt>
                <c:pt idx="5132">
                  <c:v>3.9703710000000001</c:v>
                </c:pt>
                <c:pt idx="5133">
                  <c:v>3.9691800000000002</c:v>
                </c:pt>
                <c:pt idx="5134">
                  <c:v>3.9676300000000002</c:v>
                </c:pt>
                <c:pt idx="5135">
                  <c:v>3.9663179999999998</c:v>
                </c:pt>
                <c:pt idx="5136">
                  <c:v>3.965125</c:v>
                </c:pt>
                <c:pt idx="5137">
                  <c:v>3.9639319999999998</c:v>
                </c:pt>
                <c:pt idx="5138">
                  <c:v>3.9628589999999999</c:v>
                </c:pt>
                <c:pt idx="5139">
                  <c:v>3.9615480000000001</c:v>
                </c:pt>
                <c:pt idx="5140">
                  <c:v>3.9604750000000002</c:v>
                </c:pt>
                <c:pt idx="5141">
                  <c:v>3.9598800000000001</c:v>
                </c:pt>
                <c:pt idx="5142">
                  <c:v>3.9597609999999999</c:v>
                </c:pt>
                <c:pt idx="5143">
                  <c:v>3.9597609999999999</c:v>
                </c:pt>
                <c:pt idx="5144">
                  <c:v>3.9592849999999999</c:v>
                </c:pt>
                <c:pt idx="5145">
                  <c:v>3.9586899999999998</c:v>
                </c:pt>
                <c:pt idx="5146">
                  <c:v>3.9574980000000002</c:v>
                </c:pt>
                <c:pt idx="5147">
                  <c:v>3.9564249999999999</c:v>
                </c:pt>
                <c:pt idx="5148">
                  <c:v>3.9553509999999998</c:v>
                </c:pt>
                <c:pt idx="5149">
                  <c:v>3.9545159999999999</c:v>
                </c:pt>
                <c:pt idx="5150">
                  <c:v>3.9543970000000002</c:v>
                </c:pt>
                <c:pt idx="5151">
                  <c:v>3.954278</c:v>
                </c:pt>
                <c:pt idx="5152">
                  <c:v>3.9541590000000002</c:v>
                </c:pt>
                <c:pt idx="5153">
                  <c:v>3.953325</c:v>
                </c:pt>
                <c:pt idx="5154">
                  <c:v>3.9524900000000001</c:v>
                </c:pt>
                <c:pt idx="5155">
                  <c:v>3.95106</c:v>
                </c:pt>
                <c:pt idx="5156">
                  <c:v>3.9504649999999999</c:v>
                </c:pt>
                <c:pt idx="5157">
                  <c:v>3.9497499999999999</c:v>
                </c:pt>
                <c:pt idx="5158">
                  <c:v>3.9492750000000001</c:v>
                </c:pt>
                <c:pt idx="5159">
                  <c:v>3.9496319999999998</c:v>
                </c:pt>
                <c:pt idx="5160">
                  <c:v>3.9496319999999998</c:v>
                </c:pt>
                <c:pt idx="5161">
                  <c:v>3.9508220000000001</c:v>
                </c:pt>
                <c:pt idx="5162">
                  <c:v>3.9515359999999999</c:v>
                </c:pt>
                <c:pt idx="5163">
                  <c:v>3.9521310000000001</c:v>
                </c:pt>
                <c:pt idx="5164">
                  <c:v>3.952369</c:v>
                </c:pt>
                <c:pt idx="5165">
                  <c:v>3.952369</c:v>
                </c:pt>
                <c:pt idx="5166">
                  <c:v>3.9524879999999998</c:v>
                </c:pt>
                <c:pt idx="5167">
                  <c:v>3.9518930000000001</c:v>
                </c:pt>
                <c:pt idx="5168">
                  <c:v>3.9514170000000002</c:v>
                </c:pt>
                <c:pt idx="5169">
                  <c:v>3.950107</c:v>
                </c:pt>
                <c:pt idx="5170">
                  <c:v>3.9487969999999999</c:v>
                </c:pt>
                <c:pt idx="5171">
                  <c:v>3.9467699999999999</c:v>
                </c:pt>
                <c:pt idx="5172">
                  <c:v>3.944029</c:v>
                </c:pt>
                <c:pt idx="5173">
                  <c:v>3.9416449999999998</c:v>
                </c:pt>
                <c:pt idx="5174">
                  <c:v>3.9392610000000001</c:v>
                </c:pt>
                <c:pt idx="5175">
                  <c:v>3.9384269999999999</c:v>
                </c:pt>
                <c:pt idx="5176">
                  <c:v>3.9380700000000002</c:v>
                </c:pt>
                <c:pt idx="5177">
                  <c:v>3.9380700000000002</c:v>
                </c:pt>
                <c:pt idx="5178">
                  <c:v>3.9381889999999999</c:v>
                </c:pt>
                <c:pt idx="5179">
                  <c:v>3.9380700000000002</c:v>
                </c:pt>
                <c:pt idx="5180">
                  <c:v>3.9380700000000002</c:v>
                </c:pt>
                <c:pt idx="5181">
                  <c:v>3.937713</c:v>
                </c:pt>
                <c:pt idx="5182">
                  <c:v>3.937713</c:v>
                </c:pt>
                <c:pt idx="5183">
                  <c:v>3.9373559999999999</c:v>
                </c:pt>
                <c:pt idx="5184">
                  <c:v>3.937713</c:v>
                </c:pt>
                <c:pt idx="5185">
                  <c:v>3.938428</c:v>
                </c:pt>
                <c:pt idx="5186">
                  <c:v>3.9390230000000002</c:v>
                </c:pt>
                <c:pt idx="5187">
                  <c:v>3.9400949999999999</c:v>
                </c:pt>
                <c:pt idx="5188">
                  <c:v>3.940334</c:v>
                </c:pt>
                <c:pt idx="5189">
                  <c:v>3.9402149999999998</c:v>
                </c:pt>
                <c:pt idx="5190">
                  <c:v>3.9390230000000002</c:v>
                </c:pt>
                <c:pt idx="5191">
                  <c:v>3.9372340000000001</c:v>
                </c:pt>
                <c:pt idx="5192">
                  <c:v>3.936042</c:v>
                </c:pt>
                <c:pt idx="5193">
                  <c:v>3.9347289999999999</c:v>
                </c:pt>
                <c:pt idx="5194">
                  <c:v>3.9342519999999999</c:v>
                </c:pt>
                <c:pt idx="5195">
                  <c:v>3.934491</c:v>
                </c:pt>
                <c:pt idx="5196">
                  <c:v>3.9348480000000001</c:v>
                </c:pt>
                <c:pt idx="5197">
                  <c:v>3.9354429999999998</c:v>
                </c:pt>
                <c:pt idx="5198">
                  <c:v>3.9353229999999999</c:v>
                </c:pt>
                <c:pt idx="5199">
                  <c:v>3.9344890000000001</c:v>
                </c:pt>
                <c:pt idx="5200">
                  <c:v>3.9335360000000001</c:v>
                </c:pt>
                <c:pt idx="5201">
                  <c:v>3.932105</c:v>
                </c:pt>
                <c:pt idx="5202">
                  <c:v>3.9306760000000001</c:v>
                </c:pt>
                <c:pt idx="5203">
                  <c:v>3.9291260000000001</c:v>
                </c:pt>
                <c:pt idx="5204">
                  <c:v>3.9266230000000002</c:v>
                </c:pt>
                <c:pt idx="5205">
                  <c:v>3.9238810000000002</c:v>
                </c:pt>
                <c:pt idx="5206">
                  <c:v>3.9213779999999998</c:v>
                </c:pt>
                <c:pt idx="5207">
                  <c:v>3.9195890000000002</c:v>
                </c:pt>
                <c:pt idx="5208">
                  <c:v>3.9183970000000001</c:v>
                </c:pt>
                <c:pt idx="5209">
                  <c:v>3.9180410000000001</c:v>
                </c:pt>
                <c:pt idx="5210">
                  <c:v>3.9189940000000001</c:v>
                </c:pt>
                <c:pt idx="5211">
                  <c:v>3.9198279999999999</c:v>
                </c:pt>
                <c:pt idx="5212">
                  <c:v>3.9206620000000001</c:v>
                </c:pt>
                <c:pt idx="5213">
                  <c:v>3.9207809999999998</c:v>
                </c:pt>
                <c:pt idx="5214">
                  <c:v>3.9195890000000002</c:v>
                </c:pt>
                <c:pt idx="5215">
                  <c:v>3.9182769999999998</c:v>
                </c:pt>
                <c:pt idx="5216">
                  <c:v>3.9166069999999999</c:v>
                </c:pt>
                <c:pt idx="5217">
                  <c:v>3.9154140000000002</c:v>
                </c:pt>
                <c:pt idx="5218">
                  <c:v>3.913983</c:v>
                </c:pt>
                <c:pt idx="5219">
                  <c:v>3.9127909999999999</c:v>
                </c:pt>
                <c:pt idx="5220">
                  <c:v>3.9119579999999998</c:v>
                </c:pt>
                <c:pt idx="5221">
                  <c:v>3.9106459999999998</c:v>
                </c:pt>
                <c:pt idx="5222">
                  <c:v>3.9102890000000001</c:v>
                </c:pt>
                <c:pt idx="5223">
                  <c:v>3.909335</c:v>
                </c:pt>
                <c:pt idx="5224">
                  <c:v>3.909573</c:v>
                </c:pt>
                <c:pt idx="5225">
                  <c:v>3.9105270000000001</c:v>
                </c:pt>
                <c:pt idx="5226">
                  <c:v>3.910765</c:v>
                </c:pt>
                <c:pt idx="5227">
                  <c:v>3.9118379999999999</c:v>
                </c:pt>
                <c:pt idx="5228">
                  <c:v>3.9119570000000001</c:v>
                </c:pt>
                <c:pt idx="5229">
                  <c:v>3.9119570000000001</c:v>
                </c:pt>
                <c:pt idx="5230">
                  <c:v>3.9108830000000001</c:v>
                </c:pt>
                <c:pt idx="5231">
                  <c:v>3.9093330000000002</c:v>
                </c:pt>
                <c:pt idx="5232">
                  <c:v>3.9079030000000001</c:v>
                </c:pt>
                <c:pt idx="5233">
                  <c:v>3.9064719999999999</c:v>
                </c:pt>
                <c:pt idx="5234">
                  <c:v>3.9050419999999999</c:v>
                </c:pt>
                <c:pt idx="5235">
                  <c:v>3.903613</c:v>
                </c:pt>
                <c:pt idx="5236">
                  <c:v>3.9024209999999999</c:v>
                </c:pt>
                <c:pt idx="5237">
                  <c:v>3.900871</c:v>
                </c:pt>
                <c:pt idx="5238">
                  <c:v>3.9007520000000002</c:v>
                </c:pt>
                <c:pt idx="5239">
                  <c:v>3.9002759999999999</c:v>
                </c:pt>
                <c:pt idx="5240">
                  <c:v>3.8999190000000001</c:v>
                </c:pt>
                <c:pt idx="5241">
                  <c:v>3.899324</c:v>
                </c:pt>
                <c:pt idx="5242">
                  <c:v>3.8977729999999999</c:v>
                </c:pt>
                <c:pt idx="5243">
                  <c:v>3.8964620000000001</c:v>
                </c:pt>
                <c:pt idx="5244">
                  <c:v>3.8940769999999998</c:v>
                </c:pt>
                <c:pt idx="5245">
                  <c:v>3.8920499999999998</c:v>
                </c:pt>
                <c:pt idx="5246">
                  <c:v>3.8910969999999998</c:v>
                </c:pt>
                <c:pt idx="5247">
                  <c:v>3.890263</c:v>
                </c:pt>
                <c:pt idx="5248">
                  <c:v>3.8896679999999999</c:v>
                </c:pt>
                <c:pt idx="5249">
                  <c:v>3.8887139999999998</c:v>
                </c:pt>
                <c:pt idx="5250">
                  <c:v>3.888118</c:v>
                </c:pt>
                <c:pt idx="5251">
                  <c:v>3.8875229999999998</c:v>
                </c:pt>
                <c:pt idx="5252">
                  <c:v>3.8869280000000002</c:v>
                </c:pt>
                <c:pt idx="5253">
                  <c:v>3.8872849999999999</c:v>
                </c:pt>
                <c:pt idx="5254">
                  <c:v>3.8881199999999998</c:v>
                </c:pt>
                <c:pt idx="5255">
                  <c:v>3.8899089999999998</c:v>
                </c:pt>
                <c:pt idx="5256">
                  <c:v>3.8911020000000001</c:v>
                </c:pt>
                <c:pt idx="5257">
                  <c:v>3.8921749999999999</c:v>
                </c:pt>
                <c:pt idx="5258">
                  <c:v>3.8925320000000001</c:v>
                </c:pt>
                <c:pt idx="5259">
                  <c:v>3.8911020000000001</c:v>
                </c:pt>
                <c:pt idx="5260">
                  <c:v>3.8900290000000002</c:v>
                </c:pt>
                <c:pt idx="5261">
                  <c:v>3.8874070000000001</c:v>
                </c:pt>
                <c:pt idx="5262">
                  <c:v>3.8843070000000002</c:v>
                </c:pt>
                <c:pt idx="5263">
                  <c:v>3.8818039999999998</c:v>
                </c:pt>
                <c:pt idx="5264">
                  <c:v>3.879896</c:v>
                </c:pt>
                <c:pt idx="5265">
                  <c:v>3.8789419999999999</c:v>
                </c:pt>
                <c:pt idx="5266">
                  <c:v>3.8779880000000002</c:v>
                </c:pt>
                <c:pt idx="5267">
                  <c:v>3.8775119999999998</c:v>
                </c:pt>
                <c:pt idx="5268">
                  <c:v>3.8767960000000001</c:v>
                </c:pt>
                <c:pt idx="5269">
                  <c:v>3.8754849999999998</c:v>
                </c:pt>
                <c:pt idx="5270">
                  <c:v>3.874295</c:v>
                </c:pt>
                <c:pt idx="5271">
                  <c:v>3.8729849999999999</c:v>
                </c:pt>
                <c:pt idx="5272">
                  <c:v>3.8719130000000002</c:v>
                </c:pt>
                <c:pt idx="5273">
                  <c:v>3.8717929999999998</c:v>
                </c:pt>
                <c:pt idx="5274">
                  <c:v>3.8717929999999998</c:v>
                </c:pt>
                <c:pt idx="5275">
                  <c:v>3.8717929999999998</c:v>
                </c:pt>
                <c:pt idx="5276">
                  <c:v>3.8714360000000001</c:v>
                </c:pt>
                <c:pt idx="5277">
                  <c:v>3.8719130000000002</c:v>
                </c:pt>
                <c:pt idx="5278">
                  <c:v>3.8717929999999998</c:v>
                </c:pt>
                <c:pt idx="5279">
                  <c:v>3.8716740000000001</c:v>
                </c:pt>
                <c:pt idx="5280">
                  <c:v>3.8713160000000002</c:v>
                </c:pt>
                <c:pt idx="5281">
                  <c:v>3.8697659999999998</c:v>
                </c:pt>
                <c:pt idx="5282">
                  <c:v>3.8677389999999998</c:v>
                </c:pt>
                <c:pt idx="5283">
                  <c:v>3.864878</c:v>
                </c:pt>
                <c:pt idx="5284">
                  <c:v>3.8617789999999999</c:v>
                </c:pt>
                <c:pt idx="5285">
                  <c:v>3.8583240000000001</c:v>
                </c:pt>
                <c:pt idx="5286">
                  <c:v>3.8562970000000001</c:v>
                </c:pt>
                <c:pt idx="5287">
                  <c:v>3.855105</c:v>
                </c:pt>
                <c:pt idx="5288">
                  <c:v>3.8547479999999998</c:v>
                </c:pt>
                <c:pt idx="5289">
                  <c:v>3.855105</c:v>
                </c:pt>
                <c:pt idx="5290">
                  <c:v>3.855105</c:v>
                </c:pt>
                <c:pt idx="5291">
                  <c:v>3.855105</c:v>
                </c:pt>
                <c:pt idx="5292">
                  <c:v>3.8545090000000002</c:v>
                </c:pt>
                <c:pt idx="5293">
                  <c:v>3.8535560000000002</c:v>
                </c:pt>
                <c:pt idx="5294">
                  <c:v>3.8522449999999999</c:v>
                </c:pt>
                <c:pt idx="5295">
                  <c:v>3.8504550000000002</c:v>
                </c:pt>
                <c:pt idx="5296">
                  <c:v>3.8486669999999998</c:v>
                </c:pt>
                <c:pt idx="5297">
                  <c:v>3.8472360000000001</c:v>
                </c:pt>
                <c:pt idx="5298">
                  <c:v>3.8461630000000002</c:v>
                </c:pt>
                <c:pt idx="5299">
                  <c:v>3.8455680000000001</c:v>
                </c:pt>
                <c:pt idx="5300">
                  <c:v>3.8459249999999998</c:v>
                </c:pt>
                <c:pt idx="5301">
                  <c:v>3.846282</c:v>
                </c:pt>
                <c:pt idx="5302">
                  <c:v>3.8468770000000001</c:v>
                </c:pt>
                <c:pt idx="5303">
                  <c:v>3.8474719999999998</c:v>
                </c:pt>
                <c:pt idx="5304">
                  <c:v>3.8472339999999998</c:v>
                </c:pt>
                <c:pt idx="5305">
                  <c:v>3.8460429999999999</c:v>
                </c:pt>
                <c:pt idx="5306">
                  <c:v>3.8448519999999999</c:v>
                </c:pt>
                <c:pt idx="5307">
                  <c:v>3.843423</c:v>
                </c:pt>
                <c:pt idx="5308">
                  <c:v>3.8421120000000002</c:v>
                </c:pt>
                <c:pt idx="5309">
                  <c:v>3.8423500000000002</c:v>
                </c:pt>
                <c:pt idx="5310">
                  <c:v>3.8428260000000001</c:v>
                </c:pt>
                <c:pt idx="5311">
                  <c:v>3.8433030000000001</c:v>
                </c:pt>
                <c:pt idx="5312">
                  <c:v>3.8433030000000001</c:v>
                </c:pt>
                <c:pt idx="5313">
                  <c:v>3.8416329999999999</c:v>
                </c:pt>
                <c:pt idx="5314">
                  <c:v>3.8390110000000002</c:v>
                </c:pt>
                <c:pt idx="5315">
                  <c:v>3.8360310000000002</c:v>
                </c:pt>
                <c:pt idx="5316">
                  <c:v>3.833647</c:v>
                </c:pt>
                <c:pt idx="5317">
                  <c:v>3.8317380000000001</c:v>
                </c:pt>
                <c:pt idx="5318">
                  <c:v>3.8303060000000002</c:v>
                </c:pt>
                <c:pt idx="5319">
                  <c:v>3.8300679999999998</c:v>
                </c:pt>
                <c:pt idx="5320">
                  <c:v>3.829472</c:v>
                </c:pt>
                <c:pt idx="5321">
                  <c:v>3.829472</c:v>
                </c:pt>
                <c:pt idx="5322">
                  <c:v>3.8288769999999999</c:v>
                </c:pt>
                <c:pt idx="5323">
                  <c:v>3.8279239999999999</c:v>
                </c:pt>
                <c:pt idx="5324">
                  <c:v>3.8273280000000001</c:v>
                </c:pt>
                <c:pt idx="5325">
                  <c:v>3.826257</c:v>
                </c:pt>
                <c:pt idx="5326">
                  <c:v>3.8250649999999999</c:v>
                </c:pt>
                <c:pt idx="5327">
                  <c:v>3.8232759999999999</c:v>
                </c:pt>
                <c:pt idx="5328">
                  <c:v>3.8214869999999999</c:v>
                </c:pt>
                <c:pt idx="5329">
                  <c:v>3.8196979999999998</c:v>
                </c:pt>
                <c:pt idx="5330">
                  <c:v>3.8187449999999998</c:v>
                </c:pt>
                <c:pt idx="5331">
                  <c:v>3.8179110000000001</c:v>
                </c:pt>
                <c:pt idx="5332">
                  <c:v>3.817078</c:v>
                </c:pt>
                <c:pt idx="5333">
                  <c:v>3.81684</c:v>
                </c:pt>
                <c:pt idx="5334">
                  <c:v>3.8166009999999999</c:v>
                </c:pt>
                <c:pt idx="5335">
                  <c:v>3.8160059999999998</c:v>
                </c:pt>
                <c:pt idx="5336">
                  <c:v>3.8150529999999998</c:v>
                </c:pt>
                <c:pt idx="5337">
                  <c:v>3.8143379999999998</c:v>
                </c:pt>
                <c:pt idx="5338">
                  <c:v>3.8133849999999998</c:v>
                </c:pt>
                <c:pt idx="5339">
                  <c:v>3.812789</c:v>
                </c:pt>
                <c:pt idx="5340">
                  <c:v>3.8125499999999999</c:v>
                </c:pt>
                <c:pt idx="5341">
                  <c:v>3.8118340000000002</c:v>
                </c:pt>
                <c:pt idx="5342">
                  <c:v>3.8109989999999998</c:v>
                </c:pt>
                <c:pt idx="5343">
                  <c:v>3.8099259999999999</c:v>
                </c:pt>
                <c:pt idx="5344">
                  <c:v>3.8086159999999998</c:v>
                </c:pt>
                <c:pt idx="5345">
                  <c:v>3.807067</c:v>
                </c:pt>
                <c:pt idx="5346">
                  <c:v>3.8056369999999999</c:v>
                </c:pt>
                <c:pt idx="5347">
                  <c:v>3.8049230000000001</c:v>
                </c:pt>
                <c:pt idx="5348">
                  <c:v>3.8038500000000002</c:v>
                </c:pt>
                <c:pt idx="5349">
                  <c:v>3.8032539999999999</c:v>
                </c:pt>
                <c:pt idx="5350">
                  <c:v>3.8028970000000002</c:v>
                </c:pt>
                <c:pt idx="5351">
                  <c:v>3.8015840000000001</c:v>
                </c:pt>
                <c:pt idx="5352">
                  <c:v>3.80063</c:v>
                </c:pt>
                <c:pt idx="5353">
                  <c:v>3.7995570000000001</c:v>
                </c:pt>
                <c:pt idx="5354">
                  <c:v>3.798365</c:v>
                </c:pt>
                <c:pt idx="5355">
                  <c:v>3.7976510000000001</c:v>
                </c:pt>
                <c:pt idx="5356">
                  <c:v>3.7972939999999999</c:v>
                </c:pt>
                <c:pt idx="5357">
                  <c:v>3.796818</c:v>
                </c:pt>
                <c:pt idx="5358">
                  <c:v>3.795865</c:v>
                </c:pt>
                <c:pt idx="5359">
                  <c:v>3.7946719999999998</c:v>
                </c:pt>
                <c:pt idx="5360">
                  <c:v>3.7931210000000002</c:v>
                </c:pt>
                <c:pt idx="5361">
                  <c:v>3.7912129999999999</c:v>
                </c:pt>
                <c:pt idx="5362">
                  <c:v>3.789304</c:v>
                </c:pt>
                <c:pt idx="5363">
                  <c:v>3.7875160000000001</c:v>
                </c:pt>
                <c:pt idx="5364">
                  <c:v>3.7857270000000001</c:v>
                </c:pt>
                <c:pt idx="5365">
                  <c:v>3.7841770000000001</c:v>
                </c:pt>
                <c:pt idx="5366">
                  <c:v>3.7835809999999999</c:v>
                </c:pt>
                <c:pt idx="5367">
                  <c:v>3.7827470000000001</c:v>
                </c:pt>
                <c:pt idx="5368">
                  <c:v>3.7822710000000002</c:v>
                </c:pt>
                <c:pt idx="5369">
                  <c:v>3.782152</c:v>
                </c:pt>
                <c:pt idx="5370">
                  <c:v>3.7823899999999999</c:v>
                </c:pt>
                <c:pt idx="5371">
                  <c:v>3.7828659999999998</c:v>
                </c:pt>
                <c:pt idx="5372">
                  <c:v>3.7828659999999998</c:v>
                </c:pt>
                <c:pt idx="5373">
                  <c:v>3.7826279999999999</c:v>
                </c:pt>
                <c:pt idx="5374">
                  <c:v>3.7808389999999998</c:v>
                </c:pt>
                <c:pt idx="5375">
                  <c:v>3.7782170000000002</c:v>
                </c:pt>
                <c:pt idx="5376">
                  <c:v>3.7747609999999998</c:v>
                </c:pt>
                <c:pt idx="5377">
                  <c:v>3.7716630000000002</c:v>
                </c:pt>
                <c:pt idx="5378">
                  <c:v>3.7683249999999999</c:v>
                </c:pt>
                <c:pt idx="5379">
                  <c:v>3.7657029999999998</c:v>
                </c:pt>
                <c:pt idx="5380">
                  <c:v>3.7653460000000001</c:v>
                </c:pt>
                <c:pt idx="5381">
                  <c:v>3.7653460000000001</c:v>
                </c:pt>
                <c:pt idx="5382">
                  <c:v>3.7661799999999999</c:v>
                </c:pt>
                <c:pt idx="5383">
                  <c:v>3.767255</c:v>
                </c:pt>
                <c:pt idx="5384">
                  <c:v>3.7668970000000002</c:v>
                </c:pt>
                <c:pt idx="5385">
                  <c:v>3.7649889999999999</c:v>
                </c:pt>
                <c:pt idx="5386">
                  <c:v>3.762248</c:v>
                </c:pt>
                <c:pt idx="5387">
                  <c:v>3.7596259999999999</c:v>
                </c:pt>
                <c:pt idx="5388">
                  <c:v>3.7578369999999999</c:v>
                </c:pt>
                <c:pt idx="5389">
                  <c:v>3.757361</c:v>
                </c:pt>
                <c:pt idx="5390">
                  <c:v>3.7579560000000001</c:v>
                </c:pt>
                <c:pt idx="5391">
                  <c:v>3.7584339999999998</c:v>
                </c:pt>
                <c:pt idx="5392">
                  <c:v>3.7584339999999998</c:v>
                </c:pt>
                <c:pt idx="5393">
                  <c:v>3.7572410000000001</c:v>
                </c:pt>
                <c:pt idx="5394">
                  <c:v>3.7549760000000001</c:v>
                </c:pt>
                <c:pt idx="5395">
                  <c:v>3.752354</c:v>
                </c:pt>
                <c:pt idx="5396">
                  <c:v>3.7509220000000001</c:v>
                </c:pt>
                <c:pt idx="5397">
                  <c:v>3.749968</c:v>
                </c:pt>
                <c:pt idx="5398">
                  <c:v>3.749492</c:v>
                </c:pt>
                <c:pt idx="5399">
                  <c:v>3.749968</c:v>
                </c:pt>
                <c:pt idx="5400">
                  <c:v>3.74973</c:v>
                </c:pt>
                <c:pt idx="5401">
                  <c:v>3.749492</c:v>
                </c:pt>
                <c:pt idx="5402">
                  <c:v>3.7488959999999998</c:v>
                </c:pt>
                <c:pt idx="5403">
                  <c:v>3.748062</c:v>
                </c:pt>
                <c:pt idx="5404">
                  <c:v>3.747824</c:v>
                </c:pt>
                <c:pt idx="5405">
                  <c:v>3.7471100000000002</c:v>
                </c:pt>
                <c:pt idx="5406">
                  <c:v>3.746991</c:v>
                </c:pt>
                <c:pt idx="5407">
                  <c:v>3.7467519999999999</c:v>
                </c:pt>
                <c:pt idx="5408">
                  <c:v>3.7456800000000001</c:v>
                </c:pt>
                <c:pt idx="5409">
                  <c:v>3.7450839999999999</c:v>
                </c:pt>
                <c:pt idx="5410">
                  <c:v>3.7442510000000002</c:v>
                </c:pt>
                <c:pt idx="5411">
                  <c:v>3.7432970000000001</c:v>
                </c:pt>
                <c:pt idx="5412">
                  <c:v>3.7424629999999999</c:v>
                </c:pt>
                <c:pt idx="5413">
                  <c:v>3.7422249999999999</c:v>
                </c:pt>
                <c:pt idx="5414">
                  <c:v>3.7421060000000002</c:v>
                </c:pt>
                <c:pt idx="5415">
                  <c:v>3.7416299999999998</c:v>
                </c:pt>
                <c:pt idx="5416">
                  <c:v>3.7403189999999999</c:v>
                </c:pt>
                <c:pt idx="5417">
                  <c:v>3.7385299999999999</c:v>
                </c:pt>
                <c:pt idx="5418">
                  <c:v>3.7367409999999999</c:v>
                </c:pt>
                <c:pt idx="5419">
                  <c:v>3.7345950000000001</c:v>
                </c:pt>
                <c:pt idx="5420">
                  <c:v>3.7324489999999999</c:v>
                </c:pt>
                <c:pt idx="5421">
                  <c:v>3.730064</c:v>
                </c:pt>
                <c:pt idx="5422">
                  <c:v>3.7281569999999999</c:v>
                </c:pt>
                <c:pt idx="5423">
                  <c:v>3.7273230000000002</c:v>
                </c:pt>
                <c:pt idx="5424">
                  <c:v>3.726966</c:v>
                </c:pt>
                <c:pt idx="5425">
                  <c:v>3.726013</c:v>
                </c:pt>
                <c:pt idx="5426">
                  <c:v>3.7252969999999999</c:v>
                </c:pt>
                <c:pt idx="5427">
                  <c:v>3.7243430000000002</c:v>
                </c:pt>
                <c:pt idx="5428">
                  <c:v>3.7237469999999999</c:v>
                </c:pt>
                <c:pt idx="5429">
                  <c:v>3.7242229999999998</c:v>
                </c:pt>
                <c:pt idx="5430">
                  <c:v>3.72458</c:v>
                </c:pt>
                <c:pt idx="5431">
                  <c:v>3.7255349999999998</c:v>
                </c:pt>
                <c:pt idx="5432">
                  <c:v>3.7261320000000002</c:v>
                </c:pt>
                <c:pt idx="5433">
                  <c:v>3.7256559999999999</c:v>
                </c:pt>
                <c:pt idx="5434">
                  <c:v>3.7244640000000002</c:v>
                </c:pt>
                <c:pt idx="5435">
                  <c:v>3.7218420000000001</c:v>
                </c:pt>
                <c:pt idx="5436">
                  <c:v>3.7187420000000002</c:v>
                </c:pt>
                <c:pt idx="5437">
                  <c:v>3.7167140000000001</c:v>
                </c:pt>
                <c:pt idx="5438">
                  <c:v>3.7154029999999998</c:v>
                </c:pt>
                <c:pt idx="5439">
                  <c:v>3.7150449999999999</c:v>
                </c:pt>
                <c:pt idx="5440">
                  <c:v>3.714569</c:v>
                </c:pt>
                <c:pt idx="5441">
                  <c:v>3.7140930000000001</c:v>
                </c:pt>
                <c:pt idx="5442">
                  <c:v>3.7127819999999998</c:v>
                </c:pt>
                <c:pt idx="5443">
                  <c:v>3.7107559999999999</c:v>
                </c:pt>
                <c:pt idx="5444">
                  <c:v>3.709444</c:v>
                </c:pt>
                <c:pt idx="5445">
                  <c:v>3.708491</c:v>
                </c:pt>
                <c:pt idx="5446">
                  <c:v>3.7082519999999999</c:v>
                </c:pt>
                <c:pt idx="5447">
                  <c:v>3.7087289999999999</c:v>
                </c:pt>
                <c:pt idx="5448">
                  <c:v>3.7089669999999999</c:v>
                </c:pt>
                <c:pt idx="5449">
                  <c:v>3.7087279999999998</c:v>
                </c:pt>
                <c:pt idx="5450">
                  <c:v>3.7081330000000001</c:v>
                </c:pt>
                <c:pt idx="5451">
                  <c:v>3.7064629999999998</c:v>
                </c:pt>
                <c:pt idx="5452">
                  <c:v>3.7049129999999999</c:v>
                </c:pt>
                <c:pt idx="5453">
                  <c:v>3.7025290000000002</c:v>
                </c:pt>
                <c:pt idx="5454">
                  <c:v>3.699668</c:v>
                </c:pt>
                <c:pt idx="5455">
                  <c:v>3.6966890000000001</c:v>
                </c:pt>
                <c:pt idx="5456">
                  <c:v>3.6937090000000001</c:v>
                </c:pt>
                <c:pt idx="5457">
                  <c:v>3.691325</c:v>
                </c:pt>
                <c:pt idx="5458">
                  <c:v>3.6889409999999998</c:v>
                </c:pt>
                <c:pt idx="5459">
                  <c:v>3.6876280000000001</c:v>
                </c:pt>
                <c:pt idx="5460">
                  <c:v>3.6865540000000001</c:v>
                </c:pt>
                <c:pt idx="5461">
                  <c:v>3.6854809999999998</c:v>
                </c:pt>
                <c:pt idx="5462">
                  <c:v>3.6848860000000001</c:v>
                </c:pt>
                <c:pt idx="5463">
                  <c:v>3.6836950000000002</c:v>
                </c:pt>
                <c:pt idx="5464">
                  <c:v>3.6828620000000001</c:v>
                </c:pt>
                <c:pt idx="5465">
                  <c:v>3.6819090000000001</c:v>
                </c:pt>
                <c:pt idx="5466">
                  <c:v>3.681314</c:v>
                </c:pt>
                <c:pt idx="5467">
                  <c:v>3.681314</c:v>
                </c:pt>
                <c:pt idx="5468">
                  <c:v>3.681314</c:v>
                </c:pt>
                <c:pt idx="5469">
                  <c:v>3.6817899999999999</c:v>
                </c:pt>
                <c:pt idx="5470">
                  <c:v>3.6810749999999999</c:v>
                </c:pt>
                <c:pt idx="5471">
                  <c:v>3.6804790000000001</c:v>
                </c:pt>
                <c:pt idx="5472">
                  <c:v>3.679287</c:v>
                </c:pt>
                <c:pt idx="5473">
                  <c:v>3.6774979999999999</c:v>
                </c:pt>
                <c:pt idx="5474">
                  <c:v>3.675948</c:v>
                </c:pt>
                <c:pt idx="5475">
                  <c:v>3.674159</c:v>
                </c:pt>
                <c:pt idx="5476">
                  <c:v>3.6729669999999999</c:v>
                </c:pt>
                <c:pt idx="5477">
                  <c:v>3.6718959999999998</c:v>
                </c:pt>
                <c:pt idx="5478">
                  <c:v>3.6713</c:v>
                </c:pt>
                <c:pt idx="5479">
                  <c:v>3.6703459999999999</c:v>
                </c:pt>
                <c:pt idx="5480">
                  <c:v>3.6685569999999998</c:v>
                </c:pt>
                <c:pt idx="5481">
                  <c:v>3.667125</c:v>
                </c:pt>
                <c:pt idx="5482">
                  <c:v>3.6655760000000002</c:v>
                </c:pt>
                <c:pt idx="5483">
                  <c:v>3.6641460000000001</c:v>
                </c:pt>
                <c:pt idx="5484">
                  <c:v>3.6631939999999998</c:v>
                </c:pt>
                <c:pt idx="5485">
                  <c:v>3.6624789999999998</c:v>
                </c:pt>
                <c:pt idx="5486">
                  <c:v>3.6620029999999999</c:v>
                </c:pt>
                <c:pt idx="5487">
                  <c:v>3.66093</c:v>
                </c:pt>
                <c:pt idx="5488">
                  <c:v>3.6592600000000002</c:v>
                </c:pt>
                <c:pt idx="5489">
                  <c:v>3.6578279999999999</c:v>
                </c:pt>
                <c:pt idx="5490">
                  <c:v>3.656158</c:v>
                </c:pt>
                <c:pt idx="5491">
                  <c:v>3.655681</c:v>
                </c:pt>
                <c:pt idx="5492">
                  <c:v>3.6560380000000001</c:v>
                </c:pt>
                <c:pt idx="5493">
                  <c:v>3.6561569999999999</c:v>
                </c:pt>
                <c:pt idx="5494">
                  <c:v>3.6566329999999998</c:v>
                </c:pt>
                <c:pt idx="5495">
                  <c:v>3.6568710000000002</c:v>
                </c:pt>
                <c:pt idx="5496">
                  <c:v>3.656514</c:v>
                </c:pt>
                <c:pt idx="5497">
                  <c:v>3.6555620000000002</c:v>
                </c:pt>
                <c:pt idx="5498">
                  <c:v>3.6550859999999998</c:v>
                </c:pt>
                <c:pt idx="5499">
                  <c:v>3.6546099999999999</c:v>
                </c:pt>
                <c:pt idx="5500">
                  <c:v>3.6542530000000002</c:v>
                </c:pt>
                <c:pt idx="5501">
                  <c:v>3.6540149999999998</c:v>
                </c:pt>
                <c:pt idx="5502">
                  <c:v>3.6536569999999999</c:v>
                </c:pt>
                <c:pt idx="5503">
                  <c:v>3.6536569999999999</c:v>
                </c:pt>
                <c:pt idx="5504">
                  <c:v>3.652704</c:v>
                </c:pt>
                <c:pt idx="5505">
                  <c:v>3.65151</c:v>
                </c:pt>
                <c:pt idx="5506">
                  <c:v>3.6500780000000002</c:v>
                </c:pt>
                <c:pt idx="5507">
                  <c:v>3.6473360000000001</c:v>
                </c:pt>
                <c:pt idx="5508">
                  <c:v>3.645311</c:v>
                </c:pt>
                <c:pt idx="5509">
                  <c:v>3.6429260000000001</c:v>
                </c:pt>
                <c:pt idx="5510">
                  <c:v>3.640304</c:v>
                </c:pt>
                <c:pt idx="5511">
                  <c:v>3.6388729999999998</c:v>
                </c:pt>
                <c:pt idx="5512">
                  <c:v>3.637918</c:v>
                </c:pt>
                <c:pt idx="5513">
                  <c:v>3.637918</c:v>
                </c:pt>
                <c:pt idx="5514">
                  <c:v>3.637918</c:v>
                </c:pt>
                <c:pt idx="5515">
                  <c:v>3.6375609999999998</c:v>
                </c:pt>
                <c:pt idx="5516">
                  <c:v>3.6373229999999999</c:v>
                </c:pt>
                <c:pt idx="5517">
                  <c:v>3.636609</c:v>
                </c:pt>
                <c:pt idx="5518">
                  <c:v>3.6345830000000001</c:v>
                </c:pt>
                <c:pt idx="5519">
                  <c:v>3.6320790000000001</c:v>
                </c:pt>
                <c:pt idx="5520">
                  <c:v>3.6283850000000002</c:v>
                </c:pt>
                <c:pt idx="5521">
                  <c:v>3.6243310000000002</c:v>
                </c:pt>
                <c:pt idx="5522">
                  <c:v>3.6215899999999999</c:v>
                </c:pt>
                <c:pt idx="5523">
                  <c:v>3.6184910000000001</c:v>
                </c:pt>
                <c:pt idx="5524">
                  <c:v>3.6162260000000002</c:v>
                </c:pt>
                <c:pt idx="5525">
                  <c:v>3.6143190000000001</c:v>
                </c:pt>
                <c:pt idx="5526">
                  <c:v>3.6119349999999999</c:v>
                </c:pt>
                <c:pt idx="5527">
                  <c:v>3.6106220000000002</c:v>
                </c:pt>
                <c:pt idx="5528">
                  <c:v>3.609667</c:v>
                </c:pt>
                <c:pt idx="5529">
                  <c:v>3.6090719999999998</c:v>
                </c:pt>
                <c:pt idx="5530">
                  <c:v>3.6087150000000001</c:v>
                </c:pt>
                <c:pt idx="5531">
                  <c:v>3.6082390000000002</c:v>
                </c:pt>
                <c:pt idx="5532">
                  <c:v>3.6080009999999998</c:v>
                </c:pt>
                <c:pt idx="5533">
                  <c:v>3.6087159999999998</c:v>
                </c:pt>
                <c:pt idx="5534">
                  <c:v>3.6096689999999998</c:v>
                </c:pt>
                <c:pt idx="5535">
                  <c:v>3.6112190000000002</c:v>
                </c:pt>
                <c:pt idx="5536">
                  <c:v>3.6126510000000001</c:v>
                </c:pt>
                <c:pt idx="5537">
                  <c:v>3.6132460000000002</c:v>
                </c:pt>
                <c:pt idx="5538">
                  <c:v>3.6133649999999999</c:v>
                </c:pt>
                <c:pt idx="5539">
                  <c:v>3.6119349999999999</c:v>
                </c:pt>
                <c:pt idx="5540">
                  <c:v>3.6089549999999999</c:v>
                </c:pt>
                <c:pt idx="5541">
                  <c:v>3.6049000000000002</c:v>
                </c:pt>
                <c:pt idx="5542">
                  <c:v>3.6007280000000002</c:v>
                </c:pt>
                <c:pt idx="5543">
                  <c:v>3.5970330000000001</c:v>
                </c:pt>
                <c:pt idx="5544">
                  <c:v>3.5946479999999998</c:v>
                </c:pt>
                <c:pt idx="5545">
                  <c:v>3.5936949999999999</c:v>
                </c:pt>
                <c:pt idx="5546">
                  <c:v>3.5941709999999998</c:v>
                </c:pt>
                <c:pt idx="5547">
                  <c:v>3.5957210000000002</c:v>
                </c:pt>
                <c:pt idx="5548">
                  <c:v>3.5970330000000001</c:v>
                </c:pt>
                <c:pt idx="5549">
                  <c:v>3.5979869999999998</c:v>
                </c:pt>
                <c:pt idx="5550">
                  <c:v>3.5977480000000002</c:v>
                </c:pt>
                <c:pt idx="5551">
                  <c:v>3.5963189999999998</c:v>
                </c:pt>
                <c:pt idx="5552">
                  <c:v>3.5941730000000001</c:v>
                </c:pt>
                <c:pt idx="5553">
                  <c:v>3.5922649999999998</c:v>
                </c:pt>
                <c:pt idx="5554">
                  <c:v>3.5903559999999999</c:v>
                </c:pt>
                <c:pt idx="5555">
                  <c:v>3.5888070000000001</c:v>
                </c:pt>
                <c:pt idx="5556">
                  <c:v>3.5877340000000002</c:v>
                </c:pt>
                <c:pt idx="5557">
                  <c:v>3.586544</c:v>
                </c:pt>
                <c:pt idx="5558">
                  <c:v>3.5864250000000002</c:v>
                </c:pt>
                <c:pt idx="5559">
                  <c:v>3.5866630000000002</c:v>
                </c:pt>
                <c:pt idx="5560">
                  <c:v>3.587736</c:v>
                </c:pt>
                <c:pt idx="5561">
                  <c:v>3.5884499999999999</c:v>
                </c:pt>
                <c:pt idx="5562">
                  <c:v>3.5894029999999999</c:v>
                </c:pt>
                <c:pt idx="5563">
                  <c:v>3.5907140000000002</c:v>
                </c:pt>
                <c:pt idx="5564">
                  <c:v>3.5908329999999999</c:v>
                </c:pt>
                <c:pt idx="5565">
                  <c:v>3.59</c:v>
                </c:pt>
                <c:pt idx="5566">
                  <c:v>3.5883319999999999</c:v>
                </c:pt>
                <c:pt idx="5567">
                  <c:v>3.5853510000000002</c:v>
                </c:pt>
                <c:pt idx="5568">
                  <c:v>3.582252</c:v>
                </c:pt>
                <c:pt idx="5569">
                  <c:v>3.579272</c:v>
                </c:pt>
                <c:pt idx="5570">
                  <c:v>3.5760529999999999</c:v>
                </c:pt>
                <c:pt idx="5571">
                  <c:v>3.5740270000000001</c:v>
                </c:pt>
                <c:pt idx="5572">
                  <c:v>3.5725950000000002</c:v>
                </c:pt>
                <c:pt idx="5573">
                  <c:v>3.5722369999999999</c:v>
                </c:pt>
                <c:pt idx="5574">
                  <c:v>3.572476</c:v>
                </c:pt>
                <c:pt idx="5575">
                  <c:v>3.5723569999999998</c:v>
                </c:pt>
                <c:pt idx="5576">
                  <c:v>3.5722369999999999</c:v>
                </c:pt>
                <c:pt idx="5577">
                  <c:v>3.570926</c:v>
                </c:pt>
                <c:pt idx="5578">
                  <c:v>3.5687799999999998</c:v>
                </c:pt>
                <c:pt idx="5579">
                  <c:v>3.566039</c:v>
                </c:pt>
                <c:pt idx="5580">
                  <c:v>3.5632969999999999</c:v>
                </c:pt>
                <c:pt idx="5581">
                  <c:v>3.5609130000000002</c:v>
                </c:pt>
                <c:pt idx="5582">
                  <c:v>3.5591240000000002</c:v>
                </c:pt>
                <c:pt idx="5583">
                  <c:v>3.558767</c:v>
                </c:pt>
                <c:pt idx="5584">
                  <c:v>3.559005</c:v>
                </c:pt>
                <c:pt idx="5585">
                  <c:v>3.5598380000000001</c:v>
                </c:pt>
                <c:pt idx="5586">
                  <c:v>3.561267</c:v>
                </c:pt>
                <c:pt idx="5587">
                  <c:v>3.5622210000000001</c:v>
                </c:pt>
                <c:pt idx="5588">
                  <c:v>3.5632950000000001</c:v>
                </c:pt>
                <c:pt idx="5589">
                  <c:v>3.5641289999999999</c:v>
                </c:pt>
                <c:pt idx="5590">
                  <c:v>3.564486</c:v>
                </c:pt>
                <c:pt idx="5591">
                  <c:v>3.5637720000000002</c:v>
                </c:pt>
                <c:pt idx="5592">
                  <c:v>3.5624600000000002</c:v>
                </c:pt>
                <c:pt idx="5593">
                  <c:v>3.5613869999999999</c:v>
                </c:pt>
                <c:pt idx="5594">
                  <c:v>3.5601950000000002</c:v>
                </c:pt>
                <c:pt idx="5595">
                  <c:v>3.5597189999999999</c:v>
                </c:pt>
                <c:pt idx="5596">
                  <c:v>3.5594809999999999</c:v>
                </c:pt>
                <c:pt idx="5597">
                  <c:v>3.5594809999999999</c:v>
                </c:pt>
                <c:pt idx="5598">
                  <c:v>3.5588860000000002</c:v>
                </c:pt>
                <c:pt idx="5599">
                  <c:v>3.5573359999999998</c:v>
                </c:pt>
                <c:pt idx="5600">
                  <c:v>3.5548320000000002</c:v>
                </c:pt>
                <c:pt idx="5601">
                  <c:v>3.551256</c:v>
                </c:pt>
                <c:pt idx="5602">
                  <c:v>3.5483950000000002</c:v>
                </c:pt>
                <c:pt idx="5603">
                  <c:v>3.5458919999999998</c:v>
                </c:pt>
                <c:pt idx="5604">
                  <c:v>3.5433889999999999</c:v>
                </c:pt>
                <c:pt idx="5605">
                  <c:v>3.5427940000000002</c:v>
                </c:pt>
                <c:pt idx="5606">
                  <c:v>3.5425550000000001</c:v>
                </c:pt>
                <c:pt idx="5607">
                  <c:v>3.5426739999999999</c:v>
                </c:pt>
                <c:pt idx="5608">
                  <c:v>3.543507</c:v>
                </c:pt>
                <c:pt idx="5609">
                  <c:v>3.5441029999999998</c:v>
                </c:pt>
                <c:pt idx="5610">
                  <c:v>3.544222</c:v>
                </c:pt>
                <c:pt idx="5611">
                  <c:v>3.5437449999999999</c:v>
                </c:pt>
                <c:pt idx="5612">
                  <c:v>3.5421960000000001</c:v>
                </c:pt>
                <c:pt idx="5613">
                  <c:v>3.5400499999999999</c:v>
                </c:pt>
                <c:pt idx="5614">
                  <c:v>3.536832</c:v>
                </c:pt>
                <c:pt idx="5615">
                  <c:v>3.5346860000000002</c:v>
                </c:pt>
                <c:pt idx="5616">
                  <c:v>3.5333739999999998</c:v>
                </c:pt>
                <c:pt idx="5617">
                  <c:v>3.5319440000000002</c:v>
                </c:pt>
                <c:pt idx="5618">
                  <c:v>3.5319430000000001</c:v>
                </c:pt>
                <c:pt idx="5619">
                  <c:v>3.5313469999999998</c:v>
                </c:pt>
                <c:pt idx="5620">
                  <c:v>3.531228</c:v>
                </c:pt>
                <c:pt idx="5621">
                  <c:v>3.5308709999999999</c:v>
                </c:pt>
                <c:pt idx="5622">
                  <c:v>3.529919</c:v>
                </c:pt>
                <c:pt idx="5623">
                  <c:v>3.5284879999999998</c:v>
                </c:pt>
                <c:pt idx="5624">
                  <c:v>3.5262229999999999</c:v>
                </c:pt>
                <c:pt idx="5625">
                  <c:v>3.5243150000000001</c:v>
                </c:pt>
                <c:pt idx="5626">
                  <c:v>3.5222880000000001</c:v>
                </c:pt>
                <c:pt idx="5627">
                  <c:v>3.521096</c:v>
                </c:pt>
                <c:pt idx="5628">
                  <c:v>3.5203820000000001</c:v>
                </c:pt>
                <c:pt idx="5629">
                  <c:v>3.519787</c:v>
                </c:pt>
                <c:pt idx="5630">
                  <c:v>3.520025</c:v>
                </c:pt>
                <c:pt idx="5631">
                  <c:v>3.520025</c:v>
                </c:pt>
                <c:pt idx="5632">
                  <c:v>3.520858</c:v>
                </c:pt>
                <c:pt idx="5633">
                  <c:v>3.521096</c:v>
                </c:pt>
                <c:pt idx="5634">
                  <c:v>3.520858</c:v>
                </c:pt>
                <c:pt idx="5635">
                  <c:v>3.5206200000000001</c:v>
                </c:pt>
                <c:pt idx="5636">
                  <c:v>3.5199060000000002</c:v>
                </c:pt>
                <c:pt idx="5637">
                  <c:v>3.519549</c:v>
                </c:pt>
                <c:pt idx="5638">
                  <c:v>3.5184760000000002</c:v>
                </c:pt>
                <c:pt idx="5639">
                  <c:v>3.517522</c:v>
                </c:pt>
                <c:pt idx="5640">
                  <c:v>3.5162089999999999</c:v>
                </c:pt>
                <c:pt idx="5641">
                  <c:v>3.5138240000000001</c:v>
                </c:pt>
                <c:pt idx="5642">
                  <c:v>3.510605</c:v>
                </c:pt>
                <c:pt idx="5643">
                  <c:v>3.5070299999999999</c:v>
                </c:pt>
                <c:pt idx="5644">
                  <c:v>3.5024989999999998</c:v>
                </c:pt>
                <c:pt idx="5645">
                  <c:v>3.4980899999999999</c:v>
                </c:pt>
                <c:pt idx="5646">
                  <c:v>3.4955859999999999</c:v>
                </c:pt>
                <c:pt idx="5647">
                  <c:v>3.4947520000000001</c:v>
                </c:pt>
                <c:pt idx="5648">
                  <c:v>3.4955859999999999</c:v>
                </c:pt>
                <c:pt idx="5649">
                  <c:v>3.4970159999999999</c:v>
                </c:pt>
                <c:pt idx="5650">
                  <c:v>3.4991620000000001</c:v>
                </c:pt>
                <c:pt idx="5651">
                  <c:v>3.5008300000000001</c:v>
                </c:pt>
                <c:pt idx="5652">
                  <c:v>3.5016639999999999</c:v>
                </c:pt>
                <c:pt idx="5653">
                  <c:v>3.502259</c:v>
                </c:pt>
                <c:pt idx="5654">
                  <c:v>3.5014249999999998</c:v>
                </c:pt>
                <c:pt idx="5655">
                  <c:v>3.4998749999999998</c:v>
                </c:pt>
                <c:pt idx="5656">
                  <c:v>3.498564</c:v>
                </c:pt>
                <c:pt idx="5657">
                  <c:v>3.4977299999999998</c:v>
                </c:pt>
                <c:pt idx="5658">
                  <c:v>3.4962979999999999</c:v>
                </c:pt>
                <c:pt idx="5659">
                  <c:v>3.4940329999999999</c:v>
                </c:pt>
                <c:pt idx="5660">
                  <c:v>3.4916480000000001</c:v>
                </c:pt>
                <c:pt idx="5661">
                  <c:v>3.4899800000000001</c:v>
                </c:pt>
                <c:pt idx="5662">
                  <c:v>3.4883099999999998</c:v>
                </c:pt>
                <c:pt idx="5663">
                  <c:v>3.486999</c:v>
                </c:pt>
                <c:pt idx="5664">
                  <c:v>3.4862839999999999</c:v>
                </c:pt>
                <c:pt idx="5665">
                  <c:v>3.4852099999999999</c:v>
                </c:pt>
                <c:pt idx="5666">
                  <c:v>3.484734</c:v>
                </c:pt>
                <c:pt idx="5667">
                  <c:v>3.4839000000000002</c:v>
                </c:pt>
                <c:pt idx="5668">
                  <c:v>3.4821119999999999</c:v>
                </c:pt>
                <c:pt idx="5669">
                  <c:v>3.4800849999999999</c:v>
                </c:pt>
                <c:pt idx="5670">
                  <c:v>3.4781770000000001</c:v>
                </c:pt>
                <c:pt idx="5671">
                  <c:v>3.476626</c:v>
                </c:pt>
                <c:pt idx="5672">
                  <c:v>3.4755530000000001</c:v>
                </c:pt>
                <c:pt idx="5673">
                  <c:v>3.4747189999999999</c:v>
                </c:pt>
                <c:pt idx="5674">
                  <c:v>3.474599</c:v>
                </c:pt>
                <c:pt idx="5675">
                  <c:v>3.474361</c:v>
                </c:pt>
                <c:pt idx="5676">
                  <c:v>3.4747189999999999</c:v>
                </c:pt>
                <c:pt idx="5677">
                  <c:v>3.475314</c:v>
                </c:pt>
                <c:pt idx="5678">
                  <c:v>3.476029</c:v>
                </c:pt>
                <c:pt idx="5679">
                  <c:v>3.4776980000000002</c:v>
                </c:pt>
                <c:pt idx="5680">
                  <c:v>3.478891</c:v>
                </c:pt>
                <c:pt idx="5681">
                  <c:v>3.4798460000000002</c:v>
                </c:pt>
                <c:pt idx="5682">
                  <c:v>3.4788929999999998</c:v>
                </c:pt>
                <c:pt idx="5683">
                  <c:v>3.4766270000000001</c:v>
                </c:pt>
                <c:pt idx="5684">
                  <c:v>3.4740039999999999</c:v>
                </c:pt>
                <c:pt idx="5685">
                  <c:v>3.4699499999999999</c:v>
                </c:pt>
                <c:pt idx="5686">
                  <c:v>3.4668519999999998</c:v>
                </c:pt>
                <c:pt idx="5687">
                  <c:v>3.4638719999999998</c:v>
                </c:pt>
                <c:pt idx="5688">
                  <c:v>3.4619650000000002</c:v>
                </c:pt>
                <c:pt idx="5689">
                  <c:v>3.4605350000000001</c:v>
                </c:pt>
                <c:pt idx="5690">
                  <c:v>3.459222</c:v>
                </c:pt>
                <c:pt idx="5691">
                  <c:v>3.459222</c:v>
                </c:pt>
                <c:pt idx="5692">
                  <c:v>3.4586269999999999</c:v>
                </c:pt>
                <c:pt idx="5693">
                  <c:v>3.4588649999999999</c:v>
                </c:pt>
                <c:pt idx="5694">
                  <c:v>3.459222</c:v>
                </c:pt>
                <c:pt idx="5695">
                  <c:v>3.459222</c:v>
                </c:pt>
                <c:pt idx="5696">
                  <c:v>3.4588649999999999</c:v>
                </c:pt>
                <c:pt idx="5697">
                  <c:v>3.4579110000000002</c:v>
                </c:pt>
                <c:pt idx="5698">
                  <c:v>3.4560040000000001</c:v>
                </c:pt>
                <c:pt idx="5699">
                  <c:v>3.4538579999999999</c:v>
                </c:pt>
                <c:pt idx="5700">
                  <c:v>3.4517120000000001</c:v>
                </c:pt>
                <c:pt idx="5701">
                  <c:v>3.4498039999999999</c:v>
                </c:pt>
                <c:pt idx="5702">
                  <c:v>3.449684</c:v>
                </c:pt>
                <c:pt idx="5703">
                  <c:v>3.4500410000000001</c:v>
                </c:pt>
                <c:pt idx="5704">
                  <c:v>3.4502799999999998</c:v>
                </c:pt>
                <c:pt idx="5705">
                  <c:v>3.4513539999999998</c:v>
                </c:pt>
                <c:pt idx="5706">
                  <c:v>3.4512360000000002</c:v>
                </c:pt>
                <c:pt idx="5707">
                  <c:v>3.4512360000000002</c:v>
                </c:pt>
                <c:pt idx="5708">
                  <c:v>3.4506399999999999</c:v>
                </c:pt>
                <c:pt idx="5709">
                  <c:v>3.4488509999999999</c:v>
                </c:pt>
                <c:pt idx="5710">
                  <c:v>3.44754</c:v>
                </c:pt>
                <c:pt idx="5711">
                  <c:v>3.445751</c:v>
                </c:pt>
                <c:pt idx="5712">
                  <c:v>3.4446789999999998</c:v>
                </c:pt>
                <c:pt idx="5713">
                  <c:v>3.443845</c:v>
                </c:pt>
                <c:pt idx="5714">
                  <c:v>3.442056</c:v>
                </c:pt>
                <c:pt idx="5715">
                  <c:v>3.440626</c:v>
                </c:pt>
                <c:pt idx="5716">
                  <c:v>3.4387180000000002</c:v>
                </c:pt>
                <c:pt idx="5717">
                  <c:v>3.4364520000000001</c:v>
                </c:pt>
                <c:pt idx="5718">
                  <c:v>3.4343059999999999</c:v>
                </c:pt>
                <c:pt idx="5719">
                  <c:v>3.4309690000000002</c:v>
                </c:pt>
                <c:pt idx="5720">
                  <c:v>3.4282270000000001</c:v>
                </c:pt>
                <c:pt idx="5721">
                  <c:v>3.42632</c:v>
                </c:pt>
                <c:pt idx="5722">
                  <c:v>3.4264389999999998</c:v>
                </c:pt>
                <c:pt idx="5723">
                  <c:v>3.4284659999999998</c:v>
                </c:pt>
                <c:pt idx="5724">
                  <c:v>3.4309690000000002</c:v>
                </c:pt>
                <c:pt idx="5725">
                  <c:v>3.4325190000000001</c:v>
                </c:pt>
                <c:pt idx="5726">
                  <c:v>3.4331140000000002</c:v>
                </c:pt>
                <c:pt idx="5727">
                  <c:v>3.4316840000000002</c:v>
                </c:pt>
                <c:pt idx="5728">
                  <c:v>3.4293</c:v>
                </c:pt>
                <c:pt idx="5729">
                  <c:v>3.4269150000000002</c:v>
                </c:pt>
                <c:pt idx="5730">
                  <c:v>3.4245299999999999</c:v>
                </c:pt>
                <c:pt idx="5731">
                  <c:v>3.422742</c:v>
                </c:pt>
                <c:pt idx="5732">
                  <c:v>3.42143</c:v>
                </c:pt>
                <c:pt idx="5733">
                  <c:v>3.420715</c:v>
                </c:pt>
                <c:pt idx="5734">
                  <c:v>3.4198789999999999</c:v>
                </c:pt>
                <c:pt idx="5735">
                  <c:v>3.4190450000000001</c:v>
                </c:pt>
                <c:pt idx="5736">
                  <c:v>3.4191639999999999</c:v>
                </c:pt>
                <c:pt idx="5737">
                  <c:v>3.4186879999999999</c:v>
                </c:pt>
                <c:pt idx="5738">
                  <c:v>3.4171399999999998</c:v>
                </c:pt>
                <c:pt idx="5739">
                  <c:v>3.414755</c:v>
                </c:pt>
                <c:pt idx="5740">
                  <c:v>3.4107020000000001</c:v>
                </c:pt>
                <c:pt idx="5741">
                  <c:v>3.4074840000000002</c:v>
                </c:pt>
                <c:pt idx="5742">
                  <c:v>3.4047429999999999</c:v>
                </c:pt>
                <c:pt idx="5743">
                  <c:v>3.4029539999999998</c:v>
                </c:pt>
                <c:pt idx="5744">
                  <c:v>3.401999</c:v>
                </c:pt>
                <c:pt idx="5745">
                  <c:v>3.4018809999999999</c:v>
                </c:pt>
                <c:pt idx="5746">
                  <c:v>3.4018809999999999</c:v>
                </c:pt>
                <c:pt idx="5747">
                  <c:v>3.4015240000000002</c:v>
                </c:pt>
                <c:pt idx="5748">
                  <c:v>3.4010470000000002</c:v>
                </c:pt>
                <c:pt idx="5749">
                  <c:v>3.3994970000000002</c:v>
                </c:pt>
                <c:pt idx="5750">
                  <c:v>3.3977080000000002</c:v>
                </c:pt>
                <c:pt idx="5751">
                  <c:v>3.3956810000000002</c:v>
                </c:pt>
                <c:pt idx="5752">
                  <c:v>3.3928199999999999</c:v>
                </c:pt>
                <c:pt idx="5753">
                  <c:v>3.389005</c:v>
                </c:pt>
                <c:pt idx="5754">
                  <c:v>3.3853089999999999</c:v>
                </c:pt>
                <c:pt idx="5755">
                  <c:v>3.3822100000000002</c:v>
                </c:pt>
                <c:pt idx="5756">
                  <c:v>3.3799450000000002</c:v>
                </c:pt>
                <c:pt idx="5757">
                  <c:v>3.3793489999999999</c:v>
                </c:pt>
                <c:pt idx="5758">
                  <c:v>3.3795869999999999</c:v>
                </c:pt>
                <c:pt idx="5759">
                  <c:v>3.380182</c:v>
                </c:pt>
                <c:pt idx="5760">
                  <c:v>3.3804210000000001</c:v>
                </c:pt>
                <c:pt idx="5761">
                  <c:v>3.3807779999999998</c:v>
                </c:pt>
                <c:pt idx="5762">
                  <c:v>3.3806590000000001</c:v>
                </c:pt>
                <c:pt idx="5763">
                  <c:v>3.3798240000000002</c:v>
                </c:pt>
                <c:pt idx="5764">
                  <c:v>3.3795860000000002</c:v>
                </c:pt>
                <c:pt idx="5765">
                  <c:v>3.3787530000000001</c:v>
                </c:pt>
                <c:pt idx="5766">
                  <c:v>3.3781569999999999</c:v>
                </c:pt>
                <c:pt idx="5767">
                  <c:v>3.377084</c:v>
                </c:pt>
                <c:pt idx="5768">
                  <c:v>3.3758919999999999</c:v>
                </c:pt>
                <c:pt idx="5769">
                  <c:v>3.3733900000000001</c:v>
                </c:pt>
                <c:pt idx="5770">
                  <c:v>3.3700519999999998</c:v>
                </c:pt>
                <c:pt idx="5771">
                  <c:v>3.368144</c:v>
                </c:pt>
                <c:pt idx="5772">
                  <c:v>3.3657599999999999</c:v>
                </c:pt>
                <c:pt idx="5773">
                  <c:v>3.3648060000000002</c:v>
                </c:pt>
                <c:pt idx="5774">
                  <c:v>3.3648060000000002</c:v>
                </c:pt>
                <c:pt idx="5775">
                  <c:v>3.3648060000000002</c:v>
                </c:pt>
                <c:pt idx="5776">
                  <c:v>3.3654009999999999</c:v>
                </c:pt>
                <c:pt idx="5777">
                  <c:v>3.3655210000000002</c:v>
                </c:pt>
                <c:pt idx="5778">
                  <c:v>3.365758</c:v>
                </c:pt>
                <c:pt idx="5779">
                  <c:v>3.3652829999999998</c:v>
                </c:pt>
                <c:pt idx="5780">
                  <c:v>3.3640910000000002</c:v>
                </c:pt>
                <c:pt idx="5781">
                  <c:v>3.3628979999999999</c:v>
                </c:pt>
                <c:pt idx="5782">
                  <c:v>3.3608720000000001</c:v>
                </c:pt>
                <c:pt idx="5783">
                  <c:v>3.3588450000000001</c:v>
                </c:pt>
                <c:pt idx="5784">
                  <c:v>3.357056</c:v>
                </c:pt>
                <c:pt idx="5785">
                  <c:v>3.3552680000000001</c:v>
                </c:pt>
                <c:pt idx="5786">
                  <c:v>3.353837</c:v>
                </c:pt>
                <c:pt idx="5787">
                  <c:v>3.352287</c:v>
                </c:pt>
                <c:pt idx="5788">
                  <c:v>3.3509760000000002</c:v>
                </c:pt>
                <c:pt idx="5789">
                  <c:v>3.3491870000000001</c:v>
                </c:pt>
                <c:pt idx="5790">
                  <c:v>3.3473980000000001</c:v>
                </c:pt>
                <c:pt idx="5791">
                  <c:v>3.3453710000000001</c:v>
                </c:pt>
                <c:pt idx="5792">
                  <c:v>3.3431060000000001</c:v>
                </c:pt>
                <c:pt idx="5793">
                  <c:v>3.3419140000000001</c:v>
                </c:pt>
                <c:pt idx="5794">
                  <c:v>3.3408410000000002</c:v>
                </c:pt>
                <c:pt idx="5795">
                  <c:v>3.3409599999999999</c:v>
                </c:pt>
                <c:pt idx="5796">
                  <c:v>3.3415550000000001</c:v>
                </c:pt>
                <c:pt idx="5797">
                  <c:v>3.342031</c:v>
                </c:pt>
                <c:pt idx="5798">
                  <c:v>3.341793</c:v>
                </c:pt>
                <c:pt idx="5799">
                  <c:v>3.3405999999999998</c:v>
                </c:pt>
                <c:pt idx="5800">
                  <c:v>3.3385729999999998</c:v>
                </c:pt>
                <c:pt idx="5801">
                  <c:v>3.3357130000000002</c:v>
                </c:pt>
                <c:pt idx="5802">
                  <c:v>3.3328519999999999</c:v>
                </c:pt>
                <c:pt idx="5803">
                  <c:v>3.3308249999999999</c:v>
                </c:pt>
                <c:pt idx="5804">
                  <c:v>3.3296329999999998</c:v>
                </c:pt>
                <c:pt idx="5805">
                  <c:v>3.3295140000000001</c:v>
                </c:pt>
                <c:pt idx="5806">
                  <c:v>3.3304670000000001</c:v>
                </c:pt>
                <c:pt idx="5807">
                  <c:v>3.330705</c:v>
                </c:pt>
                <c:pt idx="5808">
                  <c:v>3.330943</c:v>
                </c:pt>
                <c:pt idx="5809">
                  <c:v>3.3303479999999999</c:v>
                </c:pt>
                <c:pt idx="5810">
                  <c:v>3.3289179999999998</c:v>
                </c:pt>
                <c:pt idx="5811">
                  <c:v>3.3276059999999998</c:v>
                </c:pt>
                <c:pt idx="5812">
                  <c:v>3.3258169999999998</c:v>
                </c:pt>
                <c:pt idx="5813">
                  <c:v>3.3246250000000002</c:v>
                </c:pt>
                <c:pt idx="5814">
                  <c:v>3.3235519999999998</c:v>
                </c:pt>
                <c:pt idx="5815">
                  <c:v>3.3228369999999998</c:v>
                </c:pt>
                <c:pt idx="5816">
                  <c:v>3.3218839999999998</c:v>
                </c:pt>
                <c:pt idx="5817">
                  <c:v>3.3198569999999998</c:v>
                </c:pt>
                <c:pt idx="5818">
                  <c:v>3.3177110000000001</c:v>
                </c:pt>
                <c:pt idx="5819">
                  <c:v>3.3152080000000002</c:v>
                </c:pt>
                <c:pt idx="5820">
                  <c:v>3.3135379999999999</c:v>
                </c:pt>
                <c:pt idx="5821">
                  <c:v>3.3125849999999999</c:v>
                </c:pt>
                <c:pt idx="5822">
                  <c:v>3.3121079999999998</c:v>
                </c:pt>
                <c:pt idx="5823">
                  <c:v>3.3113939999999999</c:v>
                </c:pt>
                <c:pt idx="5824">
                  <c:v>3.3099630000000002</c:v>
                </c:pt>
                <c:pt idx="5825">
                  <c:v>3.3081740000000002</c:v>
                </c:pt>
                <c:pt idx="5826">
                  <c:v>3.3063850000000001</c:v>
                </c:pt>
                <c:pt idx="5827">
                  <c:v>3.3043580000000001</c:v>
                </c:pt>
                <c:pt idx="5828">
                  <c:v>3.3024499999999999</c:v>
                </c:pt>
                <c:pt idx="5829">
                  <c:v>3.3016160000000001</c:v>
                </c:pt>
                <c:pt idx="5830">
                  <c:v>3.3006630000000001</c:v>
                </c:pt>
                <c:pt idx="5831">
                  <c:v>3.300068</c:v>
                </c:pt>
                <c:pt idx="5832">
                  <c:v>3.2994729999999999</c:v>
                </c:pt>
                <c:pt idx="5833">
                  <c:v>3.2980420000000001</c:v>
                </c:pt>
                <c:pt idx="5834">
                  <c:v>3.2972079999999999</c:v>
                </c:pt>
                <c:pt idx="5835">
                  <c:v>3.2964929999999999</c:v>
                </c:pt>
                <c:pt idx="5836">
                  <c:v>3.2961360000000002</c:v>
                </c:pt>
                <c:pt idx="5837">
                  <c:v>3.296017</c:v>
                </c:pt>
                <c:pt idx="5838">
                  <c:v>3.2949449999999998</c:v>
                </c:pt>
                <c:pt idx="5839">
                  <c:v>3.2939919999999998</c:v>
                </c:pt>
                <c:pt idx="5840">
                  <c:v>3.2925610000000001</c:v>
                </c:pt>
                <c:pt idx="5841">
                  <c:v>3.2908919999999999</c:v>
                </c:pt>
                <c:pt idx="5842">
                  <c:v>3.2889840000000001</c:v>
                </c:pt>
                <c:pt idx="5843">
                  <c:v>3.2871950000000001</c:v>
                </c:pt>
                <c:pt idx="5844">
                  <c:v>3.286003</c:v>
                </c:pt>
                <c:pt idx="5845">
                  <c:v>3.2851680000000001</c:v>
                </c:pt>
                <c:pt idx="5846">
                  <c:v>3.2844540000000002</c:v>
                </c:pt>
                <c:pt idx="5847">
                  <c:v>3.2832620000000001</c:v>
                </c:pt>
                <c:pt idx="5848">
                  <c:v>3.2824279999999999</c:v>
                </c:pt>
                <c:pt idx="5849">
                  <c:v>3.281593</c:v>
                </c:pt>
                <c:pt idx="5850">
                  <c:v>3.2811170000000001</c:v>
                </c:pt>
                <c:pt idx="5851">
                  <c:v>3.2806410000000001</c:v>
                </c:pt>
                <c:pt idx="5852">
                  <c:v>3.279687</c:v>
                </c:pt>
                <c:pt idx="5853">
                  <c:v>3.2786149999999998</c:v>
                </c:pt>
                <c:pt idx="5854">
                  <c:v>3.2768259999999998</c:v>
                </c:pt>
                <c:pt idx="5855">
                  <c:v>3.274918</c:v>
                </c:pt>
                <c:pt idx="5856">
                  <c:v>3.273129</c:v>
                </c:pt>
                <c:pt idx="5857">
                  <c:v>3.2713399999999999</c:v>
                </c:pt>
                <c:pt idx="5858">
                  <c:v>3.26979</c:v>
                </c:pt>
                <c:pt idx="5859">
                  <c:v>3.268837</c:v>
                </c:pt>
                <c:pt idx="5860">
                  <c:v>3.2683610000000001</c:v>
                </c:pt>
                <c:pt idx="5861">
                  <c:v>3.2682419999999999</c:v>
                </c:pt>
                <c:pt idx="5862">
                  <c:v>3.2681230000000001</c:v>
                </c:pt>
                <c:pt idx="5863">
                  <c:v>3.2674080000000001</c:v>
                </c:pt>
                <c:pt idx="5864">
                  <c:v>3.2660969999999998</c:v>
                </c:pt>
                <c:pt idx="5865">
                  <c:v>3.2638310000000001</c:v>
                </c:pt>
                <c:pt idx="5866">
                  <c:v>3.261447</c:v>
                </c:pt>
                <c:pt idx="5867">
                  <c:v>3.259182</c:v>
                </c:pt>
                <c:pt idx="5868">
                  <c:v>3.2566790000000001</c:v>
                </c:pt>
                <c:pt idx="5869">
                  <c:v>3.2553679999999998</c:v>
                </c:pt>
                <c:pt idx="5870">
                  <c:v>3.25501</c:v>
                </c:pt>
                <c:pt idx="5871">
                  <c:v>3.2553670000000001</c:v>
                </c:pt>
                <c:pt idx="5872">
                  <c:v>3.2558440000000002</c:v>
                </c:pt>
                <c:pt idx="5873">
                  <c:v>3.2560820000000001</c:v>
                </c:pt>
                <c:pt idx="5874">
                  <c:v>3.2557239999999998</c:v>
                </c:pt>
                <c:pt idx="5875">
                  <c:v>3.2540550000000001</c:v>
                </c:pt>
                <c:pt idx="5876">
                  <c:v>3.2522660000000001</c:v>
                </c:pt>
                <c:pt idx="5877">
                  <c:v>3.2500010000000001</c:v>
                </c:pt>
                <c:pt idx="5878">
                  <c:v>3.2479749999999998</c:v>
                </c:pt>
                <c:pt idx="5879">
                  <c:v>3.246664</c:v>
                </c:pt>
                <c:pt idx="5880">
                  <c:v>3.2451129999999999</c:v>
                </c:pt>
                <c:pt idx="5881">
                  <c:v>3.2436829999999999</c:v>
                </c:pt>
                <c:pt idx="5882">
                  <c:v>3.2421329999999999</c:v>
                </c:pt>
                <c:pt idx="5883">
                  <c:v>3.2407020000000002</c:v>
                </c:pt>
                <c:pt idx="5884">
                  <c:v>3.239271</c:v>
                </c:pt>
                <c:pt idx="5885">
                  <c:v>3.2377210000000001</c:v>
                </c:pt>
                <c:pt idx="5886">
                  <c:v>3.2362899999999999</c:v>
                </c:pt>
                <c:pt idx="5887">
                  <c:v>3.2347399999999999</c:v>
                </c:pt>
                <c:pt idx="5888">
                  <c:v>3.2337859999999998</c:v>
                </c:pt>
                <c:pt idx="5889">
                  <c:v>3.2331910000000001</c:v>
                </c:pt>
                <c:pt idx="5890">
                  <c:v>3.232596</c:v>
                </c:pt>
                <c:pt idx="5891">
                  <c:v>3.2314039999999999</c:v>
                </c:pt>
                <c:pt idx="5892">
                  <c:v>3.2302119999999999</c:v>
                </c:pt>
                <c:pt idx="5893">
                  <c:v>3.2287810000000001</c:v>
                </c:pt>
                <c:pt idx="5894">
                  <c:v>3.2266349999999999</c:v>
                </c:pt>
                <c:pt idx="5895">
                  <c:v>3.2249660000000002</c:v>
                </c:pt>
                <c:pt idx="5896">
                  <c:v>3.2234150000000001</c:v>
                </c:pt>
                <c:pt idx="5897">
                  <c:v>3.2225809999999999</c:v>
                </c:pt>
                <c:pt idx="5898">
                  <c:v>3.2225809999999999</c:v>
                </c:pt>
                <c:pt idx="5899">
                  <c:v>3.2230569999999998</c:v>
                </c:pt>
                <c:pt idx="5900">
                  <c:v>3.2235339999999999</c:v>
                </c:pt>
                <c:pt idx="5901">
                  <c:v>3.2234150000000001</c:v>
                </c:pt>
                <c:pt idx="5902">
                  <c:v>3.2232959999999999</c:v>
                </c:pt>
                <c:pt idx="5903">
                  <c:v>3.2227009999999998</c:v>
                </c:pt>
                <c:pt idx="5904">
                  <c:v>3.2213889999999998</c:v>
                </c:pt>
                <c:pt idx="5905">
                  <c:v>3.2192440000000002</c:v>
                </c:pt>
                <c:pt idx="5906">
                  <c:v>3.2168589999999999</c:v>
                </c:pt>
                <c:pt idx="5907">
                  <c:v>3.214118</c:v>
                </c:pt>
                <c:pt idx="5908">
                  <c:v>3.2116150000000001</c:v>
                </c:pt>
                <c:pt idx="5909">
                  <c:v>3.2097069999999999</c:v>
                </c:pt>
                <c:pt idx="5910">
                  <c:v>3.2081569999999999</c:v>
                </c:pt>
                <c:pt idx="5911">
                  <c:v>3.207919</c:v>
                </c:pt>
                <c:pt idx="5912">
                  <c:v>3.207443</c:v>
                </c:pt>
                <c:pt idx="5913">
                  <c:v>3.207919</c:v>
                </c:pt>
                <c:pt idx="5914">
                  <c:v>3.2078000000000002</c:v>
                </c:pt>
                <c:pt idx="5915">
                  <c:v>3.2070850000000002</c:v>
                </c:pt>
                <c:pt idx="5916">
                  <c:v>3.2064900000000001</c:v>
                </c:pt>
                <c:pt idx="5917">
                  <c:v>3.204701</c:v>
                </c:pt>
                <c:pt idx="5918">
                  <c:v>3.2031510000000001</c:v>
                </c:pt>
                <c:pt idx="5919">
                  <c:v>3.2008860000000001</c:v>
                </c:pt>
                <c:pt idx="5920">
                  <c:v>3.1990970000000001</c:v>
                </c:pt>
                <c:pt idx="5921">
                  <c:v>3.1973090000000002</c:v>
                </c:pt>
                <c:pt idx="5922">
                  <c:v>3.1962359999999999</c:v>
                </c:pt>
                <c:pt idx="5923">
                  <c:v>3.19564</c:v>
                </c:pt>
                <c:pt idx="5924">
                  <c:v>3.1954020000000001</c:v>
                </c:pt>
                <c:pt idx="5925">
                  <c:v>3.1959979999999999</c:v>
                </c:pt>
                <c:pt idx="5926">
                  <c:v>3.1957589999999998</c:v>
                </c:pt>
                <c:pt idx="5927">
                  <c:v>3.1959979999999999</c:v>
                </c:pt>
                <c:pt idx="5928">
                  <c:v>3.195163</c:v>
                </c:pt>
                <c:pt idx="5929">
                  <c:v>3.1934939999999998</c:v>
                </c:pt>
                <c:pt idx="5930">
                  <c:v>3.191945</c:v>
                </c:pt>
                <c:pt idx="5931">
                  <c:v>3.189918</c:v>
                </c:pt>
                <c:pt idx="5932">
                  <c:v>3.1880109999999999</c:v>
                </c:pt>
                <c:pt idx="5933">
                  <c:v>3.1865800000000002</c:v>
                </c:pt>
                <c:pt idx="5934">
                  <c:v>3.1852689999999999</c:v>
                </c:pt>
                <c:pt idx="5935">
                  <c:v>3.1843149999999998</c:v>
                </c:pt>
                <c:pt idx="5936">
                  <c:v>3.1843149999999998</c:v>
                </c:pt>
                <c:pt idx="5937">
                  <c:v>3.1839580000000001</c:v>
                </c:pt>
                <c:pt idx="5938">
                  <c:v>3.183481</c:v>
                </c:pt>
                <c:pt idx="5939">
                  <c:v>3.182169</c:v>
                </c:pt>
                <c:pt idx="5940">
                  <c:v>3.1802619999999999</c:v>
                </c:pt>
                <c:pt idx="5941">
                  <c:v>3.178474</c:v>
                </c:pt>
                <c:pt idx="5942">
                  <c:v>3.1770429999999998</c:v>
                </c:pt>
                <c:pt idx="5943">
                  <c:v>3.1762090000000001</c:v>
                </c:pt>
                <c:pt idx="5944">
                  <c:v>3.1751360000000002</c:v>
                </c:pt>
                <c:pt idx="5945">
                  <c:v>3.1741820000000001</c:v>
                </c:pt>
                <c:pt idx="5946">
                  <c:v>3.1728710000000002</c:v>
                </c:pt>
                <c:pt idx="5947">
                  <c:v>3.1712020000000001</c:v>
                </c:pt>
                <c:pt idx="5948">
                  <c:v>3.1688179999999999</c:v>
                </c:pt>
                <c:pt idx="5949">
                  <c:v>3.166315</c:v>
                </c:pt>
                <c:pt idx="5950">
                  <c:v>3.1645270000000001</c:v>
                </c:pt>
                <c:pt idx="5951">
                  <c:v>3.1636920000000002</c:v>
                </c:pt>
                <c:pt idx="5952">
                  <c:v>3.164288</c:v>
                </c:pt>
                <c:pt idx="5953">
                  <c:v>3.1651220000000002</c:v>
                </c:pt>
                <c:pt idx="5954">
                  <c:v>3.1657190000000002</c:v>
                </c:pt>
                <c:pt idx="5955">
                  <c:v>3.1654800000000001</c:v>
                </c:pt>
                <c:pt idx="5956">
                  <c:v>3.164288</c:v>
                </c:pt>
                <c:pt idx="5957">
                  <c:v>3.1626189999999998</c:v>
                </c:pt>
                <c:pt idx="5958">
                  <c:v>3.1608309999999999</c:v>
                </c:pt>
                <c:pt idx="5959">
                  <c:v>3.159281</c:v>
                </c:pt>
                <c:pt idx="5960">
                  <c:v>3.1580889999999999</c:v>
                </c:pt>
                <c:pt idx="5961">
                  <c:v>3.1577320000000002</c:v>
                </c:pt>
                <c:pt idx="5962">
                  <c:v>3.1571349999999998</c:v>
                </c:pt>
                <c:pt idx="5963">
                  <c:v>3.155586</c:v>
                </c:pt>
                <c:pt idx="5964">
                  <c:v>3.1542750000000002</c:v>
                </c:pt>
                <c:pt idx="5965">
                  <c:v>3.1520100000000002</c:v>
                </c:pt>
                <c:pt idx="5966">
                  <c:v>3.1496249999999999</c:v>
                </c:pt>
                <c:pt idx="5967">
                  <c:v>3.1484329999999998</c:v>
                </c:pt>
                <c:pt idx="5968">
                  <c:v>3.1477179999999998</c:v>
                </c:pt>
                <c:pt idx="5969">
                  <c:v>3.1477179999999998</c:v>
                </c:pt>
                <c:pt idx="5970">
                  <c:v>3.147122</c:v>
                </c:pt>
                <c:pt idx="5971">
                  <c:v>3.1467640000000001</c:v>
                </c:pt>
                <c:pt idx="5972">
                  <c:v>3.1459299999999999</c:v>
                </c:pt>
                <c:pt idx="5973">
                  <c:v>3.14438</c:v>
                </c:pt>
                <c:pt idx="5974">
                  <c:v>3.1427109999999998</c:v>
                </c:pt>
                <c:pt idx="5975">
                  <c:v>3.1404459999999998</c:v>
                </c:pt>
                <c:pt idx="5976">
                  <c:v>3.1387770000000002</c:v>
                </c:pt>
                <c:pt idx="5977">
                  <c:v>3.1373470000000001</c:v>
                </c:pt>
                <c:pt idx="5978">
                  <c:v>3.1366320000000001</c:v>
                </c:pt>
                <c:pt idx="5979">
                  <c:v>3.1367509999999998</c:v>
                </c:pt>
                <c:pt idx="5980">
                  <c:v>3.136155</c:v>
                </c:pt>
                <c:pt idx="5981">
                  <c:v>3.135678</c:v>
                </c:pt>
                <c:pt idx="5982">
                  <c:v>3.1353200000000001</c:v>
                </c:pt>
                <c:pt idx="5983">
                  <c:v>3.133651</c:v>
                </c:pt>
                <c:pt idx="5984">
                  <c:v>3.1307900000000002</c:v>
                </c:pt>
                <c:pt idx="5985">
                  <c:v>3.1278100000000002</c:v>
                </c:pt>
                <c:pt idx="5986">
                  <c:v>3.1250680000000002</c:v>
                </c:pt>
                <c:pt idx="5987">
                  <c:v>3.1231610000000001</c:v>
                </c:pt>
                <c:pt idx="5988">
                  <c:v>3.121969</c:v>
                </c:pt>
                <c:pt idx="5989">
                  <c:v>3.1214919999999999</c:v>
                </c:pt>
                <c:pt idx="5990">
                  <c:v>3.1218499999999998</c:v>
                </c:pt>
                <c:pt idx="5991">
                  <c:v>3.1223260000000002</c:v>
                </c:pt>
                <c:pt idx="5992">
                  <c:v>3.122922</c:v>
                </c:pt>
                <c:pt idx="5993">
                  <c:v>3.122922</c:v>
                </c:pt>
                <c:pt idx="5994">
                  <c:v>3.1220880000000002</c:v>
                </c:pt>
                <c:pt idx="5995">
                  <c:v>3.1207769999999999</c:v>
                </c:pt>
                <c:pt idx="5996">
                  <c:v>3.1195849999999998</c:v>
                </c:pt>
                <c:pt idx="5997">
                  <c:v>3.1183930000000002</c:v>
                </c:pt>
                <c:pt idx="5998">
                  <c:v>3.1164849999999999</c:v>
                </c:pt>
                <c:pt idx="5999">
                  <c:v>3.1145779999999998</c:v>
                </c:pt>
                <c:pt idx="6000">
                  <c:v>3.1131470000000001</c:v>
                </c:pt>
                <c:pt idx="6001">
                  <c:v>3.1117170000000001</c:v>
                </c:pt>
                <c:pt idx="6002">
                  <c:v>3.1102859999999999</c:v>
                </c:pt>
                <c:pt idx="6003">
                  <c:v>3.1087370000000001</c:v>
                </c:pt>
                <c:pt idx="6004">
                  <c:v>3.1075439999999999</c:v>
                </c:pt>
                <c:pt idx="6005">
                  <c:v>3.1065909999999999</c:v>
                </c:pt>
                <c:pt idx="6006">
                  <c:v>3.105756</c:v>
                </c:pt>
                <c:pt idx="6007">
                  <c:v>3.1050409999999999</c:v>
                </c:pt>
                <c:pt idx="6008">
                  <c:v>3.1043259999999999</c:v>
                </c:pt>
                <c:pt idx="6009">
                  <c:v>3.1033719999999998</c:v>
                </c:pt>
                <c:pt idx="6010">
                  <c:v>3.102776</c:v>
                </c:pt>
                <c:pt idx="6011">
                  <c:v>3.1021800000000002</c:v>
                </c:pt>
                <c:pt idx="6012">
                  <c:v>3.1014650000000001</c:v>
                </c:pt>
                <c:pt idx="6013">
                  <c:v>3.1008689999999999</c:v>
                </c:pt>
                <c:pt idx="6014">
                  <c:v>3.1002730000000001</c:v>
                </c:pt>
                <c:pt idx="6015">
                  <c:v>3.099796</c:v>
                </c:pt>
                <c:pt idx="6016">
                  <c:v>3.0987230000000001</c:v>
                </c:pt>
                <c:pt idx="6017">
                  <c:v>3.0978880000000002</c:v>
                </c:pt>
                <c:pt idx="6018">
                  <c:v>3.096816</c:v>
                </c:pt>
                <c:pt idx="6019">
                  <c:v>3.0956229999999998</c:v>
                </c:pt>
                <c:pt idx="6020">
                  <c:v>3.0946699999999998</c:v>
                </c:pt>
                <c:pt idx="6021">
                  <c:v>3.0933579999999998</c:v>
                </c:pt>
                <c:pt idx="6022">
                  <c:v>3.092047</c:v>
                </c:pt>
                <c:pt idx="6023">
                  <c:v>3.0910929999999999</c:v>
                </c:pt>
                <c:pt idx="6024">
                  <c:v>3.0903779999999998</c:v>
                </c:pt>
                <c:pt idx="6025">
                  <c:v>3.0895440000000001</c:v>
                </c:pt>
                <c:pt idx="6026">
                  <c:v>3.0887090000000001</c:v>
                </c:pt>
                <c:pt idx="6027">
                  <c:v>3.0875170000000001</c:v>
                </c:pt>
                <c:pt idx="6028">
                  <c:v>3.0865640000000001</c:v>
                </c:pt>
                <c:pt idx="6029">
                  <c:v>3.0864440000000002</c:v>
                </c:pt>
                <c:pt idx="6030">
                  <c:v>3.08704</c:v>
                </c:pt>
                <c:pt idx="6031">
                  <c:v>3.0885899999999999</c:v>
                </c:pt>
                <c:pt idx="6032">
                  <c:v>3.0900210000000001</c:v>
                </c:pt>
                <c:pt idx="6033">
                  <c:v>3.0907360000000001</c:v>
                </c:pt>
                <c:pt idx="6034">
                  <c:v>3.0907360000000001</c:v>
                </c:pt>
                <c:pt idx="6035">
                  <c:v>3.0891860000000002</c:v>
                </c:pt>
                <c:pt idx="6036">
                  <c:v>3.0864440000000002</c:v>
                </c:pt>
                <c:pt idx="6037">
                  <c:v>3.0832259999999998</c:v>
                </c:pt>
                <c:pt idx="6038">
                  <c:v>3.0801259999999999</c:v>
                </c:pt>
                <c:pt idx="6039">
                  <c:v>3.0771459999999999</c:v>
                </c:pt>
                <c:pt idx="6040">
                  <c:v>3.0745230000000001</c:v>
                </c:pt>
                <c:pt idx="6041">
                  <c:v>3.0723780000000001</c:v>
                </c:pt>
                <c:pt idx="6042">
                  <c:v>3.0703510000000001</c:v>
                </c:pt>
                <c:pt idx="6043">
                  <c:v>3.0685630000000002</c:v>
                </c:pt>
                <c:pt idx="6044">
                  <c:v>3.0673710000000001</c:v>
                </c:pt>
                <c:pt idx="6045">
                  <c:v>3.0667749999999998</c:v>
                </c:pt>
                <c:pt idx="6046">
                  <c:v>3.0664169999999999</c:v>
                </c:pt>
                <c:pt idx="6047">
                  <c:v>3.0671330000000001</c:v>
                </c:pt>
                <c:pt idx="6048">
                  <c:v>3.0685630000000002</c:v>
                </c:pt>
                <c:pt idx="6049">
                  <c:v>3.0695169999999998</c:v>
                </c:pt>
                <c:pt idx="6050">
                  <c:v>3.0702319999999999</c:v>
                </c:pt>
                <c:pt idx="6051">
                  <c:v>3.0699930000000002</c:v>
                </c:pt>
                <c:pt idx="6052">
                  <c:v>3.0684439999999999</c:v>
                </c:pt>
                <c:pt idx="6053">
                  <c:v>3.0667749999999998</c:v>
                </c:pt>
                <c:pt idx="6054">
                  <c:v>3.0652249999999999</c:v>
                </c:pt>
                <c:pt idx="6055">
                  <c:v>3.064152</c:v>
                </c:pt>
                <c:pt idx="6056">
                  <c:v>3.0636749999999999</c:v>
                </c:pt>
                <c:pt idx="6057">
                  <c:v>3.0637949999999998</c:v>
                </c:pt>
                <c:pt idx="6058">
                  <c:v>3.0642710000000002</c:v>
                </c:pt>
                <c:pt idx="6059">
                  <c:v>3.0637949999999998</c:v>
                </c:pt>
                <c:pt idx="6060">
                  <c:v>3.063199</c:v>
                </c:pt>
                <c:pt idx="6061">
                  <c:v>3.061887</c:v>
                </c:pt>
                <c:pt idx="6062">
                  <c:v>3.060457</c:v>
                </c:pt>
                <c:pt idx="6063">
                  <c:v>3.0595029999999999</c:v>
                </c:pt>
                <c:pt idx="6064">
                  <c:v>3.0583109999999998</c:v>
                </c:pt>
                <c:pt idx="6065">
                  <c:v>3.0569999999999999</c:v>
                </c:pt>
                <c:pt idx="6066">
                  <c:v>3.0549729999999999</c:v>
                </c:pt>
                <c:pt idx="6067">
                  <c:v>3.0529470000000001</c:v>
                </c:pt>
                <c:pt idx="6068">
                  <c:v>3.0505620000000002</c:v>
                </c:pt>
                <c:pt idx="6069">
                  <c:v>3.0480589999999999</c:v>
                </c:pt>
                <c:pt idx="6070">
                  <c:v>3.0456750000000001</c:v>
                </c:pt>
                <c:pt idx="6071">
                  <c:v>3.0444830000000001</c:v>
                </c:pt>
                <c:pt idx="6072">
                  <c:v>3.0438869999999998</c:v>
                </c:pt>
                <c:pt idx="6073">
                  <c:v>3.0437669999999999</c:v>
                </c:pt>
                <c:pt idx="6074">
                  <c:v>3.0437669999999999</c:v>
                </c:pt>
                <c:pt idx="6075">
                  <c:v>3.0430519999999999</c:v>
                </c:pt>
                <c:pt idx="6076">
                  <c:v>3.0415030000000001</c:v>
                </c:pt>
                <c:pt idx="6077">
                  <c:v>3.0399530000000001</c:v>
                </c:pt>
                <c:pt idx="6078">
                  <c:v>3.038761</c:v>
                </c:pt>
                <c:pt idx="6079">
                  <c:v>3.0369730000000001</c:v>
                </c:pt>
                <c:pt idx="6080">
                  <c:v>3.0361379999999998</c:v>
                </c:pt>
                <c:pt idx="6081">
                  <c:v>3.035542</c:v>
                </c:pt>
                <c:pt idx="6082">
                  <c:v>3.0343499999999999</c:v>
                </c:pt>
                <c:pt idx="6083">
                  <c:v>3.0333960000000002</c:v>
                </c:pt>
                <c:pt idx="6084">
                  <c:v>3.0320849999999999</c:v>
                </c:pt>
                <c:pt idx="6085">
                  <c:v>3.0308929999999998</c:v>
                </c:pt>
                <c:pt idx="6086">
                  <c:v>3.0301779999999998</c:v>
                </c:pt>
                <c:pt idx="6087">
                  <c:v>3.0304160000000002</c:v>
                </c:pt>
                <c:pt idx="6088">
                  <c:v>3.0317270000000001</c:v>
                </c:pt>
                <c:pt idx="6089">
                  <c:v>3.0329190000000001</c:v>
                </c:pt>
                <c:pt idx="6090">
                  <c:v>3.0342310000000001</c:v>
                </c:pt>
                <c:pt idx="6091">
                  <c:v>3.0347080000000002</c:v>
                </c:pt>
                <c:pt idx="6092">
                  <c:v>3.0337540000000001</c:v>
                </c:pt>
                <c:pt idx="6093">
                  <c:v>3.0319660000000002</c:v>
                </c:pt>
                <c:pt idx="6094">
                  <c:v>3.0291049999999999</c:v>
                </c:pt>
                <c:pt idx="6095">
                  <c:v>3.0260050000000001</c:v>
                </c:pt>
                <c:pt idx="6096">
                  <c:v>3.0233829999999999</c:v>
                </c:pt>
                <c:pt idx="6097">
                  <c:v>3.021833</c:v>
                </c:pt>
                <c:pt idx="6098">
                  <c:v>3.0215939999999999</c:v>
                </c:pt>
                <c:pt idx="6099">
                  <c:v>3.0223100000000001</c:v>
                </c:pt>
                <c:pt idx="6100">
                  <c:v>3.0232640000000002</c:v>
                </c:pt>
                <c:pt idx="6101">
                  <c:v>3.0236209999999999</c:v>
                </c:pt>
                <c:pt idx="6102">
                  <c:v>3.0230250000000001</c:v>
                </c:pt>
                <c:pt idx="6103">
                  <c:v>3.0207600000000001</c:v>
                </c:pt>
                <c:pt idx="6104">
                  <c:v>3.0169450000000002</c:v>
                </c:pt>
                <c:pt idx="6105">
                  <c:v>3.013369</c:v>
                </c:pt>
                <c:pt idx="6106">
                  <c:v>3.011104</c:v>
                </c:pt>
                <c:pt idx="6107">
                  <c:v>3.0094349999999999</c:v>
                </c:pt>
                <c:pt idx="6108">
                  <c:v>3.0099119999999999</c:v>
                </c:pt>
                <c:pt idx="6109">
                  <c:v>3.0109849999999998</c:v>
                </c:pt>
                <c:pt idx="6110">
                  <c:v>3.0121769999999999</c:v>
                </c:pt>
                <c:pt idx="6111">
                  <c:v>3.013846</c:v>
                </c:pt>
                <c:pt idx="6112">
                  <c:v>3.0146799999999998</c:v>
                </c:pt>
                <c:pt idx="6113">
                  <c:v>3.015396</c:v>
                </c:pt>
                <c:pt idx="6114">
                  <c:v>3.0150380000000001</c:v>
                </c:pt>
                <c:pt idx="6115">
                  <c:v>3.0142030000000002</c:v>
                </c:pt>
                <c:pt idx="6116">
                  <c:v>3.0132500000000002</c:v>
                </c:pt>
                <c:pt idx="6117">
                  <c:v>3.011819</c:v>
                </c:pt>
                <c:pt idx="6118">
                  <c:v>3.0099119999999999</c:v>
                </c:pt>
                <c:pt idx="6119">
                  <c:v>3.0082429999999998</c:v>
                </c:pt>
                <c:pt idx="6120">
                  <c:v>3.0063360000000001</c:v>
                </c:pt>
                <c:pt idx="6121">
                  <c:v>3.0050240000000001</c:v>
                </c:pt>
                <c:pt idx="6122">
                  <c:v>3.0041899999999999</c:v>
                </c:pt>
                <c:pt idx="6123">
                  <c:v>3.0037129999999999</c:v>
                </c:pt>
                <c:pt idx="6124">
                  <c:v>3.0038320000000001</c:v>
                </c:pt>
                <c:pt idx="6125">
                  <c:v>3.0035940000000001</c:v>
                </c:pt>
                <c:pt idx="6126">
                  <c:v>3.0037129999999999</c:v>
                </c:pt>
                <c:pt idx="6127">
                  <c:v>3.0037129999999999</c:v>
                </c:pt>
                <c:pt idx="6128">
                  <c:v>3.0025210000000002</c:v>
                </c:pt>
                <c:pt idx="6129">
                  <c:v>3.0007329999999999</c:v>
                </c:pt>
                <c:pt idx="6130">
                  <c:v>2.9983490000000002</c:v>
                </c:pt>
                <c:pt idx="6131">
                  <c:v>2.9959639999999998</c:v>
                </c:pt>
                <c:pt idx="6132">
                  <c:v>2.9947720000000002</c:v>
                </c:pt>
                <c:pt idx="6133">
                  <c:v>2.993223</c:v>
                </c:pt>
                <c:pt idx="6134">
                  <c:v>2.991911</c:v>
                </c:pt>
                <c:pt idx="6135">
                  <c:v>2.9908389999999998</c:v>
                </c:pt>
                <c:pt idx="6136">
                  <c:v>2.9897659999999999</c:v>
                </c:pt>
                <c:pt idx="6137">
                  <c:v>2.9895269999999998</c:v>
                </c:pt>
                <c:pt idx="6138">
                  <c:v>2.9891700000000001</c:v>
                </c:pt>
                <c:pt idx="6139">
                  <c:v>2.988693</c:v>
                </c:pt>
                <c:pt idx="6140">
                  <c:v>2.9884539999999999</c:v>
                </c:pt>
                <c:pt idx="6141">
                  <c:v>2.9872619999999999</c:v>
                </c:pt>
                <c:pt idx="6142">
                  <c:v>2.986189</c:v>
                </c:pt>
                <c:pt idx="6143">
                  <c:v>2.983924</c:v>
                </c:pt>
                <c:pt idx="6144">
                  <c:v>2.981779</c:v>
                </c:pt>
                <c:pt idx="6145">
                  <c:v>2.9805860000000002</c:v>
                </c:pt>
                <c:pt idx="6146">
                  <c:v>2.980467</c:v>
                </c:pt>
                <c:pt idx="6147">
                  <c:v>2.9814210000000001</c:v>
                </c:pt>
                <c:pt idx="6148">
                  <c:v>2.9805860000000002</c:v>
                </c:pt>
                <c:pt idx="6149">
                  <c:v>2.9799899999999999</c:v>
                </c:pt>
                <c:pt idx="6150">
                  <c:v>2.977249</c:v>
                </c:pt>
                <c:pt idx="6151">
                  <c:v>2.9739110000000002</c:v>
                </c:pt>
                <c:pt idx="6152">
                  <c:v>2.971765</c:v>
                </c:pt>
                <c:pt idx="6153">
                  <c:v>2.9696189999999998</c:v>
                </c:pt>
                <c:pt idx="6154">
                  <c:v>2.9695</c:v>
                </c:pt>
                <c:pt idx="6155">
                  <c:v>2.9696189999999998</c:v>
                </c:pt>
                <c:pt idx="6156">
                  <c:v>2.9697390000000001</c:v>
                </c:pt>
                <c:pt idx="6157">
                  <c:v>2.968785</c:v>
                </c:pt>
                <c:pt idx="6158">
                  <c:v>2.9671159999999999</c:v>
                </c:pt>
                <c:pt idx="6159">
                  <c:v>2.9659239999999998</c:v>
                </c:pt>
                <c:pt idx="6160">
                  <c:v>2.9650889999999999</c:v>
                </c:pt>
                <c:pt idx="6161">
                  <c:v>2.9655659999999999</c:v>
                </c:pt>
                <c:pt idx="6162">
                  <c:v>2.9659239999999998</c:v>
                </c:pt>
                <c:pt idx="6163">
                  <c:v>2.9664009999999998</c:v>
                </c:pt>
                <c:pt idx="6164">
                  <c:v>2.9661620000000002</c:v>
                </c:pt>
                <c:pt idx="6165">
                  <c:v>2.9642550000000001</c:v>
                </c:pt>
                <c:pt idx="6166">
                  <c:v>2.9624670000000002</c:v>
                </c:pt>
                <c:pt idx="6167">
                  <c:v>2.9598439999999999</c:v>
                </c:pt>
                <c:pt idx="6168">
                  <c:v>2.9567450000000002</c:v>
                </c:pt>
                <c:pt idx="6169">
                  <c:v>2.9537640000000001</c:v>
                </c:pt>
                <c:pt idx="6170">
                  <c:v>2.9509029999999998</c:v>
                </c:pt>
                <c:pt idx="6171">
                  <c:v>2.9489960000000002</c:v>
                </c:pt>
                <c:pt idx="6172">
                  <c:v>2.9480420000000001</c:v>
                </c:pt>
                <c:pt idx="6173">
                  <c:v>2.9485190000000001</c:v>
                </c:pt>
                <c:pt idx="6174">
                  <c:v>2.9498310000000001</c:v>
                </c:pt>
                <c:pt idx="6175">
                  <c:v>2.9501879999999998</c:v>
                </c:pt>
                <c:pt idx="6176">
                  <c:v>2.9492349999999998</c:v>
                </c:pt>
                <c:pt idx="6177">
                  <c:v>2.9472079999999998</c:v>
                </c:pt>
                <c:pt idx="6178">
                  <c:v>2.9433929999999999</c:v>
                </c:pt>
                <c:pt idx="6179">
                  <c:v>2.9398170000000001</c:v>
                </c:pt>
                <c:pt idx="6180">
                  <c:v>2.937433</c:v>
                </c:pt>
                <c:pt idx="6181">
                  <c:v>2.9357639999999998</c:v>
                </c:pt>
                <c:pt idx="6182">
                  <c:v>2.935406</c:v>
                </c:pt>
                <c:pt idx="6183">
                  <c:v>2.9360019999999998</c:v>
                </c:pt>
                <c:pt idx="6184">
                  <c:v>2.937433</c:v>
                </c:pt>
                <c:pt idx="6185">
                  <c:v>2.9389820000000002</c:v>
                </c:pt>
                <c:pt idx="6186">
                  <c:v>2.9406509999999999</c:v>
                </c:pt>
                <c:pt idx="6187">
                  <c:v>2.9422009999999998</c:v>
                </c:pt>
                <c:pt idx="6188">
                  <c:v>2.9429159999999999</c:v>
                </c:pt>
                <c:pt idx="6189">
                  <c:v>2.94232</c:v>
                </c:pt>
                <c:pt idx="6190">
                  <c:v>2.9405320000000001</c:v>
                </c:pt>
                <c:pt idx="6191">
                  <c:v>2.9369559999999999</c:v>
                </c:pt>
                <c:pt idx="6192">
                  <c:v>2.9326639999999999</c:v>
                </c:pt>
                <c:pt idx="6193">
                  <c:v>2.9282539999999999</c:v>
                </c:pt>
                <c:pt idx="6194">
                  <c:v>2.924439</c:v>
                </c:pt>
                <c:pt idx="6195">
                  <c:v>2.9225319999999999</c:v>
                </c:pt>
                <c:pt idx="6196">
                  <c:v>2.9219360000000001</c:v>
                </c:pt>
                <c:pt idx="6197">
                  <c:v>2.9234849999999999</c:v>
                </c:pt>
                <c:pt idx="6198">
                  <c:v>2.9255119999999999</c:v>
                </c:pt>
                <c:pt idx="6199">
                  <c:v>2.927419</c:v>
                </c:pt>
                <c:pt idx="6200">
                  <c:v>2.9284919999999999</c:v>
                </c:pt>
                <c:pt idx="6201">
                  <c:v>2.9286110000000001</c:v>
                </c:pt>
                <c:pt idx="6202">
                  <c:v>2.9278960000000001</c:v>
                </c:pt>
                <c:pt idx="6203">
                  <c:v>2.9264649999999999</c:v>
                </c:pt>
                <c:pt idx="6204">
                  <c:v>2.9245580000000002</c:v>
                </c:pt>
                <c:pt idx="6205">
                  <c:v>2.9227699999999999</c:v>
                </c:pt>
                <c:pt idx="6206">
                  <c:v>2.9218160000000002</c:v>
                </c:pt>
                <c:pt idx="6207">
                  <c:v>2.9200279999999998</c:v>
                </c:pt>
                <c:pt idx="6208">
                  <c:v>2.9182399999999999</c:v>
                </c:pt>
                <c:pt idx="6209">
                  <c:v>2.9158559999999998</c:v>
                </c:pt>
                <c:pt idx="6210">
                  <c:v>2.9135909999999998</c:v>
                </c:pt>
                <c:pt idx="6211">
                  <c:v>2.9114450000000001</c:v>
                </c:pt>
                <c:pt idx="6212">
                  <c:v>2.9096570000000002</c:v>
                </c:pt>
                <c:pt idx="6213">
                  <c:v>2.907988</c:v>
                </c:pt>
                <c:pt idx="6214">
                  <c:v>2.9059620000000002</c:v>
                </c:pt>
                <c:pt idx="6215">
                  <c:v>2.9054850000000001</c:v>
                </c:pt>
                <c:pt idx="6216">
                  <c:v>2.9048889999999998</c:v>
                </c:pt>
                <c:pt idx="6217">
                  <c:v>2.9048889999999998</c:v>
                </c:pt>
                <c:pt idx="6218">
                  <c:v>2.905246</c:v>
                </c:pt>
                <c:pt idx="6219">
                  <c:v>2.9053650000000002</c:v>
                </c:pt>
                <c:pt idx="6220">
                  <c:v>2.9056039999999999</c:v>
                </c:pt>
                <c:pt idx="6221">
                  <c:v>2.9047689999999999</c:v>
                </c:pt>
                <c:pt idx="6222">
                  <c:v>2.9046500000000002</c:v>
                </c:pt>
                <c:pt idx="6223">
                  <c:v>2.903816</c:v>
                </c:pt>
                <c:pt idx="6224">
                  <c:v>2.9034580000000001</c:v>
                </c:pt>
                <c:pt idx="6225">
                  <c:v>2.9035769999999999</c:v>
                </c:pt>
                <c:pt idx="6226">
                  <c:v>2.9028619999999998</c:v>
                </c:pt>
                <c:pt idx="6227">
                  <c:v>2.9032200000000001</c:v>
                </c:pt>
                <c:pt idx="6228">
                  <c:v>2.903816</c:v>
                </c:pt>
                <c:pt idx="6229">
                  <c:v>2.9044120000000002</c:v>
                </c:pt>
                <c:pt idx="6230">
                  <c:v>2.9035769999999999</c:v>
                </c:pt>
                <c:pt idx="6231">
                  <c:v>2.901789</c:v>
                </c:pt>
                <c:pt idx="6232">
                  <c:v>2.8994049999999998</c:v>
                </c:pt>
                <c:pt idx="6233">
                  <c:v>2.8964249999999998</c:v>
                </c:pt>
                <c:pt idx="6234">
                  <c:v>2.8926099999999999</c:v>
                </c:pt>
                <c:pt idx="6235">
                  <c:v>2.8886759999999998</c:v>
                </c:pt>
                <c:pt idx="6236">
                  <c:v>2.8848609999999999</c:v>
                </c:pt>
                <c:pt idx="6237">
                  <c:v>2.8809279999999999</c:v>
                </c:pt>
                <c:pt idx="6238">
                  <c:v>2.878663</c:v>
                </c:pt>
                <c:pt idx="6239">
                  <c:v>2.8767550000000002</c:v>
                </c:pt>
                <c:pt idx="6240">
                  <c:v>2.8761589999999999</c:v>
                </c:pt>
                <c:pt idx="6241">
                  <c:v>2.876636</c:v>
                </c:pt>
                <c:pt idx="6242">
                  <c:v>2.8772319999999998</c:v>
                </c:pt>
                <c:pt idx="6243">
                  <c:v>2.8784239999999999</c:v>
                </c:pt>
                <c:pt idx="6244">
                  <c:v>2.8789009999999999</c:v>
                </c:pt>
                <c:pt idx="6245">
                  <c:v>2.879378</c:v>
                </c:pt>
                <c:pt idx="6246">
                  <c:v>2.8791389999999999</c:v>
                </c:pt>
                <c:pt idx="6247">
                  <c:v>2.878663</c:v>
                </c:pt>
                <c:pt idx="6248">
                  <c:v>2.8781859999999999</c:v>
                </c:pt>
                <c:pt idx="6249">
                  <c:v>2.8768739999999999</c:v>
                </c:pt>
                <c:pt idx="6250">
                  <c:v>2.8749669999999998</c:v>
                </c:pt>
                <c:pt idx="6251">
                  <c:v>2.8727019999999999</c:v>
                </c:pt>
                <c:pt idx="6252">
                  <c:v>2.8705560000000001</c:v>
                </c:pt>
                <c:pt idx="6253">
                  <c:v>2.8691260000000001</c:v>
                </c:pt>
                <c:pt idx="6254">
                  <c:v>2.868411</c:v>
                </c:pt>
                <c:pt idx="6255">
                  <c:v>2.868649</c:v>
                </c:pt>
                <c:pt idx="6256">
                  <c:v>2.8692449999999998</c:v>
                </c:pt>
                <c:pt idx="6257">
                  <c:v>2.8699599999999998</c:v>
                </c:pt>
                <c:pt idx="6258">
                  <c:v>2.871391</c:v>
                </c:pt>
                <c:pt idx="6259">
                  <c:v>2.8717480000000002</c:v>
                </c:pt>
                <c:pt idx="6260">
                  <c:v>2.8719869999999998</c:v>
                </c:pt>
                <c:pt idx="6261">
                  <c:v>2.8718680000000001</c:v>
                </c:pt>
                <c:pt idx="6262">
                  <c:v>2.8711519999999999</c:v>
                </c:pt>
                <c:pt idx="6263">
                  <c:v>2.8703180000000001</c:v>
                </c:pt>
                <c:pt idx="6264">
                  <c:v>2.8680530000000002</c:v>
                </c:pt>
                <c:pt idx="6265">
                  <c:v>2.865907</c:v>
                </c:pt>
                <c:pt idx="6266">
                  <c:v>2.8638810000000001</c:v>
                </c:pt>
                <c:pt idx="6267">
                  <c:v>2.862212</c:v>
                </c:pt>
                <c:pt idx="6268">
                  <c:v>2.8609</c:v>
                </c:pt>
                <c:pt idx="6269">
                  <c:v>2.85947</c:v>
                </c:pt>
                <c:pt idx="6270">
                  <c:v>2.8581590000000001</c:v>
                </c:pt>
                <c:pt idx="6271">
                  <c:v>2.8563700000000001</c:v>
                </c:pt>
                <c:pt idx="6272">
                  <c:v>2.8548209999999998</c:v>
                </c:pt>
                <c:pt idx="6273">
                  <c:v>2.8533900000000001</c:v>
                </c:pt>
                <c:pt idx="6274">
                  <c:v>2.8523170000000002</c:v>
                </c:pt>
                <c:pt idx="6275">
                  <c:v>2.852198</c:v>
                </c:pt>
                <c:pt idx="6276">
                  <c:v>2.8524370000000001</c:v>
                </c:pt>
                <c:pt idx="6277">
                  <c:v>2.852913</c:v>
                </c:pt>
                <c:pt idx="6278">
                  <c:v>2.8531520000000001</c:v>
                </c:pt>
                <c:pt idx="6279">
                  <c:v>2.8532709999999999</c:v>
                </c:pt>
                <c:pt idx="6280">
                  <c:v>2.8535089999999999</c:v>
                </c:pt>
                <c:pt idx="6281">
                  <c:v>2.853748</c:v>
                </c:pt>
                <c:pt idx="6282">
                  <c:v>2.854225</c:v>
                </c:pt>
                <c:pt idx="6283">
                  <c:v>2.8543440000000002</c:v>
                </c:pt>
                <c:pt idx="6284">
                  <c:v>2.8539859999999999</c:v>
                </c:pt>
                <c:pt idx="6285">
                  <c:v>2.8532709999999999</c:v>
                </c:pt>
                <c:pt idx="6286">
                  <c:v>2.8525559999999999</c:v>
                </c:pt>
                <c:pt idx="6287">
                  <c:v>2.851483</c:v>
                </c:pt>
                <c:pt idx="6288">
                  <c:v>2.849218</c:v>
                </c:pt>
                <c:pt idx="6289">
                  <c:v>2.846238</c:v>
                </c:pt>
                <c:pt idx="6290">
                  <c:v>2.8425419999999999</c:v>
                </c:pt>
                <c:pt idx="6291">
                  <c:v>2.8381310000000002</c:v>
                </c:pt>
                <c:pt idx="6292">
                  <c:v>2.834317</c:v>
                </c:pt>
                <c:pt idx="6293">
                  <c:v>2.8313359999999999</c:v>
                </c:pt>
                <c:pt idx="6294">
                  <c:v>2.8299059999999998</c:v>
                </c:pt>
                <c:pt idx="6295">
                  <c:v>2.8305020000000001</c:v>
                </c:pt>
                <c:pt idx="6296">
                  <c:v>2.8314560000000002</c:v>
                </c:pt>
                <c:pt idx="6297">
                  <c:v>2.8326479999999998</c:v>
                </c:pt>
                <c:pt idx="6298">
                  <c:v>2.8321710000000002</c:v>
                </c:pt>
                <c:pt idx="6299">
                  <c:v>2.829548</c:v>
                </c:pt>
                <c:pt idx="6300">
                  <c:v>2.8264490000000002</c:v>
                </c:pt>
                <c:pt idx="6301">
                  <c:v>2.8238259999999999</c:v>
                </c:pt>
                <c:pt idx="6302">
                  <c:v>2.8231109999999999</c:v>
                </c:pt>
                <c:pt idx="6303">
                  <c:v>2.824303</c:v>
                </c:pt>
                <c:pt idx="6304">
                  <c:v>2.827045</c:v>
                </c:pt>
                <c:pt idx="6305">
                  <c:v>2.8301440000000002</c:v>
                </c:pt>
                <c:pt idx="6306">
                  <c:v>2.832052</c:v>
                </c:pt>
                <c:pt idx="6307">
                  <c:v>2.832052</c:v>
                </c:pt>
                <c:pt idx="6308">
                  <c:v>2.8306209999999998</c:v>
                </c:pt>
                <c:pt idx="6309">
                  <c:v>2.8275220000000001</c:v>
                </c:pt>
                <c:pt idx="6310">
                  <c:v>2.824303</c:v>
                </c:pt>
                <c:pt idx="6311">
                  <c:v>2.8221569999999998</c:v>
                </c:pt>
                <c:pt idx="6312">
                  <c:v>2.820846</c:v>
                </c:pt>
                <c:pt idx="6313">
                  <c:v>2.8200120000000002</c:v>
                </c:pt>
                <c:pt idx="6314">
                  <c:v>2.8195350000000001</c:v>
                </c:pt>
                <c:pt idx="6315">
                  <c:v>2.8189389999999999</c:v>
                </c:pt>
                <c:pt idx="6316">
                  <c:v>2.8176269999999999</c:v>
                </c:pt>
                <c:pt idx="6317">
                  <c:v>2.816316</c:v>
                </c:pt>
                <c:pt idx="6318">
                  <c:v>2.8153619999999999</c:v>
                </c:pt>
                <c:pt idx="6319">
                  <c:v>2.8147660000000001</c:v>
                </c:pt>
                <c:pt idx="6320">
                  <c:v>2.815124</c:v>
                </c:pt>
                <c:pt idx="6321">
                  <c:v>2.8152430000000002</c:v>
                </c:pt>
                <c:pt idx="6322">
                  <c:v>2.8145280000000001</c:v>
                </c:pt>
                <c:pt idx="6323">
                  <c:v>2.8133360000000001</c:v>
                </c:pt>
                <c:pt idx="6324">
                  <c:v>2.8116669999999999</c:v>
                </c:pt>
                <c:pt idx="6325">
                  <c:v>2.8113090000000001</c:v>
                </c:pt>
                <c:pt idx="6326">
                  <c:v>2.8107129999999998</c:v>
                </c:pt>
                <c:pt idx="6327">
                  <c:v>2.8107129999999998</c:v>
                </c:pt>
                <c:pt idx="6328">
                  <c:v>2.8110710000000001</c:v>
                </c:pt>
                <c:pt idx="6329">
                  <c:v>2.8102360000000002</c:v>
                </c:pt>
                <c:pt idx="6330">
                  <c:v>2.8096399999999999</c:v>
                </c:pt>
                <c:pt idx="6331">
                  <c:v>2.8079710000000002</c:v>
                </c:pt>
                <c:pt idx="6332">
                  <c:v>2.8060640000000001</c:v>
                </c:pt>
                <c:pt idx="6333">
                  <c:v>2.8051110000000001</c:v>
                </c:pt>
                <c:pt idx="6334">
                  <c:v>2.8045140000000002</c:v>
                </c:pt>
                <c:pt idx="6335">
                  <c:v>2.8046340000000001</c:v>
                </c:pt>
                <c:pt idx="6336">
                  <c:v>2.8045140000000002</c:v>
                </c:pt>
                <c:pt idx="6337">
                  <c:v>2.8035610000000002</c:v>
                </c:pt>
                <c:pt idx="6338">
                  <c:v>2.8022490000000002</c:v>
                </c:pt>
                <c:pt idx="6339">
                  <c:v>2.7996270000000001</c:v>
                </c:pt>
                <c:pt idx="6340">
                  <c:v>2.7974809999999999</c:v>
                </c:pt>
                <c:pt idx="6341">
                  <c:v>2.795693</c:v>
                </c:pt>
                <c:pt idx="6342">
                  <c:v>2.7940239999999998</c:v>
                </c:pt>
                <c:pt idx="6343">
                  <c:v>2.7935469999999998</c:v>
                </c:pt>
                <c:pt idx="6344">
                  <c:v>2.7928320000000002</c:v>
                </c:pt>
                <c:pt idx="6345">
                  <c:v>2.7918780000000001</c:v>
                </c:pt>
                <c:pt idx="6346">
                  <c:v>2.7911630000000001</c:v>
                </c:pt>
                <c:pt idx="6347">
                  <c:v>2.7909250000000001</c:v>
                </c:pt>
                <c:pt idx="6348">
                  <c:v>2.7905669999999998</c:v>
                </c:pt>
                <c:pt idx="6349">
                  <c:v>2.7911630000000001</c:v>
                </c:pt>
                <c:pt idx="6350">
                  <c:v>2.792713</c:v>
                </c:pt>
                <c:pt idx="6351">
                  <c:v>2.793428</c:v>
                </c:pt>
                <c:pt idx="6352">
                  <c:v>2.7937859999999999</c:v>
                </c:pt>
                <c:pt idx="6353">
                  <c:v>2.7928320000000002</c:v>
                </c:pt>
                <c:pt idx="6354">
                  <c:v>2.7903289999999998</c:v>
                </c:pt>
                <c:pt idx="6355">
                  <c:v>2.787706</c:v>
                </c:pt>
                <c:pt idx="6356">
                  <c:v>2.7859180000000001</c:v>
                </c:pt>
                <c:pt idx="6357">
                  <c:v>2.7848449999999998</c:v>
                </c:pt>
                <c:pt idx="6358">
                  <c:v>2.7843680000000002</c:v>
                </c:pt>
                <c:pt idx="6359">
                  <c:v>2.784964</c:v>
                </c:pt>
                <c:pt idx="6360">
                  <c:v>2.7854410000000001</c:v>
                </c:pt>
                <c:pt idx="6361">
                  <c:v>2.7846069999999998</c:v>
                </c:pt>
                <c:pt idx="6362">
                  <c:v>2.7828179999999998</c:v>
                </c:pt>
                <c:pt idx="6363">
                  <c:v>2.7806730000000002</c:v>
                </c:pt>
                <c:pt idx="6364">
                  <c:v>2.7787649999999999</c:v>
                </c:pt>
                <c:pt idx="6365">
                  <c:v>2.7772160000000001</c:v>
                </c:pt>
                <c:pt idx="6366">
                  <c:v>2.7763810000000002</c:v>
                </c:pt>
                <c:pt idx="6367">
                  <c:v>2.7753079999999999</c:v>
                </c:pt>
                <c:pt idx="6368">
                  <c:v>2.7737579999999999</c:v>
                </c:pt>
                <c:pt idx="6369">
                  <c:v>2.7731620000000001</c:v>
                </c:pt>
                <c:pt idx="6370">
                  <c:v>2.7725659999999999</c:v>
                </c:pt>
                <c:pt idx="6371">
                  <c:v>2.7734009999999998</c:v>
                </c:pt>
                <c:pt idx="6372">
                  <c:v>2.7747120000000001</c:v>
                </c:pt>
                <c:pt idx="6373">
                  <c:v>2.7765</c:v>
                </c:pt>
                <c:pt idx="6374">
                  <c:v>2.778527</c:v>
                </c:pt>
                <c:pt idx="6375">
                  <c:v>2.7782879999999999</c:v>
                </c:pt>
                <c:pt idx="6376">
                  <c:v>2.7770959999999998</c:v>
                </c:pt>
                <c:pt idx="6377">
                  <c:v>2.7744740000000001</c:v>
                </c:pt>
                <c:pt idx="6378">
                  <c:v>2.7710170000000001</c:v>
                </c:pt>
                <c:pt idx="6379">
                  <c:v>2.768275</c:v>
                </c:pt>
                <c:pt idx="6380">
                  <c:v>2.766248</c:v>
                </c:pt>
                <c:pt idx="6381">
                  <c:v>2.7658909999999999</c:v>
                </c:pt>
                <c:pt idx="6382">
                  <c:v>2.766248</c:v>
                </c:pt>
                <c:pt idx="6383">
                  <c:v>2.7666059999999999</c:v>
                </c:pt>
                <c:pt idx="6384">
                  <c:v>2.7669640000000002</c:v>
                </c:pt>
                <c:pt idx="6385">
                  <c:v>2.766248</c:v>
                </c:pt>
                <c:pt idx="6386">
                  <c:v>2.7651750000000002</c:v>
                </c:pt>
                <c:pt idx="6387">
                  <c:v>2.7649370000000002</c:v>
                </c:pt>
                <c:pt idx="6388">
                  <c:v>2.7645789999999999</c:v>
                </c:pt>
                <c:pt idx="6389">
                  <c:v>2.7642220000000002</c:v>
                </c:pt>
                <c:pt idx="6390">
                  <c:v>2.7644600000000001</c:v>
                </c:pt>
                <c:pt idx="6391">
                  <c:v>2.765533</c:v>
                </c:pt>
                <c:pt idx="6392">
                  <c:v>2.765771</c:v>
                </c:pt>
                <c:pt idx="6393">
                  <c:v>2.7652950000000001</c:v>
                </c:pt>
                <c:pt idx="6394">
                  <c:v>2.7643409999999999</c:v>
                </c:pt>
                <c:pt idx="6395">
                  <c:v>2.7621950000000002</c:v>
                </c:pt>
                <c:pt idx="6396">
                  <c:v>2.7602880000000001</c:v>
                </c:pt>
                <c:pt idx="6397">
                  <c:v>2.7589769999999998</c:v>
                </c:pt>
                <c:pt idx="6398">
                  <c:v>2.7585000000000002</c:v>
                </c:pt>
                <c:pt idx="6399">
                  <c:v>2.7583799999999998</c:v>
                </c:pt>
                <c:pt idx="6400">
                  <c:v>2.7589769999999998</c:v>
                </c:pt>
                <c:pt idx="6401">
                  <c:v>2.759811</c:v>
                </c:pt>
                <c:pt idx="6402">
                  <c:v>2.7604069999999998</c:v>
                </c:pt>
                <c:pt idx="6403">
                  <c:v>2.759811</c:v>
                </c:pt>
                <c:pt idx="6404">
                  <c:v>2.7586189999999999</c:v>
                </c:pt>
                <c:pt idx="6405">
                  <c:v>2.7573080000000001</c:v>
                </c:pt>
                <c:pt idx="6406">
                  <c:v>2.7555190000000001</c:v>
                </c:pt>
                <c:pt idx="6407">
                  <c:v>2.7549229999999998</c:v>
                </c:pt>
                <c:pt idx="6408">
                  <c:v>2.7549229999999998</c:v>
                </c:pt>
                <c:pt idx="6409">
                  <c:v>2.7552810000000001</c:v>
                </c:pt>
                <c:pt idx="6410">
                  <c:v>2.7557580000000002</c:v>
                </c:pt>
                <c:pt idx="6411">
                  <c:v>2.7549229999999998</c:v>
                </c:pt>
                <c:pt idx="6412">
                  <c:v>2.7537310000000002</c:v>
                </c:pt>
                <c:pt idx="6413">
                  <c:v>2.7512279999999998</c:v>
                </c:pt>
                <c:pt idx="6414">
                  <c:v>2.7477710000000002</c:v>
                </c:pt>
                <c:pt idx="6415">
                  <c:v>2.7450290000000002</c:v>
                </c:pt>
                <c:pt idx="6416">
                  <c:v>2.742645</c:v>
                </c:pt>
                <c:pt idx="6417">
                  <c:v>2.7421679999999999</c:v>
                </c:pt>
                <c:pt idx="6418">
                  <c:v>2.7425259999999998</c:v>
                </c:pt>
                <c:pt idx="6419">
                  <c:v>2.7430020000000002</c:v>
                </c:pt>
                <c:pt idx="6420">
                  <c:v>2.742645</c:v>
                </c:pt>
                <c:pt idx="6421">
                  <c:v>2.7412139999999998</c:v>
                </c:pt>
                <c:pt idx="6422">
                  <c:v>2.7390690000000002</c:v>
                </c:pt>
                <c:pt idx="6423">
                  <c:v>2.7363270000000002</c:v>
                </c:pt>
                <c:pt idx="6424">
                  <c:v>2.734181</c:v>
                </c:pt>
                <c:pt idx="6425">
                  <c:v>2.732631</c:v>
                </c:pt>
                <c:pt idx="6426">
                  <c:v>2.7320350000000002</c:v>
                </c:pt>
                <c:pt idx="6427">
                  <c:v>2.7320350000000002</c:v>
                </c:pt>
                <c:pt idx="6428">
                  <c:v>2.7323930000000001</c:v>
                </c:pt>
                <c:pt idx="6429">
                  <c:v>2.7331080000000001</c:v>
                </c:pt>
                <c:pt idx="6430">
                  <c:v>2.7337039999999999</c:v>
                </c:pt>
                <c:pt idx="6431">
                  <c:v>2.7343000000000002</c:v>
                </c:pt>
                <c:pt idx="6432">
                  <c:v>2.734896</c:v>
                </c:pt>
                <c:pt idx="6433">
                  <c:v>2.7352539999999999</c:v>
                </c:pt>
                <c:pt idx="6434">
                  <c:v>2.7352539999999999</c:v>
                </c:pt>
                <c:pt idx="6435">
                  <c:v>2.7344189999999999</c:v>
                </c:pt>
                <c:pt idx="6436">
                  <c:v>2.7323930000000001</c:v>
                </c:pt>
                <c:pt idx="6437">
                  <c:v>2.7304849999999998</c:v>
                </c:pt>
                <c:pt idx="6438">
                  <c:v>2.7282199999999999</c:v>
                </c:pt>
                <c:pt idx="6439">
                  <c:v>2.7267899999999998</c:v>
                </c:pt>
                <c:pt idx="6440">
                  <c:v>2.726909</c:v>
                </c:pt>
                <c:pt idx="6441">
                  <c:v>2.7270279999999998</c:v>
                </c:pt>
                <c:pt idx="6442">
                  <c:v>2.7277439999999999</c:v>
                </c:pt>
                <c:pt idx="6443">
                  <c:v>2.727624</c:v>
                </c:pt>
                <c:pt idx="6444">
                  <c:v>2.7273860000000001</c:v>
                </c:pt>
                <c:pt idx="6445">
                  <c:v>2.7259549999999999</c:v>
                </c:pt>
                <c:pt idx="6446">
                  <c:v>2.7245249999999999</c:v>
                </c:pt>
                <c:pt idx="6447">
                  <c:v>2.7233329999999998</c:v>
                </c:pt>
                <c:pt idx="6448">
                  <c:v>2.7222599999999999</c:v>
                </c:pt>
                <c:pt idx="6449">
                  <c:v>2.7222599999999999</c:v>
                </c:pt>
                <c:pt idx="6450">
                  <c:v>2.7220219999999999</c:v>
                </c:pt>
                <c:pt idx="6451">
                  <c:v>2.7226180000000002</c:v>
                </c:pt>
                <c:pt idx="6452">
                  <c:v>2.7229749999999999</c:v>
                </c:pt>
                <c:pt idx="6453">
                  <c:v>2.7233329999999998</c:v>
                </c:pt>
                <c:pt idx="6454">
                  <c:v>2.723214</c:v>
                </c:pt>
                <c:pt idx="6455">
                  <c:v>2.7220219999999999</c:v>
                </c:pt>
                <c:pt idx="6456">
                  <c:v>2.720472</c:v>
                </c:pt>
                <c:pt idx="6457">
                  <c:v>2.7186840000000001</c:v>
                </c:pt>
                <c:pt idx="6458">
                  <c:v>2.717015</c:v>
                </c:pt>
                <c:pt idx="6459">
                  <c:v>2.7160609999999998</c:v>
                </c:pt>
                <c:pt idx="6460">
                  <c:v>2.7160609999999998</c:v>
                </c:pt>
                <c:pt idx="6461">
                  <c:v>2.7158229999999999</c:v>
                </c:pt>
                <c:pt idx="6462">
                  <c:v>2.7158229999999999</c:v>
                </c:pt>
                <c:pt idx="6463">
                  <c:v>2.7153459999999998</c:v>
                </c:pt>
                <c:pt idx="6464">
                  <c:v>2.7135579999999999</c:v>
                </c:pt>
                <c:pt idx="6465">
                  <c:v>2.7115309999999999</c:v>
                </c:pt>
                <c:pt idx="6466">
                  <c:v>2.7095050000000001</c:v>
                </c:pt>
                <c:pt idx="6467">
                  <c:v>2.7083119999999998</c:v>
                </c:pt>
                <c:pt idx="6468">
                  <c:v>2.7075969999999998</c:v>
                </c:pt>
                <c:pt idx="6469">
                  <c:v>2.7078359999999999</c:v>
                </c:pt>
                <c:pt idx="6470">
                  <c:v>2.7089089999999998</c:v>
                </c:pt>
                <c:pt idx="6471">
                  <c:v>2.7096239999999998</c:v>
                </c:pt>
                <c:pt idx="6472">
                  <c:v>2.7103389999999998</c:v>
                </c:pt>
                <c:pt idx="6473">
                  <c:v>2.7105769999999998</c:v>
                </c:pt>
                <c:pt idx="6474">
                  <c:v>2.7102200000000001</c:v>
                </c:pt>
                <c:pt idx="6475">
                  <c:v>2.7091470000000002</c:v>
                </c:pt>
                <c:pt idx="6476">
                  <c:v>2.707001</c:v>
                </c:pt>
                <c:pt idx="6477">
                  <c:v>2.7048549999999998</c:v>
                </c:pt>
                <c:pt idx="6478">
                  <c:v>2.7029480000000001</c:v>
                </c:pt>
                <c:pt idx="6479">
                  <c:v>2.701756</c:v>
                </c:pt>
                <c:pt idx="6480">
                  <c:v>2.701279</c:v>
                </c:pt>
                <c:pt idx="6481">
                  <c:v>2.7006830000000002</c:v>
                </c:pt>
                <c:pt idx="6482">
                  <c:v>2.700564</c:v>
                </c:pt>
                <c:pt idx="6483">
                  <c:v>2.7000869999999999</c:v>
                </c:pt>
                <c:pt idx="6484">
                  <c:v>2.6994910000000001</c:v>
                </c:pt>
                <c:pt idx="6485">
                  <c:v>2.6992530000000001</c:v>
                </c:pt>
                <c:pt idx="6486">
                  <c:v>2.6986569999999999</c:v>
                </c:pt>
                <c:pt idx="6487">
                  <c:v>2.6979410000000001</c:v>
                </c:pt>
                <c:pt idx="6488">
                  <c:v>2.6977030000000002</c:v>
                </c:pt>
                <c:pt idx="6489">
                  <c:v>2.6977030000000002</c:v>
                </c:pt>
                <c:pt idx="6490">
                  <c:v>2.6981799999999998</c:v>
                </c:pt>
                <c:pt idx="6491">
                  <c:v>2.6996099999999998</c:v>
                </c:pt>
                <c:pt idx="6492">
                  <c:v>2.7016369999999998</c:v>
                </c:pt>
                <c:pt idx="6493">
                  <c:v>2.704021</c:v>
                </c:pt>
                <c:pt idx="6494">
                  <c:v>2.7056900000000002</c:v>
                </c:pt>
                <c:pt idx="6495">
                  <c:v>2.7065239999999999</c:v>
                </c:pt>
                <c:pt idx="6496">
                  <c:v>2.7061670000000002</c:v>
                </c:pt>
                <c:pt idx="6497">
                  <c:v>2.7046169999999998</c:v>
                </c:pt>
                <c:pt idx="6498">
                  <c:v>2.7028289999999999</c:v>
                </c:pt>
                <c:pt idx="6499">
                  <c:v>2.7008019999999999</c:v>
                </c:pt>
                <c:pt idx="6500">
                  <c:v>2.7002060000000001</c:v>
                </c:pt>
                <c:pt idx="6501">
                  <c:v>2.7004450000000002</c:v>
                </c:pt>
                <c:pt idx="6502">
                  <c:v>2.700564</c:v>
                </c:pt>
                <c:pt idx="6503">
                  <c:v>2.7013980000000002</c:v>
                </c:pt>
                <c:pt idx="6504">
                  <c:v>2.7008019999999999</c:v>
                </c:pt>
                <c:pt idx="6505">
                  <c:v>2.6993719999999999</c:v>
                </c:pt>
                <c:pt idx="6506">
                  <c:v>2.697584</c:v>
                </c:pt>
                <c:pt idx="6507">
                  <c:v>2.6947230000000002</c:v>
                </c:pt>
                <c:pt idx="6508">
                  <c:v>2.6922190000000001</c:v>
                </c:pt>
                <c:pt idx="6509">
                  <c:v>2.689835</c:v>
                </c:pt>
                <c:pt idx="6510">
                  <c:v>2.6881659999999998</c:v>
                </c:pt>
                <c:pt idx="6511">
                  <c:v>2.6872120000000002</c:v>
                </c:pt>
                <c:pt idx="6512">
                  <c:v>2.68614</c:v>
                </c:pt>
                <c:pt idx="6513">
                  <c:v>2.6857820000000001</c:v>
                </c:pt>
                <c:pt idx="6514">
                  <c:v>2.6862590000000002</c:v>
                </c:pt>
                <c:pt idx="6515">
                  <c:v>2.6857820000000001</c:v>
                </c:pt>
                <c:pt idx="6516">
                  <c:v>2.6853050000000001</c:v>
                </c:pt>
                <c:pt idx="6517">
                  <c:v>2.684828</c:v>
                </c:pt>
                <c:pt idx="6518">
                  <c:v>2.6837550000000001</c:v>
                </c:pt>
                <c:pt idx="6519">
                  <c:v>2.6839940000000002</c:v>
                </c:pt>
                <c:pt idx="6520">
                  <c:v>2.684828</c:v>
                </c:pt>
                <c:pt idx="6521">
                  <c:v>2.6855440000000002</c:v>
                </c:pt>
                <c:pt idx="6522">
                  <c:v>2.68614</c:v>
                </c:pt>
                <c:pt idx="6523">
                  <c:v>2.6867359999999998</c:v>
                </c:pt>
                <c:pt idx="6524">
                  <c:v>2.6869740000000002</c:v>
                </c:pt>
                <c:pt idx="6525">
                  <c:v>2.68614</c:v>
                </c:pt>
                <c:pt idx="6526">
                  <c:v>2.6844709999999998</c:v>
                </c:pt>
                <c:pt idx="6527">
                  <c:v>2.6830400000000001</c:v>
                </c:pt>
                <c:pt idx="6528">
                  <c:v>2.6812520000000002</c:v>
                </c:pt>
                <c:pt idx="6529">
                  <c:v>2.6798220000000001</c:v>
                </c:pt>
                <c:pt idx="6530">
                  <c:v>2.6787489999999998</c:v>
                </c:pt>
                <c:pt idx="6531">
                  <c:v>2.6776759999999999</c:v>
                </c:pt>
                <c:pt idx="6532">
                  <c:v>2.6775570000000002</c:v>
                </c:pt>
                <c:pt idx="6533">
                  <c:v>2.6782720000000002</c:v>
                </c:pt>
                <c:pt idx="6534">
                  <c:v>2.6798220000000001</c:v>
                </c:pt>
                <c:pt idx="6535">
                  <c:v>2.6808939999999999</c:v>
                </c:pt>
                <c:pt idx="6536">
                  <c:v>2.68161</c:v>
                </c:pt>
                <c:pt idx="6537">
                  <c:v>2.6813709999999999</c:v>
                </c:pt>
                <c:pt idx="6538">
                  <c:v>2.6800600000000001</c:v>
                </c:pt>
                <c:pt idx="6539">
                  <c:v>2.6780330000000001</c:v>
                </c:pt>
                <c:pt idx="6540">
                  <c:v>2.6756489999999999</c:v>
                </c:pt>
                <c:pt idx="6541">
                  <c:v>2.674099</c:v>
                </c:pt>
                <c:pt idx="6542">
                  <c:v>2.6735030000000002</c:v>
                </c:pt>
                <c:pt idx="6543">
                  <c:v>2.673861</c:v>
                </c:pt>
                <c:pt idx="6544">
                  <c:v>2.6744569999999999</c:v>
                </c:pt>
                <c:pt idx="6545">
                  <c:v>2.6739799999999998</c:v>
                </c:pt>
                <c:pt idx="6546">
                  <c:v>2.6721919999999999</c:v>
                </c:pt>
                <c:pt idx="6547">
                  <c:v>2.6699269999999999</c:v>
                </c:pt>
                <c:pt idx="6548">
                  <c:v>2.6671849999999999</c:v>
                </c:pt>
                <c:pt idx="6549">
                  <c:v>2.6642049999999999</c:v>
                </c:pt>
                <c:pt idx="6550">
                  <c:v>2.66194</c:v>
                </c:pt>
                <c:pt idx="6551">
                  <c:v>2.6605099999999999</c:v>
                </c:pt>
                <c:pt idx="6552">
                  <c:v>2.6595559999999998</c:v>
                </c:pt>
                <c:pt idx="6553">
                  <c:v>2.6584829999999999</c:v>
                </c:pt>
                <c:pt idx="6554">
                  <c:v>2.6571720000000001</c:v>
                </c:pt>
                <c:pt idx="6555">
                  <c:v>2.6556220000000001</c:v>
                </c:pt>
                <c:pt idx="6556">
                  <c:v>2.6538339999999998</c:v>
                </c:pt>
                <c:pt idx="6557">
                  <c:v>2.6526420000000002</c:v>
                </c:pt>
                <c:pt idx="6558">
                  <c:v>2.6528800000000001</c:v>
                </c:pt>
                <c:pt idx="6559">
                  <c:v>2.653238</c:v>
                </c:pt>
                <c:pt idx="6560">
                  <c:v>2.6541920000000001</c:v>
                </c:pt>
                <c:pt idx="6561">
                  <c:v>2.6553840000000002</c:v>
                </c:pt>
                <c:pt idx="6562">
                  <c:v>2.6556220000000001</c:v>
                </c:pt>
                <c:pt idx="6563">
                  <c:v>2.6553840000000002</c:v>
                </c:pt>
                <c:pt idx="6564">
                  <c:v>2.653953</c:v>
                </c:pt>
                <c:pt idx="6565">
                  <c:v>2.6527609999999999</c:v>
                </c:pt>
                <c:pt idx="6566">
                  <c:v>2.6518069999999998</c:v>
                </c:pt>
                <c:pt idx="6567">
                  <c:v>2.6503770000000002</c:v>
                </c:pt>
                <c:pt idx="6568">
                  <c:v>2.6500189999999999</c:v>
                </c:pt>
                <c:pt idx="6569">
                  <c:v>2.6497809999999999</c:v>
                </c:pt>
                <c:pt idx="6570">
                  <c:v>2.6490649999999998</c:v>
                </c:pt>
                <c:pt idx="6571">
                  <c:v>2.6485889999999999</c:v>
                </c:pt>
                <c:pt idx="6572">
                  <c:v>2.6472769999999999</c:v>
                </c:pt>
                <c:pt idx="6573">
                  <c:v>2.6457280000000001</c:v>
                </c:pt>
                <c:pt idx="6574">
                  <c:v>2.6440589999999999</c:v>
                </c:pt>
                <c:pt idx="6575">
                  <c:v>2.6428669999999999</c:v>
                </c:pt>
                <c:pt idx="6576">
                  <c:v>2.642509</c:v>
                </c:pt>
                <c:pt idx="6577">
                  <c:v>2.6419130000000002</c:v>
                </c:pt>
                <c:pt idx="6578">
                  <c:v>2.642509</c:v>
                </c:pt>
                <c:pt idx="6579">
                  <c:v>2.6431049999999998</c:v>
                </c:pt>
                <c:pt idx="6580">
                  <c:v>2.6433430000000002</c:v>
                </c:pt>
                <c:pt idx="6581">
                  <c:v>2.6439400000000002</c:v>
                </c:pt>
                <c:pt idx="6582">
                  <c:v>2.6437010000000001</c:v>
                </c:pt>
                <c:pt idx="6583">
                  <c:v>2.6437010000000001</c:v>
                </c:pt>
                <c:pt idx="6584">
                  <c:v>2.6433430000000002</c:v>
                </c:pt>
                <c:pt idx="6585">
                  <c:v>2.6429860000000001</c:v>
                </c:pt>
                <c:pt idx="6586">
                  <c:v>2.642271</c:v>
                </c:pt>
                <c:pt idx="6587">
                  <c:v>2.6410779999999998</c:v>
                </c:pt>
                <c:pt idx="6588">
                  <c:v>2.6400060000000001</c:v>
                </c:pt>
                <c:pt idx="6589">
                  <c:v>2.6385749999999999</c:v>
                </c:pt>
                <c:pt idx="6590">
                  <c:v>2.6377410000000001</c:v>
                </c:pt>
                <c:pt idx="6591">
                  <c:v>2.6371449999999999</c:v>
                </c:pt>
                <c:pt idx="6592">
                  <c:v>2.6371449999999999</c:v>
                </c:pt>
                <c:pt idx="6593">
                  <c:v>2.6377410000000001</c:v>
                </c:pt>
                <c:pt idx="6594">
                  <c:v>2.638217</c:v>
                </c:pt>
                <c:pt idx="6595">
                  <c:v>2.638217</c:v>
                </c:pt>
                <c:pt idx="6596">
                  <c:v>2.6372640000000001</c:v>
                </c:pt>
                <c:pt idx="6597">
                  <c:v>2.636072</c:v>
                </c:pt>
                <c:pt idx="6598">
                  <c:v>2.634045</c:v>
                </c:pt>
                <c:pt idx="6599">
                  <c:v>2.6316609999999998</c:v>
                </c:pt>
                <c:pt idx="6600">
                  <c:v>2.6299920000000001</c:v>
                </c:pt>
                <c:pt idx="6601">
                  <c:v>2.6288</c:v>
                </c:pt>
                <c:pt idx="6602">
                  <c:v>2.6284420000000002</c:v>
                </c:pt>
                <c:pt idx="6603">
                  <c:v>2.6284420000000002</c:v>
                </c:pt>
                <c:pt idx="6604">
                  <c:v>2.6292770000000001</c:v>
                </c:pt>
                <c:pt idx="6605">
                  <c:v>2.6298729999999999</c:v>
                </c:pt>
                <c:pt idx="6606">
                  <c:v>2.6302300000000001</c:v>
                </c:pt>
                <c:pt idx="6607">
                  <c:v>2.6298729999999999</c:v>
                </c:pt>
                <c:pt idx="6608">
                  <c:v>2.6291570000000002</c:v>
                </c:pt>
                <c:pt idx="6609">
                  <c:v>2.6279659999999998</c:v>
                </c:pt>
                <c:pt idx="6610">
                  <c:v>2.6271309999999999</c:v>
                </c:pt>
                <c:pt idx="6611">
                  <c:v>2.6268929999999999</c:v>
                </c:pt>
                <c:pt idx="6612">
                  <c:v>2.6264159999999999</c:v>
                </c:pt>
                <c:pt idx="6613">
                  <c:v>2.6264159999999999</c:v>
                </c:pt>
                <c:pt idx="6614">
                  <c:v>2.6259389999999998</c:v>
                </c:pt>
                <c:pt idx="6615">
                  <c:v>2.6257009999999998</c:v>
                </c:pt>
                <c:pt idx="6616">
                  <c:v>2.6247470000000002</c:v>
                </c:pt>
                <c:pt idx="6617">
                  <c:v>2.6235550000000001</c:v>
                </c:pt>
                <c:pt idx="6618">
                  <c:v>2.6228389999999999</c:v>
                </c:pt>
                <c:pt idx="6619">
                  <c:v>2.6224820000000002</c:v>
                </c:pt>
                <c:pt idx="6620">
                  <c:v>2.6221239999999999</c:v>
                </c:pt>
                <c:pt idx="6621">
                  <c:v>2.6212900000000001</c:v>
                </c:pt>
                <c:pt idx="6622">
                  <c:v>2.6199780000000001</c:v>
                </c:pt>
                <c:pt idx="6623">
                  <c:v>2.6186669999999999</c:v>
                </c:pt>
                <c:pt idx="6624">
                  <c:v>2.618071</c:v>
                </c:pt>
                <c:pt idx="6625">
                  <c:v>2.6177130000000002</c:v>
                </c:pt>
                <c:pt idx="6626">
                  <c:v>2.618071</c:v>
                </c:pt>
                <c:pt idx="6627">
                  <c:v>2.6187860000000001</c:v>
                </c:pt>
                <c:pt idx="6628">
                  <c:v>2.6195020000000002</c:v>
                </c:pt>
                <c:pt idx="6629">
                  <c:v>2.6205750000000001</c:v>
                </c:pt>
                <c:pt idx="6630">
                  <c:v>2.6205750000000001</c:v>
                </c:pt>
                <c:pt idx="6631">
                  <c:v>2.6195020000000002</c:v>
                </c:pt>
                <c:pt idx="6632">
                  <c:v>2.617594</c:v>
                </c:pt>
                <c:pt idx="6633">
                  <c:v>2.615329</c:v>
                </c:pt>
                <c:pt idx="6634">
                  <c:v>2.613899</c:v>
                </c:pt>
                <c:pt idx="6635">
                  <c:v>2.6131829999999998</c:v>
                </c:pt>
                <c:pt idx="6636">
                  <c:v>2.6133030000000002</c:v>
                </c:pt>
                <c:pt idx="6637">
                  <c:v>2.6141369999999999</c:v>
                </c:pt>
                <c:pt idx="6638">
                  <c:v>2.6152099999999998</c:v>
                </c:pt>
                <c:pt idx="6639">
                  <c:v>2.6160450000000002</c:v>
                </c:pt>
                <c:pt idx="6640">
                  <c:v>2.6161639999999999</c:v>
                </c:pt>
                <c:pt idx="6641">
                  <c:v>2.615329</c:v>
                </c:pt>
                <c:pt idx="6642">
                  <c:v>2.6137800000000002</c:v>
                </c:pt>
                <c:pt idx="6643">
                  <c:v>2.6119910000000002</c:v>
                </c:pt>
                <c:pt idx="6644">
                  <c:v>2.6100840000000001</c:v>
                </c:pt>
                <c:pt idx="6645">
                  <c:v>2.6079379999999999</c:v>
                </c:pt>
                <c:pt idx="6646">
                  <c:v>2.6057929999999998</c:v>
                </c:pt>
                <c:pt idx="6647">
                  <c:v>2.6042429999999999</c:v>
                </c:pt>
                <c:pt idx="6648">
                  <c:v>2.6028120000000001</c:v>
                </c:pt>
                <c:pt idx="6649">
                  <c:v>2.602455</c:v>
                </c:pt>
                <c:pt idx="6650">
                  <c:v>2.6032890000000002</c:v>
                </c:pt>
                <c:pt idx="6651">
                  <c:v>2.6040040000000002</c:v>
                </c:pt>
                <c:pt idx="6652">
                  <c:v>2.6050770000000001</c:v>
                </c:pt>
                <c:pt idx="6653">
                  <c:v>2.605912</c:v>
                </c:pt>
                <c:pt idx="6654">
                  <c:v>2.6060310000000002</c:v>
                </c:pt>
                <c:pt idx="6655">
                  <c:v>2.6050770000000001</c:v>
                </c:pt>
                <c:pt idx="6656">
                  <c:v>2.6032890000000002</c:v>
                </c:pt>
                <c:pt idx="6657">
                  <c:v>2.6010239999999998</c:v>
                </c:pt>
                <c:pt idx="6658">
                  <c:v>2.5984020000000001</c:v>
                </c:pt>
                <c:pt idx="6659">
                  <c:v>2.5962559999999999</c:v>
                </c:pt>
                <c:pt idx="6660">
                  <c:v>2.5945870000000002</c:v>
                </c:pt>
                <c:pt idx="6661">
                  <c:v>2.593156</c:v>
                </c:pt>
                <c:pt idx="6662">
                  <c:v>2.5920839999999998</c:v>
                </c:pt>
                <c:pt idx="6663">
                  <c:v>2.5916070000000002</c:v>
                </c:pt>
                <c:pt idx="6664">
                  <c:v>2.5914869999999999</c:v>
                </c:pt>
                <c:pt idx="6665">
                  <c:v>2.5913680000000001</c:v>
                </c:pt>
                <c:pt idx="6666">
                  <c:v>2.5912489999999999</c:v>
                </c:pt>
                <c:pt idx="6667">
                  <c:v>2.5912489999999999</c:v>
                </c:pt>
                <c:pt idx="6668">
                  <c:v>2.5905339999999999</c:v>
                </c:pt>
                <c:pt idx="6669">
                  <c:v>2.589461</c:v>
                </c:pt>
                <c:pt idx="6670">
                  <c:v>2.5883880000000001</c:v>
                </c:pt>
                <c:pt idx="6671">
                  <c:v>2.5871960000000001</c:v>
                </c:pt>
                <c:pt idx="6672">
                  <c:v>2.5861230000000002</c:v>
                </c:pt>
                <c:pt idx="6673">
                  <c:v>2.5857649999999999</c:v>
                </c:pt>
                <c:pt idx="6674">
                  <c:v>2.5861230000000002</c:v>
                </c:pt>
                <c:pt idx="6675">
                  <c:v>2.5863610000000001</c:v>
                </c:pt>
                <c:pt idx="6676">
                  <c:v>2.5865999999999998</c:v>
                </c:pt>
                <c:pt idx="6677">
                  <c:v>2.5863610000000001</c:v>
                </c:pt>
                <c:pt idx="6678">
                  <c:v>2.5854080000000002</c:v>
                </c:pt>
                <c:pt idx="6679">
                  <c:v>2.583739</c:v>
                </c:pt>
                <c:pt idx="6680">
                  <c:v>2.5818310000000002</c:v>
                </c:pt>
                <c:pt idx="6681">
                  <c:v>2.5798049999999999</c:v>
                </c:pt>
                <c:pt idx="6682">
                  <c:v>2.5774210000000002</c:v>
                </c:pt>
                <c:pt idx="6683">
                  <c:v>2.5755129999999999</c:v>
                </c:pt>
                <c:pt idx="6684">
                  <c:v>2.5742020000000001</c:v>
                </c:pt>
                <c:pt idx="6685">
                  <c:v>2.573248</c:v>
                </c:pt>
                <c:pt idx="6686">
                  <c:v>2.57301</c:v>
                </c:pt>
                <c:pt idx="6687">
                  <c:v>2.573248</c:v>
                </c:pt>
                <c:pt idx="6688">
                  <c:v>2.5736059999999998</c:v>
                </c:pt>
                <c:pt idx="6689">
                  <c:v>2.5746790000000002</c:v>
                </c:pt>
                <c:pt idx="6690">
                  <c:v>2.5755129999999999</c:v>
                </c:pt>
                <c:pt idx="6691">
                  <c:v>2.5761090000000002</c:v>
                </c:pt>
                <c:pt idx="6692">
                  <c:v>2.5763479999999999</c:v>
                </c:pt>
                <c:pt idx="6693">
                  <c:v>2.5756329999999998</c:v>
                </c:pt>
                <c:pt idx="6694">
                  <c:v>2.5746790000000002</c:v>
                </c:pt>
                <c:pt idx="6695">
                  <c:v>2.573248</c:v>
                </c:pt>
                <c:pt idx="6696">
                  <c:v>2.5720559999999999</c:v>
                </c:pt>
                <c:pt idx="6697">
                  <c:v>2.5713409999999999</c:v>
                </c:pt>
                <c:pt idx="6698">
                  <c:v>2.5711029999999999</c:v>
                </c:pt>
                <c:pt idx="6699">
                  <c:v>2.5719370000000001</c:v>
                </c:pt>
                <c:pt idx="6700">
                  <c:v>2.573248</c:v>
                </c:pt>
                <c:pt idx="6701">
                  <c:v>2.5738439999999998</c:v>
                </c:pt>
                <c:pt idx="6702">
                  <c:v>2.573248</c:v>
                </c:pt>
                <c:pt idx="6703">
                  <c:v>2.5718179999999999</c:v>
                </c:pt>
                <c:pt idx="6704">
                  <c:v>2.5699109999999998</c:v>
                </c:pt>
                <c:pt idx="6705">
                  <c:v>2.567526</c:v>
                </c:pt>
                <c:pt idx="6706">
                  <c:v>2.5651419999999998</c:v>
                </c:pt>
                <c:pt idx="6707">
                  <c:v>2.5634730000000001</c:v>
                </c:pt>
                <c:pt idx="6708">
                  <c:v>2.5628769999999998</c:v>
                </c:pt>
                <c:pt idx="6709">
                  <c:v>2.5629960000000001</c:v>
                </c:pt>
                <c:pt idx="6710">
                  <c:v>2.5640689999999999</c:v>
                </c:pt>
                <c:pt idx="6711">
                  <c:v>2.5650230000000001</c:v>
                </c:pt>
                <c:pt idx="6712">
                  <c:v>2.5655000000000001</c:v>
                </c:pt>
                <c:pt idx="6713">
                  <c:v>2.5657380000000001</c:v>
                </c:pt>
                <c:pt idx="6714">
                  <c:v>2.5655000000000001</c:v>
                </c:pt>
                <c:pt idx="6715">
                  <c:v>2.5650230000000001</c:v>
                </c:pt>
                <c:pt idx="6716">
                  <c:v>2.5639500000000002</c:v>
                </c:pt>
                <c:pt idx="6717">
                  <c:v>2.5626389999999999</c:v>
                </c:pt>
                <c:pt idx="6718">
                  <c:v>2.5612080000000002</c:v>
                </c:pt>
                <c:pt idx="6719">
                  <c:v>2.559301</c:v>
                </c:pt>
                <c:pt idx="6720">
                  <c:v>2.558109</c:v>
                </c:pt>
                <c:pt idx="6721">
                  <c:v>2.5567980000000001</c:v>
                </c:pt>
                <c:pt idx="6722">
                  <c:v>2.5556049999999999</c:v>
                </c:pt>
                <c:pt idx="6723">
                  <c:v>2.5546519999999999</c:v>
                </c:pt>
                <c:pt idx="6724">
                  <c:v>2.5529829999999998</c:v>
                </c:pt>
                <c:pt idx="6725">
                  <c:v>2.5520290000000001</c:v>
                </c:pt>
                <c:pt idx="6726">
                  <c:v>2.5511949999999999</c:v>
                </c:pt>
                <c:pt idx="6727">
                  <c:v>2.5505990000000001</c:v>
                </c:pt>
                <c:pt idx="6728">
                  <c:v>2.5498829999999999</c:v>
                </c:pt>
                <c:pt idx="6729">
                  <c:v>2.5492870000000001</c:v>
                </c:pt>
                <c:pt idx="6730">
                  <c:v>2.5490490000000001</c:v>
                </c:pt>
                <c:pt idx="6731">
                  <c:v>2.5484529999999999</c:v>
                </c:pt>
                <c:pt idx="6732">
                  <c:v>2.5479759999999998</c:v>
                </c:pt>
                <c:pt idx="6733">
                  <c:v>2.547857</c:v>
                </c:pt>
                <c:pt idx="6734">
                  <c:v>2.547142</c:v>
                </c:pt>
                <c:pt idx="6735">
                  <c:v>2.5472610000000002</c:v>
                </c:pt>
                <c:pt idx="6736">
                  <c:v>2.547142</c:v>
                </c:pt>
                <c:pt idx="6737">
                  <c:v>2.5472610000000002</c:v>
                </c:pt>
                <c:pt idx="6738">
                  <c:v>2.5474990000000002</c:v>
                </c:pt>
                <c:pt idx="6739">
                  <c:v>2.5474990000000002</c:v>
                </c:pt>
                <c:pt idx="6740">
                  <c:v>2.5474990000000002</c:v>
                </c:pt>
                <c:pt idx="6741">
                  <c:v>2.5470220000000001</c:v>
                </c:pt>
                <c:pt idx="6742">
                  <c:v>2.5467840000000002</c:v>
                </c:pt>
                <c:pt idx="6743">
                  <c:v>2.54583</c:v>
                </c:pt>
                <c:pt idx="6744">
                  <c:v>2.5452340000000002</c:v>
                </c:pt>
                <c:pt idx="6745">
                  <c:v>2.5439229999999999</c:v>
                </c:pt>
                <c:pt idx="6746">
                  <c:v>2.5424920000000002</c:v>
                </c:pt>
                <c:pt idx="6747">
                  <c:v>2.5411809999999999</c:v>
                </c:pt>
                <c:pt idx="6748">
                  <c:v>2.5399889999999998</c:v>
                </c:pt>
                <c:pt idx="6749">
                  <c:v>2.539393</c:v>
                </c:pt>
                <c:pt idx="6750">
                  <c:v>2.538916</c:v>
                </c:pt>
                <c:pt idx="6751">
                  <c:v>2.5380820000000002</c:v>
                </c:pt>
                <c:pt idx="6752">
                  <c:v>2.5374859999999999</c:v>
                </c:pt>
                <c:pt idx="6753">
                  <c:v>2.5368900000000001</c:v>
                </c:pt>
                <c:pt idx="6754">
                  <c:v>2.5361739999999999</c:v>
                </c:pt>
                <c:pt idx="6755">
                  <c:v>2.5361739999999999</c:v>
                </c:pt>
                <c:pt idx="6756">
                  <c:v>2.536413</c:v>
                </c:pt>
                <c:pt idx="6757">
                  <c:v>2.5370089999999998</c:v>
                </c:pt>
                <c:pt idx="6758">
                  <c:v>2.5378430000000001</c:v>
                </c:pt>
                <c:pt idx="6759">
                  <c:v>2.538678</c:v>
                </c:pt>
                <c:pt idx="6760">
                  <c:v>2.5387970000000002</c:v>
                </c:pt>
                <c:pt idx="6761">
                  <c:v>2.5387970000000002</c:v>
                </c:pt>
                <c:pt idx="6762">
                  <c:v>2.5384389999999999</c:v>
                </c:pt>
                <c:pt idx="6763">
                  <c:v>2.5378430000000001</c:v>
                </c:pt>
                <c:pt idx="6764">
                  <c:v>2.537366</c:v>
                </c:pt>
                <c:pt idx="6765">
                  <c:v>2.5367700000000002</c:v>
                </c:pt>
                <c:pt idx="6766">
                  <c:v>2.5360550000000002</c:v>
                </c:pt>
                <c:pt idx="6767">
                  <c:v>2.5345049999999998</c:v>
                </c:pt>
                <c:pt idx="6768">
                  <c:v>2.5323600000000002</c:v>
                </c:pt>
                <c:pt idx="6769">
                  <c:v>2.529379</c:v>
                </c:pt>
                <c:pt idx="6770">
                  <c:v>2.5265179999999998</c:v>
                </c:pt>
                <c:pt idx="6771">
                  <c:v>2.5241340000000001</c:v>
                </c:pt>
                <c:pt idx="6772">
                  <c:v>2.522942</c:v>
                </c:pt>
                <c:pt idx="6773">
                  <c:v>2.522942</c:v>
                </c:pt>
                <c:pt idx="6774">
                  <c:v>2.5237759999999998</c:v>
                </c:pt>
                <c:pt idx="6775">
                  <c:v>2.525684</c:v>
                </c:pt>
                <c:pt idx="6776">
                  <c:v>2.5268760000000001</c:v>
                </c:pt>
                <c:pt idx="6777">
                  <c:v>2.5271140000000001</c:v>
                </c:pt>
                <c:pt idx="6778">
                  <c:v>2.5269949999999999</c:v>
                </c:pt>
                <c:pt idx="6779">
                  <c:v>2.5261610000000001</c:v>
                </c:pt>
                <c:pt idx="6780">
                  <c:v>2.525207</c:v>
                </c:pt>
                <c:pt idx="6781">
                  <c:v>2.5243730000000002</c:v>
                </c:pt>
                <c:pt idx="6782">
                  <c:v>2.5234190000000001</c:v>
                </c:pt>
                <c:pt idx="6783">
                  <c:v>2.5227040000000001</c:v>
                </c:pt>
                <c:pt idx="6784">
                  <c:v>2.5217499999999999</c:v>
                </c:pt>
                <c:pt idx="6785">
                  <c:v>2.5209160000000002</c:v>
                </c:pt>
                <c:pt idx="6786">
                  <c:v>2.5193660000000002</c:v>
                </c:pt>
                <c:pt idx="6787">
                  <c:v>2.51722</c:v>
                </c:pt>
                <c:pt idx="6788">
                  <c:v>2.5155509999999999</c:v>
                </c:pt>
                <c:pt idx="6789">
                  <c:v>2.514478</c:v>
                </c:pt>
                <c:pt idx="6790">
                  <c:v>2.5147170000000001</c:v>
                </c:pt>
                <c:pt idx="6791">
                  <c:v>2.5156700000000001</c:v>
                </c:pt>
                <c:pt idx="6792">
                  <c:v>2.5169820000000001</c:v>
                </c:pt>
                <c:pt idx="6793">
                  <c:v>2.517935</c:v>
                </c:pt>
                <c:pt idx="6794">
                  <c:v>2.5178159999999998</c:v>
                </c:pt>
                <c:pt idx="6795">
                  <c:v>2.5173390000000002</c:v>
                </c:pt>
                <c:pt idx="6796">
                  <c:v>2.5159090000000002</c:v>
                </c:pt>
                <c:pt idx="6797">
                  <c:v>2.5143589999999998</c:v>
                </c:pt>
                <c:pt idx="6798">
                  <c:v>2.5128089999999998</c:v>
                </c:pt>
                <c:pt idx="6799">
                  <c:v>2.5111400000000001</c:v>
                </c:pt>
                <c:pt idx="6800">
                  <c:v>2.5104250000000001</c:v>
                </c:pt>
                <c:pt idx="6801">
                  <c:v>2.5097100000000001</c:v>
                </c:pt>
                <c:pt idx="6802">
                  <c:v>2.509471</c:v>
                </c:pt>
                <c:pt idx="6803">
                  <c:v>2.5088750000000002</c:v>
                </c:pt>
                <c:pt idx="6804">
                  <c:v>2.508041</c:v>
                </c:pt>
                <c:pt idx="6805">
                  <c:v>2.508041</c:v>
                </c:pt>
                <c:pt idx="6806">
                  <c:v>2.5079220000000002</c:v>
                </c:pt>
                <c:pt idx="6807">
                  <c:v>2.5086369999999998</c:v>
                </c:pt>
                <c:pt idx="6808">
                  <c:v>2.5091139999999998</c:v>
                </c:pt>
                <c:pt idx="6809">
                  <c:v>2.509233</c:v>
                </c:pt>
                <c:pt idx="6810">
                  <c:v>2.5093519999999998</c:v>
                </c:pt>
                <c:pt idx="6811">
                  <c:v>2.5081600000000002</c:v>
                </c:pt>
                <c:pt idx="6812">
                  <c:v>2.5067300000000001</c:v>
                </c:pt>
                <c:pt idx="6813">
                  <c:v>2.505061</c:v>
                </c:pt>
                <c:pt idx="6814">
                  <c:v>2.503511</c:v>
                </c:pt>
                <c:pt idx="6815">
                  <c:v>2.5029149999999998</c:v>
                </c:pt>
                <c:pt idx="6816">
                  <c:v>2.503034</c:v>
                </c:pt>
                <c:pt idx="6817">
                  <c:v>2.5032730000000001</c:v>
                </c:pt>
                <c:pt idx="6818">
                  <c:v>2.5033919999999998</c:v>
                </c:pt>
                <c:pt idx="6819">
                  <c:v>2.5039880000000001</c:v>
                </c:pt>
                <c:pt idx="6820">
                  <c:v>2.5041069999999999</c:v>
                </c:pt>
                <c:pt idx="6821">
                  <c:v>2.5043449999999998</c:v>
                </c:pt>
                <c:pt idx="6822">
                  <c:v>2.5042260000000001</c:v>
                </c:pt>
                <c:pt idx="6823">
                  <c:v>2.5043449999999998</c:v>
                </c:pt>
                <c:pt idx="6824">
                  <c:v>2.505061</c:v>
                </c:pt>
                <c:pt idx="6825">
                  <c:v>2.5045839999999999</c:v>
                </c:pt>
                <c:pt idx="6826">
                  <c:v>2.5051800000000002</c:v>
                </c:pt>
                <c:pt idx="6827">
                  <c:v>2.5044650000000002</c:v>
                </c:pt>
                <c:pt idx="6828">
                  <c:v>2.503511</c:v>
                </c:pt>
                <c:pt idx="6829">
                  <c:v>2.502796</c:v>
                </c:pt>
                <c:pt idx="6830">
                  <c:v>2.5011269999999999</c:v>
                </c:pt>
                <c:pt idx="6831">
                  <c:v>2.500054</c:v>
                </c:pt>
                <c:pt idx="6832">
                  <c:v>2.499339</c:v>
                </c:pt>
                <c:pt idx="6833">
                  <c:v>2.4988619999999999</c:v>
                </c:pt>
                <c:pt idx="6834">
                  <c:v>2.4982660000000001</c:v>
                </c:pt>
                <c:pt idx="6835">
                  <c:v>2.497789</c:v>
                </c:pt>
                <c:pt idx="6836">
                  <c:v>2.497312</c:v>
                </c:pt>
                <c:pt idx="6837">
                  <c:v>2.4968349999999999</c:v>
                </c:pt>
                <c:pt idx="6838">
                  <c:v>2.4964780000000002</c:v>
                </c:pt>
                <c:pt idx="6839">
                  <c:v>2.4963579999999999</c:v>
                </c:pt>
                <c:pt idx="6840">
                  <c:v>2.4956429999999998</c:v>
                </c:pt>
                <c:pt idx="6841">
                  <c:v>2.4952860000000001</c:v>
                </c:pt>
                <c:pt idx="6842">
                  <c:v>2.4954049999999999</c:v>
                </c:pt>
                <c:pt idx="6843">
                  <c:v>2.4951660000000002</c:v>
                </c:pt>
                <c:pt idx="6844">
                  <c:v>2.4951660000000002</c:v>
                </c:pt>
                <c:pt idx="6845">
                  <c:v>2.4948090000000001</c:v>
                </c:pt>
                <c:pt idx="6846">
                  <c:v>2.4938549999999999</c:v>
                </c:pt>
                <c:pt idx="6847">
                  <c:v>2.4927820000000001</c:v>
                </c:pt>
                <c:pt idx="6848">
                  <c:v>2.4909940000000002</c:v>
                </c:pt>
                <c:pt idx="6849">
                  <c:v>2.4892059999999998</c:v>
                </c:pt>
                <c:pt idx="6850">
                  <c:v>2.4872990000000001</c:v>
                </c:pt>
                <c:pt idx="6851">
                  <c:v>2.4855100000000001</c:v>
                </c:pt>
                <c:pt idx="6852">
                  <c:v>2.4844369999999998</c:v>
                </c:pt>
                <c:pt idx="6853">
                  <c:v>2.4832450000000001</c:v>
                </c:pt>
                <c:pt idx="6854">
                  <c:v>2.4827689999999998</c:v>
                </c:pt>
                <c:pt idx="6855">
                  <c:v>2.4827689999999998</c:v>
                </c:pt>
                <c:pt idx="6856">
                  <c:v>2.4827689999999998</c:v>
                </c:pt>
                <c:pt idx="6857">
                  <c:v>2.4832450000000001</c:v>
                </c:pt>
                <c:pt idx="6858">
                  <c:v>2.4832450000000001</c:v>
                </c:pt>
                <c:pt idx="6859">
                  <c:v>2.4826489999999999</c:v>
                </c:pt>
                <c:pt idx="6860">
                  <c:v>2.4818150000000001</c:v>
                </c:pt>
                <c:pt idx="6861">
                  <c:v>2.4811000000000001</c:v>
                </c:pt>
                <c:pt idx="6862">
                  <c:v>2.4807419999999998</c:v>
                </c:pt>
                <c:pt idx="6863">
                  <c:v>2.4816959999999999</c:v>
                </c:pt>
                <c:pt idx="6864">
                  <c:v>2.4832450000000001</c:v>
                </c:pt>
                <c:pt idx="6865">
                  <c:v>2.4846759999999999</c:v>
                </c:pt>
                <c:pt idx="6866">
                  <c:v>2.485868</c:v>
                </c:pt>
                <c:pt idx="6867">
                  <c:v>2.4855100000000001</c:v>
                </c:pt>
                <c:pt idx="6868">
                  <c:v>2.4846759999999999</c:v>
                </c:pt>
                <c:pt idx="6869">
                  <c:v>2.4826489999999999</c:v>
                </c:pt>
                <c:pt idx="6870">
                  <c:v>2.4803839999999999</c:v>
                </c:pt>
                <c:pt idx="6871">
                  <c:v>2.4788350000000001</c:v>
                </c:pt>
                <c:pt idx="6872">
                  <c:v>2.4774039999999999</c:v>
                </c:pt>
                <c:pt idx="6873">
                  <c:v>2.4776419999999999</c:v>
                </c:pt>
                <c:pt idx="6874">
                  <c:v>2.4782389999999999</c:v>
                </c:pt>
                <c:pt idx="6875">
                  <c:v>2.4788350000000001</c:v>
                </c:pt>
                <c:pt idx="6876">
                  <c:v>2.4797880000000001</c:v>
                </c:pt>
                <c:pt idx="6877">
                  <c:v>2.4803839999999999</c:v>
                </c:pt>
                <c:pt idx="6878">
                  <c:v>2.4811000000000001</c:v>
                </c:pt>
                <c:pt idx="6879">
                  <c:v>2.4814569999999998</c:v>
                </c:pt>
                <c:pt idx="6880">
                  <c:v>2.4812189999999998</c:v>
                </c:pt>
                <c:pt idx="6881">
                  <c:v>2.480861</c:v>
                </c:pt>
                <c:pt idx="6882">
                  <c:v>2.480861</c:v>
                </c:pt>
                <c:pt idx="6883">
                  <c:v>2.4809800000000002</c:v>
                </c:pt>
                <c:pt idx="6884">
                  <c:v>2.480623</c:v>
                </c:pt>
                <c:pt idx="6885">
                  <c:v>2.4799069999999999</c:v>
                </c:pt>
                <c:pt idx="6886">
                  <c:v>2.4788350000000001</c:v>
                </c:pt>
                <c:pt idx="6887">
                  <c:v>2.4777619999999998</c:v>
                </c:pt>
                <c:pt idx="6888">
                  <c:v>2.4763310000000001</c:v>
                </c:pt>
                <c:pt idx="6889">
                  <c:v>2.475616</c:v>
                </c:pt>
                <c:pt idx="6890">
                  <c:v>2.474901</c:v>
                </c:pt>
                <c:pt idx="6891">
                  <c:v>2.4750200000000002</c:v>
                </c:pt>
                <c:pt idx="6892">
                  <c:v>2.4757349999999998</c:v>
                </c:pt>
                <c:pt idx="6893">
                  <c:v>2.4757349999999998</c:v>
                </c:pt>
                <c:pt idx="6894">
                  <c:v>2.4762119999999999</c:v>
                </c:pt>
                <c:pt idx="6895">
                  <c:v>2.4759739999999999</c:v>
                </c:pt>
                <c:pt idx="6896">
                  <c:v>2.4754969999999998</c:v>
                </c:pt>
                <c:pt idx="6897">
                  <c:v>2.4747819999999998</c:v>
                </c:pt>
                <c:pt idx="6898">
                  <c:v>2.4731130000000001</c:v>
                </c:pt>
                <c:pt idx="6899">
                  <c:v>2.4708480000000002</c:v>
                </c:pt>
                <c:pt idx="6900">
                  <c:v>2.4692980000000002</c:v>
                </c:pt>
                <c:pt idx="6901">
                  <c:v>2.4682249999999999</c:v>
                </c:pt>
                <c:pt idx="6902">
                  <c:v>2.4673910000000001</c:v>
                </c:pt>
                <c:pt idx="6903">
                  <c:v>2.4672710000000002</c:v>
                </c:pt>
                <c:pt idx="6904">
                  <c:v>2.4675099999999999</c:v>
                </c:pt>
                <c:pt idx="6905">
                  <c:v>2.4675099999999999</c:v>
                </c:pt>
                <c:pt idx="6906">
                  <c:v>2.4665560000000002</c:v>
                </c:pt>
                <c:pt idx="6907">
                  <c:v>2.4658410000000002</c:v>
                </c:pt>
                <c:pt idx="6908">
                  <c:v>2.4648870000000001</c:v>
                </c:pt>
                <c:pt idx="6909">
                  <c:v>2.464172</c:v>
                </c:pt>
                <c:pt idx="6910">
                  <c:v>2.4647679999999998</c:v>
                </c:pt>
                <c:pt idx="6911">
                  <c:v>2.4653640000000001</c:v>
                </c:pt>
                <c:pt idx="6912">
                  <c:v>2.4665560000000002</c:v>
                </c:pt>
                <c:pt idx="6913">
                  <c:v>2.4672710000000002</c:v>
                </c:pt>
                <c:pt idx="6914">
                  <c:v>2.4673910000000001</c:v>
                </c:pt>
                <c:pt idx="6915">
                  <c:v>2.4670329999999998</c:v>
                </c:pt>
                <c:pt idx="6916">
                  <c:v>2.4658410000000002</c:v>
                </c:pt>
                <c:pt idx="6917">
                  <c:v>2.4647679999999998</c:v>
                </c:pt>
                <c:pt idx="6918">
                  <c:v>2.4640529999999998</c:v>
                </c:pt>
                <c:pt idx="6919">
                  <c:v>2.4632179999999999</c:v>
                </c:pt>
                <c:pt idx="6920">
                  <c:v>2.4626220000000001</c:v>
                </c:pt>
                <c:pt idx="6921">
                  <c:v>2.4625029999999999</c:v>
                </c:pt>
                <c:pt idx="6922">
                  <c:v>2.4625029999999999</c:v>
                </c:pt>
                <c:pt idx="6923">
                  <c:v>2.4619070000000001</c:v>
                </c:pt>
                <c:pt idx="6924">
                  <c:v>2.4608340000000002</c:v>
                </c:pt>
                <c:pt idx="6925">
                  <c:v>2.4598800000000001</c:v>
                </c:pt>
                <c:pt idx="6926">
                  <c:v>2.4589270000000001</c:v>
                </c:pt>
                <c:pt idx="6927">
                  <c:v>2.4589270000000001</c:v>
                </c:pt>
                <c:pt idx="6928">
                  <c:v>2.46</c:v>
                </c:pt>
                <c:pt idx="6929">
                  <c:v>2.4615490000000002</c:v>
                </c:pt>
                <c:pt idx="6930">
                  <c:v>2.4627409999999998</c:v>
                </c:pt>
                <c:pt idx="6931">
                  <c:v>2.4639340000000001</c:v>
                </c:pt>
                <c:pt idx="6932">
                  <c:v>2.4633370000000001</c:v>
                </c:pt>
                <c:pt idx="6933">
                  <c:v>2.46143</c:v>
                </c:pt>
                <c:pt idx="6934">
                  <c:v>2.4588070000000002</c:v>
                </c:pt>
                <c:pt idx="6935">
                  <c:v>2.455946</c:v>
                </c:pt>
                <c:pt idx="6936">
                  <c:v>2.4545159999999999</c:v>
                </c:pt>
                <c:pt idx="6937">
                  <c:v>2.4535619999999998</c:v>
                </c:pt>
                <c:pt idx="6938">
                  <c:v>2.453443</c:v>
                </c:pt>
                <c:pt idx="6939">
                  <c:v>2.4532050000000001</c:v>
                </c:pt>
                <c:pt idx="6940">
                  <c:v>2.4530850000000002</c:v>
                </c:pt>
                <c:pt idx="6941">
                  <c:v>2.452966</c:v>
                </c:pt>
                <c:pt idx="6942">
                  <c:v>2.452728</c:v>
                </c:pt>
                <c:pt idx="6943">
                  <c:v>2.4533239999999998</c:v>
                </c:pt>
                <c:pt idx="6944">
                  <c:v>2.4536820000000001</c:v>
                </c:pt>
                <c:pt idx="6945">
                  <c:v>2.4545159999999999</c:v>
                </c:pt>
                <c:pt idx="6946">
                  <c:v>2.4555889999999998</c:v>
                </c:pt>
                <c:pt idx="6947">
                  <c:v>2.4567809999999999</c:v>
                </c:pt>
                <c:pt idx="6948">
                  <c:v>2.457973</c:v>
                </c:pt>
                <c:pt idx="6949">
                  <c:v>2.45845</c:v>
                </c:pt>
                <c:pt idx="6950">
                  <c:v>2.4588070000000002</c:v>
                </c:pt>
                <c:pt idx="6951">
                  <c:v>2.457973</c:v>
                </c:pt>
                <c:pt idx="6952">
                  <c:v>2.4571390000000002</c:v>
                </c:pt>
                <c:pt idx="6953">
                  <c:v>2.45547</c:v>
                </c:pt>
                <c:pt idx="6954">
                  <c:v>2.4528470000000002</c:v>
                </c:pt>
                <c:pt idx="6955">
                  <c:v>2.4515359999999999</c:v>
                </c:pt>
                <c:pt idx="6956">
                  <c:v>2.450224</c:v>
                </c:pt>
                <c:pt idx="6957">
                  <c:v>2.4504630000000001</c:v>
                </c:pt>
                <c:pt idx="6958">
                  <c:v>2.4514170000000002</c:v>
                </c:pt>
                <c:pt idx="6959">
                  <c:v>2.4520119999999999</c:v>
                </c:pt>
                <c:pt idx="6960">
                  <c:v>2.4523700000000002</c:v>
                </c:pt>
                <c:pt idx="6961">
                  <c:v>2.4524889999999999</c:v>
                </c:pt>
                <c:pt idx="6962">
                  <c:v>2.4526089999999998</c:v>
                </c:pt>
                <c:pt idx="6963">
                  <c:v>2.4521320000000002</c:v>
                </c:pt>
                <c:pt idx="6964">
                  <c:v>2.4515359999999999</c:v>
                </c:pt>
                <c:pt idx="6965">
                  <c:v>2.4514170000000002</c:v>
                </c:pt>
                <c:pt idx="6966">
                  <c:v>2.450701</c:v>
                </c:pt>
                <c:pt idx="6967">
                  <c:v>2.4495089999999999</c:v>
                </c:pt>
                <c:pt idx="6968">
                  <c:v>2.4483169999999999</c:v>
                </c:pt>
                <c:pt idx="6969">
                  <c:v>2.4462899999999999</c:v>
                </c:pt>
                <c:pt idx="6970">
                  <c:v>2.444979</c:v>
                </c:pt>
                <c:pt idx="6971">
                  <c:v>2.4439060000000001</c:v>
                </c:pt>
                <c:pt idx="6972">
                  <c:v>2.4433099999999999</c:v>
                </c:pt>
                <c:pt idx="6973">
                  <c:v>2.4430719999999999</c:v>
                </c:pt>
                <c:pt idx="6974">
                  <c:v>2.4425949999999998</c:v>
                </c:pt>
                <c:pt idx="6975">
                  <c:v>2.4424760000000001</c:v>
                </c:pt>
                <c:pt idx="6976">
                  <c:v>2.4418799999999998</c:v>
                </c:pt>
                <c:pt idx="6977">
                  <c:v>2.441999</c:v>
                </c:pt>
                <c:pt idx="6978">
                  <c:v>2.4425949999999998</c:v>
                </c:pt>
                <c:pt idx="6979">
                  <c:v>2.4440249999999999</c:v>
                </c:pt>
                <c:pt idx="6980">
                  <c:v>2.4458139999999999</c:v>
                </c:pt>
                <c:pt idx="6981">
                  <c:v>2.4464100000000002</c:v>
                </c:pt>
                <c:pt idx="6982">
                  <c:v>2.447006</c:v>
                </c:pt>
                <c:pt idx="6983">
                  <c:v>2.4462899999999999</c:v>
                </c:pt>
                <c:pt idx="6984">
                  <c:v>2.4446219999999999</c:v>
                </c:pt>
                <c:pt idx="6985">
                  <c:v>2.4433099999999999</c:v>
                </c:pt>
                <c:pt idx="6986">
                  <c:v>2.4418799999999998</c:v>
                </c:pt>
                <c:pt idx="6987">
                  <c:v>2.4408069999999999</c:v>
                </c:pt>
                <c:pt idx="6988">
                  <c:v>2.4402110000000001</c:v>
                </c:pt>
                <c:pt idx="6989">
                  <c:v>2.4402110000000001</c:v>
                </c:pt>
                <c:pt idx="6990">
                  <c:v>2.4398529999999998</c:v>
                </c:pt>
                <c:pt idx="6991">
                  <c:v>2.4396149999999999</c:v>
                </c:pt>
                <c:pt idx="6992">
                  <c:v>2.4394960000000001</c:v>
                </c:pt>
                <c:pt idx="6993">
                  <c:v>2.439019</c:v>
                </c:pt>
                <c:pt idx="6994">
                  <c:v>2.4384229999999998</c:v>
                </c:pt>
                <c:pt idx="6995">
                  <c:v>2.4380649999999999</c:v>
                </c:pt>
                <c:pt idx="6996">
                  <c:v>2.4372310000000001</c:v>
                </c:pt>
                <c:pt idx="6997">
                  <c:v>2.4359190000000002</c:v>
                </c:pt>
                <c:pt idx="6998">
                  <c:v>2.4347270000000001</c:v>
                </c:pt>
                <c:pt idx="6999">
                  <c:v>2.433535</c:v>
                </c:pt>
                <c:pt idx="7000">
                  <c:v>2.4327009999999998</c:v>
                </c:pt>
                <c:pt idx="7001">
                  <c:v>2.4317470000000001</c:v>
                </c:pt>
                <c:pt idx="7002">
                  <c:v>2.4317470000000001</c:v>
                </c:pt>
                <c:pt idx="7003">
                  <c:v>2.4315090000000001</c:v>
                </c:pt>
                <c:pt idx="7004">
                  <c:v>2.4313889999999998</c:v>
                </c:pt>
                <c:pt idx="7005">
                  <c:v>2.43127</c:v>
                </c:pt>
                <c:pt idx="7006">
                  <c:v>2.4303159999999999</c:v>
                </c:pt>
                <c:pt idx="7007">
                  <c:v>2.4291239999999998</c:v>
                </c:pt>
                <c:pt idx="7008">
                  <c:v>2.4273359999999999</c:v>
                </c:pt>
                <c:pt idx="7009">
                  <c:v>2.4260250000000001</c:v>
                </c:pt>
                <c:pt idx="7010">
                  <c:v>2.4249520000000002</c:v>
                </c:pt>
                <c:pt idx="7011">
                  <c:v>2.4238789999999999</c:v>
                </c:pt>
                <c:pt idx="7012">
                  <c:v>2.4230450000000001</c:v>
                </c:pt>
                <c:pt idx="7013">
                  <c:v>2.4225680000000001</c:v>
                </c:pt>
                <c:pt idx="7014">
                  <c:v>2.4225680000000001</c:v>
                </c:pt>
                <c:pt idx="7015">
                  <c:v>2.4229250000000002</c:v>
                </c:pt>
                <c:pt idx="7016">
                  <c:v>2.4236409999999999</c:v>
                </c:pt>
                <c:pt idx="7017">
                  <c:v>2.4245939999999999</c:v>
                </c:pt>
                <c:pt idx="7018">
                  <c:v>2.4256669999999998</c:v>
                </c:pt>
                <c:pt idx="7019">
                  <c:v>2.4269790000000002</c:v>
                </c:pt>
                <c:pt idx="7020">
                  <c:v>2.4281709999999999</c:v>
                </c:pt>
                <c:pt idx="7021">
                  <c:v>2.428528</c:v>
                </c:pt>
                <c:pt idx="7022">
                  <c:v>2.4282900000000001</c:v>
                </c:pt>
                <c:pt idx="7023">
                  <c:v>2.4274550000000001</c:v>
                </c:pt>
                <c:pt idx="7024">
                  <c:v>2.4260250000000001</c:v>
                </c:pt>
                <c:pt idx="7025">
                  <c:v>2.4245939999999999</c:v>
                </c:pt>
                <c:pt idx="7026">
                  <c:v>2.4231639999999999</c:v>
                </c:pt>
                <c:pt idx="7027">
                  <c:v>2.4214950000000002</c:v>
                </c:pt>
                <c:pt idx="7028">
                  <c:v>2.4206599999999998</c:v>
                </c:pt>
                <c:pt idx="7029">
                  <c:v>2.4203030000000001</c:v>
                </c:pt>
                <c:pt idx="7030">
                  <c:v>2.420064</c:v>
                </c:pt>
                <c:pt idx="7031">
                  <c:v>2.4201839999999999</c:v>
                </c:pt>
                <c:pt idx="7032">
                  <c:v>2.419349</c:v>
                </c:pt>
                <c:pt idx="7033">
                  <c:v>2.4183949999999999</c:v>
                </c:pt>
                <c:pt idx="7034">
                  <c:v>2.4173230000000001</c:v>
                </c:pt>
                <c:pt idx="7035">
                  <c:v>2.4161299999999999</c:v>
                </c:pt>
                <c:pt idx="7036">
                  <c:v>2.4154149999999999</c:v>
                </c:pt>
                <c:pt idx="7037">
                  <c:v>2.4149379999999998</c:v>
                </c:pt>
                <c:pt idx="7038">
                  <c:v>2.4146999999999998</c:v>
                </c:pt>
                <c:pt idx="7039">
                  <c:v>2.4142229999999998</c:v>
                </c:pt>
                <c:pt idx="7040">
                  <c:v>2.413627</c:v>
                </c:pt>
                <c:pt idx="7041">
                  <c:v>2.4131499999999999</c:v>
                </c:pt>
                <c:pt idx="7042">
                  <c:v>2.4125540000000001</c:v>
                </c:pt>
                <c:pt idx="7043">
                  <c:v>2.4123160000000001</c:v>
                </c:pt>
                <c:pt idx="7044">
                  <c:v>2.4126729999999998</c:v>
                </c:pt>
                <c:pt idx="7045">
                  <c:v>2.4131499999999999</c:v>
                </c:pt>
                <c:pt idx="7046">
                  <c:v>2.414342</c:v>
                </c:pt>
                <c:pt idx="7047">
                  <c:v>2.4150580000000001</c:v>
                </c:pt>
                <c:pt idx="7048">
                  <c:v>2.4151769999999999</c:v>
                </c:pt>
                <c:pt idx="7049">
                  <c:v>2.4151769999999999</c:v>
                </c:pt>
                <c:pt idx="7050">
                  <c:v>2.414104</c:v>
                </c:pt>
                <c:pt idx="7051">
                  <c:v>2.4129119999999999</c:v>
                </c:pt>
                <c:pt idx="7052">
                  <c:v>2.4102890000000001</c:v>
                </c:pt>
                <c:pt idx="7053">
                  <c:v>2.4067129999999999</c:v>
                </c:pt>
                <c:pt idx="7054">
                  <c:v>2.40421</c:v>
                </c:pt>
                <c:pt idx="7055">
                  <c:v>2.4024209999999999</c:v>
                </c:pt>
                <c:pt idx="7056">
                  <c:v>2.402183</c:v>
                </c:pt>
                <c:pt idx="7057">
                  <c:v>2.4027790000000002</c:v>
                </c:pt>
                <c:pt idx="7058">
                  <c:v>2.403375</c:v>
                </c:pt>
                <c:pt idx="7059">
                  <c:v>2.4039709999999999</c:v>
                </c:pt>
                <c:pt idx="7060">
                  <c:v>2.4046859999999999</c:v>
                </c:pt>
                <c:pt idx="7061">
                  <c:v>2.4050440000000002</c:v>
                </c:pt>
                <c:pt idx="7062">
                  <c:v>2.4040900000000001</c:v>
                </c:pt>
                <c:pt idx="7063">
                  <c:v>2.402898</c:v>
                </c:pt>
                <c:pt idx="7064">
                  <c:v>2.4024209999999999</c:v>
                </c:pt>
                <c:pt idx="7065">
                  <c:v>2.4018250000000001</c:v>
                </c:pt>
                <c:pt idx="7066">
                  <c:v>2.4014679999999999</c:v>
                </c:pt>
                <c:pt idx="7067">
                  <c:v>2.4014679999999999</c:v>
                </c:pt>
                <c:pt idx="7068">
                  <c:v>2.4013490000000002</c:v>
                </c:pt>
                <c:pt idx="7069">
                  <c:v>2.4009909999999999</c:v>
                </c:pt>
                <c:pt idx="7070">
                  <c:v>2.4011100000000001</c:v>
                </c:pt>
                <c:pt idx="7071">
                  <c:v>2.4011100000000001</c:v>
                </c:pt>
                <c:pt idx="7072">
                  <c:v>2.4000370000000002</c:v>
                </c:pt>
                <c:pt idx="7073">
                  <c:v>2.3989639999999999</c:v>
                </c:pt>
                <c:pt idx="7074">
                  <c:v>2.398488</c:v>
                </c:pt>
                <c:pt idx="7075">
                  <c:v>2.3982489999999999</c:v>
                </c:pt>
                <c:pt idx="7076">
                  <c:v>2.3983680000000001</c:v>
                </c:pt>
                <c:pt idx="7077">
                  <c:v>2.398488</c:v>
                </c:pt>
                <c:pt idx="7078">
                  <c:v>2.3987259999999999</c:v>
                </c:pt>
                <c:pt idx="7079">
                  <c:v>2.3989639999999999</c:v>
                </c:pt>
                <c:pt idx="7080">
                  <c:v>2.3989639999999999</c:v>
                </c:pt>
                <c:pt idx="7081">
                  <c:v>2.3983680000000001</c:v>
                </c:pt>
                <c:pt idx="7082">
                  <c:v>2.3970570000000002</c:v>
                </c:pt>
                <c:pt idx="7083">
                  <c:v>2.3951500000000001</c:v>
                </c:pt>
                <c:pt idx="7084">
                  <c:v>2.3931230000000001</c:v>
                </c:pt>
                <c:pt idx="7085">
                  <c:v>2.3918119999999998</c:v>
                </c:pt>
                <c:pt idx="7086">
                  <c:v>2.391216</c:v>
                </c:pt>
                <c:pt idx="7087">
                  <c:v>2.391454</c:v>
                </c:pt>
                <c:pt idx="7088">
                  <c:v>2.3932419999999999</c:v>
                </c:pt>
                <c:pt idx="7089">
                  <c:v>2.394911</c:v>
                </c:pt>
                <c:pt idx="7090">
                  <c:v>2.3958650000000001</c:v>
                </c:pt>
                <c:pt idx="7091">
                  <c:v>2.3963420000000002</c:v>
                </c:pt>
                <c:pt idx="7092">
                  <c:v>2.3955069999999998</c:v>
                </c:pt>
                <c:pt idx="7093">
                  <c:v>2.394911</c:v>
                </c:pt>
                <c:pt idx="7094">
                  <c:v>2.3943150000000002</c:v>
                </c:pt>
                <c:pt idx="7095">
                  <c:v>2.3943150000000002</c:v>
                </c:pt>
                <c:pt idx="7096">
                  <c:v>2.3944350000000001</c:v>
                </c:pt>
                <c:pt idx="7097">
                  <c:v>2.3946730000000001</c:v>
                </c:pt>
                <c:pt idx="7098">
                  <c:v>2.3952689999999999</c:v>
                </c:pt>
                <c:pt idx="7099">
                  <c:v>2.3944350000000001</c:v>
                </c:pt>
                <c:pt idx="7100">
                  <c:v>2.3936000000000002</c:v>
                </c:pt>
                <c:pt idx="7101">
                  <c:v>2.3927649999999998</c:v>
                </c:pt>
                <c:pt idx="7102">
                  <c:v>2.3918119999999998</c:v>
                </c:pt>
                <c:pt idx="7103">
                  <c:v>2.391931</c:v>
                </c:pt>
                <c:pt idx="7104">
                  <c:v>2.391931</c:v>
                </c:pt>
                <c:pt idx="7105">
                  <c:v>2.3927649999999998</c:v>
                </c:pt>
                <c:pt idx="7106">
                  <c:v>2.3926460000000001</c:v>
                </c:pt>
                <c:pt idx="7107">
                  <c:v>2.3915730000000002</c:v>
                </c:pt>
                <c:pt idx="7108">
                  <c:v>2.3901430000000001</c:v>
                </c:pt>
                <c:pt idx="7109">
                  <c:v>2.3876400000000002</c:v>
                </c:pt>
                <c:pt idx="7110">
                  <c:v>2.385494</c:v>
                </c:pt>
                <c:pt idx="7111">
                  <c:v>2.3837060000000001</c:v>
                </c:pt>
                <c:pt idx="7112">
                  <c:v>2.3831099999999998</c:v>
                </c:pt>
                <c:pt idx="7113">
                  <c:v>2.3821560000000002</c:v>
                </c:pt>
                <c:pt idx="7114">
                  <c:v>2.3817979999999999</c:v>
                </c:pt>
                <c:pt idx="7115">
                  <c:v>2.3814410000000001</c:v>
                </c:pt>
                <c:pt idx="7116">
                  <c:v>2.3809640000000001</c:v>
                </c:pt>
                <c:pt idx="7117">
                  <c:v>2.3808449999999999</c:v>
                </c:pt>
                <c:pt idx="7118">
                  <c:v>2.3809640000000001</c:v>
                </c:pt>
                <c:pt idx="7119">
                  <c:v>2.3819180000000002</c:v>
                </c:pt>
                <c:pt idx="7120">
                  <c:v>2.3826329999999998</c:v>
                </c:pt>
                <c:pt idx="7121">
                  <c:v>2.3835860000000002</c:v>
                </c:pt>
                <c:pt idx="7122">
                  <c:v>2.383467</c:v>
                </c:pt>
                <c:pt idx="7123">
                  <c:v>2.3823940000000001</c:v>
                </c:pt>
                <c:pt idx="7124">
                  <c:v>2.3810829999999998</c:v>
                </c:pt>
                <c:pt idx="7125">
                  <c:v>2.3790559999999998</c:v>
                </c:pt>
                <c:pt idx="7126">
                  <c:v>2.3776259999999998</c:v>
                </c:pt>
                <c:pt idx="7127">
                  <c:v>2.376315</c:v>
                </c:pt>
                <c:pt idx="7128">
                  <c:v>2.37548</c:v>
                </c:pt>
                <c:pt idx="7129">
                  <c:v>2.375003</c:v>
                </c:pt>
                <c:pt idx="7130">
                  <c:v>2.3744070000000002</c:v>
                </c:pt>
                <c:pt idx="7131">
                  <c:v>2.3744070000000002</c:v>
                </c:pt>
                <c:pt idx="7132">
                  <c:v>2.3738109999999999</c:v>
                </c:pt>
                <c:pt idx="7133">
                  <c:v>2.3738109999999999</c:v>
                </c:pt>
                <c:pt idx="7134">
                  <c:v>2.3730959999999999</c:v>
                </c:pt>
                <c:pt idx="7135">
                  <c:v>2.3715459999999999</c:v>
                </c:pt>
                <c:pt idx="7136">
                  <c:v>2.3701159999999999</c:v>
                </c:pt>
                <c:pt idx="7137">
                  <c:v>2.3682080000000001</c:v>
                </c:pt>
                <c:pt idx="7138">
                  <c:v>2.3664200000000002</c:v>
                </c:pt>
                <c:pt idx="7139">
                  <c:v>2.3653469999999999</c:v>
                </c:pt>
                <c:pt idx="7140">
                  <c:v>2.3652280000000001</c:v>
                </c:pt>
                <c:pt idx="7141">
                  <c:v>2.3658239999999999</c:v>
                </c:pt>
                <c:pt idx="7142">
                  <c:v>2.3666589999999998</c:v>
                </c:pt>
                <c:pt idx="7143">
                  <c:v>2.367016</c:v>
                </c:pt>
                <c:pt idx="7144">
                  <c:v>2.3668969999999998</c:v>
                </c:pt>
                <c:pt idx="7145">
                  <c:v>2.3665400000000001</c:v>
                </c:pt>
                <c:pt idx="7146">
                  <c:v>2.3672550000000001</c:v>
                </c:pt>
                <c:pt idx="7147">
                  <c:v>2.3682080000000001</c:v>
                </c:pt>
                <c:pt idx="7148">
                  <c:v>2.3688039999999999</c:v>
                </c:pt>
                <c:pt idx="7149">
                  <c:v>2.3684470000000002</c:v>
                </c:pt>
                <c:pt idx="7150">
                  <c:v>2.3674930000000001</c:v>
                </c:pt>
                <c:pt idx="7151">
                  <c:v>2.3657050000000002</c:v>
                </c:pt>
                <c:pt idx="7152">
                  <c:v>2.3632019999999998</c:v>
                </c:pt>
                <c:pt idx="7153">
                  <c:v>2.3614130000000002</c:v>
                </c:pt>
                <c:pt idx="7154">
                  <c:v>2.360341</c:v>
                </c:pt>
                <c:pt idx="7155">
                  <c:v>2.3599830000000002</c:v>
                </c:pt>
                <c:pt idx="7156">
                  <c:v>2.3606980000000002</c:v>
                </c:pt>
                <c:pt idx="7157">
                  <c:v>2.3616519999999999</c:v>
                </c:pt>
                <c:pt idx="7158">
                  <c:v>2.3617710000000001</c:v>
                </c:pt>
                <c:pt idx="7159">
                  <c:v>2.3617710000000001</c:v>
                </c:pt>
                <c:pt idx="7160">
                  <c:v>2.3618899999999998</c:v>
                </c:pt>
                <c:pt idx="7161">
                  <c:v>2.3618899999999998</c:v>
                </c:pt>
                <c:pt idx="7162">
                  <c:v>2.3621289999999999</c:v>
                </c:pt>
                <c:pt idx="7163">
                  <c:v>2.362606</c:v>
                </c:pt>
                <c:pt idx="7164">
                  <c:v>2.3627250000000002</c:v>
                </c:pt>
                <c:pt idx="7165">
                  <c:v>2.3622480000000001</c:v>
                </c:pt>
                <c:pt idx="7166">
                  <c:v>2.3609369999999998</c:v>
                </c:pt>
                <c:pt idx="7167">
                  <c:v>2.3597450000000002</c:v>
                </c:pt>
                <c:pt idx="7168">
                  <c:v>2.357599</c:v>
                </c:pt>
                <c:pt idx="7169">
                  <c:v>2.3556910000000002</c:v>
                </c:pt>
                <c:pt idx="7170">
                  <c:v>2.3544990000000001</c:v>
                </c:pt>
                <c:pt idx="7171">
                  <c:v>2.3540230000000002</c:v>
                </c:pt>
                <c:pt idx="7172">
                  <c:v>2.3543799999999999</c:v>
                </c:pt>
                <c:pt idx="7173">
                  <c:v>2.3550949999999999</c:v>
                </c:pt>
                <c:pt idx="7174">
                  <c:v>2.3562880000000002</c:v>
                </c:pt>
                <c:pt idx="7175">
                  <c:v>2.3567640000000001</c:v>
                </c:pt>
                <c:pt idx="7176">
                  <c:v>2.3573599999999999</c:v>
                </c:pt>
                <c:pt idx="7177">
                  <c:v>2.357837</c:v>
                </c:pt>
                <c:pt idx="7178">
                  <c:v>2.3579560000000002</c:v>
                </c:pt>
                <c:pt idx="7179">
                  <c:v>2.3572410000000001</c:v>
                </c:pt>
                <c:pt idx="7180">
                  <c:v>2.3556910000000002</c:v>
                </c:pt>
                <c:pt idx="7181">
                  <c:v>2.354142</c:v>
                </c:pt>
                <c:pt idx="7182">
                  <c:v>2.351877</c:v>
                </c:pt>
                <c:pt idx="7183">
                  <c:v>2.3502079999999999</c:v>
                </c:pt>
                <c:pt idx="7184">
                  <c:v>2.3490160000000002</c:v>
                </c:pt>
                <c:pt idx="7185">
                  <c:v>2.3477039999999998</c:v>
                </c:pt>
                <c:pt idx="7186">
                  <c:v>2.3472279999999999</c:v>
                </c:pt>
                <c:pt idx="7187">
                  <c:v>2.3472279999999999</c:v>
                </c:pt>
                <c:pt idx="7188">
                  <c:v>2.3474659999999998</c:v>
                </c:pt>
                <c:pt idx="7189">
                  <c:v>2.3472279999999999</c:v>
                </c:pt>
                <c:pt idx="7190">
                  <c:v>2.3456779999999999</c:v>
                </c:pt>
                <c:pt idx="7191">
                  <c:v>2.34389</c:v>
                </c:pt>
                <c:pt idx="7192">
                  <c:v>2.3422209999999999</c:v>
                </c:pt>
                <c:pt idx="7193">
                  <c:v>2.340433</c:v>
                </c:pt>
                <c:pt idx="7194">
                  <c:v>2.338883</c:v>
                </c:pt>
                <c:pt idx="7195">
                  <c:v>2.337691</c:v>
                </c:pt>
                <c:pt idx="7196">
                  <c:v>2.3363800000000001</c:v>
                </c:pt>
                <c:pt idx="7197">
                  <c:v>2.335426</c:v>
                </c:pt>
                <c:pt idx="7198">
                  <c:v>2.3351869999999999</c:v>
                </c:pt>
                <c:pt idx="7199">
                  <c:v>2.3341150000000002</c:v>
                </c:pt>
                <c:pt idx="7200">
                  <c:v>2.3336380000000001</c:v>
                </c:pt>
                <c:pt idx="7201">
                  <c:v>2.333161</c:v>
                </c:pt>
                <c:pt idx="7202">
                  <c:v>2.332446</c:v>
                </c:pt>
                <c:pt idx="7203">
                  <c:v>2.3323260000000001</c:v>
                </c:pt>
                <c:pt idx="7204">
                  <c:v>2.3312529999999998</c:v>
                </c:pt>
                <c:pt idx="7205">
                  <c:v>2.3300610000000002</c:v>
                </c:pt>
                <c:pt idx="7206">
                  <c:v>2.329704</c:v>
                </c:pt>
                <c:pt idx="7207">
                  <c:v>2.329942</c:v>
                </c:pt>
                <c:pt idx="7208">
                  <c:v>2.3307769999999999</c:v>
                </c:pt>
                <c:pt idx="7209">
                  <c:v>2.3318500000000002</c:v>
                </c:pt>
                <c:pt idx="7210">
                  <c:v>2.3323260000000001</c:v>
                </c:pt>
                <c:pt idx="7211">
                  <c:v>2.3320880000000002</c:v>
                </c:pt>
                <c:pt idx="7212">
                  <c:v>2.330419</c:v>
                </c:pt>
                <c:pt idx="7213">
                  <c:v>2.3285119999999999</c:v>
                </c:pt>
                <c:pt idx="7214">
                  <c:v>2.3266040000000001</c:v>
                </c:pt>
                <c:pt idx="7215">
                  <c:v>2.3248160000000002</c:v>
                </c:pt>
                <c:pt idx="7216">
                  <c:v>2.3245779999999998</c:v>
                </c:pt>
                <c:pt idx="7217">
                  <c:v>2.324697</c:v>
                </c:pt>
                <c:pt idx="7218">
                  <c:v>2.325412</c:v>
                </c:pt>
                <c:pt idx="7219">
                  <c:v>2.3264849999999999</c:v>
                </c:pt>
                <c:pt idx="7220">
                  <c:v>2.327439</c:v>
                </c:pt>
                <c:pt idx="7221">
                  <c:v>2.3285119999999999</c:v>
                </c:pt>
                <c:pt idx="7222">
                  <c:v>2.328989</c:v>
                </c:pt>
                <c:pt idx="7223">
                  <c:v>2.3285119999999999</c:v>
                </c:pt>
                <c:pt idx="7224">
                  <c:v>2.327439</c:v>
                </c:pt>
                <c:pt idx="7225">
                  <c:v>2.3256510000000001</c:v>
                </c:pt>
                <c:pt idx="7226">
                  <c:v>2.3232659999999998</c:v>
                </c:pt>
                <c:pt idx="7227">
                  <c:v>2.3206440000000002</c:v>
                </c:pt>
                <c:pt idx="7228">
                  <c:v>2.3177829999999999</c:v>
                </c:pt>
                <c:pt idx="7229">
                  <c:v>2.315995</c:v>
                </c:pt>
                <c:pt idx="7230">
                  <c:v>2.3145639999999998</c:v>
                </c:pt>
                <c:pt idx="7231">
                  <c:v>2.3144450000000001</c:v>
                </c:pt>
                <c:pt idx="7232">
                  <c:v>2.3145639999999998</c:v>
                </c:pt>
                <c:pt idx="7233">
                  <c:v>2.3143259999999999</c:v>
                </c:pt>
                <c:pt idx="7234">
                  <c:v>2.3143259999999999</c:v>
                </c:pt>
                <c:pt idx="7235">
                  <c:v>2.3130139999999999</c:v>
                </c:pt>
                <c:pt idx="7236">
                  <c:v>2.3117030000000001</c:v>
                </c:pt>
                <c:pt idx="7237">
                  <c:v>2.310273</c:v>
                </c:pt>
                <c:pt idx="7238">
                  <c:v>2.3090809999999999</c:v>
                </c:pt>
                <c:pt idx="7239">
                  <c:v>2.3083649999999998</c:v>
                </c:pt>
                <c:pt idx="7240">
                  <c:v>2.3078880000000002</c:v>
                </c:pt>
                <c:pt idx="7241">
                  <c:v>2.307769</c:v>
                </c:pt>
                <c:pt idx="7242">
                  <c:v>2.3070539999999999</c:v>
                </c:pt>
                <c:pt idx="7243">
                  <c:v>2.3057430000000001</c:v>
                </c:pt>
                <c:pt idx="7244">
                  <c:v>2.3044310000000001</c:v>
                </c:pt>
                <c:pt idx="7245">
                  <c:v>2.3022860000000001</c:v>
                </c:pt>
                <c:pt idx="7246">
                  <c:v>2.3003779999999998</c:v>
                </c:pt>
                <c:pt idx="7247">
                  <c:v>2.2993049999999999</c:v>
                </c:pt>
                <c:pt idx="7248">
                  <c:v>2.2984710000000002</c:v>
                </c:pt>
                <c:pt idx="7249">
                  <c:v>2.2981129999999999</c:v>
                </c:pt>
                <c:pt idx="7250">
                  <c:v>2.2982330000000002</c:v>
                </c:pt>
                <c:pt idx="7251">
                  <c:v>2.2977560000000001</c:v>
                </c:pt>
                <c:pt idx="7252">
                  <c:v>2.2970410000000001</c:v>
                </c:pt>
                <c:pt idx="7253">
                  <c:v>2.2958479999999999</c:v>
                </c:pt>
                <c:pt idx="7254">
                  <c:v>2.294537</c:v>
                </c:pt>
                <c:pt idx="7255">
                  <c:v>2.2929870000000001</c:v>
                </c:pt>
                <c:pt idx="7256">
                  <c:v>2.2919139999999998</c:v>
                </c:pt>
                <c:pt idx="7257">
                  <c:v>2.291318</c:v>
                </c:pt>
                <c:pt idx="7258">
                  <c:v>2.2901259999999999</c:v>
                </c:pt>
                <c:pt idx="7259">
                  <c:v>2.2892920000000001</c:v>
                </c:pt>
                <c:pt idx="7260">
                  <c:v>2.2886959999999998</c:v>
                </c:pt>
                <c:pt idx="7261">
                  <c:v>2.2879809999999998</c:v>
                </c:pt>
                <c:pt idx="7262">
                  <c:v>2.2871459999999999</c:v>
                </c:pt>
                <c:pt idx="7263">
                  <c:v>2.2866689999999998</c:v>
                </c:pt>
                <c:pt idx="7264">
                  <c:v>2.2861919999999998</c:v>
                </c:pt>
                <c:pt idx="7265">
                  <c:v>2.2863120000000001</c:v>
                </c:pt>
                <c:pt idx="7266">
                  <c:v>2.2865500000000001</c:v>
                </c:pt>
                <c:pt idx="7267">
                  <c:v>2.287623</c:v>
                </c:pt>
                <c:pt idx="7268">
                  <c:v>2.288815</c:v>
                </c:pt>
                <c:pt idx="7269">
                  <c:v>2.2891729999999999</c:v>
                </c:pt>
                <c:pt idx="7270">
                  <c:v>2.2885770000000001</c:v>
                </c:pt>
                <c:pt idx="7271">
                  <c:v>2.2865500000000001</c:v>
                </c:pt>
                <c:pt idx="7272">
                  <c:v>2.283331</c:v>
                </c:pt>
                <c:pt idx="7273">
                  <c:v>2.2795169999999998</c:v>
                </c:pt>
                <c:pt idx="7274">
                  <c:v>2.2771330000000001</c:v>
                </c:pt>
                <c:pt idx="7275">
                  <c:v>2.2758210000000001</c:v>
                </c:pt>
                <c:pt idx="7276">
                  <c:v>2.2749869999999999</c:v>
                </c:pt>
                <c:pt idx="7277">
                  <c:v>2.2745099999999998</c:v>
                </c:pt>
                <c:pt idx="7278">
                  <c:v>2.273914</c:v>
                </c:pt>
                <c:pt idx="7279">
                  <c:v>2.2730790000000001</c:v>
                </c:pt>
                <c:pt idx="7280">
                  <c:v>2.2712910000000002</c:v>
                </c:pt>
                <c:pt idx="7281">
                  <c:v>2.2698610000000001</c:v>
                </c:pt>
                <c:pt idx="7282">
                  <c:v>2.268907</c:v>
                </c:pt>
                <c:pt idx="7283">
                  <c:v>2.2669999999999999</c:v>
                </c:pt>
                <c:pt idx="7284">
                  <c:v>2.2655690000000002</c:v>
                </c:pt>
                <c:pt idx="7285">
                  <c:v>2.2644959999999998</c:v>
                </c:pt>
                <c:pt idx="7286">
                  <c:v>2.2630659999999998</c:v>
                </c:pt>
                <c:pt idx="7287">
                  <c:v>2.2613970000000001</c:v>
                </c:pt>
                <c:pt idx="7288">
                  <c:v>2.2599659999999999</c:v>
                </c:pt>
                <c:pt idx="7289">
                  <c:v>2.2587739999999998</c:v>
                </c:pt>
                <c:pt idx="7290">
                  <c:v>2.257225</c:v>
                </c:pt>
                <c:pt idx="7291">
                  <c:v>2.2555559999999999</c:v>
                </c:pt>
                <c:pt idx="7292">
                  <c:v>2.2549600000000001</c:v>
                </c:pt>
                <c:pt idx="7293">
                  <c:v>2.2537669999999999</c:v>
                </c:pt>
                <c:pt idx="7294">
                  <c:v>2.252456</c:v>
                </c:pt>
                <c:pt idx="7295">
                  <c:v>2.2520989999999999</c:v>
                </c:pt>
                <c:pt idx="7296">
                  <c:v>2.2499530000000001</c:v>
                </c:pt>
                <c:pt idx="7297">
                  <c:v>2.2481650000000002</c:v>
                </c:pt>
                <c:pt idx="7298">
                  <c:v>2.246496</c:v>
                </c:pt>
                <c:pt idx="7299">
                  <c:v>2.2449460000000001</c:v>
                </c:pt>
                <c:pt idx="7300">
                  <c:v>2.2455419999999999</c:v>
                </c:pt>
                <c:pt idx="7301">
                  <c:v>2.2473299999999998</c:v>
                </c:pt>
                <c:pt idx="7302">
                  <c:v>2.249476</c:v>
                </c:pt>
                <c:pt idx="7303">
                  <c:v>2.2516219999999998</c:v>
                </c:pt>
                <c:pt idx="7304">
                  <c:v>2.253171</c:v>
                </c:pt>
                <c:pt idx="7305">
                  <c:v>2.2528139999999999</c:v>
                </c:pt>
                <c:pt idx="7306">
                  <c:v>2.2516219999999998</c:v>
                </c:pt>
                <c:pt idx="7307">
                  <c:v>2.2493569999999998</c:v>
                </c:pt>
                <c:pt idx="7308">
                  <c:v>2.246496</c:v>
                </c:pt>
                <c:pt idx="7309">
                  <c:v>2.243277</c:v>
                </c:pt>
                <c:pt idx="7310">
                  <c:v>2.2401779999999998</c:v>
                </c:pt>
                <c:pt idx="7311">
                  <c:v>2.2377929999999999</c:v>
                </c:pt>
                <c:pt idx="7312">
                  <c:v>2.2338589999999998</c:v>
                </c:pt>
                <c:pt idx="7313">
                  <c:v>2.2309990000000002</c:v>
                </c:pt>
                <c:pt idx="7314">
                  <c:v>2.2287340000000002</c:v>
                </c:pt>
                <c:pt idx="7315">
                  <c:v>2.227303</c:v>
                </c:pt>
                <c:pt idx="7316">
                  <c:v>2.227541</c:v>
                </c:pt>
                <c:pt idx="7317">
                  <c:v>2.2281369999999998</c:v>
                </c:pt>
                <c:pt idx="7318">
                  <c:v>2.2299259999999999</c:v>
                </c:pt>
                <c:pt idx="7319">
                  <c:v>2.2317140000000002</c:v>
                </c:pt>
                <c:pt idx="7320">
                  <c:v>2.233025</c:v>
                </c:pt>
                <c:pt idx="7321">
                  <c:v>2.2340979999999999</c:v>
                </c:pt>
                <c:pt idx="7322">
                  <c:v>2.2343359999999999</c:v>
                </c:pt>
                <c:pt idx="7323">
                  <c:v>2.2329059999999998</c:v>
                </c:pt>
                <c:pt idx="7324">
                  <c:v>2.2308789999999998</c:v>
                </c:pt>
                <c:pt idx="7325">
                  <c:v>2.2284950000000001</c:v>
                </c:pt>
                <c:pt idx="7326">
                  <c:v>2.2259920000000002</c:v>
                </c:pt>
                <c:pt idx="7327">
                  <c:v>2.2251569999999998</c:v>
                </c:pt>
                <c:pt idx="7328">
                  <c:v>2.2250380000000001</c:v>
                </c:pt>
                <c:pt idx="7329">
                  <c:v>2.2255150000000001</c:v>
                </c:pt>
                <c:pt idx="7330">
                  <c:v>2.2253959999999999</c:v>
                </c:pt>
                <c:pt idx="7331">
                  <c:v>2.2243230000000001</c:v>
                </c:pt>
                <c:pt idx="7332">
                  <c:v>2.2233689999999999</c:v>
                </c:pt>
                <c:pt idx="7333">
                  <c:v>2.2205080000000001</c:v>
                </c:pt>
                <c:pt idx="7334">
                  <c:v>2.2176469999999999</c:v>
                </c:pt>
                <c:pt idx="7335">
                  <c:v>2.216097</c:v>
                </c:pt>
                <c:pt idx="7336">
                  <c:v>2.2145480000000002</c:v>
                </c:pt>
                <c:pt idx="7337">
                  <c:v>2.2145480000000002</c:v>
                </c:pt>
                <c:pt idx="7338">
                  <c:v>2.2146669999999999</c:v>
                </c:pt>
                <c:pt idx="7339">
                  <c:v>2.2144279999999998</c:v>
                </c:pt>
                <c:pt idx="7340">
                  <c:v>2.213832</c:v>
                </c:pt>
                <c:pt idx="7341">
                  <c:v>2.2132360000000002</c:v>
                </c:pt>
                <c:pt idx="7342">
                  <c:v>2.212879</c:v>
                </c:pt>
                <c:pt idx="7343">
                  <c:v>2.2121629999999999</c:v>
                </c:pt>
                <c:pt idx="7344">
                  <c:v>2.2113290000000001</c:v>
                </c:pt>
                <c:pt idx="7345">
                  <c:v>2.2107329999999998</c:v>
                </c:pt>
                <c:pt idx="7346">
                  <c:v>2.20966</c:v>
                </c:pt>
                <c:pt idx="7347">
                  <c:v>2.2084679999999999</c:v>
                </c:pt>
                <c:pt idx="7348">
                  <c:v>2.2078720000000001</c:v>
                </c:pt>
                <c:pt idx="7349">
                  <c:v>2.20668</c:v>
                </c:pt>
                <c:pt idx="7350">
                  <c:v>2.2054879999999999</c:v>
                </c:pt>
                <c:pt idx="7351">
                  <c:v>2.2045340000000002</c:v>
                </c:pt>
                <c:pt idx="7352">
                  <c:v>2.2047720000000002</c:v>
                </c:pt>
                <c:pt idx="7353">
                  <c:v>2.2053690000000001</c:v>
                </c:pt>
                <c:pt idx="7354">
                  <c:v>2.2060840000000002</c:v>
                </c:pt>
                <c:pt idx="7355">
                  <c:v>2.2065610000000002</c:v>
                </c:pt>
                <c:pt idx="7356">
                  <c:v>2.2070370000000001</c:v>
                </c:pt>
                <c:pt idx="7357">
                  <c:v>2.20668</c:v>
                </c:pt>
                <c:pt idx="7358">
                  <c:v>2.2052489999999998</c:v>
                </c:pt>
                <c:pt idx="7359">
                  <c:v>2.2031040000000002</c:v>
                </c:pt>
                <c:pt idx="7360">
                  <c:v>2.1997659999999999</c:v>
                </c:pt>
                <c:pt idx="7361">
                  <c:v>2.1975009999999999</c:v>
                </c:pt>
                <c:pt idx="7362">
                  <c:v>2.1967850000000002</c:v>
                </c:pt>
                <c:pt idx="7363">
                  <c:v>2.1976200000000001</c:v>
                </c:pt>
                <c:pt idx="7364">
                  <c:v>2.198693</c:v>
                </c:pt>
                <c:pt idx="7365">
                  <c:v>2.199408</c:v>
                </c:pt>
                <c:pt idx="7366">
                  <c:v>2.1996470000000001</c:v>
                </c:pt>
                <c:pt idx="7367">
                  <c:v>2.1992889999999998</c:v>
                </c:pt>
                <c:pt idx="7368">
                  <c:v>2.198693</c:v>
                </c:pt>
                <c:pt idx="7369">
                  <c:v>2.1984539999999999</c:v>
                </c:pt>
                <c:pt idx="7370">
                  <c:v>2.1988120000000002</c:v>
                </c:pt>
                <c:pt idx="7371">
                  <c:v>2.198693</c:v>
                </c:pt>
                <c:pt idx="7372">
                  <c:v>2.1985739999999998</c:v>
                </c:pt>
                <c:pt idx="7373">
                  <c:v>2.1977389999999999</c:v>
                </c:pt>
                <c:pt idx="7374">
                  <c:v>2.1958319999999998</c:v>
                </c:pt>
                <c:pt idx="7375">
                  <c:v>2.193209</c:v>
                </c:pt>
                <c:pt idx="7376">
                  <c:v>2.190229</c:v>
                </c:pt>
                <c:pt idx="7377">
                  <c:v>2.1878449999999998</c:v>
                </c:pt>
                <c:pt idx="7378">
                  <c:v>2.1864140000000001</c:v>
                </c:pt>
                <c:pt idx="7379">
                  <c:v>2.1860569999999999</c:v>
                </c:pt>
                <c:pt idx="7380">
                  <c:v>2.1866530000000002</c:v>
                </c:pt>
                <c:pt idx="7381">
                  <c:v>2.1877249999999999</c:v>
                </c:pt>
                <c:pt idx="7382">
                  <c:v>2.188679</c:v>
                </c:pt>
                <c:pt idx="7383">
                  <c:v>2.1896330000000002</c:v>
                </c:pt>
                <c:pt idx="7384">
                  <c:v>2.1899899999999999</c:v>
                </c:pt>
                <c:pt idx="7385">
                  <c:v>2.189514</c:v>
                </c:pt>
                <c:pt idx="7386">
                  <c:v>2.1885599999999998</c:v>
                </c:pt>
                <c:pt idx="7387">
                  <c:v>2.1876060000000002</c:v>
                </c:pt>
                <c:pt idx="7388">
                  <c:v>2.1861760000000001</c:v>
                </c:pt>
                <c:pt idx="7389">
                  <c:v>2.1848649999999998</c:v>
                </c:pt>
                <c:pt idx="7390">
                  <c:v>2.1841490000000001</c:v>
                </c:pt>
                <c:pt idx="7391">
                  <c:v>2.1823610000000002</c:v>
                </c:pt>
                <c:pt idx="7392">
                  <c:v>2.1810499999999999</c:v>
                </c:pt>
                <c:pt idx="7393">
                  <c:v>2.180215</c:v>
                </c:pt>
                <c:pt idx="7394">
                  <c:v>2.1795</c:v>
                </c:pt>
                <c:pt idx="7395">
                  <c:v>2.1795</c:v>
                </c:pt>
                <c:pt idx="7396">
                  <c:v>2.1796190000000002</c:v>
                </c:pt>
                <c:pt idx="7397">
                  <c:v>2.180215</c:v>
                </c:pt>
                <c:pt idx="7398">
                  <c:v>2.1799770000000001</c:v>
                </c:pt>
                <c:pt idx="7399">
                  <c:v>2.1793809999999998</c:v>
                </c:pt>
                <c:pt idx="7400">
                  <c:v>2.1781890000000002</c:v>
                </c:pt>
                <c:pt idx="7401">
                  <c:v>2.1761620000000002</c:v>
                </c:pt>
                <c:pt idx="7402">
                  <c:v>2.1741359999999998</c:v>
                </c:pt>
                <c:pt idx="7403">
                  <c:v>2.1723469999999998</c:v>
                </c:pt>
                <c:pt idx="7404">
                  <c:v>2.171513</c:v>
                </c:pt>
                <c:pt idx="7405">
                  <c:v>2.1717520000000001</c:v>
                </c:pt>
                <c:pt idx="7406">
                  <c:v>2.1724670000000001</c:v>
                </c:pt>
                <c:pt idx="7407">
                  <c:v>2.173063</c:v>
                </c:pt>
                <c:pt idx="7408">
                  <c:v>2.1733009999999999</c:v>
                </c:pt>
                <c:pt idx="7409">
                  <c:v>2.1729440000000002</c:v>
                </c:pt>
                <c:pt idx="7410">
                  <c:v>2.1718709999999999</c:v>
                </c:pt>
                <c:pt idx="7411">
                  <c:v>2.1704400000000001</c:v>
                </c:pt>
                <c:pt idx="7412">
                  <c:v>2.1688900000000002</c:v>
                </c:pt>
                <c:pt idx="7413">
                  <c:v>2.1675789999999999</c:v>
                </c:pt>
                <c:pt idx="7414">
                  <c:v>2.1675789999999999</c:v>
                </c:pt>
                <c:pt idx="7415">
                  <c:v>2.1679369999999998</c:v>
                </c:pt>
                <c:pt idx="7416">
                  <c:v>2.168771</c:v>
                </c:pt>
                <c:pt idx="7417">
                  <c:v>2.1686519999999998</c:v>
                </c:pt>
                <c:pt idx="7418">
                  <c:v>2.1684139999999998</c:v>
                </c:pt>
                <c:pt idx="7419">
                  <c:v>2.1682939999999999</c:v>
                </c:pt>
                <c:pt idx="7420">
                  <c:v>2.1676980000000001</c:v>
                </c:pt>
                <c:pt idx="7421">
                  <c:v>2.1662680000000001</c:v>
                </c:pt>
                <c:pt idx="7422">
                  <c:v>2.1647180000000001</c:v>
                </c:pt>
                <c:pt idx="7423">
                  <c:v>2.1641219999999999</c:v>
                </c:pt>
                <c:pt idx="7424">
                  <c:v>2.1635260000000001</c:v>
                </c:pt>
                <c:pt idx="7425">
                  <c:v>2.163049</c:v>
                </c:pt>
                <c:pt idx="7426">
                  <c:v>2.1624530000000002</c:v>
                </c:pt>
                <c:pt idx="7427">
                  <c:v>2.1622150000000002</c:v>
                </c:pt>
                <c:pt idx="7428">
                  <c:v>2.1617380000000002</c:v>
                </c:pt>
                <c:pt idx="7429">
                  <c:v>2.1612610000000001</c:v>
                </c:pt>
                <c:pt idx="7430">
                  <c:v>2.1609029999999998</c:v>
                </c:pt>
                <c:pt idx="7431">
                  <c:v>2.1586379999999998</c:v>
                </c:pt>
                <c:pt idx="7432">
                  <c:v>2.1568499999999999</c:v>
                </c:pt>
                <c:pt idx="7433">
                  <c:v>2.1561349999999999</c:v>
                </c:pt>
                <c:pt idx="7434">
                  <c:v>2.1557780000000002</c:v>
                </c:pt>
                <c:pt idx="7435">
                  <c:v>2.1561349999999999</c:v>
                </c:pt>
                <c:pt idx="7436">
                  <c:v>2.1562540000000001</c:v>
                </c:pt>
                <c:pt idx="7437">
                  <c:v>2.1569699999999998</c:v>
                </c:pt>
                <c:pt idx="7438">
                  <c:v>2.1567310000000002</c:v>
                </c:pt>
                <c:pt idx="7439">
                  <c:v>2.157089</c:v>
                </c:pt>
                <c:pt idx="7440">
                  <c:v>2.1575660000000001</c:v>
                </c:pt>
                <c:pt idx="7441">
                  <c:v>2.1575660000000001</c:v>
                </c:pt>
                <c:pt idx="7442">
                  <c:v>2.1579229999999998</c:v>
                </c:pt>
                <c:pt idx="7443">
                  <c:v>2.1575660000000001</c:v>
                </c:pt>
                <c:pt idx="7444">
                  <c:v>2.1569699999999998</c:v>
                </c:pt>
                <c:pt idx="7445">
                  <c:v>2.155062</c:v>
                </c:pt>
                <c:pt idx="7446">
                  <c:v>2.1531549999999999</c:v>
                </c:pt>
                <c:pt idx="7447">
                  <c:v>2.1522009999999998</c:v>
                </c:pt>
                <c:pt idx="7448">
                  <c:v>2.1507710000000002</c:v>
                </c:pt>
                <c:pt idx="7449">
                  <c:v>2.1501749999999999</c:v>
                </c:pt>
                <c:pt idx="7450">
                  <c:v>2.1489820000000002</c:v>
                </c:pt>
                <c:pt idx="7451">
                  <c:v>2.1476709999999999</c:v>
                </c:pt>
                <c:pt idx="7452">
                  <c:v>2.14636</c:v>
                </c:pt>
                <c:pt idx="7453">
                  <c:v>2.1446909999999999</c:v>
                </c:pt>
                <c:pt idx="7454">
                  <c:v>2.1437369999999998</c:v>
                </c:pt>
                <c:pt idx="7455">
                  <c:v>2.1427839999999998</c:v>
                </c:pt>
                <c:pt idx="7456">
                  <c:v>2.143141</c:v>
                </c:pt>
                <c:pt idx="7457">
                  <c:v>2.1442139999999998</c:v>
                </c:pt>
                <c:pt idx="7458">
                  <c:v>2.1457639999999998</c:v>
                </c:pt>
                <c:pt idx="7459">
                  <c:v>2.1471939999999998</c:v>
                </c:pt>
                <c:pt idx="7460">
                  <c:v>2.1476709999999999</c:v>
                </c:pt>
                <c:pt idx="7461">
                  <c:v>2.1476709999999999</c:v>
                </c:pt>
                <c:pt idx="7462">
                  <c:v>2.1467170000000002</c:v>
                </c:pt>
                <c:pt idx="7463">
                  <c:v>2.1452870000000002</c:v>
                </c:pt>
                <c:pt idx="7464">
                  <c:v>2.144333</c:v>
                </c:pt>
                <c:pt idx="7465">
                  <c:v>2.1432600000000002</c:v>
                </c:pt>
                <c:pt idx="7466">
                  <c:v>2.1419489999999999</c:v>
                </c:pt>
                <c:pt idx="7467">
                  <c:v>2.140638</c:v>
                </c:pt>
                <c:pt idx="7468">
                  <c:v>2.1398030000000001</c:v>
                </c:pt>
                <c:pt idx="7469">
                  <c:v>2.139446</c:v>
                </c:pt>
                <c:pt idx="7470">
                  <c:v>2.1390880000000001</c:v>
                </c:pt>
                <c:pt idx="7471">
                  <c:v>2.138611</c:v>
                </c:pt>
                <c:pt idx="7472">
                  <c:v>2.137896</c:v>
                </c:pt>
                <c:pt idx="7473">
                  <c:v>2.1363460000000001</c:v>
                </c:pt>
                <c:pt idx="7474">
                  <c:v>2.1339619999999999</c:v>
                </c:pt>
                <c:pt idx="7475">
                  <c:v>2.1318160000000002</c:v>
                </c:pt>
                <c:pt idx="7476">
                  <c:v>2.1299090000000001</c:v>
                </c:pt>
                <c:pt idx="7477">
                  <c:v>2.1297899999999998</c:v>
                </c:pt>
                <c:pt idx="7478">
                  <c:v>2.1312199999999999</c:v>
                </c:pt>
                <c:pt idx="7479">
                  <c:v>2.132889</c:v>
                </c:pt>
                <c:pt idx="7480">
                  <c:v>2.134439</c:v>
                </c:pt>
                <c:pt idx="7481">
                  <c:v>2.1347969999999998</c:v>
                </c:pt>
                <c:pt idx="7482">
                  <c:v>2.134439</c:v>
                </c:pt>
                <c:pt idx="7483">
                  <c:v>2.1333660000000001</c:v>
                </c:pt>
                <c:pt idx="7484">
                  <c:v>2.1325319999999999</c:v>
                </c:pt>
                <c:pt idx="7485">
                  <c:v>2.1319360000000001</c:v>
                </c:pt>
                <c:pt idx="7486">
                  <c:v>2.1318160000000002</c:v>
                </c:pt>
                <c:pt idx="7487">
                  <c:v>2.132174</c:v>
                </c:pt>
                <c:pt idx="7488">
                  <c:v>2.132412</c:v>
                </c:pt>
                <c:pt idx="7489">
                  <c:v>2.1322930000000002</c:v>
                </c:pt>
                <c:pt idx="7490">
                  <c:v>2.1309819999999999</c:v>
                </c:pt>
                <c:pt idx="7491">
                  <c:v>2.1290749999999998</c:v>
                </c:pt>
                <c:pt idx="7492">
                  <c:v>2.126452</c:v>
                </c:pt>
                <c:pt idx="7493">
                  <c:v>2.1243059999999998</c:v>
                </c:pt>
                <c:pt idx="7494">
                  <c:v>2.123472</c:v>
                </c:pt>
                <c:pt idx="7495">
                  <c:v>2.12371</c:v>
                </c:pt>
                <c:pt idx="7496">
                  <c:v>2.1249020000000001</c:v>
                </c:pt>
                <c:pt idx="7497">
                  <c:v>2.12669</c:v>
                </c:pt>
                <c:pt idx="7498">
                  <c:v>2.1277629999999998</c:v>
                </c:pt>
                <c:pt idx="7499">
                  <c:v>2.1280019999999999</c:v>
                </c:pt>
                <c:pt idx="7500">
                  <c:v>2.126452</c:v>
                </c:pt>
                <c:pt idx="7501">
                  <c:v>2.1239490000000001</c:v>
                </c:pt>
                <c:pt idx="7502">
                  <c:v>2.1215639999999998</c:v>
                </c:pt>
                <c:pt idx="7503">
                  <c:v>2.1191800000000001</c:v>
                </c:pt>
                <c:pt idx="7504">
                  <c:v>2.1173920000000002</c:v>
                </c:pt>
                <c:pt idx="7505">
                  <c:v>2.1158419999999998</c:v>
                </c:pt>
                <c:pt idx="7506">
                  <c:v>2.1162000000000001</c:v>
                </c:pt>
                <c:pt idx="7507">
                  <c:v>2.1170339999999999</c:v>
                </c:pt>
                <c:pt idx="7508">
                  <c:v>2.1188229999999999</c:v>
                </c:pt>
                <c:pt idx="7509">
                  <c:v>2.1212070000000001</c:v>
                </c:pt>
                <c:pt idx="7510">
                  <c:v>2.1220409999999998</c:v>
                </c:pt>
                <c:pt idx="7511">
                  <c:v>2.1228760000000002</c:v>
                </c:pt>
                <c:pt idx="7512">
                  <c:v>2.1227559999999999</c:v>
                </c:pt>
                <c:pt idx="7513">
                  <c:v>2.1225179999999999</c:v>
                </c:pt>
                <c:pt idx="7514">
                  <c:v>2.1223990000000001</c:v>
                </c:pt>
                <c:pt idx="7515">
                  <c:v>2.12216</c:v>
                </c:pt>
                <c:pt idx="7516">
                  <c:v>2.122995</c:v>
                </c:pt>
                <c:pt idx="7517">
                  <c:v>2.1232329999999999</c:v>
                </c:pt>
                <c:pt idx="7518">
                  <c:v>2.1231140000000002</c:v>
                </c:pt>
                <c:pt idx="7519">
                  <c:v>2.1225179999999999</c:v>
                </c:pt>
                <c:pt idx="7520">
                  <c:v>2.1220409999999998</c:v>
                </c:pt>
                <c:pt idx="7521">
                  <c:v>2.121445</c:v>
                </c:pt>
                <c:pt idx="7522">
                  <c:v>2.1213259999999998</c:v>
                </c:pt>
                <c:pt idx="7523">
                  <c:v>2.1225179999999999</c:v>
                </c:pt>
                <c:pt idx="7524">
                  <c:v>2.1228760000000002</c:v>
                </c:pt>
                <c:pt idx="7525">
                  <c:v>2.1226370000000001</c:v>
                </c:pt>
                <c:pt idx="7526">
                  <c:v>2.1226370000000001</c:v>
                </c:pt>
                <c:pt idx="7527">
                  <c:v>2.1226370000000001</c:v>
                </c:pt>
                <c:pt idx="7528">
                  <c:v>2.1213259999999998</c:v>
                </c:pt>
                <c:pt idx="7529">
                  <c:v>2.1201340000000002</c:v>
                </c:pt>
                <c:pt idx="7530">
                  <c:v>2.1189420000000001</c:v>
                </c:pt>
                <c:pt idx="7531">
                  <c:v>2.1167959999999999</c:v>
                </c:pt>
                <c:pt idx="7532">
                  <c:v>2.115723</c:v>
                </c:pt>
                <c:pt idx="7533">
                  <c:v>2.115723</c:v>
                </c:pt>
                <c:pt idx="7534">
                  <c:v>2.1156039999999998</c:v>
                </c:pt>
                <c:pt idx="7535">
                  <c:v>2.115723</c:v>
                </c:pt>
                <c:pt idx="7536">
                  <c:v>2.1159620000000001</c:v>
                </c:pt>
                <c:pt idx="7537">
                  <c:v>2.1156039999999998</c:v>
                </c:pt>
                <c:pt idx="7538">
                  <c:v>2.1148889999999998</c:v>
                </c:pt>
                <c:pt idx="7539">
                  <c:v>2.1132200000000001</c:v>
                </c:pt>
                <c:pt idx="7540">
                  <c:v>2.1121470000000002</c:v>
                </c:pt>
                <c:pt idx="7541">
                  <c:v>2.111551</c:v>
                </c:pt>
                <c:pt idx="7542">
                  <c:v>2.111551</c:v>
                </c:pt>
                <c:pt idx="7543">
                  <c:v>2.1128619999999998</c:v>
                </c:pt>
                <c:pt idx="7544">
                  <c:v>2.1139350000000001</c:v>
                </c:pt>
                <c:pt idx="7545">
                  <c:v>2.1146500000000001</c:v>
                </c:pt>
                <c:pt idx="7546">
                  <c:v>2.1156039999999998</c:v>
                </c:pt>
                <c:pt idx="7547">
                  <c:v>2.1159620000000001</c:v>
                </c:pt>
                <c:pt idx="7548">
                  <c:v>2.1153650000000002</c:v>
                </c:pt>
                <c:pt idx="7549">
                  <c:v>2.1146500000000001</c:v>
                </c:pt>
                <c:pt idx="7550">
                  <c:v>2.1131000000000002</c:v>
                </c:pt>
                <c:pt idx="7551">
                  <c:v>2.1111930000000001</c:v>
                </c:pt>
                <c:pt idx="7552">
                  <c:v>2.109286</c:v>
                </c:pt>
                <c:pt idx="7553">
                  <c:v>2.1074980000000001</c:v>
                </c:pt>
                <c:pt idx="7554">
                  <c:v>2.1060669999999999</c:v>
                </c:pt>
                <c:pt idx="7555">
                  <c:v>2.1047560000000001</c:v>
                </c:pt>
                <c:pt idx="7556">
                  <c:v>2.104279</c:v>
                </c:pt>
                <c:pt idx="7557">
                  <c:v>2.1043980000000002</c:v>
                </c:pt>
                <c:pt idx="7558">
                  <c:v>2.105829</c:v>
                </c:pt>
                <c:pt idx="7559">
                  <c:v>2.1083319999999999</c:v>
                </c:pt>
                <c:pt idx="7560">
                  <c:v>2.1104780000000001</c:v>
                </c:pt>
                <c:pt idx="7561">
                  <c:v>2.1128619999999998</c:v>
                </c:pt>
                <c:pt idx="7562">
                  <c:v>2.1138159999999999</c:v>
                </c:pt>
                <c:pt idx="7563">
                  <c:v>2.1139350000000001</c:v>
                </c:pt>
                <c:pt idx="7564">
                  <c:v>2.1131000000000002</c:v>
                </c:pt>
                <c:pt idx="7565">
                  <c:v>2.1108359999999999</c:v>
                </c:pt>
                <c:pt idx="7566">
                  <c:v>2.108571</c:v>
                </c:pt>
                <c:pt idx="7567">
                  <c:v>2.1064250000000002</c:v>
                </c:pt>
                <c:pt idx="7568">
                  <c:v>2.1054710000000001</c:v>
                </c:pt>
                <c:pt idx="7569">
                  <c:v>2.1055899999999999</c:v>
                </c:pt>
                <c:pt idx="7570">
                  <c:v>2.1059480000000002</c:v>
                </c:pt>
                <c:pt idx="7571">
                  <c:v>2.1059480000000002</c:v>
                </c:pt>
                <c:pt idx="7572">
                  <c:v>2.1060669999999999</c:v>
                </c:pt>
                <c:pt idx="7573">
                  <c:v>2.106306</c:v>
                </c:pt>
                <c:pt idx="7574">
                  <c:v>2.106306</c:v>
                </c:pt>
                <c:pt idx="7575">
                  <c:v>2.1059480000000002</c:v>
                </c:pt>
                <c:pt idx="7576">
                  <c:v>2.106306</c:v>
                </c:pt>
                <c:pt idx="7577">
                  <c:v>2.1061860000000001</c:v>
                </c:pt>
                <c:pt idx="7578">
                  <c:v>2.106306</c:v>
                </c:pt>
                <c:pt idx="7579">
                  <c:v>2.1067819999999999</c:v>
                </c:pt>
                <c:pt idx="7580">
                  <c:v>2.106306</c:v>
                </c:pt>
                <c:pt idx="7581">
                  <c:v>2.105829</c:v>
                </c:pt>
                <c:pt idx="7582">
                  <c:v>2.1046369999999999</c:v>
                </c:pt>
                <c:pt idx="7583">
                  <c:v>2.1033249999999999</c:v>
                </c:pt>
                <c:pt idx="7584">
                  <c:v>2.1017760000000001</c:v>
                </c:pt>
                <c:pt idx="7585">
                  <c:v>2.1002260000000001</c:v>
                </c:pt>
                <c:pt idx="7586">
                  <c:v>2.0993909999999998</c:v>
                </c:pt>
                <c:pt idx="7587">
                  <c:v>2.098795</c:v>
                </c:pt>
                <c:pt idx="7588">
                  <c:v>2.0984379999999998</c:v>
                </c:pt>
                <c:pt idx="7589">
                  <c:v>2.0990340000000001</c:v>
                </c:pt>
                <c:pt idx="7590">
                  <c:v>2.0993909999999998</c:v>
                </c:pt>
                <c:pt idx="7591">
                  <c:v>2.1003449999999999</c:v>
                </c:pt>
                <c:pt idx="7592">
                  <c:v>2.1017760000000001</c:v>
                </c:pt>
                <c:pt idx="7593">
                  <c:v>2.1021329999999998</c:v>
                </c:pt>
                <c:pt idx="7594">
                  <c:v>2.1026099999999999</c:v>
                </c:pt>
                <c:pt idx="7595">
                  <c:v>2.101299</c:v>
                </c:pt>
                <c:pt idx="7596">
                  <c:v>2.0998679999999998</c:v>
                </c:pt>
                <c:pt idx="7597">
                  <c:v>2.098319</c:v>
                </c:pt>
                <c:pt idx="7598">
                  <c:v>2.0971259999999998</c:v>
                </c:pt>
                <c:pt idx="7599">
                  <c:v>2.0970070000000001</c:v>
                </c:pt>
                <c:pt idx="7600">
                  <c:v>2.0967690000000001</c:v>
                </c:pt>
                <c:pt idx="7601">
                  <c:v>2.0976029999999999</c:v>
                </c:pt>
                <c:pt idx="7602">
                  <c:v>2.0981990000000001</c:v>
                </c:pt>
                <c:pt idx="7603">
                  <c:v>2.0986760000000002</c:v>
                </c:pt>
                <c:pt idx="7604">
                  <c:v>2.0986760000000002</c:v>
                </c:pt>
                <c:pt idx="7605">
                  <c:v>2.0986760000000002</c:v>
                </c:pt>
                <c:pt idx="7606">
                  <c:v>2.099272</c:v>
                </c:pt>
                <c:pt idx="7607">
                  <c:v>2.1004640000000001</c:v>
                </c:pt>
                <c:pt idx="7608">
                  <c:v>2.1022530000000001</c:v>
                </c:pt>
                <c:pt idx="7609">
                  <c:v>2.1034449999999998</c:v>
                </c:pt>
                <c:pt idx="7610">
                  <c:v>2.1030869999999999</c:v>
                </c:pt>
                <c:pt idx="7611">
                  <c:v>2.1023719999999999</c:v>
                </c:pt>
                <c:pt idx="7612">
                  <c:v>2.1009410000000002</c:v>
                </c:pt>
                <c:pt idx="7613">
                  <c:v>2.0990340000000001</c:v>
                </c:pt>
                <c:pt idx="7614">
                  <c:v>2.0968879999999999</c:v>
                </c:pt>
                <c:pt idx="7615">
                  <c:v>2.0952190000000002</c:v>
                </c:pt>
                <c:pt idx="7616">
                  <c:v>2.0945040000000001</c:v>
                </c:pt>
                <c:pt idx="7617">
                  <c:v>2.0937890000000001</c:v>
                </c:pt>
                <c:pt idx="7618">
                  <c:v>2.0936689999999998</c:v>
                </c:pt>
                <c:pt idx="7619">
                  <c:v>2.0937890000000001</c:v>
                </c:pt>
                <c:pt idx="7620">
                  <c:v>2.0939079999999999</c:v>
                </c:pt>
                <c:pt idx="7621">
                  <c:v>2.0937890000000001</c:v>
                </c:pt>
                <c:pt idx="7622">
                  <c:v>2.0934309999999998</c:v>
                </c:pt>
                <c:pt idx="7623">
                  <c:v>2.0925959999999999</c:v>
                </c:pt>
                <c:pt idx="7624">
                  <c:v>2.0915240000000002</c:v>
                </c:pt>
                <c:pt idx="7625">
                  <c:v>2.090808</c:v>
                </c:pt>
                <c:pt idx="7626">
                  <c:v>2.090808</c:v>
                </c:pt>
                <c:pt idx="7627">
                  <c:v>2.0911659999999999</c:v>
                </c:pt>
                <c:pt idx="7628">
                  <c:v>2.0910470000000001</c:v>
                </c:pt>
                <c:pt idx="7629">
                  <c:v>2.0906889999999998</c:v>
                </c:pt>
                <c:pt idx="7630">
                  <c:v>2.0903320000000001</c:v>
                </c:pt>
                <c:pt idx="7631">
                  <c:v>2.0896159999999999</c:v>
                </c:pt>
                <c:pt idx="7632">
                  <c:v>2.0896159999999999</c:v>
                </c:pt>
                <c:pt idx="7633">
                  <c:v>2.0896159999999999</c:v>
                </c:pt>
                <c:pt idx="7634">
                  <c:v>2.0904509999999998</c:v>
                </c:pt>
                <c:pt idx="7635">
                  <c:v>2.0915240000000002</c:v>
                </c:pt>
                <c:pt idx="7636">
                  <c:v>2.0912850000000001</c:v>
                </c:pt>
                <c:pt idx="7637">
                  <c:v>2.0910470000000001</c:v>
                </c:pt>
                <c:pt idx="7638">
                  <c:v>2.0899740000000002</c:v>
                </c:pt>
                <c:pt idx="7639">
                  <c:v>2.0890200000000001</c:v>
                </c:pt>
                <c:pt idx="7640">
                  <c:v>2.0890200000000001</c:v>
                </c:pt>
                <c:pt idx="7641">
                  <c:v>2.0890200000000001</c:v>
                </c:pt>
                <c:pt idx="7642">
                  <c:v>2.0896159999999999</c:v>
                </c:pt>
                <c:pt idx="7643">
                  <c:v>2.0899740000000002</c:v>
                </c:pt>
                <c:pt idx="7644">
                  <c:v>2.0904509999999998</c:v>
                </c:pt>
                <c:pt idx="7645">
                  <c:v>2.0910470000000001</c:v>
                </c:pt>
                <c:pt idx="7646">
                  <c:v>2.0904509999999998</c:v>
                </c:pt>
                <c:pt idx="7647">
                  <c:v>2.089378</c:v>
                </c:pt>
                <c:pt idx="7648">
                  <c:v>2.0881859999999999</c:v>
                </c:pt>
                <c:pt idx="7649">
                  <c:v>2.0872320000000002</c:v>
                </c:pt>
                <c:pt idx="7650">
                  <c:v>2.0859209999999999</c:v>
                </c:pt>
                <c:pt idx="7651">
                  <c:v>2.0852059999999999</c:v>
                </c:pt>
                <c:pt idx="7652">
                  <c:v>2.0854439999999999</c:v>
                </c:pt>
                <c:pt idx="7653">
                  <c:v>2.0862780000000001</c:v>
                </c:pt>
                <c:pt idx="7654">
                  <c:v>2.0875900000000001</c:v>
                </c:pt>
                <c:pt idx="7655">
                  <c:v>2.0887820000000001</c:v>
                </c:pt>
                <c:pt idx="7656">
                  <c:v>2.0884239999999998</c:v>
                </c:pt>
                <c:pt idx="7657">
                  <c:v>2.087113</c:v>
                </c:pt>
                <c:pt idx="7658">
                  <c:v>2.0855630000000001</c:v>
                </c:pt>
                <c:pt idx="7659">
                  <c:v>2.0837750000000002</c:v>
                </c:pt>
                <c:pt idx="7660">
                  <c:v>2.0822250000000002</c:v>
                </c:pt>
                <c:pt idx="7661">
                  <c:v>2.0810330000000001</c:v>
                </c:pt>
                <c:pt idx="7662">
                  <c:v>2.0807950000000002</c:v>
                </c:pt>
                <c:pt idx="7663">
                  <c:v>2.0807950000000002</c:v>
                </c:pt>
                <c:pt idx="7664">
                  <c:v>2.0805560000000001</c:v>
                </c:pt>
                <c:pt idx="7665">
                  <c:v>2.0807950000000002</c:v>
                </c:pt>
                <c:pt idx="7666">
                  <c:v>2.0807950000000002</c:v>
                </c:pt>
                <c:pt idx="7667">
                  <c:v>2.0803180000000001</c:v>
                </c:pt>
                <c:pt idx="7668">
                  <c:v>2.0804369999999999</c:v>
                </c:pt>
                <c:pt idx="7669">
                  <c:v>2.0804369999999999</c:v>
                </c:pt>
                <c:pt idx="7670">
                  <c:v>2.0800800000000002</c:v>
                </c:pt>
                <c:pt idx="7671">
                  <c:v>2.0799599999999998</c:v>
                </c:pt>
                <c:pt idx="7672">
                  <c:v>2.0800800000000002</c:v>
                </c:pt>
                <c:pt idx="7673">
                  <c:v>2.0807950000000002</c:v>
                </c:pt>
                <c:pt idx="7674">
                  <c:v>2.0819869999999998</c:v>
                </c:pt>
                <c:pt idx="7675">
                  <c:v>2.0827019999999998</c:v>
                </c:pt>
                <c:pt idx="7676">
                  <c:v>2.0829409999999999</c:v>
                </c:pt>
                <c:pt idx="7677">
                  <c:v>2.0824639999999999</c:v>
                </c:pt>
                <c:pt idx="7678">
                  <c:v>2.0817480000000002</c:v>
                </c:pt>
                <c:pt idx="7679">
                  <c:v>2.0810330000000001</c:v>
                </c:pt>
                <c:pt idx="7680">
                  <c:v>2.0799599999999998</c:v>
                </c:pt>
                <c:pt idx="7681">
                  <c:v>2.0785300000000002</c:v>
                </c:pt>
                <c:pt idx="7682">
                  <c:v>2.0775760000000001</c:v>
                </c:pt>
                <c:pt idx="7683">
                  <c:v>2.0769799999999998</c:v>
                </c:pt>
                <c:pt idx="7684">
                  <c:v>2.076146</c:v>
                </c:pt>
                <c:pt idx="7685">
                  <c:v>2.0753110000000001</c:v>
                </c:pt>
                <c:pt idx="7686">
                  <c:v>2.074119</c:v>
                </c:pt>
                <c:pt idx="7687">
                  <c:v>2.072927</c:v>
                </c:pt>
                <c:pt idx="7688">
                  <c:v>2.0723310000000001</c:v>
                </c:pt>
                <c:pt idx="7689">
                  <c:v>2.0712579999999998</c:v>
                </c:pt>
                <c:pt idx="7690">
                  <c:v>2.070424</c:v>
                </c:pt>
                <c:pt idx="7691">
                  <c:v>2.070424</c:v>
                </c:pt>
                <c:pt idx="7692">
                  <c:v>2.0709</c:v>
                </c:pt>
                <c:pt idx="7693">
                  <c:v>2.0724499999999999</c:v>
                </c:pt>
                <c:pt idx="7694">
                  <c:v>2.0737610000000002</c:v>
                </c:pt>
                <c:pt idx="7695">
                  <c:v>2.074954</c:v>
                </c:pt>
                <c:pt idx="7696">
                  <c:v>2.076146</c:v>
                </c:pt>
                <c:pt idx="7697">
                  <c:v>2.0769799999999998</c:v>
                </c:pt>
                <c:pt idx="7698">
                  <c:v>2.0776949999999998</c:v>
                </c:pt>
                <c:pt idx="7699">
                  <c:v>2.078649</c:v>
                </c:pt>
                <c:pt idx="7700">
                  <c:v>2.0792449999999998</c:v>
                </c:pt>
                <c:pt idx="7701">
                  <c:v>2.079126</c:v>
                </c:pt>
                <c:pt idx="7702">
                  <c:v>2.078411</c:v>
                </c:pt>
                <c:pt idx="7703">
                  <c:v>2.0765030000000002</c:v>
                </c:pt>
                <c:pt idx="7704">
                  <c:v>2.0742379999999998</c:v>
                </c:pt>
                <c:pt idx="7705">
                  <c:v>2.0720930000000002</c:v>
                </c:pt>
                <c:pt idx="7706">
                  <c:v>2.070662</c:v>
                </c:pt>
                <c:pt idx="7707">
                  <c:v>2.0698279999999998</c:v>
                </c:pt>
                <c:pt idx="7708">
                  <c:v>2.0688740000000001</c:v>
                </c:pt>
                <c:pt idx="7709">
                  <c:v>2.0685159999999998</c:v>
                </c:pt>
                <c:pt idx="7710">
                  <c:v>2.067682</c:v>
                </c:pt>
                <c:pt idx="7711">
                  <c:v>2.0668470000000001</c:v>
                </c:pt>
                <c:pt idx="7712">
                  <c:v>2.0663710000000002</c:v>
                </c:pt>
                <c:pt idx="7713">
                  <c:v>2.0662509999999998</c:v>
                </c:pt>
                <c:pt idx="7714">
                  <c:v>2.0667279999999999</c:v>
                </c:pt>
                <c:pt idx="7715">
                  <c:v>2.0675629999999998</c:v>
                </c:pt>
                <c:pt idx="7716">
                  <c:v>2.0689929999999999</c:v>
                </c:pt>
                <c:pt idx="7717">
                  <c:v>2.0693510000000002</c:v>
                </c:pt>
                <c:pt idx="7718">
                  <c:v>2.0688740000000001</c:v>
                </c:pt>
                <c:pt idx="7719">
                  <c:v>2.0670860000000002</c:v>
                </c:pt>
                <c:pt idx="7720">
                  <c:v>2.0648209999999998</c:v>
                </c:pt>
                <c:pt idx="7721">
                  <c:v>2.0627939999999998</c:v>
                </c:pt>
                <c:pt idx="7722">
                  <c:v>2.0613640000000002</c:v>
                </c:pt>
                <c:pt idx="7723">
                  <c:v>2.0610059999999999</c:v>
                </c:pt>
                <c:pt idx="7724">
                  <c:v>2.061483</c:v>
                </c:pt>
                <c:pt idx="7725">
                  <c:v>2.0624370000000001</c:v>
                </c:pt>
                <c:pt idx="7726">
                  <c:v>2.0630329999999999</c:v>
                </c:pt>
                <c:pt idx="7727">
                  <c:v>2.0633900000000001</c:v>
                </c:pt>
                <c:pt idx="7728">
                  <c:v>2.062675</c:v>
                </c:pt>
                <c:pt idx="7729">
                  <c:v>2.06196</c:v>
                </c:pt>
                <c:pt idx="7730">
                  <c:v>2.06196</c:v>
                </c:pt>
                <c:pt idx="7731">
                  <c:v>2.0625559999999998</c:v>
                </c:pt>
                <c:pt idx="7732">
                  <c:v>2.0631520000000001</c:v>
                </c:pt>
                <c:pt idx="7733">
                  <c:v>2.064225</c:v>
                </c:pt>
                <c:pt idx="7734">
                  <c:v>2.0643440000000002</c:v>
                </c:pt>
                <c:pt idx="7735">
                  <c:v>2.0635089999999998</c:v>
                </c:pt>
                <c:pt idx="7736">
                  <c:v>2.0625559999999998</c:v>
                </c:pt>
                <c:pt idx="7737">
                  <c:v>2.0604100000000001</c:v>
                </c:pt>
                <c:pt idx="7738">
                  <c:v>2.0589789999999999</c:v>
                </c:pt>
                <c:pt idx="7739">
                  <c:v>2.0581450000000001</c:v>
                </c:pt>
                <c:pt idx="7740">
                  <c:v>2.0581450000000001</c:v>
                </c:pt>
                <c:pt idx="7741">
                  <c:v>2.0593370000000002</c:v>
                </c:pt>
                <c:pt idx="7742">
                  <c:v>2.0605289999999998</c:v>
                </c:pt>
                <c:pt idx="7743">
                  <c:v>2.0616020000000002</c:v>
                </c:pt>
                <c:pt idx="7744">
                  <c:v>2.0620790000000002</c:v>
                </c:pt>
                <c:pt idx="7745">
                  <c:v>2.0611250000000001</c:v>
                </c:pt>
                <c:pt idx="7746">
                  <c:v>2.0596950000000001</c:v>
                </c:pt>
                <c:pt idx="7747">
                  <c:v>2.0574300000000001</c:v>
                </c:pt>
                <c:pt idx="7748">
                  <c:v>2.0557609999999999</c:v>
                </c:pt>
                <c:pt idx="7749">
                  <c:v>2.0544500000000001</c:v>
                </c:pt>
                <c:pt idx="7750">
                  <c:v>2.053496</c:v>
                </c:pt>
                <c:pt idx="7751">
                  <c:v>2.0529000000000002</c:v>
                </c:pt>
                <c:pt idx="7752">
                  <c:v>2.0515880000000002</c:v>
                </c:pt>
                <c:pt idx="7753">
                  <c:v>2.0502769999999999</c:v>
                </c:pt>
                <c:pt idx="7754">
                  <c:v>2.0490849999999998</c:v>
                </c:pt>
                <c:pt idx="7755">
                  <c:v>2.0486080000000002</c:v>
                </c:pt>
                <c:pt idx="7756">
                  <c:v>2.0483699999999998</c:v>
                </c:pt>
                <c:pt idx="7757">
                  <c:v>2.048251</c:v>
                </c:pt>
                <c:pt idx="7758">
                  <c:v>2.048251</c:v>
                </c:pt>
                <c:pt idx="7759">
                  <c:v>2.0483699999999998</c:v>
                </c:pt>
                <c:pt idx="7760">
                  <c:v>2.0476549999999998</c:v>
                </c:pt>
                <c:pt idx="7761">
                  <c:v>2.0471780000000002</c:v>
                </c:pt>
                <c:pt idx="7762">
                  <c:v>2.0467010000000001</c:v>
                </c:pt>
                <c:pt idx="7763">
                  <c:v>2.0464630000000001</c:v>
                </c:pt>
                <c:pt idx="7764">
                  <c:v>2.0475349999999999</c:v>
                </c:pt>
                <c:pt idx="7765">
                  <c:v>2.0494430000000001</c:v>
                </c:pt>
                <c:pt idx="7766">
                  <c:v>2.0517080000000001</c:v>
                </c:pt>
                <c:pt idx="7767">
                  <c:v>2.0533769999999998</c:v>
                </c:pt>
                <c:pt idx="7768">
                  <c:v>2.0543300000000002</c:v>
                </c:pt>
                <c:pt idx="7769">
                  <c:v>2.054211</c:v>
                </c:pt>
                <c:pt idx="7770">
                  <c:v>2.0533769999999998</c:v>
                </c:pt>
                <c:pt idx="7771">
                  <c:v>2.0520649999999998</c:v>
                </c:pt>
                <c:pt idx="7772">
                  <c:v>2.0503960000000001</c:v>
                </c:pt>
                <c:pt idx="7773">
                  <c:v>2.049204</c:v>
                </c:pt>
                <c:pt idx="7774">
                  <c:v>2.0483699999999998</c:v>
                </c:pt>
                <c:pt idx="7775">
                  <c:v>2.0478930000000002</c:v>
                </c:pt>
                <c:pt idx="7776">
                  <c:v>2.047774</c:v>
                </c:pt>
                <c:pt idx="7777">
                  <c:v>2.0474160000000001</c:v>
                </c:pt>
                <c:pt idx="7778">
                  <c:v>2.0468199999999999</c:v>
                </c:pt>
                <c:pt idx="7779">
                  <c:v>2.0461049999999998</c:v>
                </c:pt>
                <c:pt idx="7780">
                  <c:v>2.0456279999999998</c:v>
                </c:pt>
                <c:pt idx="7781">
                  <c:v>2.0452699999999999</c:v>
                </c:pt>
                <c:pt idx="7782">
                  <c:v>2.045509</c:v>
                </c:pt>
                <c:pt idx="7783">
                  <c:v>2.0464630000000001</c:v>
                </c:pt>
                <c:pt idx="7784">
                  <c:v>2.0481319999999998</c:v>
                </c:pt>
                <c:pt idx="7785">
                  <c:v>2.0503960000000001</c:v>
                </c:pt>
                <c:pt idx="7786">
                  <c:v>2.0524230000000001</c:v>
                </c:pt>
                <c:pt idx="7787">
                  <c:v>2.0537339999999999</c:v>
                </c:pt>
                <c:pt idx="7788">
                  <c:v>2.053496</c:v>
                </c:pt>
                <c:pt idx="7789">
                  <c:v>2.0523039999999999</c:v>
                </c:pt>
                <c:pt idx="7790">
                  <c:v>2.0497999999999998</c:v>
                </c:pt>
                <c:pt idx="7791">
                  <c:v>2.046224</c:v>
                </c:pt>
                <c:pt idx="7792">
                  <c:v>2.0431249999999999</c:v>
                </c:pt>
                <c:pt idx="7793">
                  <c:v>2.0406209999999998</c:v>
                </c:pt>
                <c:pt idx="7794">
                  <c:v>2.039072</c:v>
                </c:pt>
                <c:pt idx="7795">
                  <c:v>2.0387140000000001</c:v>
                </c:pt>
                <c:pt idx="7796">
                  <c:v>2.0385949999999999</c:v>
                </c:pt>
                <c:pt idx="7797">
                  <c:v>2.0383559999999998</c:v>
                </c:pt>
                <c:pt idx="7798">
                  <c:v>2.0384760000000002</c:v>
                </c:pt>
                <c:pt idx="7799">
                  <c:v>2.0381179999999999</c:v>
                </c:pt>
                <c:pt idx="7800">
                  <c:v>2.0382370000000001</c:v>
                </c:pt>
                <c:pt idx="7801">
                  <c:v>2.03776</c:v>
                </c:pt>
                <c:pt idx="7802">
                  <c:v>2.0371640000000002</c:v>
                </c:pt>
                <c:pt idx="7803">
                  <c:v>2.0374029999999999</c:v>
                </c:pt>
                <c:pt idx="7804">
                  <c:v>2.0374029999999999</c:v>
                </c:pt>
                <c:pt idx="7805">
                  <c:v>2.03776</c:v>
                </c:pt>
                <c:pt idx="7806">
                  <c:v>2.0379990000000001</c:v>
                </c:pt>
                <c:pt idx="7807">
                  <c:v>2.0381179999999999</c:v>
                </c:pt>
                <c:pt idx="7808">
                  <c:v>2.0381179999999999</c:v>
                </c:pt>
                <c:pt idx="7809">
                  <c:v>2.0382370000000001</c:v>
                </c:pt>
                <c:pt idx="7810">
                  <c:v>2.0388329999999999</c:v>
                </c:pt>
                <c:pt idx="7811">
                  <c:v>2.040025</c:v>
                </c:pt>
                <c:pt idx="7812">
                  <c:v>2.0406209999999998</c:v>
                </c:pt>
                <c:pt idx="7813">
                  <c:v>2.0406209999999998</c:v>
                </c:pt>
                <c:pt idx="7814">
                  <c:v>2.0395479999999999</c:v>
                </c:pt>
                <c:pt idx="7815">
                  <c:v>2.0369259999999998</c:v>
                </c:pt>
                <c:pt idx="7816">
                  <c:v>2.0332300000000001</c:v>
                </c:pt>
                <c:pt idx="7817">
                  <c:v>2.0296539999999998</c:v>
                </c:pt>
                <c:pt idx="7818">
                  <c:v>2.0264350000000002</c:v>
                </c:pt>
                <c:pt idx="7819">
                  <c:v>2.0236939999999999</c:v>
                </c:pt>
                <c:pt idx="7820">
                  <c:v>2.0232169999999998</c:v>
                </c:pt>
                <c:pt idx="7821">
                  <c:v>2.0232169999999998</c:v>
                </c:pt>
                <c:pt idx="7822">
                  <c:v>2.0241699999999998</c:v>
                </c:pt>
                <c:pt idx="7823">
                  <c:v>2.0253619999999999</c:v>
                </c:pt>
                <c:pt idx="7824">
                  <c:v>2.0253619999999999</c:v>
                </c:pt>
                <c:pt idx="7825">
                  <c:v>2.0251239999999999</c:v>
                </c:pt>
                <c:pt idx="7826">
                  <c:v>2.0236939999999999</c:v>
                </c:pt>
                <c:pt idx="7827">
                  <c:v>2.0221439999999999</c:v>
                </c:pt>
                <c:pt idx="7828">
                  <c:v>2.0209519999999999</c:v>
                </c:pt>
                <c:pt idx="7829">
                  <c:v>2.0202369999999998</c:v>
                </c:pt>
                <c:pt idx="7830">
                  <c:v>2.020356</c:v>
                </c:pt>
                <c:pt idx="7831">
                  <c:v>2.0210710000000001</c:v>
                </c:pt>
                <c:pt idx="7832">
                  <c:v>2.0222630000000001</c:v>
                </c:pt>
                <c:pt idx="7833">
                  <c:v>2.0227400000000002</c:v>
                </c:pt>
                <c:pt idx="7834">
                  <c:v>2.0225019999999998</c:v>
                </c:pt>
                <c:pt idx="7835">
                  <c:v>2.0221439999999999</c:v>
                </c:pt>
                <c:pt idx="7836">
                  <c:v>2.0215480000000001</c:v>
                </c:pt>
                <c:pt idx="7837">
                  <c:v>2.0214289999999999</c:v>
                </c:pt>
                <c:pt idx="7838">
                  <c:v>2.0223819999999999</c:v>
                </c:pt>
                <c:pt idx="7839">
                  <c:v>2.0230969999999999</c:v>
                </c:pt>
                <c:pt idx="7840">
                  <c:v>2.023574</c:v>
                </c:pt>
                <c:pt idx="7841">
                  <c:v>2.023574</c:v>
                </c:pt>
                <c:pt idx="7842">
                  <c:v>2.0225019999999998</c:v>
                </c:pt>
                <c:pt idx="7843">
                  <c:v>2.0211899999999998</c:v>
                </c:pt>
                <c:pt idx="7844">
                  <c:v>2.0197600000000002</c:v>
                </c:pt>
                <c:pt idx="7845">
                  <c:v>2.018329</c:v>
                </c:pt>
                <c:pt idx="7846">
                  <c:v>2.0170180000000002</c:v>
                </c:pt>
                <c:pt idx="7847">
                  <c:v>2.0159449999999999</c:v>
                </c:pt>
                <c:pt idx="7848">
                  <c:v>2.0149910000000002</c:v>
                </c:pt>
                <c:pt idx="7849">
                  <c:v>2.014157</c:v>
                </c:pt>
                <c:pt idx="7850">
                  <c:v>2.0135610000000002</c:v>
                </c:pt>
                <c:pt idx="7851">
                  <c:v>2.0123690000000001</c:v>
                </c:pt>
                <c:pt idx="7852">
                  <c:v>2.011892</c:v>
                </c:pt>
                <c:pt idx="7853">
                  <c:v>2.0117729999999998</c:v>
                </c:pt>
                <c:pt idx="7854">
                  <c:v>2.01213</c:v>
                </c:pt>
                <c:pt idx="7855">
                  <c:v>2.0129649999999999</c:v>
                </c:pt>
                <c:pt idx="7856">
                  <c:v>2.0132029999999999</c:v>
                </c:pt>
                <c:pt idx="7857">
                  <c:v>2.014157</c:v>
                </c:pt>
                <c:pt idx="7858">
                  <c:v>2.0145140000000001</c:v>
                </c:pt>
                <c:pt idx="7859">
                  <c:v>2.0145140000000001</c:v>
                </c:pt>
                <c:pt idx="7860">
                  <c:v>2.0147529999999998</c:v>
                </c:pt>
                <c:pt idx="7861">
                  <c:v>2.0139179999999999</c:v>
                </c:pt>
                <c:pt idx="7862">
                  <c:v>2.0128460000000001</c:v>
                </c:pt>
                <c:pt idx="7863">
                  <c:v>2.0116529999999999</c:v>
                </c:pt>
                <c:pt idx="7864">
                  <c:v>2.0105810000000002</c:v>
                </c:pt>
                <c:pt idx="7865">
                  <c:v>2.009865</c:v>
                </c:pt>
                <c:pt idx="7866">
                  <c:v>2.0095079999999998</c:v>
                </c:pt>
                <c:pt idx="7867">
                  <c:v>2.0097459999999998</c:v>
                </c:pt>
                <c:pt idx="7868">
                  <c:v>2.0099840000000002</c:v>
                </c:pt>
                <c:pt idx="7869">
                  <c:v>2.0103420000000001</c:v>
                </c:pt>
                <c:pt idx="7870">
                  <c:v>2.0103420000000001</c:v>
                </c:pt>
                <c:pt idx="7871">
                  <c:v>2.009388</c:v>
                </c:pt>
                <c:pt idx="7872">
                  <c:v>2.008435</c:v>
                </c:pt>
                <c:pt idx="7873">
                  <c:v>2.0070039999999998</c:v>
                </c:pt>
                <c:pt idx="7874">
                  <c:v>2.0058120000000002</c:v>
                </c:pt>
                <c:pt idx="7875">
                  <c:v>2.0055740000000002</c:v>
                </c:pt>
                <c:pt idx="7876">
                  <c:v>2.0050970000000001</c:v>
                </c:pt>
                <c:pt idx="7877">
                  <c:v>2.0049779999999999</c:v>
                </c:pt>
                <c:pt idx="7878">
                  <c:v>2.0049779999999999</c:v>
                </c:pt>
                <c:pt idx="7879">
                  <c:v>2.0049779999999999</c:v>
                </c:pt>
                <c:pt idx="7880">
                  <c:v>2.0042620000000002</c:v>
                </c:pt>
                <c:pt idx="7881">
                  <c:v>2.0029509999999999</c:v>
                </c:pt>
                <c:pt idx="7882">
                  <c:v>2.0016400000000001</c:v>
                </c:pt>
                <c:pt idx="7883">
                  <c:v>1.9999709999999999</c:v>
                </c:pt>
                <c:pt idx="7884">
                  <c:v>1.9987790000000001</c:v>
                </c:pt>
                <c:pt idx="7885">
                  <c:v>1.997706</c:v>
                </c:pt>
                <c:pt idx="7886">
                  <c:v>1.996991</c:v>
                </c:pt>
                <c:pt idx="7887">
                  <c:v>1.9971099999999999</c:v>
                </c:pt>
                <c:pt idx="7888">
                  <c:v>1.997587</c:v>
                </c:pt>
                <c:pt idx="7889">
                  <c:v>1.9985409999999999</c:v>
                </c:pt>
                <c:pt idx="7890">
                  <c:v>1.9992559999999999</c:v>
                </c:pt>
                <c:pt idx="7891">
                  <c:v>1.9999709999999999</c:v>
                </c:pt>
                <c:pt idx="7892">
                  <c:v>2.0003289999999998</c:v>
                </c:pt>
                <c:pt idx="7893">
                  <c:v>2.000448</c:v>
                </c:pt>
                <c:pt idx="7894">
                  <c:v>2.0005670000000002</c:v>
                </c:pt>
                <c:pt idx="7895">
                  <c:v>1.9996130000000001</c:v>
                </c:pt>
                <c:pt idx="7896">
                  <c:v>1.9980640000000001</c:v>
                </c:pt>
                <c:pt idx="7897">
                  <c:v>1.996872</c:v>
                </c:pt>
                <c:pt idx="7898">
                  <c:v>1.9952030000000001</c:v>
                </c:pt>
                <c:pt idx="7899">
                  <c:v>1.994011</c:v>
                </c:pt>
                <c:pt idx="7900">
                  <c:v>1.9936529999999999</c:v>
                </c:pt>
                <c:pt idx="7901">
                  <c:v>1.9936529999999999</c:v>
                </c:pt>
                <c:pt idx="7902">
                  <c:v>1.99413</c:v>
                </c:pt>
                <c:pt idx="7903">
                  <c:v>1.9944869999999999</c:v>
                </c:pt>
                <c:pt idx="7904">
                  <c:v>1.995322</c:v>
                </c:pt>
                <c:pt idx="7905">
                  <c:v>1.995441</c:v>
                </c:pt>
                <c:pt idx="7906">
                  <c:v>1.995441</c:v>
                </c:pt>
                <c:pt idx="7907">
                  <c:v>1.9952030000000001</c:v>
                </c:pt>
                <c:pt idx="7908">
                  <c:v>1.9937720000000001</c:v>
                </c:pt>
                <c:pt idx="7909">
                  <c:v>1.9929380000000001</c:v>
                </c:pt>
                <c:pt idx="7910">
                  <c:v>1.991269</c:v>
                </c:pt>
                <c:pt idx="7911">
                  <c:v>1.989838</c:v>
                </c:pt>
                <c:pt idx="7912">
                  <c:v>1.9887649999999999</c:v>
                </c:pt>
                <c:pt idx="7913">
                  <c:v>1.986977</c:v>
                </c:pt>
                <c:pt idx="7914">
                  <c:v>1.9856659999999999</c:v>
                </c:pt>
                <c:pt idx="7915">
                  <c:v>1.9845930000000001</c:v>
                </c:pt>
                <c:pt idx="7916">
                  <c:v>1.9837590000000001</c:v>
                </c:pt>
                <c:pt idx="7917">
                  <c:v>1.983401</c:v>
                </c:pt>
                <c:pt idx="7918">
                  <c:v>1.9828049999999999</c:v>
                </c:pt>
                <c:pt idx="7919">
                  <c:v>1.9822090000000001</c:v>
                </c:pt>
                <c:pt idx="7920">
                  <c:v>1.981374</c:v>
                </c:pt>
                <c:pt idx="7921">
                  <c:v>1.9799439999999999</c:v>
                </c:pt>
                <c:pt idx="7922">
                  <c:v>1.9793480000000001</c:v>
                </c:pt>
                <c:pt idx="7923">
                  <c:v>1.978394</c:v>
                </c:pt>
                <c:pt idx="7924">
                  <c:v>1.978156</c:v>
                </c:pt>
                <c:pt idx="7925">
                  <c:v>1.9787520000000001</c:v>
                </c:pt>
                <c:pt idx="7926">
                  <c:v>1.979705</c:v>
                </c:pt>
                <c:pt idx="7927">
                  <c:v>1.980421</c:v>
                </c:pt>
                <c:pt idx="7928">
                  <c:v>1.981255</c:v>
                </c:pt>
                <c:pt idx="7929">
                  <c:v>1.9820899999999999</c:v>
                </c:pt>
                <c:pt idx="7930">
                  <c:v>1.9823280000000001</c:v>
                </c:pt>
                <c:pt idx="7931">
                  <c:v>1.9829239999999999</c:v>
                </c:pt>
                <c:pt idx="7932">
                  <c:v>1.9823280000000001</c:v>
                </c:pt>
                <c:pt idx="7933">
                  <c:v>1.981017</c:v>
                </c:pt>
                <c:pt idx="7934">
                  <c:v>1.9792289999999999</c:v>
                </c:pt>
                <c:pt idx="7935">
                  <c:v>1.97756</c:v>
                </c:pt>
                <c:pt idx="7936">
                  <c:v>1.976248</c:v>
                </c:pt>
                <c:pt idx="7937">
                  <c:v>1.9757720000000001</c:v>
                </c:pt>
                <c:pt idx="7938">
                  <c:v>1.976248</c:v>
                </c:pt>
                <c:pt idx="7939">
                  <c:v>1.9772019999999999</c:v>
                </c:pt>
                <c:pt idx="7940">
                  <c:v>1.978394</c:v>
                </c:pt>
                <c:pt idx="7941">
                  <c:v>1.9786330000000001</c:v>
                </c:pt>
                <c:pt idx="7942">
                  <c:v>1.978275</c:v>
                </c:pt>
                <c:pt idx="7943">
                  <c:v>1.9774400000000001</c:v>
                </c:pt>
                <c:pt idx="7944">
                  <c:v>1.976129</c:v>
                </c:pt>
                <c:pt idx="7945">
                  <c:v>1.975295</c:v>
                </c:pt>
                <c:pt idx="7946">
                  <c:v>1.9745790000000001</c:v>
                </c:pt>
                <c:pt idx="7947">
                  <c:v>1.973983</c:v>
                </c:pt>
                <c:pt idx="7948">
                  <c:v>1.9737450000000001</c:v>
                </c:pt>
                <c:pt idx="7949">
                  <c:v>1.973268</c:v>
                </c:pt>
                <c:pt idx="7950">
                  <c:v>1.972672</c:v>
                </c:pt>
                <c:pt idx="7951">
                  <c:v>1.971957</c:v>
                </c:pt>
                <c:pt idx="7952">
                  <c:v>1.9713609999999999</c:v>
                </c:pt>
                <c:pt idx="7953">
                  <c:v>1.9708840000000001</c:v>
                </c:pt>
                <c:pt idx="7954">
                  <c:v>1.9708840000000001</c:v>
                </c:pt>
                <c:pt idx="7955">
                  <c:v>1.970526</c:v>
                </c:pt>
                <c:pt idx="7956">
                  <c:v>1.969692</c:v>
                </c:pt>
                <c:pt idx="7957">
                  <c:v>1.9683809999999999</c:v>
                </c:pt>
                <c:pt idx="7958">
                  <c:v>1.966831</c:v>
                </c:pt>
                <c:pt idx="7959">
                  <c:v>1.9652810000000001</c:v>
                </c:pt>
                <c:pt idx="7960">
                  <c:v>1.9631350000000001</c:v>
                </c:pt>
                <c:pt idx="7961">
                  <c:v>1.961824</c:v>
                </c:pt>
                <c:pt idx="7962">
                  <c:v>1.9614659999999999</c:v>
                </c:pt>
                <c:pt idx="7963">
                  <c:v>1.961347</c:v>
                </c:pt>
                <c:pt idx="7964">
                  <c:v>1.9615860000000001</c:v>
                </c:pt>
                <c:pt idx="7965">
                  <c:v>1.961943</c:v>
                </c:pt>
                <c:pt idx="7966">
                  <c:v>1.961347</c:v>
                </c:pt>
                <c:pt idx="7967">
                  <c:v>1.961109</c:v>
                </c:pt>
                <c:pt idx="7968">
                  <c:v>1.960513</c:v>
                </c:pt>
                <c:pt idx="7969">
                  <c:v>1.9595590000000001</c:v>
                </c:pt>
                <c:pt idx="7970">
                  <c:v>1.958963</c:v>
                </c:pt>
                <c:pt idx="7971">
                  <c:v>1.9577709999999999</c:v>
                </c:pt>
                <c:pt idx="7972">
                  <c:v>1.9577709999999999</c:v>
                </c:pt>
                <c:pt idx="7973">
                  <c:v>1.9577709999999999</c:v>
                </c:pt>
                <c:pt idx="7974">
                  <c:v>1.9572940000000001</c:v>
                </c:pt>
                <c:pt idx="7975">
                  <c:v>1.9570559999999999</c:v>
                </c:pt>
                <c:pt idx="7976">
                  <c:v>1.9565790000000001</c:v>
                </c:pt>
                <c:pt idx="7977">
                  <c:v>1.955983</c:v>
                </c:pt>
                <c:pt idx="7978">
                  <c:v>1.955387</c:v>
                </c:pt>
                <c:pt idx="7979">
                  <c:v>1.9547909999999999</c:v>
                </c:pt>
                <c:pt idx="7980">
                  <c:v>1.953956</c:v>
                </c:pt>
                <c:pt idx="7981">
                  <c:v>1.953122</c:v>
                </c:pt>
                <c:pt idx="7982">
                  <c:v>1.9519299999999999</c:v>
                </c:pt>
                <c:pt idx="7983">
                  <c:v>1.9514530000000001</c:v>
                </c:pt>
                <c:pt idx="7984">
                  <c:v>1.951095</c:v>
                </c:pt>
                <c:pt idx="7985">
                  <c:v>1.950976</c:v>
                </c:pt>
                <c:pt idx="7986">
                  <c:v>1.950976</c:v>
                </c:pt>
                <c:pt idx="7987">
                  <c:v>1.950499</c:v>
                </c:pt>
                <c:pt idx="7988">
                  <c:v>1.950261</c:v>
                </c:pt>
                <c:pt idx="7989">
                  <c:v>1.948949</c:v>
                </c:pt>
                <c:pt idx="7990">
                  <c:v>1.947519</c:v>
                </c:pt>
                <c:pt idx="7991">
                  <c:v>1.945492</c:v>
                </c:pt>
                <c:pt idx="7992">
                  <c:v>1.944062</c:v>
                </c:pt>
                <c:pt idx="7993">
                  <c:v>1.9433469999999999</c:v>
                </c:pt>
                <c:pt idx="7994">
                  <c:v>1.942631</c:v>
                </c:pt>
                <c:pt idx="7995">
                  <c:v>1.9421550000000001</c:v>
                </c:pt>
                <c:pt idx="7996">
                  <c:v>1.940366</c:v>
                </c:pt>
                <c:pt idx="7997">
                  <c:v>1.9384589999999999</c:v>
                </c:pt>
                <c:pt idx="7998">
                  <c:v>1.936194</c:v>
                </c:pt>
                <c:pt idx="7999">
                  <c:v>1.933929</c:v>
                </c:pt>
                <c:pt idx="8000">
                  <c:v>1.9328559999999999</c:v>
                </c:pt>
                <c:pt idx="8001">
                  <c:v>1.9322600000000001</c:v>
                </c:pt>
                <c:pt idx="8002">
                  <c:v>1.9328559999999999</c:v>
                </c:pt>
                <c:pt idx="8003">
                  <c:v>1.933929</c:v>
                </c:pt>
                <c:pt idx="8004">
                  <c:v>1.9351210000000001</c:v>
                </c:pt>
                <c:pt idx="8005">
                  <c:v>1.936194</c:v>
                </c:pt>
                <c:pt idx="8006">
                  <c:v>1.9364330000000001</c:v>
                </c:pt>
                <c:pt idx="8007">
                  <c:v>1.936194</c:v>
                </c:pt>
                <c:pt idx="8008">
                  <c:v>1.9358359999999999</c:v>
                </c:pt>
                <c:pt idx="8009">
                  <c:v>1.9352400000000001</c:v>
                </c:pt>
                <c:pt idx="8010">
                  <c:v>1.9348829999999999</c:v>
                </c:pt>
                <c:pt idx="8011">
                  <c:v>1.9350020000000001</c:v>
                </c:pt>
                <c:pt idx="8012">
                  <c:v>1.9348829999999999</c:v>
                </c:pt>
                <c:pt idx="8013">
                  <c:v>1.9350020000000001</c:v>
                </c:pt>
                <c:pt idx="8014">
                  <c:v>1.9351210000000001</c:v>
                </c:pt>
                <c:pt idx="8015">
                  <c:v>1.9347639999999999</c:v>
                </c:pt>
                <c:pt idx="8016">
                  <c:v>1.934048</c:v>
                </c:pt>
                <c:pt idx="8017">
                  <c:v>1.933214</c:v>
                </c:pt>
                <c:pt idx="8018">
                  <c:v>1.932499</c:v>
                </c:pt>
                <c:pt idx="8019">
                  <c:v>1.931783</c:v>
                </c:pt>
                <c:pt idx="8020">
                  <c:v>1.931068</c:v>
                </c:pt>
                <c:pt idx="8021">
                  <c:v>1.930353</c:v>
                </c:pt>
                <c:pt idx="8022">
                  <c:v>1.9295180000000001</c:v>
                </c:pt>
                <c:pt idx="8023">
                  <c:v>1.9290419999999999</c:v>
                </c:pt>
                <c:pt idx="8024">
                  <c:v>1.9286840000000001</c:v>
                </c:pt>
                <c:pt idx="8025">
                  <c:v>1.927611</c:v>
                </c:pt>
                <c:pt idx="8026">
                  <c:v>1.9264190000000001</c:v>
                </c:pt>
                <c:pt idx="8027">
                  <c:v>1.925227</c:v>
                </c:pt>
                <c:pt idx="8028">
                  <c:v>1.9243920000000001</c:v>
                </c:pt>
                <c:pt idx="8029">
                  <c:v>1.924512</c:v>
                </c:pt>
                <c:pt idx="8030">
                  <c:v>1.924631</c:v>
                </c:pt>
                <c:pt idx="8031">
                  <c:v>1.925227</c:v>
                </c:pt>
                <c:pt idx="8032">
                  <c:v>1.9249879999999999</c:v>
                </c:pt>
                <c:pt idx="8033">
                  <c:v>1.9240349999999999</c:v>
                </c:pt>
                <c:pt idx="8034">
                  <c:v>1.9233199999999999</c:v>
                </c:pt>
                <c:pt idx="8035">
                  <c:v>1.9215310000000001</c:v>
                </c:pt>
                <c:pt idx="8036">
                  <c:v>1.9205779999999999</c:v>
                </c:pt>
                <c:pt idx="8037">
                  <c:v>1.919743</c:v>
                </c:pt>
                <c:pt idx="8038">
                  <c:v>1.9191469999999999</c:v>
                </c:pt>
                <c:pt idx="8039">
                  <c:v>1.9187890000000001</c:v>
                </c:pt>
                <c:pt idx="8040">
                  <c:v>1.9179550000000001</c:v>
                </c:pt>
                <c:pt idx="8041">
                  <c:v>1.9178360000000001</c:v>
                </c:pt>
                <c:pt idx="8042">
                  <c:v>1.9172400000000001</c:v>
                </c:pt>
                <c:pt idx="8043">
                  <c:v>1.917597</c:v>
                </c:pt>
                <c:pt idx="8044">
                  <c:v>1.918194</c:v>
                </c:pt>
                <c:pt idx="8045">
                  <c:v>1.918909</c:v>
                </c:pt>
                <c:pt idx="8046">
                  <c:v>1.919505</c:v>
                </c:pt>
                <c:pt idx="8047">
                  <c:v>1.9191469999999999</c:v>
                </c:pt>
                <c:pt idx="8048">
                  <c:v>1.9185509999999999</c:v>
                </c:pt>
                <c:pt idx="8049">
                  <c:v>1.9172400000000001</c:v>
                </c:pt>
                <c:pt idx="8050">
                  <c:v>1.9154519999999999</c:v>
                </c:pt>
                <c:pt idx="8051">
                  <c:v>1.914021</c:v>
                </c:pt>
                <c:pt idx="8052">
                  <c:v>1.9129480000000001</c:v>
                </c:pt>
                <c:pt idx="8053">
                  <c:v>1.911637</c:v>
                </c:pt>
                <c:pt idx="8054">
                  <c:v>1.911041</c:v>
                </c:pt>
                <c:pt idx="8055">
                  <c:v>1.9104449999999999</c:v>
                </c:pt>
                <c:pt idx="8056">
                  <c:v>1.909491</c:v>
                </c:pt>
                <c:pt idx="8057">
                  <c:v>1.90818</c:v>
                </c:pt>
                <c:pt idx="8058">
                  <c:v>1.9063920000000001</c:v>
                </c:pt>
                <c:pt idx="8059">
                  <c:v>1.9050800000000001</c:v>
                </c:pt>
                <c:pt idx="8060">
                  <c:v>1.9035310000000001</c:v>
                </c:pt>
                <c:pt idx="8061">
                  <c:v>1.902339</c:v>
                </c:pt>
                <c:pt idx="8062">
                  <c:v>1.901743</c:v>
                </c:pt>
                <c:pt idx="8063">
                  <c:v>1.9012659999999999</c:v>
                </c:pt>
                <c:pt idx="8064">
                  <c:v>1.9016230000000001</c:v>
                </c:pt>
                <c:pt idx="8065">
                  <c:v>1.902458</c:v>
                </c:pt>
                <c:pt idx="8066">
                  <c:v>1.9040079999999999</c:v>
                </c:pt>
                <c:pt idx="8067">
                  <c:v>1.905438</c:v>
                </c:pt>
                <c:pt idx="8068">
                  <c:v>1.9063920000000001</c:v>
                </c:pt>
                <c:pt idx="8069">
                  <c:v>1.906749</c:v>
                </c:pt>
                <c:pt idx="8070">
                  <c:v>1.905796</c:v>
                </c:pt>
                <c:pt idx="8071">
                  <c:v>1.9040079999999999</c:v>
                </c:pt>
                <c:pt idx="8072">
                  <c:v>1.9019809999999999</c:v>
                </c:pt>
                <c:pt idx="8073">
                  <c:v>1.8998349999999999</c:v>
                </c:pt>
                <c:pt idx="8074">
                  <c:v>1.8982859999999999</c:v>
                </c:pt>
                <c:pt idx="8075">
                  <c:v>1.897451</c:v>
                </c:pt>
                <c:pt idx="8076">
                  <c:v>1.8969739999999999</c:v>
                </c:pt>
                <c:pt idx="8077">
                  <c:v>1.897332</c:v>
                </c:pt>
                <c:pt idx="8078">
                  <c:v>1.8976900000000001</c:v>
                </c:pt>
                <c:pt idx="8079">
                  <c:v>1.8979280000000001</c:v>
                </c:pt>
                <c:pt idx="8080">
                  <c:v>1.89757</c:v>
                </c:pt>
                <c:pt idx="8081">
                  <c:v>1.8969739999999999</c:v>
                </c:pt>
                <c:pt idx="8082">
                  <c:v>1.8963779999999999</c:v>
                </c:pt>
                <c:pt idx="8083">
                  <c:v>1.895305</c:v>
                </c:pt>
                <c:pt idx="8084">
                  <c:v>1.894709</c:v>
                </c:pt>
                <c:pt idx="8085">
                  <c:v>1.8941129999999999</c:v>
                </c:pt>
                <c:pt idx="8086">
                  <c:v>1.8935169999999999</c:v>
                </c:pt>
                <c:pt idx="8087">
                  <c:v>1.89316</c:v>
                </c:pt>
                <c:pt idx="8088">
                  <c:v>1.8925639999999999</c:v>
                </c:pt>
                <c:pt idx="8089">
                  <c:v>1.891967</c:v>
                </c:pt>
                <c:pt idx="8090">
                  <c:v>1.891014</c:v>
                </c:pt>
                <c:pt idx="8091">
                  <c:v>1.8898219999999999</c:v>
                </c:pt>
                <c:pt idx="8092">
                  <c:v>1.888868</c:v>
                </c:pt>
                <c:pt idx="8093">
                  <c:v>1.8880330000000001</c:v>
                </c:pt>
                <c:pt idx="8094">
                  <c:v>1.8876759999999999</c:v>
                </c:pt>
                <c:pt idx="8095">
                  <c:v>1.8870800000000001</c:v>
                </c:pt>
                <c:pt idx="8096">
                  <c:v>1.886603</c:v>
                </c:pt>
                <c:pt idx="8097">
                  <c:v>1.8862449999999999</c:v>
                </c:pt>
                <c:pt idx="8098">
                  <c:v>1.8856489999999999</c:v>
                </c:pt>
                <c:pt idx="8099">
                  <c:v>1.8855299999999999</c:v>
                </c:pt>
                <c:pt idx="8100">
                  <c:v>1.8855299999999999</c:v>
                </c:pt>
                <c:pt idx="8101">
                  <c:v>1.8856489999999999</c:v>
                </c:pt>
                <c:pt idx="8102">
                  <c:v>1.886126</c:v>
                </c:pt>
                <c:pt idx="8103">
                  <c:v>1.886722</c:v>
                </c:pt>
                <c:pt idx="8104">
                  <c:v>1.8873180000000001</c:v>
                </c:pt>
                <c:pt idx="8105">
                  <c:v>1.8876759999999999</c:v>
                </c:pt>
                <c:pt idx="8106">
                  <c:v>1.8879140000000001</c:v>
                </c:pt>
                <c:pt idx="8107">
                  <c:v>1.8879140000000001</c:v>
                </c:pt>
                <c:pt idx="8108">
                  <c:v>1.8875569999999999</c:v>
                </c:pt>
                <c:pt idx="8109">
                  <c:v>1.8875569999999999</c:v>
                </c:pt>
                <c:pt idx="8110">
                  <c:v>1.8875569999999999</c:v>
                </c:pt>
                <c:pt idx="8111">
                  <c:v>1.8876759999999999</c:v>
                </c:pt>
                <c:pt idx="8112">
                  <c:v>1.8880330000000001</c:v>
                </c:pt>
                <c:pt idx="8113">
                  <c:v>1.888153</c:v>
                </c:pt>
                <c:pt idx="8114">
                  <c:v>1.886841</c:v>
                </c:pt>
                <c:pt idx="8115">
                  <c:v>1.8850530000000001</c:v>
                </c:pt>
                <c:pt idx="8116">
                  <c:v>1.8827879999999999</c:v>
                </c:pt>
                <c:pt idx="8117">
                  <c:v>1.8800460000000001</c:v>
                </c:pt>
                <c:pt idx="8118">
                  <c:v>1.8783780000000001</c:v>
                </c:pt>
                <c:pt idx="8119">
                  <c:v>1.8768279999999999</c:v>
                </c:pt>
                <c:pt idx="8120">
                  <c:v>1.8756360000000001</c:v>
                </c:pt>
                <c:pt idx="8121">
                  <c:v>1.875278</c:v>
                </c:pt>
                <c:pt idx="8122">
                  <c:v>1.874682</c:v>
                </c:pt>
                <c:pt idx="8123">
                  <c:v>1.874563</c:v>
                </c:pt>
                <c:pt idx="8124">
                  <c:v>1.873848</c:v>
                </c:pt>
                <c:pt idx="8125">
                  <c:v>1.8733709999999999</c:v>
                </c:pt>
                <c:pt idx="8126">
                  <c:v>1.8732519999999999</c:v>
                </c:pt>
                <c:pt idx="8127">
                  <c:v>1.872536</c:v>
                </c:pt>
                <c:pt idx="8128">
                  <c:v>1.8726560000000001</c:v>
                </c:pt>
                <c:pt idx="8129">
                  <c:v>1.8720589999999999</c:v>
                </c:pt>
                <c:pt idx="8130">
                  <c:v>1.872298</c:v>
                </c:pt>
                <c:pt idx="8131">
                  <c:v>1.873132</c:v>
                </c:pt>
                <c:pt idx="8132">
                  <c:v>1.873848</c:v>
                </c:pt>
                <c:pt idx="8133">
                  <c:v>1.874682</c:v>
                </c:pt>
                <c:pt idx="8134">
                  <c:v>1.8742049999999999</c:v>
                </c:pt>
                <c:pt idx="8135">
                  <c:v>1.8734900000000001</c:v>
                </c:pt>
                <c:pt idx="8136">
                  <c:v>1.8727750000000001</c:v>
                </c:pt>
                <c:pt idx="8137">
                  <c:v>1.8719399999999999</c:v>
                </c:pt>
                <c:pt idx="8138">
                  <c:v>1.871702</c:v>
                </c:pt>
                <c:pt idx="8139">
                  <c:v>1.871583</c:v>
                </c:pt>
                <c:pt idx="8140">
                  <c:v>1.8714630000000001</c:v>
                </c:pt>
                <c:pt idx="8141">
                  <c:v>1.8711059999999999</c:v>
                </c:pt>
                <c:pt idx="8142">
                  <c:v>1.8703909999999999</c:v>
                </c:pt>
                <c:pt idx="8143">
                  <c:v>1.869556</c:v>
                </c:pt>
                <c:pt idx="8144">
                  <c:v>1.8686020000000001</c:v>
                </c:pt>
                <c:pt idx="8145">
                  <c:v>1.8677680000000001</c:v>
                </c:pt>
                <c:pt idx="8146">
                  <c:v>1.867291</c:v>
                </c:pt>
                <c:pt idx="8147">
                  <c:v>1.8670530000000001</c:v>
                </c:pt>
                <c:pt idx="8148">
                  <c:v>1.8670530000000001</c:v>
                </c:pt>
                <c:pt idx="8149">
                  <c:v>1.867291</c:v>
                </c:pt>
                <c:pt idx="8150">
                  <c:v>1.8675299999999999</c:v>
                </c:pt>
                <c:pt idx="8151">
                  <c:v>1.86741</c:v>
                </c:pt>
                <c:pt idx="8152">
                  <c:v>1.8671720000000001</c:v>
                </c:pt>
                <c:pt idx="8153">
                  <c:v>1.8670530000000001</c:v>
                </c:pt>
                <c:pt idx="8154">
                  <c:v>1.8663369999999999</c:v>
                </c:pt>
                <c:pt idx="8155">
                  <c:v>1.8651450000000001</c:v>
                </c:pt>
                <c:pt idx="8156">
                  <c:v>1.864072</c:v>
                </c:pt>
                <c:pt idx="8157">
                  <c:v>1.8633569999999999</c:v>
                </c:pt>
                <c:pt idx="8158">
                  <c:v>1.863119</c:v>
                </c:pt>
                <c:pt idx="8159">
                  <c:v>1.863596</c:v>
                </c:pt>
                <c:pt idx="8160">
                  <c:v>1.863715</c:v>
                </c:pt>
                <c:pt idx="8161">
                  <c:v>1.8632379999999999</c:v>
                </c:pt>
                <c:pt idx="8162">
                  <c:v>1.8625229999999999</c:v>
                </c:pt>
                <c:pt idx="8163">
                  <c:v>1.861092</c:v>
                </c:pt>
                <c:pt idx="8164">
                  <c:v>1.8596619999999999</c:v>
                </c:pt>
                <c:pt idx="8165">
                  <c:v>1.857993</c:v>
                </c:pt>
                <c:pt idx="8166">
                  <c:v>1.8566819999999999</c:v>
                </c:pt>
                <c:pt idx="8167">
                  <c:v>1.855847</c:v>
                </c:pt>
                <c:pt idx="8168">
                  <c:v>1.855251</c:v>
                </c:pt>
                <c:pt idx="8169">
                  <c:v>1.855132</c:v>
                </c:pt>
                <c:pt idx="8170">
                  <c:v>1.8548929999999999</c:v>
                </c:pt>
                <c:pt idx="8171">
                  <c:v>1.8548929999999999</c:v>
                </c:pt>
                <c:pt idx="8172">
                  <c:v>1.8548929999999999</c:v>
                </c:pt>
                <c:pt idx="8173">
                  <c:v>1.855251</c:v>
                </c:pt>
                <c:pt idx="8174">
                  <c:v>1.85537</c:v>
                </c:pt>
                <c:pt idx="8175">
                  <c:v>1.8548929999999999</c:v>
                </c:pt>
                <c:pt idx="8176">
                  <c:v>1.8544160000000001</c:v>
                </c:pt>
                <c:pt idx="8177">
                  <c:v>1.8535820000000001</c:v>
                </c:pt>
                <c:pt idx="8178">
                  <c:v>1.852867</c:v>
                </c:pt>
                <c:pt idx="8179">
                  <c:v>1.853105</c:v>
                </c:pt>
                <c:pt idx="8180">
                  <c:v>1.853105</c:v>
                </c:pt>
                <c:pt idx="8181">
                  <c:v>1.8534630000000001</c:v>
                </c:pt>
                <c:pt idx="8182">
                  <c:v>1.8541780000000001</c:v>
                </c:pt>
                <c:pt idx="8183">
                  <c:v>1.8544160000000001</c:v>
                </c:pt>
                <c:pt idx="8184">
                  <c:v>1.8544160000000001</c:v>
                </c:pt>
                <c:pt idx="8185">
                  <c:v>1.85382</c:v>
                </c:pt>
                <c:pt idx="8186">
                  <c:v>1.8520319999999999</c:v>
                </c:pt>
                <c:pt idx="8187">
                  <c:v>1.850125</c:v>
                </c:pt>
                <c:pt idx="8188">
                  <c:v>1.8482179999999999</c:v>
                </c:pt>
                <c:pt idx="8189">
                  <c:v>1.846668</c:v>
                </c:pt>
                <c:pt idx="8190">
                  <c:v>1.845953</c:v>
                </c:pt>
                <c:pt idx="8191">
                  <c:v>1.8453569999999999</c:v>
                </c:pt>
                <c:pt idx="8192">
                  <c:v>1.8453569999999999</c:v>
                </c:pt>
                <c:pt idx="8193">
                  <c:v>1.845237</c:v>
                </c:pt>
                <c:pt idx="8194">
                  <c:v>1.8448800000000001</c:v>
                </c:pt>
                <c:pt idx="8195">
                  <c:v>1.845237</c:v>
                </c:pt>
                <c:pt idx="8196">
                  <c:v>1.845237</c:v>
                </c:pt>
                <c:pt idx="8197">
                  <c:v>1.8447610000000001</c:v>
                </c:pt>
                <c:pt idx="8198">
                  <c:v>1.844522</c:v>
                </c:pt>
                <c:pt idx="8199">
                  <c:v>1.843688</c:v>
                </c:pt>
                <c:pt idx="8200">
                  <c:v>1.843092</c:v>
                </c:pt>
                <c:pt idx="8201">
                  <c:v>1.8428530000000001</c:v>
                </c:pt>
                <c:pt idx="8202">
                  <c:v>1.842376</c:v>
                </c:pt>
                <c:pt idx="8203">
                  <c:v>1.8420190000000001</c:v>
                </c:pt>
                <c:pt idx="8204">
                  <c:v>1.84178</c:v>
                </c:pt>
                <c:pt idx="8205">
                  <c:v>1.841423</c:v>
                </c:pt>
                <c:pt idx="8206">
                  <c:v>1.8413029999999999</c:v>
                </c:pt>
                <c:pt idx="8207">
                  <c:v>1.840827</c:v>
                </c:pt>
                <c:pt idx="8208">
                  <c:v>1.8403499999999999</c:v>
                </c:pt>
                <c:pt idx="8209">
                  <c:v>1.8397539999999999</c:v>
                </c:pt>
                <c:pt idx="8210">
                  <c:v>1.8388</c:v>
                </c:pt>
                <c:pt idx="8211">
                  <c:v>1.8382039999999999</c:v>
                </c:pt>
                <c:pt idx="8212">
                  <c:v>1.8373699999999999</c:v>
                </c:pt>
                <c:pt idx="8213">
                  <c:v>1.8368930000000001</c:v>
                </c:pt>
                <c:pt idx="8214">
                  <c:v>1.8370120000000001</c:v>
                </c:pt>
                <c:pt idx="8215">
                  <c:v>1.836416</c:v>
                </c:pt>
                <c:pt idx="8216">
                  <c:v>1.836058</c:v>
                </c:pt>
                <c:pt idx="8217">
                  <c:v>1.835224</c:v>
                </c:pt>
                <c:pt idx="8218">
                  <c:v>1.8342700000000001</c:v>
                </c:pt>
                <c:pt idx="8219">
                  <c:v>1.833674</c:v>
                </c:pt>
                <c:pt idx="8220">
                  <c:v>1.8327199999999999</c:v>
                </c:pt>
                <c:pt idx="8221">
                  <c:v>1.832959</c:v>
                </c:pt>
                <c:pt idx="8222">
                  <c:v>1.833197</c:v>
                </c:pt>
                <c:pt idx="8223">
                  <c:v>1.833674</c:v>
                </c:pt>
                <c:pt idx="8224">
                  <c:v>1.8339129999999999</c:v>
                </c:pt>
                <c:pt idx="8225">
                  <c:v>1.832959</c:v>
                </c:pt>
                <c:pt idx="8226">
                  <c:v>1.8320050000000001</c:v>
                </c:pt>
                <c:pt idx="8227">
                  <c:v>1.830217</c:v>
                </c:pt>
                <c:pt idx="8228">
                  <c:v>1.82819</c:v>
                </c:pt>
                <c:pt idx="8229">
                  <c:v>1.8264020000000001</c:v>
                </c:pt>
                <c:pt idx="8230">
                  <c:v>1.8247329999999999</c:v>
                </c:pt>
                <c:pt idx="8231">
                  <c:v>1.8241369999999999</c:v>
                </c:pt>
                <c:pt idx="8232">
                  <c:v>1.824495</c:v>
                </c:pt>
                <c:pt idx="8233">
                  <c:v>1.8254490000000001</c:v>
                </c:pt>
                <c:pt idx="8234">
                  <c:v>1.826641</c:v>
                </c:pt>
                <c:pt idx="8235">
                  <c:v>1.827118</c:v>
                </c:pt>
                <c:pt idx="8236">
                  <c:v>1.8269979999999999</c:v>
                </c:pt>
                <c:pt idx="8237">
                  <c:v>1.8259259999999999</c:v>
                </c:pt>
                <c:pt idx="8238">
                  <c:v>1.824614</c:v>
                </c:pt>
                <c:pt idx="8239">
                  <c:v>1.8235410000000001</c:v>
                </c:pt>
                <c:pt idx="8240">
                  <c:v>1.8233029999999999</c:v>
                </c:pt>
                <c:pt idx="8241">
                  <c:v>1.8240179999999999</c:v>
                </c:pt>
                <c:pt idx="8242">
                  <c:v>1.82521</c:v>
                </c:pt>
                <c:pt idx="8243">
                  <c:v>1.8264020000000001</c:v>
                </c:pt>
                <c:pt idx="8244">
                  <c:v>1.8275939999999999</c:v>
                </c:pt>
                <c:pt idx="8245">
                  <c:v>1.827952</c:v>
                </c:pt>
                <c:pt idx="8246">
                  <c:v>1.8269979999999999</c:v>
                </c:pt>
                <c:pt idx="8247">
                  <c:v>1.8261639999999999</c:v>
                </c:pt>
                <c:pt idx="8248">
                  <c:v>1.824376</c:v>
                </c:pt>
                <c:pt idx="8249">
                  <c:v>1.8227070000000001</c:v>
                </c:pt>
                <c:pt idx="8250">
                  <c:v>1.8207990000000001</c:v>
                </c:pt>
                <c:pt idx="8251">
                  <c:v>1.818892</c:v>
                </c:pt>
                <c:pt idx="8252">
                  <c:v>1.817223</c:v>
                </c:pt>
                <c:pt idx="8253">
                  <c:v>1.8155539999999999</c:v>
                </c:pt>
                <c:pt idx="8254">
                  <c:v>1.814362</c:v>
                </c:pt>
                <c:pt idx="8255">
                  <c:v>1.813766</c:v>
                </c:pt>
                <c:pt idx="8256">
                  <c:v>1.8131699999999999</c:v>
                </c:pt>
                <c:pt idx="8257">
                  <c:v>1.8119780000000001</c:v>
                </c:pt>
                <c:pt idx="8258">
                  <c:v>1.8118590000000001</c:v>
                </c:pt>
                <c:pt idx="8259">
                  <c:v>1.811382</c:v>
                </c:pt>
                <c:pt idx="8260">
                  <c:v>1.8111440000000001</c:v>
                </c:pt>
                <c:pt idx="8261">
                  <c:v>1.8118590000000001</c:v>
                </c:pt>
                <c:pt idx="8262">
                  <c:v>1.8128120000000001</c:v>
                </c:pt>
                <c:pt idx="8263">
                  <c:v>1.8142430000000001</c:v>
                </c:pt>
                <c:pt idx="8264">
                  <c:v>1.8154349999999999</c:v>
                </c:pt>
                <c:pt idx="8265">
                  <c:v>1.815912</c:v>
                </c:pt>
                <c:pt idx="8266">
                  <c:v>1.8154349999999999</c:v>
                </c:pt>
                <c:pt idx="8267">
                  <c:v>1.8140050000000001</c:v>
                </c:pt>
                <c:pt idx="8268">
                  <c:v>1.8126930000000001</c:v>
                </c:pt>
                <c:pt idx="8269">
                  <c:v>1.811501</c:v>
                </c:pt>
                <c:pt idx="8270">
                  <c:v>1.810071</c:v>
                </c:pt>
                <c:pt idx="8271">
                  <c:v>1.808521</c:v>
                </c:pt>
                <c:pt idx="8272">
                  <c:v>1.80721</c:v>
                </c:pt>
                <c:pt idx="8273">
                  <c:v>1.8060179999999999</c:v>
                </c:pt>
                <c:pt idx="8274">
                  <c:v>1.8048249999999999</c:v>
                </c:pt>
                <c:pt idx="8275">
                  <c:v>1.804349</c:v>
                </c:pt>
                <c:pt idx="8276">
                  <c:v>1.8045869999999999</c:v>
                </c:pt>
                <c:pt idx="8277">
                  <c:v>1.805183</c:v>
                </c:pt>
                <c:pt idx="8278">
                  <c:v>1.8062560000000001</c:v>
                </c:pt>
                <c:pt idx="8279">
                  <c:v>1.806494</c:v>
                </c:pt>
                <c:pt idx="8280">
                  <c:v>1.8054220000000001</c:v>
                </c:pt>
                <c:pt idx="8281">
                  <c:v>1.8033950000000001</c:v>
                </c:pt>
                <c:pt idx="8282">
                  <c:v>1.8004150000000001</c:v>
                </c:pt>
                <c:pt idx="8283">
                  <c:v>1.797434</c:v>
                </c:pt>
                <c:pt idx="8284">
                  <c:v>1.794573</c:v>
                </c:pt>
                <c:pt idx="8285">
                  <c:v>1.7927850000000001</c:v>
                </c:pt>
                <c:pt idx="8286">
                  <c:v>1.7911159999999999</c:v>
                </c:pt>
                <c:pt idx="8287">
                  <c:v>1.7899240000000001</c:v>
                </c:pt>
                <c:pt idx="8288">
                  <c:v>1.7890900000000001</c:v>
                </c:pt>
                <c:pt idx="8289">
                  <c:v>1.7875399999999999</c:v>
                </c:pt>
                <c:pt idx="8290">
                  <c:v>1.7869440000000001</c:v>
                </c:pt>
                <c:pt idx="8291">
                  <c:v>1.786467</c:v>
                </c:pt>
                <c:pt idx="8292">
                  <c:v>1.785871</c:v>
                </c:pt>
                <c:pt idx="8293">
                  <c:v>1.785752</c:v>
                </c:pt>
                <c:pt idx="8294">
                  <c:v>1.785037</c:v>
                </c:pt>
                <c:pt idx="8295">
                  <c:v>1.784321</c:v>
                </c:pt>
                <c:pt idx="8296">
                  <c:v>1.78301</c:v>
                </c:pt>
                <c:pt idx="8297">
                  <c:v>1.780864</c:v>
                </c:pt>
                <c:pt idx="8298">
                  <c:v>1.7790760000000001</c:v>
                </c:pt>
                <c:pt idx="8299">
                  <c:v>1.777288</c:v>
                </c:pt>
                <c:pt idx="8300">
                  <c:v>1.7763340000000001</c:v>
                </c:pt>
                <c:pt idx="8301">
                  <c:v>1.7759769999999999</c:v>
                </c:pt>
                <c:pt idx="8302">
                  <c:v>1.775023</c:v>
                </c:pt>
                <c:pt idx="8303">
                  <c:v>1.774427</c:v>
                </c:pt>
                <c:pt idx="8304">
                  <c:v>1.773593</c:v>
                </c:pt>
                <c:pt idx="8305">
                  <c:v>1.772877</c:v>
                </c:pt>
                <c:pt idx="8306">
                  <c:v>1.7719240000000001</c:v>
                </c:pt>
                <c:pt idx="8307">
                  <c:v>1.7706120000000001</c:v>
                </c:pt>
                <c:pt idx="8308">
                  <c:v>1.7695399999999999</c:v>
                </c:pt>
                <c:pt idx="8309">
                  <c:v>1.768705</c:v>
                </c:pt>
                <c:pt idx="8310">
                  <c:v>1.76799</c:v>
                </c:pt>
                <c:pt idx="8311">
                  <c:v>1.7678700000000001</c:v>
                </c:pt>
                <c:pt idx="8312">
                  <c:v>1.7678700000000001</c:v>
                </c:pt>
                <c:pt idx="8313">
                  <c:v>1.7676320000000001</c:v>
                </c:pt>
                <c:pt idx="8314">
                  <c:v>1.7678700000000001</c:v>
                </c:pt>
                <c:pt idx="8315">
                  <c:v>1.7675129999999999</c:v>
                </c:pt>
                <c:pt idx="8316">
                  <c:v>1.7672749999999999</c:v>
                </c:pt>
                <c:pt idx="8317">
                  <c:v>1.7667980000000001</c:v>
                </c:pt>
                <c:pt idx="8318">
                  <c:v>1.766559</c:v>
                </c:pt>
                <c:pt idx="8319">
                  <c:v>1.765844</c:v>
                </c:pt>
                <c:pt idx="8320">
                  <c:v>1.7648900000000001</c:v>
                </c:pt>
                <c:pt idx="8321">
                  <c:v>1.764294</c:v>
                </c:pt>
                <c:pt idx="8322">
                  <c:v>1.763579</c:v>
                </c:pt>
                <c:pt idx="8323">
                  <c:v>1.763817</c:v>
                </c:pt>
                <c:pt idx="8324">
                  <c:v>1.7640560000000001</c:v>
                </c:pt>
                <c:pt idx="8325">
                  <c:v>1.7645329999999999</c:v>
                </c:pt>
                <c:pt idx="8326">
                  <c:v>1.7651289999999999</c:v>
                </c:pt>
                <c:pt idx="8327">
                  <c:v>1.7651289999999999</c:v>
                </c:pt>
                <c:pt idx="8328">
                  <c:v>1.7648900000000001</c:v>
                </c:pt>
                <c:pt idx="8329">
                  <c:v>1.7645329999999999</c:v>
                </c:pt>
                <c:pt idx="8330">
                  <c:v>1.764294</c:v>
                </c:pt>
                <c:pt idx="8331">
                  <c:v>1.7644139999999999</c:v>
                </c:pt>
                <c:pt idx="8332">
                  <c:v>1.7650090000000001</c:v>
                </c:pt>
                <c:pt idx="8333">
                  <c:v>1.7652479999999999</c:v>
                </c:pt>
                <c:pt idx="8334">
                  <c:v>1.7651289999999999</c:v>
                </c:pt>
                <c:pt idx="8335">
                  <c:v>1.7640560000000001</c:v>
                </c:pt>
                <c:pt idx="8336">
                  <c:v>1.7627440000000001</c:v>
                </c:pt>
                <c:pt idx="8337">
                  <c:v>1.760718</c:v>
                </c:pt>
                <c:pt idx="8338">
                  <c:v>1.758453</c:v>
                </c:pt>
                <c:pt idx="8339">
                  <c:v>1.7573799999999999</c:v>
                </c:pt>
                <c:pt idx="8340">
                  <c:v>1.7569030000000001</c:v>
                </c:pt>
                <c:pt idx="8341">
                  <c:v>1.75583</c:v>
                </c:pt>
                <c:pt idx="8342">
                  <c:v>1.754877</c:v>
                </c:pt>
                <c:pt idx="8343">
                  <c:v>1.7538039999999999</c:v>
                </c:pt>
                <c:pt idx="8344">
                  <c:v>1.752016</c:v>
                </c:pt>
                <c:pt idx="8345">
                  <c:v>1.7504660000000001</c:v>
                </c:pt>
                <c:pt idx="8346">
                  <c:v>1.748559</c:v>
                </c:pt>
                <c:pt idx="8347">
                  <c:v>1.7474860000000001</c:v>
                </c:pt>
                <c:pt idx="8348">
                  <c:v>1.746532</c:v>
                </c:pt>
                <c:pt idx="8349">
                  <c:v>1.7467710000000001</c:v>
                </c:pt>
                <c:pt idx="8350">
                  <c:v>1.747843</c:v>
                </c:pt>
                <c:pt idx="8351">
                  <c:v>1.7483200000000001</c:v>
                </c:pt>
                <c:pt idx="8352">
                  <c:v>1.7487969999999999</c:v>
                </c:pt>
                <c:pt idx="8353">
                  <c:v>1.749155</c:v>
                </c:pt>
                <c:pt idx="8354">
                  <c:v>1.7496320000000001</c:v>
                </c:pt>
                <c:pt idx="8355">
                  <c:v>1.74987</c:v>
                </c:pt>
                <c:pt idx="8356">
                  <c:v>1.749512</c:v>
                </c:pt>
                <c:pt idx="8357">
                  <c:v>1.749274</c:v>
                </c:pt>
                <c:pt idx="8358">
                  <c:v>1.7487969999999999</c:v>
                </c:pt>
                <c:pt idx="8359">
                  <c:v>1.7482009999999999</c:v>
                </c:pt>
                <c:pt idx="8360">
                  <c:v>1.7476050000000001</c:v>
                </c:pt>
                <c:pt idx="8361">
                  <c:v>1.7468900000000001</c:v>
                </c:pt>
                <c:pt idx="8362">
                  <c:v>1.7467710000000001</c:v>
                </c:pt>
                <c:pt idx="8363">
                  <c:v>1.746413</c:v>
                </c:pt>
                <c:pt idx="8364">
                  <c:v>1.7460549999999999</c:v>
                </c:pt>
                <c:pt idx="8365">
                  <c:v>1.7455780000000001</c:v>
                </c:pt>
                <c:pt idx="8366">
                  <c:v>1.7445059999999999</c:v>
                </c:pt>
                <c:pt idx="8367">
                  <c:v>1.742837</c:v>
                </c:pt>
                <c:pt idx="8368">
                  <c:v>1.740572</c:v>
                </c:pt>
                <c:pt idx="8369">
                  <c:v>1.739141</c:v>
                </c:pt>
                <c:pt idx="8370">
                  <c:v>1.7375910000000001</c:v>
                </c:pt>
                <c:pt idx="8371">
                  <c:v>1.73628</c:v>
                </c:pt>
                <c:pt idx="8372">
                  <c:v>1.7360420000000001</c:v>
                </c:pt>
                <c:pt idx="8373">
                  <c:v>1.7352069999999999</c:v>
                </c:pt>
                <c:pt idx="8374">
                  <c:v>1.7346109999999999</c:v>
                </c:pt>
                <c:pt idx="8375">
                  <c:v>1.733538</c:v>
                </c:pt>
                <c:pt idx="8376">
                  <c:v>1.7324649999999999</c:v>
                </c:pt>
                <c:pt idx="8377">
                  <c:v>1.731392</c:v>
                </c:pt>
                <c:pt idx="8378">
                  <c:v>1.730558</c:v>
                </c:pt>
                <c:pt idx="8379">
                  <c:v>1.7310350000000001</c:v>
                </c:pt>
                <c:pt idx="8380">
                  <c:v>1.7312730000000001</c:v>
                </c:pt>
                <c:pt idx="8381">
                  <c:v>1.7315119999999999</c:v>
                </c:pt>
                <c:pt idx="8382">
                  <c:v>1.7312730000000001</c:v>
                </c:pt>
                <c:pt idx="8383">
                  <c:v>1.730081</c:v>
                </c:pt>
                <c:pt idx="8384">
                  <c:v>1.7284120000000001</c:v>
                </c:pt>
                <c:pt idx="8385">
                  <c:v>1.726505</c:v>
                </c:pt>
                <c:pt idx="8386">
                  <c:v>1.725074</c:v>
                </c:pt>
                <c:pt idx="8387">
                  <c:v>1.7240009999999999</c:v>
                </c:pt>
                <c:pt idx="8388">
                  <c:v>1.7238819999999999</c:v>
                </c:pt>
                <c:pt idx="8389">
                  <c:v>1.7247170000000001</c:v>
                </c:pt>
                <c:pt idx="8390">
                  <c:v>1.725671</c:v>
                </c:pt>
                <c:pt idx="8391">
                  <c:v>1.727101</c:v>
                </c:pt>
                <c:pt idx="8392">
                  <c:v>1.7281740000000001</c:v>
                </c:pt>
                <c:pt idx="8393">
                  <c:v>1.7286509999999999</c:v>
                </c:pt>
                <c:pt idx="8394">
                  <c:v>1.7284120000000001</c:v>
                </c:pt>
                <c:pt idx="8395">
                  <c:v>1.7275780000000001</c:v>
                </c:pt>
                <c:pt idx="8396">
                  <c:v>1.7268619999999999</c:v>
                </c:pt>
                <c:pt idx="8397">
                  <c:v>1.725671</c:v>
                </c:pt>
                <c:pt idx="8398">
                  <c:v>1.724836</c:v>
                </c:pt>
                <c:pt idx="8399">
                  <c:v>1.72424</c:v>
                </c:pt>
                <c:pt idx="8400">
                  <c:v>1.723525</c:v>
                </c:pt>
                <c:pt idx="8401">
                  <c:v>1.7229289999999999</c:v>
                </c:pt>
                <c:pt idx="8402">
                  <c:v>1.7223329999999999</c:v>
                </c:pt>
                <c:pt idx="8403">
                  <c:v>1.7217370000000001</c:v>
                </c:pt>
                <c:pt idx="8404">
                  <c:v>1.72126</c:v>
                </c:pt>
                <c:pt idx="8405">
                  <c:v>1.720783</c:v>
                </c:pt>
                <c:pt idx="8406">
                  <c:v>1.7200679999999999</c:v>
                </c:pt>
                <c:pt idx="8407">
                  <c:v>1.718756</c:v>
                </c:pt>
                <c:pt idx="8408">
                  <c:v>1.7167300000000001</c:v>
                </c:pt>
                <c:pt idx="8409">
                  <c:v>1.7147030000000001</c:v>
                </c:pt>
                <c:pt idx="8410">
                  <c:v>1.7123189999999999</c:v>
                </c:pt>
                <c:pt idx="8411">
                  <c:v>1.71065</c:v>
                </c:pt>
                <c:pt idx="8412">
                  <c:v>1.709816</c:v>
                </c:pt>
                <c:pt idx="8413">
                  <c:v>1.709935</c:v>
                </c:pt>
                <c:pt idx="8414">
                  <c:v>1.71065</c:v>
                </c:pt>
                <c:pt idx="8415">
                  <c:v>1.71065</c:v>
                </c:pt>
                <c:pt idx="8416">
                  <c:v>1.7101729999999999</c:v>
                </c:pt>
                <c:pt idx="8417">
                  <c:v>1.7089810000000001</c:v>
                </c:pt>
                <c:pt idx="8418">
                  <c:v>1.708385</c:v>
                </c:pt>
                <c:pt idx="8419">
                  <c:v>1.708385</c:v>
                </c:pt>
                <c:pt idx="8420">
                  <c:v>1.7081470000000001</c:v>
                </c:pt>
                <c:pt idx="8421">
                  <c:v>1.7081470000000001</c:v>
                </c:pt>
                <c:pt idx="8422">
                  <c:v>1.707193</c:v>
                </c:pt>
                <c:pt idx="8423">
                  <c:v>1.705524</c:v>
                </c:pt>
                <c:pt idx="8424">
                  <c:v>1.7045699999999999</c:v>
                </c:pt>
                <c:pt idx="8425">
                  <c:v>1.7033780000000001</c:v>
                </c:pt>
                <c:pt idx="8426">
                  <c:v>1.7037359999999999</c:v>
                </c:pt>
                <c:pt idx="8427">
                  <c:v>1.7054050000000001</c:v>
                </c:pt>
                <c:pt idx="8428">
                  <c:v>1.706359</c:v>
                </c:pt>
                <c:pt idx="8429">
                  <c:v>1.707193</c:v>
                </c:pt>
                <c:pt idx="8430">
                  <c:v>1.706359</c:v>
                </c:pt>
                <c:pt idx="8431">
                  <c:v>1.704332</c:v>
                </c:pt>
                <c:pt idx="8432">
                  <c:v>1.702186</c:v>
                </c:pt>
                <c:pt idx="8433">
                  <c:v>1.6996830000000001</c:v>
                </c:pt>
                <c:pt idx="8434">
                  <c:v>1.6978949999999999</c:v>
                </c:pt>
                <c:pt idx="8435">
                  <c:v>1.6967030000000001</c:v>
                </c:pt>
                <c:pt idx="8436">
                  <c:v>1.6958679999999999</c:v>
                </c:pt>
                <c:pt idx="8437">
                  <c:v>1.695749</c:v>
                </c:pt>
                <c:pt idx="8438">
                  <c:v>1.6949149999999999</c:v>
                </c:pt>
                <c:pt idx="8439">
                  <c:v>1.6939610000000001</c:v>
                </c:pt>
                <c:pt idx="8440">
                  <c:v>1.6926490000000001</c:v>
                </c:pt>
                <c:pt idx="8441">
                  <c:v>1.6908609999999999</c:v>
                </c:pt>
                <c:pt idx="8442">
                  <c:v>1.689192</c:v>
                </c:pt>
                <c:pt idx="8443">
                  <c:v>1.687643</c:v>
                </c:pt>
                <c:pt idx="8444">
                  <c:v>1.6866890000000001</c:v>
                </c:pt>
                <c:pt idx="8445">
                  <c:v>1.686212</c:v>
                </c:pt>
                <c:pt idx="8446">
                  <c:v>1.686212</c:v>
                </c:pt>
                <c:pt idx="8447">
                  <c:v>1.6859740000000001</c:v>
                </c:pt>
                <c:pt idx="8448">
                  <c:v>1.685497</c:v>
                </c:pt>
                <c:pt idx="8449">
                  <c:v>1.6837089999999999</c:v>
                </c:pt>
                <c:pt idx="8450">
                  <c:v>1.6818010000000001</c:v>
                </c:pt>
                <c:pt idx="8451">
                  <c:v>1.6795359999999999</c:v>
                </c:pt>
                <c:pt idx="8452">
                  <c:v>1.677152</c:v>
                </c:pt>
                <c:pt idx="8453">
                  <c:v>1.6752450000000001</c:v>
                </c:pt>
                <c:pt idx="8454">
                  <c:v>1.673934</c:v>
                </c:pt>
                <c:pt idx="8455">
                  <c:v>1.674053</c:v>
                </c:pt>
                <c:pt idx="8456">
                  <c:v>1.6754830000000001</c:v>
                </c:pt>
                <c:pt idx="8457">
                  <c:v>1.6779869999999999</c:v>
                </c:pt>
                <c:pt idx="8458">
                  <c:v>1.6802520000000001</c:v>
                </c:pt>
                <c:pt idx="8459">
                  <c:v>1.6823969999999999</c:v>
                </c:pt>
                <c:pt idx="8460">
                  <c:v>1.6829940000000001</c:v>
                </c:pt>
                <c:pt idx="8461">
                  <c:v>1.682517</c:v>
                </c:pt>
                <c:pt idx="8462">
                  <c:v>1.6816819999999999</c:v>
                </c:pt>
                <c:pt idx="8463">
                  <c:v>1.679656</c:v>
                </c:pt>
                <c:pt idx="8464">
                  <c:v>1.6785829999999999</c:v>
                </c:pt>
                <c:pt idx="8465">
                  <c:v>1.6779869999999999</c:v>
                </c:pt>
                <c:pt idx="8466">
                  <c:v>1.676914</c:v>
                </c:pt>
                <c:pt idx="8467">
                  <c:v>1.6759599999999999</c:v>
                </c:pt>
                <c:pt idx="8468">
                  <c:v>1.674291</c:v>
                </c:pt>
                <c:pt idx="8469">
                  <c:v>1.6722649999999999</c:v>
                </c:pt>
                <c:pt idx="8470">
                  <c:v>1.6701189999999999</c:v>
                </c:pt>
                <c:pt idx="8471">
                  <c:v>1.6678539999999999</c:v>
                </c:pt>
                <c:pt idx="8472">
                  <c:v>1.6665430000000001</c:v>
                </c:pt>
                <c:pt idx="8473">
                  <c:v>1.664874</c:v>
                </c:pt>
                <c:pt idx="8474">
                  <c:v>1.6642779999999999</c:v>
                </c:pt>
                <c:pt idx="8475">
                  <c:v>1.664039</c:v>
                </c:pt>
                <c:pt idx="8476">
                  <c:v>1.662847</c:v>
                </c:pt>
                <c:pt idx="8477">
                  <c:v>1.662728</c:v>
                </c:pt>
                <c:pt idx="8478">
                  <c:v>1.6622509999999999</c:v>
                </c:pt>
                <c:pt idx="8479">
                  <c:v>1.6621319999999999</c:v>
                </c:pt>
                <c:pt idx="8480">
                  <c:v>1.6615359999999999</c:v>
                </c:pt>
                <c:pt idx="8481">
                  <c:v>1.660344</c:v>
                </c:pt>
                <c:pt idx="8482">
                  <c:v>1.659748</c:v>
                </c:pt>
                <c:pt idx="8483">
                  <c:v>1.6585559999999999</c:v>
                </c:pt>
                <c:pt idx="8484">
                  <c:v>1.6585559999999999</c:v>
                </c:pt>
                <c:pt idx="8485">
                  <c:v>1.659986</c:v>
                </c:pt>
                <c:pt idx="8486">
                  <c:v>1.6610590000000001</c:v>
                </c:pt>
                <c:pt idx="8487">
                  <c:v>1.662728</c:v>
                </c:pt>
                <c:pt idx="8488">
                  <c:v>1.6638010000000001</c:v>
                </c:pt>
                <c:pt idx="8489">
                  <c:v>1.663443</c:v>
                </c:pt>
                <c:pt idx="8490">
                  <c:v>1.661297</c:v>
                </c:pt>
                <c:pt idx="8491">
                  <c:v>1.6587940000000001</c:v>
                </c:pt>
                <c:pt idx="8492">
                  <c:v>1.657125</c:v>
                </c:pt>
                <c:pt idx="8493">
                  <c:v>1.6558139999999999</c:v>
                </c:pt>
                <c:pt idx="8494">
                  <c:v>1.655575</c:v>
                </c:pt>
                <c:pt idx="8495">
                  <c:v>1.6560520000000001</c:v>
                </c:pt>
                <c:pt idx="8496">
                  <c:v>1.6566479999999999</c:v>
                </c:pt>
                <c:pt idx="8497">
                  <c:v>1.6567670000000001</c:v>
                </c:pt>
                <c:pt idx="8498">
                  <c:v>1.6572439999999999</c:v>
                </c:pt>
                <c:pt idx="8499">
                  <c:v>1.6572439999999999</c:v>
                </c:pt>
                <c:pt idx="8500">
                  <c:v>1.657125</c:v>
                </c:pt>
                <c:pt idx="8501">
                  <c:v>1.6572439999999999</c:v>
                </c:pt>
                <c:pt idx="8502">
                  <c:v>1.6573629999999999</c:v>
                </c:pt>
                <c:pt idx="8503">
                  <c:v>1.657721</c:v>
                </c:pt>
                <c:pt idx="8504">
                  <c:v>1.656887</c:v>
                </c:pt>
                <c:pt idx="8505">
                  <c:v>1.656887</c:v>
                </c:pt>
                <c:pt idx="8506">
                  <c:v>1.656887</c:v>
                </c:pt>
                <c:pt idx="8507">
                  <c:v>1.6560520000000001</c:v>
                </c:pt>
                <c:pt idx="8508">
                  <c:v>1.6564099999999999</c:v>
                </c:pt>
                <c:pt idx="8509">
                  <c:v>1.6564099999999999</c:v>
                </c:pt>
                <c:pt idx="8510">
                  <c:v>1.6564099999999999</c:v>
                </c:pt>
                <c:pt idx="8511">
                  <c:v>1.6565289999999999</c:v>
                </c:pt>
                <c:pt idx="8512">
                  <c:v>1.6556949999999999</c:v>
                </c:pt>
                <c:pt idx="8513">
                  <c:v>1.654979</c:v>
                </c:pt>
                <c:pt idx="8514">
                  <c:v>1.654145</c:v>
                </c:pt>
                <c:pt idx="8515">
                  <c:v>1.6536679999999999</c:v>
                </c:pt>
                <c:pt idx="8516">
                  <c:v>1.6533100000000001</c:v>
                </c:pt>
                <c:pt idx="8517">
                  <c:v>1.6531910000000001</c:v>
                </c:pt>
                <c:pt idx="8518">
                  <c:v>1.6536679999999999</c:v>
                </c:pt>
                <c:pt idx="8519">
                  <c:v>1.654145</c:v>
                </c:pt>
                <c:pt idx="8520">
                  <c:v>1.6539060000000001</c:v>
                </c:pt>
                <c:pt idx="8521">
                  <c:v>1.652714</c:v>
                </c:pt>
                <c:pt idx="8522">
                  <c:v>1.6502110000000001</c:v>
                </c:pt>
                <c:pt idx="8523">
                  <c:v>1.6471119999999999</c:v>
                </c:pt>
                <c:pt idx="8524">
                  <c:v>1.6446080000000001</c:v>
                </c:pt>
                <c:pt idx="8525">
                  <c:v>1.6430579999999999</c:v>
                </c:pt>
                <c:pt idx="8526">
                  <c:v>1.6429389999999999</c:v>
                </c:pt>
                <c:pt idx="8527">
                  <c:v>1.644012</c:v>
                </c:pt>
                <c:pt idx="8528">
                  <c:v>1.6465160000000001</c:v>
                </c:pt>
                <c:pt idx="8529">
                  <c:v>1.6489</c:v>
                </c:pt>
                <c:pt idx="8530">
                  <c:v>1.651284</c:v>
                </c:pt>
                <c:pt idx="8531">
                  <c:v>1.6530720000000001</c:v>
                </c:pt>
                <c:pt idx="8532">
                  <c:v>1.6539060000000001</c:v>
                </c:pt>
                <c:pt idx="8533">
                  <c:v>1.6545019999999999</c:v>
                </c:pt>
                <c:pt idx="8534">
                  <c:v>1.654145</c:v>
                </c:pt>
                <c:pt idx="8535">
                  <c:v>1.6531910000000001</c:v>
                </c:pt>
                <c:pt idx="8536">
                  <c:v>1.651761</c:v>
                </c:pt>
                <c:pt idx="8537">
                  <c:v>1.649853</c:v>
                </c:pt>
                <c:pt idx="8538">
                  <c:v>1.646873</c:v>
                </c:pt>
                <c:pt idx="8539">
                  <c:v>1.6443700000000001</c:v>
                </c:pt>
                <c:pt idx="8540">
                  <c:v>1.6424620000000001</c:v>
                </c:pt>
                <c:pt idx="8541">
                  <c:v>1.640555</c:v>
                </c:pt>
                <c:pt idx="8542">
                  <c:v>1.6387670000000001</c:v>
                </c:pt>
                <c:pt idx="8543">
                  <c:v>1.636979</c:v>
                </c:pt>
                <c:pt idx="8544">
                  <c:v>1.6350709999999999</c:v>
                </c:pt>
                <c:pt idx="8545">
                  <c:v>1.6338790000000001</c:v>
                </c:pt>
                <c:pt idx="8546">
                  <c:v>1.6331640000000001</c:v>
                </c:pt>
                <c:pt idx="8547">
                  <c:v>1.633283</c:v>
                </c:pt>
                <c:pt idx="8548">
                  <c:v>1.6336409999999999</c:v>
                </c:pt>
                <c:pt idx="8549">
                  <c:v>1.6335219999999999</c:v>
                </c:pt>
                <c:pt idx="8550">
                  <c:v>1.6344749999999999</c:v>
                </c:pt>
                <c:pt idx="8551">
                  <c:v>1.6342369999999999</c:v>
                </c:pt>
                <c:pt idx="8552">
                  <c:v>1.6339980000000001</c:v>
                </c:pt>
                <c:pt idx="8553">
                  <c:v>1.632806</c:v>
                </c:pt>
                <c:pt idx="8554">
                  <c:v>1.6311370000000001</c:v>
                </c:pt>
                <c:pt idx="8555">
                  <c:v>1.629945</c:v>
                </c:pt>
                <c:pt idx="8556">
                  <c:v>1.6285149999999999</c:v>
                </c:pt>
                <c:pt idx="8557">
                  <c:v>1.628992</c:v>
                </c:pt>
                <c:pt idx="8558">
                  <c:v>1.630422</c:v>
                </c:pt>
                <c:pt idx="8559">
                  <c:v>1.632806</c:v>
                </c:pt>
                <c:pt idx="8560">
                  <c:v>1.6359060000000001</c:v>
                </c:pt>
                <c:pt idx="8561">
                  <c:v>1.6388860000000001</c:v>
                </c:pt>
                <c:pt idx="8562">
                  <c:v>1.640555</c:v>
                </c:pt>
                <c:pt idx="8563">
                  <c:v>1.6399589999999999</c:v>
                </c:pt>
                <c:pt idx="8564">
                  <c:v>1.6380520000000001</c:v>
                </c:pt>
                <c:pt idx="8565">
                  <c:v>1.635548</c:v>
                </c:pt>
                <c:pt idx="8566">
                  <c:v>1.633283</c:v>
                </c:pt>
                <c:pt idx="8567">
                  <c:v>1.632091</c:v>
                </c:pt>
                <c:pt idx="8568">
                  <c:v>1.6317330000000001</c:v>
                </c:pt>
                <c:pt idx="8569">
                  <c:v>1.6317330000000001</c:v>
                </c:pt>
                <c:pt idx="8570">
                  <c:v>1.631257</c:v>
                </c:pt>
                <c:pt idx="8571">
                  <c:v>1.631257</c:v>
                </c:pt>
                <c:pt idx="8572">
                  <c:v>1.6316139999999999</c:v>
                </c:pt>
                <c:pt idx="8573">
                  <c:v>1.6316139999999999</c:v>
                </c:pt>
                <c:pt idx="8574">
                  <c:v>1.6323300000000001</c:v>
                </c:pt>
                <c:pt idx="8575">
                  <c:v>1.6334029999999999</c:v>
                </c:pt>
                <c:pt idx="8576">
                  <c:v>1.6343559999999999</c:v>
                </c:pt>
                <c:pt idx="8577">
                  <c:v>1.634595</c:v>
                </c:pt>
                <c:pt idx="8578">
                  <c:v>1.634118</c:v>
                </c:pt>
                <c:pt idx="8579">
                  <c:v>1.6336409999999999</c:v>
                </c:pt>
                <c:pt idx="8580">
                  <c:v>1.632091</c:v>
                </c:pt>
                <c:pt idx="8581">
                  <c:v>1.6306609999999999</c:v>
                </c:pt>
                <c:pt idx="8582">
                  <c:v>1.6294690000000001</c:v>
                </c:pt>
                <c:pt idx="8583">
                  <c:v>1.6277999999999999</c:v>
                </c:pt>
                <c:pt idx="8584">
                  <c:v>1.626369</c:v>
                </c:pt>
                <c:pt idx="8585">
                  <c:v>1.6256539999999999</c:v>
                </c:pt>
                <c:pt idx="8586">
                  <c:v>1.6260110000000001</c:v>
                </c:pt>
                <c:pt idx="8587">
                  <c:v>1.626727</c:v>
                </c:pt>
                <c:pt idx="8588">
                  <c:v>1.6273230000000001</c:v>
                </c:pt>
                <c:pt idx="8589">
                  <c:v>1.6274420000000001</c:v>
                </c:pt>
                <c:pt idx="8590">
                  <c:v>1.6266069999999999</c:v>
                </c:pt>
                <c:pt idx="8591">
                  <c:v>1.6250579999999999</c:v>
                </c:pt>
                <c:pt idx="8592">
                  <c:v>1.6237459999999999</c:v>
                </c:pt>
                <c:pt idx="8593">
                  <c:v>1.6224350000000001</c:v>
                </c:pt>
                <c:pt idx="8594">
                  <c:v>1.6220779999999999</c:v>
                </c:pt>
                <c:pt idx="8595">
                  <c:v>1.6223160000000001</c:v>
                </c:pt>
                <c:pt idx="8596">
                  <c:v>1.6236269999999999</c:v>
                </c:pt>
                <c:pt idx="8597">
                  <c:v>1.6245810000000001</c:v>
                </c:pt>
                <c:pt idx="8598">
                  <c:v>1.6247</c:v>
                </c:pt>
                <c:pt idx="8599">
                  <c:v>1.623866</c:v>
                </c:pt>
                <c:pt idx="8600">
                  <c:v>1.621362</c:v>
                </c:pt>
                <c:pt idx="8601">
                  <c:v>1.618859</c:v>
                </c:pt>
                <c:pt idx="8602">
                  <c:v>1.616236</c:v>
                </c:pt>
                <c:pt idx="8603">
                  <c:v>1.613971</c:v>
                </c:pt>
                <c:pt idx="8604">
                  <c:v>1.612422</c:v>
                </c:pt>
                <c:pt idx="8605">
                  <c:v>1.6114679999999999</c:v>
                </c:pt>
                <c:pt idx="8606">
                  <c:v>1.6114679999999999</c:v>
                </c:pt>
                <c:pt idx="8607">
                  <c:v>1.6113489999999999</c:v>
                </c:pt>
                <c:pt idx="8608">
                  <c:v>1.6112299999999999</c:v>
                </c:pt>
                <c:pt idx="8609">
                  <c:v>1.61111</c:v>
                </c:pt>
                <c:pt idx="8610">
                  <c:v>1.6101570000000001</c:v>
                </c:pt>
                <c:pt idx="8611">
                  <c:v>1.6087260000000001</c:v>
                </c:pt>
                <c:pt idx="8612">
                  <c:v>1.6071759999999999</c:v>
                </c:pt>
                <c:pt idx="8613">
                  <c:v>1.6051500000000001</c:v>
                </c:pt>
                <c:pt idx="8614">
                  <c:v>1.603362</c:v>
                </c:pt>
                <c:pt idx="8615">
                  <c:v>1.6021700000000001</c:v>
                </c:pt>
                <c:pt idx="8616">
                  <c:v>1.6007389999999999</c:v>
                </c:pt>
                <c:pt idx="8617">
                  <c:v>1.5994280000000001</c:v>
                </c:pt>
                <c:pt idx="8618">
                  <c:v>1.5977589999999999</c:v>
                </c:pt>
                <c:pt idx="8619">
                  <c:v>1.5958509999999999</c:v>
                </c:pt>
                <c:pt idx="8620">
                  <c:v>1.593229</c:v>
                </c:pt>
                <c:pt idx="8621">
                  <c:v>1.5900099999999999</c:v>
                </c:pt>
                <c:pt idx="8622">
                  <c:v>1.5870299999999999</c:v>
                </c:pt>
                <c:pt idx="8623">
                  <c:v>1.584527</c:v>
                </c:pt>
                <c:pt idx="8624">
                  <c:v>1.5828580000000001</c:v>
                </c:pt>
                <c:pt idx="8625">
                  <c:v>1.582619</c:v>
                </c:pt>
                <c:pt idx="8626">
                  <c:v>1.5828580000000001</c:v>
                </c:pt>
                <c:pt idx="8627">
                  <c:v>1.5833349999999999</c:v>
                </c:pt>
                <c:pt idx="8628">
                  <c:v>1.5842879999999999</c:v>
                </c:pt>
                <c:pt idx="8629">
                  <c:v>1.58405</c:v>
                </c:pt>
                <c:pt idx="8630">
                  <c:v>1.5827389999999999</c:v>
                </c:pt>
                <c:pt idx="8631">
                  <c:v>1.5813079999999999</c:v>
                </c:pt>
                <c:pt idx="8632">
                  <c:v>1.5794010000000001</c:v>
                </c:pt>
                <c:pt idx="8633">
                  <c:v>1.5778509999999999</c:v>
                </c:pt>
                <c:pt idx="8634">
                  <c:v>1.5778509999999999</c:v>
                </c:pt>
                <c:pt idx="8635">
                  <c:v>1.578209</c:v>
                </c:pt>
                <c:pt idx="8636">
                  <c:v>1.578924</c:v>
                </c:pt>
                <c:pt idx="8637">
                  <c:v>1.580354</c:v>
                </c:pt>
                <c:pt idx="8638">
                  <c:v>1.5809500000000001</c:v>
                </c:pt>
                <c:pt idx="8639">
                  <c:v>1.58107</c:v>
                </c:pt>
                <c:pt idx="8640">
                  <c:v>1.5805929999999999</c:v>
                </c:pt>
                <c:pt idx="8641">
                  <c:v>1.5799970000000001</c:v>
                </c:pt>
                <c:pt idx="8642">
                  <c:v>1.5792809999999999</c:v>
                </c:pt>
                <c:pt idx="8643">
                  <c:v>1.578328</c:v>
                </c:pt>
                <c:pt idx="8644">
                  <c:v>1.578209</c:v>
                </c:pt>
                <c:pt idx="8645">
                  <c:v>1.5779700000000001</c:v>
                </c:pt>
                <c:pt idx="8646">
                  <c:v>1.5773740000000001</c:v>
                </c:pt>
                <c:pt idx="8647">
                  <c:v>1.577493</c:v>
                </c:pt>
                <c:pt idx="8648">
                  <c:v>1.5770169999999999</c:v>
                </c:pt>
                <c:pt idx="8649">
                  <c:v>1.577493</c:v>
                </c:pt>
                <c:pt idx="8650">
                  <c:v>1.5786849999999999</c:v>
                </c:pt>
                <c:pt idx="8651">
                  <c:v>1.579639</c:v>
                </c:pt>
                <c:pt idx="8652">
                  <c:v>1.580354</c:v>
                </c:pt>
                <c:pt idx="8653">
                  <c:v>1.579639</c:v>
                </c:pt>
                <c:pt idx="8654">
                  <c:v>1.5786849999999999</c:v>
                </c:pt>
                <c:pt idx="8655">
                  <c:v>1.576301</c:v>
                </c:pt>
                <c:pt idx="8656">
                  <c:v>1.5742750000000001</c:v>
                </c:pt>
                <c:pt idx="8657">
                  <c:v>1.5720099999999999</c:v>
                </c:pt>
                <c:pt idx="8658">
                  <c:v>1.57046</c:v>
                </c:pt>
                <c:pt idx="8659">
                  <c:v>1.5698639999999999</c:v>
                </c:pt>
                <c:pt idx="8660">
                  <c:v>1.5695060000000001</c:v>
                </c:pt>
                <c:pt idx="8661">
                  <c:v>1.5702210000000001</c:v>
                </c:pt>
                <c:pt idx="8662">
                  <c:v>1.5698639999999999</c:v>
                </c:pt>
                <c:pt idx="8663">
                  <c:v>1.5690299999999999</c:v>
                </c:pt>
                <c:pt idx="8664">
                  <c:v>1.5670029999999999</c:v>
                </c:pt>
                <c:pt idx="8665">
                  <c:v>1.564619</c:v>
                </c:pt>
                <c:pt idx="8666">
                  <c:v>1.562711</c:v>
                </c:pt>
                <c:pt idx="8667">
                  <c:v>1.561042</c:v>
                </c:pt>
                <c:pt idx="8668">
                  <c:v>1.5606850000000001</c:v>
                </c:pt>
                <c:pt idx="8669">
                  <c:v>1.5609230000000001</c:v>
                </c:pt>
                <c:pt idx="8670">
                  <c:v>1.5615190000000001</c:v>
                </c:pt>
                <c:pt idx="8671">
                  <c:v>1.563188</c:v>
                </c:pt>
                <c:pt idx="8672">
                  <c:v>1.564738</c:v>
                </c:pt>
                <c:pt idx="8673">
                  <c:v>1.5658110000000001</c:v>
                </c:pt>
                <c:pt idx="8674">
                  <c:v>1.5662879999999999</c:v>
                </c:pt>
                <c:pt idx="8675">
                  <c:v>1.5662879999999999</c:v>
                </c:pt>
                <c:pt idx="8676">
                  <c:v>1.56593</c:v>
                </c:pt>
                <c:pt idx="8677">
                  <c:v>1.564738</c:v>
                </c:pt>
                <c:pt idx="8678">
                  <c:v>1.5636650000000001</c:v>
                </c:pt>
                <c:pt idx="8679">
                  <c:v>1.562473</c:v>
                </c:pt>
                <c:pt idx="8680">
                  <c:v>1.5622339999999999</c:v>
                </c:pt>
                <c:pt idx="8681">
                  <c:v>1.5629500000000001</c:v>
                </c:pt>
                <c:pt idx="8682">
                  <c:v>1.5641419999999999</c:v>
                </c:pt>
                <c:pt idx="8683">
                  <c:v>1.5649759999999999</c:v>
                </c:pt>
                <c:pt idx="8684">
                  <c:v>1.5643800000000001</c:v>
                </c:pt>
                <c:pt idx="8685">
                  <c:v>1.5628310000000001</c:v>
                </c:pt>
                <c:pt idx="8686">
                  <c:v>1.561042</c:v>
                </c:pt>
                <c:pt idx="8687">
                  <c:v>1.558181</c:v>
                </c:pt>
                <c:pt idx="8688">
                  <c:v>1.5552010000000001</c:v>
                </c:pt>
                <c:pt idx="8689">
                  <c:v>1.5525789999999999</c:v>
                </c:pt>
                <c:pt idx="8690">
                  <c:v>1.5505519999999999</c:v>
                </c:pt>
                <c:pt idx="8691">
                  <c:v>1.5497179999999999</c:v>
                </c:pt>
                <c:pt idx="8692">
                  <c:v>1.5491220000000001</c:v>
                </c:pt>
                <c:pt idx="8693">
                  <c:v>1.5493600000000001</c:v>
                </c:pt>
                <c:pt idx="8694">
                  <c:v>1.548883</c:v>
                </c:pt>
                <c:pt idx="8695">
                  <c:v>1.548764</c:v>
                </c:pt>
                <c:pt idx="8696">
                  <c:v>1.5485260000000001</c:v>
                </c:pt>
                <c:pt idx="8697">
                  <c:v>1.548287</c:v>
                </c:pt>
                <c:pt idx="8698">
                  <c:v>1.548287</c:v>
                </c:pt>
                <c:pt idx="8699">
                  <c:v>1.5476909999999999</c:v>
                </c:pt>
                <c:pt idx="8700">
                  <c:v>1.5472140000000001</c:v>
                </c:pt>
                <c:pt idx="8701">
                  <c:v>1.5455449999999999</c:v>
                </c:pt>
                <c:pt idx="8702">
                  <c:v>1.543161</c:v>
                </c:pt>
                <c:pt idx="8703">
                  <c:v>1.5403</c:v>
                </c:pt>
                <c:pt idx="8704">
                  <c:v>1.5383929999999999</c:v>
                </c:pt>
                <c:pt idx="8705">
                  <c:v>1.537558</c:v>
                </c:pt>
                <c:pt idx="8706">
                  <c:v>1.537558</c:v>
                </c:pt>
                <c:pt idx="8707">
                  <c:v>1.5386310000000001</c:v>
                </c:pt>
                <c:pt idx="8708">
                  <c:v>1.5394650000000001</c:v>
                </c:pt>
                <c:pt idx="8709">
                  <c:v>1.5393460000000001</c:v>
                </c:pt>
                <c:pt idx="8710">
                  <c:v>1.537439</c:v>
                </c:pt>
                <c:pt idx="8711">
                  <c:v>1.535174</c:v>
                </c:pt>
                <c:pt idx="8712">
                  <c:v>1.5333859999999999</c:v>
                </c:pt>
                <c:pt idx="8713">
                  <c:v>1.5326709999999999</c:v>
                </c:pt>
                <c:pt idx="8714">
                  <c:v>1.5337430000000001</c:v>
                </c:pt>
                <c:pt idx="8715">
                  <c:v>1.5355319999999999</c:v>
                </c:pt>
                <c:pt idx="8716">
                  <c:v>1.53732</c:v>
                </c:pt>
                <c:pt idx="8717">
                  <c:v>1.5385120000000001</c:v>
                </c:pt>
                <c:pt idx="8718">
                  <c:v>1.538869</c:v>
                </c:pt>
                <c:pt idx="8719">
                  <c:v>1.5393460000000001</c:v>
                </c:pt>
                <c:pt idx="8720">
                  <c:v>1.5387500000000001</c:v>
                </c:pt>
                <c:pt idx="8721">
                  <c:v>1.5379160000000001</c:v>
                </c:pt>
                <c:pt idx="8722">
                  <c:v>1.536724</c:v>
                </c:pt>
                <c:pt idx="8723">
                  <c:v>1.5343389999999999</c:v>
                </c:pt>
                <c:pt idx="8724">
                  <c:v>1.531955</c:v>
                </c:pt>
                <c:pt idx="8725">
                  <c:v>1.528737</c:v>
                </c:pt>
                <c:pt idx="8726">
                  <c:v>1.526114</c:v>
                </c:pt>
                <c:pt idx="8727">
                  <c:v>1.52373</c:v>
                </c:pt>
                <c:pt idx="8728">
                  <c:v>1.5227759999999999</c:v>
                </c:pt>
                <c:pt idx="8729">
                  <c:v>1.5233719999999999</c:v>
                </c:pt>
                <c:pt idx="8730">
                  <c:v>1.5251600000000001</c:v>
                </c:pt>
                <c:pt idx="8731">
                  <c:v>1.5269489999999999</c:v>
                </c:pt>
                <c:pt idx="8732">
                  <c:v>1.5273060000000001</c:v>
                </c:pt>
                <c:pt idx="8733">
                  <c:v>1.5279020000000001</c:v>
                </c:pt>
                <c:pt idx="8734">
                  <c:v>1.5276639999999999</c:v>
                </c:pt>
                <c:pt idx="8735">
                  <c:v>1.526829</c:v>
                </c:pt>
                <c:pt idx="8736">
                  <c:v>1.5257559999999999</c:v>
                </c:pt>
                <c:pt idx="8737">
                  <c:v>1.5242070000000001</c:v>
                </c:pt>
                <c:pt idx="8738">
                  <c:v>1.5225379999999999</c:v>
                </c:pt>
                <c:pt idx="8739">
                  <c:v>1.520988</c:v>
                </c:pt>
                <c:pt idx="8740">
                  <c:v>1.5193190000000001</c:v>
                </c:pt>
                <c:pt idx="8741">
                  <c:v>1.517889</c:v>
                </c:pt>
                <c:pt idx="8742">
                  <c:v>1.515981</c:v>
                </c:pt>
                <c:pt idx="8743">
                  <c:v>1.514432</c:v>
                </c:pt>
                <c:pt idx="8744">
                  <c:v>1.513835</c:v>
                </c:pt>
                <c:pt idx="8745">
                  <c:v>1.512286</c:v>
                </c:pt>
                <c:pt idx="8746">
                  <c:v>1.5112129999999999</c:v>
                </c:pt>
                <c:pt idx="8747">
                  <c:v>1.510975</c:v>
                </c:pt>
                <c:pt idx="8748">
                  <c:v>1.51014</c:v>
                </c:pt>
                <c:pt idx="8749">
                  <c:v>1.5099020000000001</c:v>
                </c:pt>
                <c:pt idx="8750">
                  <c:v>1.509663</c:v>
                </c:pt>
                <c:pt idx="8751">
                  <c:v>1.5090669999999999</c:v>
                </c:pt>
                <c:pt idx="8752">
                  <c:v>1.5090669999999999</c:v>
                </c:pt>
                <c:pt idx="8753">
                  <c:v>1.5090669999999999</c:v>
                </c:pt>
                <c:pt idx="8754">
                  <c:v>1.5100210000000001</c:v>
                </c:pt>
                <c:pt idx="8755">
                  <c:v>1.511571</c:v>
                </c:pt>
                <c:pt idx="8756">
                  <c:v>1.513001</c:v>
                </c:pt>
                <c:pt idx="8757">
                  <c:v>1.515266</c:v>
                </c:pt>
                <c:pt idx="8758">
                  <c:v>1.5170539999999999</c:v>
                </c:pt>
                <c:pt idx="8759">
                  <c:v>1.517889</c:v>
                </c:pt>
                <c:pt idx="8760">
                  <c:v>1.5184850000000001</c:v>
                </c:pt>
                <c:pt idx="8761">
                  <c:v>1.518127</c:v>
                </c:pt>
                <c:pt idx="8762">
                  <c:v>1.517412</c:v>
                </c:pt>
                <c:pt idx="8763">
                  <c:v>1.5165770000000001</c:v>
                </c:pt>
                <c:pt idx="8764">
                  <c:v>1.515147</c:v>
                </c:pt>
                <c:pt idx="8765">
                  <c:v>1.513835</c:v>
                </c:pt>
                <c:pt idx="8766">
                  <c:v>1.511809</c:v>
                </c:pt>
                <c:pt idx="8767">
                  <c:v>1.509544</c:v>
                </c:pt>
                <c:pt idx="8768">
                  <c:v>1.507398</c:v>
                </c:pt>
                <c:pt idx="8769">
                  <c:v>1.5041800000000001</c:v>
                </c:pt>
                <c:pt idx="8770">
                  <c:v>1.50108</c:v>
                </c:pt>
                <c:pt idx="8771">
                  <c:v>1.498696</c:v>
                </c:pt>
                <c:pt idx="8772">
                  <c:v>1.49655</c:v>
                </c:pt>
                <c:pt idx="8773">
                  <c:v>1.495954</c:v>
                </c:pt>
                <c:pt idx="8774">
                  <c:v>1.4954769999999999</c:v>
                </c:pt>
                <c:pt idx="8775">
                  <c:v>1.4954769999999999</c:v>
                </c:pt>
                <c:pt idx="8776">
                  <c:v>1.4961930000000001</c:v>
                </c:pt>
                <c:pt idx="8777">
                  <c:v>1.4964310000000001</c:v>
                </c:pt>
                <c:pt idx="8778">
                  <c:v>1.4972650000000001</c:v>
                </c:pt>
                <c:pt idx="8779">
                  <c:v>1.497385</c:v>
                </c:pt>
                <c:pt idx="8780">
                  <c:v>1.4983379999999999</c:v>
                </c:pt>
                <c:pt idx="8781">
                  <c:v>1.499411</c:v>
                </c:pt>
                <c:pt idx="8782">
                  <c:v>1.5003649999999999</c:v>
                </c:pt>
                <c:pt idx="8783">
                  <c:v>1.5020340000000001</c:v>
                </c:pt>
                <c:pt idx="8784">
                  <c:v>1.5029870000000001</c:v>
                </c:pt>
                <c:pt idx="8785">
                  <c:v>1.5033449999999999</c:v>
                </c:pt>
                <c:pt idx="8786">
                  <c:v>1.503226</c:v>
                </c:pt>
                <c:pt idx="8787">
                  <c:v>1.5019149999999999</c:v>
                </c:pt>
                <c:pt idx="8788">
                  <c:v>1.5000070000000001</c:v>
                </c:pt>
                <c:pt idx="8789">
                  <c:v>1.4977419999999999</c:v>
                </c:pt>
                <c:pt idx="8790">
                  <c:v>1.4944040000000001</c:v>
                </c:pt>
                <c:pt idx="8791">
                  <c:v>1.4917819999999999</c:v>
                </c:pt>
                <c:pt idx="8792">
                  <c:v>1.489398</c:v>
                </c:pt>
                <c:pt idx="8793">
                  <c:v>1.487133</c:v>
                </c:pt>
                <c:pt idx="8794">
                  <c:v>1.4860599999999999</c:v>
                </c:pt>
                <c:pt idx="8795">
                  <c:v>1.486775</c:v>
                </c:pt>
                <c:pt idx="8796">
                  <c:v>1.488802</c:v>
                </c:pt>
                <c:pt idx="8797">
                  <c:v>1.4914240000000001</c:v>
                </c:pt>
                <c:pt idx="8798">
                  <c:v>1.49512</c:v>
                </c:pt>
                <c:pt idx="8799">
                  <c:v>1.497981</c:v>
                </c:pt>
                <c:pt idx="8800">
                  <c:v>1.4991730000000001</c:v>
                </c:pt>
                <c:pt idx="8801">
                  <c:v>1.4996499999999999</c:v>
                </c:pt>
                <c:pt idx="8802">
                  <c:v>1.4990540000000001</c:v>
                </c:pt>
                <c:pt idx="8803">
                  <c:v>1.497385</c:v>
                </c:pt>
                <c:pt idx="8804">
                  <c:v>1.496073</c:v>
                </c:pt>
                <c:pt idx="8805">
                  <c:v>1.4947619999999999</c:v>
                </c:pt>
                <c:pt idx="8806">
                  <c:v>1.493808</c:v>
                </c:pt>
                <c:pt idx="8807">
                  <c:v>1.4920199999999999</c:v>
                </c:pt>
                <c:pt idx="8808">
                  <c:v>1.490232</c:v>
                </c:pt>
                <c:pt idx="8809">
                  <c:v>1.4882059999999999</c:v>
                </c:pt>
                <c:pt idx="8810">
                  <c:v>1.4858210000000001</c:v>
                </c:pt>
                <c:pt idx="8811">
                  <c:v>1.4848680000000001</c:v>
                </c:pt>
                <c:pt idx="8812">
                  <c:v>1.484629</c:v>
                </c:pt>
                <c:pt idx="8813">
                  <c:v>1.4847490000000001</c:v>
                </c:pt>
                <c:pt idx="8814">
                  <c:v>1.48451</c:v>
                </c:pt>
                <c:pt idx="8815">
                  <c:v>1.483676</c:v>
                </c:pt>
                <c:pt idx="8816">
                  <c:v>1.4829600000000001</c:v>
                </c:pt>
                <c:pt idx="8817">
                  <c:v>1.4827220000000001</c:v>
                </c:pt>
                <c:pt idx="8818">
                  <c:v>1.4826029999999999</c:v>
                </c:pt>
                <c:pt idx="8819">
                  <c:v>1.4824839999999999</c:v>
                </c:pt>
                <c:pt idx="8820">
                  <c:v>1.48153</c:v>
                </c:pt>
                <c:pt idx="8821">
                  <c:v>1.480934</c:v>
                </c:pt>
                <c:pt idx="8822">
                  <c:v>1.4803379999999999</c:v>
                </c:pt>
                <c:pt idx="8823">
                  <c:v>1.480219</c:v>
                </c:pt>
                <c:pt idx="8824">
                  <c:v>1.4800990000000001</c:v>
                </c:pt>
                <c:pt idx="8825">
                  <c:v>1.480815</c:v>
                </c:pt>
                <c:pt idx="8826">
                  <c:v>1.4821260000000001</c:v>
                </c:pt>
                <c:pt idx="8827">
                  <c:v>1.4829600000000001</c:v>
                </c:pt>
                <c:pt idx="8828">
                  <c:v>1.4835560000000001</c:v>
                </c:pt>
                <c:pt idx="8829">
                  <c:v>1.482364</c:v>
                </c:pt>
                <c:pt idx="8830">
                  <c:v>1.480934</c:v>
                </c:pt>
                <c:pt idx="8831">
                  <c:v>1.4792650000000001</c:v>
                </c:pt>
                <c:pt idx="8832">
                  <c:v>1.4775959999999999</c:v>
                </c:pt>
                <c:pt idx="8833">
                  <c:v>1.4771190000000001</c:v>
                </c:pt>
                <c:pt idx="8834">
                  <c:v>1.476404</c:v>
                </c:pt>
                <c:pt idx="8835">
                  <c:v>1.475927</c:v>
                </c:pt>
                <c:pt idx="8836">
                  <c:v>1.475212</c:v>
                </c:pt>
                <c:pt idx="8837">
                  <c:v>1.4739</c:v>
                </c:pt>
                <c:pt idx="8838">
                  <c:v>1.472947</c:v>
                </c:pt>
                <c:pt idx="8839">
                  <c:v>1.470801</c:v>
                </c:pt>
                <c:pt idx="8840">
                  <c:v>1.4685360000000001</c:v>
                </c:pt>
                <c:pt idx="8841">
                  <c:v>1.4668669999999999</c:v>
                </c:pt>
                <c:pt idx="8842">
                  <c:v>1.464602</c:v>
                </c:pt>
                <c:pt idx="8843">
                  <c:v>1.4631719999999999</c:v>
                </c:pt>
                <c:pt idx="8844">
                  <c:v>1.4619789999999999</c:v>
                </c:pt>
                <c:pt idx="8845">
                  <c:v>1.4607870000000001</c:v>
                </c:pt>
                <c:pt idx="8846">
                  <c:v>1.4598340000000001</c:v>
                </c:pt>
                <c:pt idx="8847">
                  <c:v>1.459595</c:v>
                </c:pt>
                <c:pt idx="8848">
                  <c:v>1.4606680000000001</c:v>
                </c:pt>
                <c:pt idx="8849">
                  <c:v>1.462099</c:v>
                </c:pt>
                <c:pt idx="8850">
                  <c:v>1.4634100000000001</c:v>
                </c:pt>
                <c:pt idx="8851">
                  <c:v>1.464602</c:v>
                </c:pt>
                <c:pt idx="8852">
                  <c:v>1.4655560000000001</c:v>
                </c:pt>
                <c:pt idx="8853">
                  <c:v>1.4655560000000001</c:v>
                </c:pt>
                <c:pt idx="8854">
                  <c:v>1.465913</c:v>
                </c:pt>
                <c:pt idx="8855">
                  <c:v>1.465913</c:v>
                </c:pt>
                <c:pt idx="8856">
                  <c:v>1.4656750000000001</c:v>
                </c:pt>
                <c:pt idx="8857">
                  <c:v>1.4661519999999999</c:v>
                </c:pt>
                <c:pt idx="8858">
                  <c:v>1.465794</c:v>
                </c:pt>
                <c:pt idx="8859">
                  <c:v>1.46496</c:v>
                </c:pt>
                <c:pt idx="8860">
                  <c:v>1.4631719999999999</c:v>
                </c:pt>
                <c:pt idx="8861">
                  <c:v>1.4607870000000001</c:v>
                </c:pt>
                <c:pt idx="8862">
                  <c:v>1.458642</c:v>
                </c:pt>
                <c:pt idx="8863">
                  <c:v>1.45733</c:v>
                </c:pt>
                <c:pt idx="8864">
                  <c:v>1.456734</c:v>
                </c:pt>
                <c:pt idx="8865">
                  <c:v>1.457211</c:v>
                </c:pt>
                <c:pt idx="8866">
                  <c:v>1.458046</c:v>
                </c:pt>
                <c:pt idx="8867">
                  <c:v>1.45888</c:v>
                </c:pt>
                <c:pt idx="8868">
                  <c:v>1.460072</c:v>
                </c:pt>
                <c:pt idx="8869">
                  <c:v>1.4603109999999999</c:v>
                </c:pt>
                <c:pt idx="8870">
                  <c:v>1.460907</c:v>
                </c:pt>
                <c:pt idx="8871">
                  <c:v>1.460191</c:v>
                </c:pt>
                <c:pt idx="8872">
                  <c:v>1.460072</c:v>
                </c:pt>
                <c:pt idx="8873">
                  <c:v>1.4597150000000001</c:v>
                </c:pt>
                <c:pt idx="8874">
                  <c:v>1.459238</c:v>
                </c:pt>
                <c:pt idx="8875">
                  <c:v>1.4598340000000001</c:v>
                </c:pt>
                <c:pt idx="8876">
                  <c:v>1.4599530000000001</c:v>
                </c:pt>
                <c:pt idx="8877">
                  <c:v>1.4604299999999999</c:v>
                </c:pt>
                <c:pt idx="8878">
                  <c:v>1.4597150000000001</c:v>
                </c:pt>
                <c:pt idx="8879">
                  <c:v>1.458642</c:v>
                </c:pt>
                <c:pt idx="8880">
                  <c:v>1.4556610000000001</c:v>
                </c:pt>
                <c:pt idx="8881">
                  <c:v>1.4519660000000001</c:v>
                </c:pt>
                <c:pt idx="8882">
                  <c:v>1.4488669999999999</c:v>
                </c:pt>
                <c:pt idx="8883">
                  <c:v>1.4461250000000001</c:v>
                </c:pt>
                <c:pt idx="8884">
                  <c:v>1.444933</c:v>
                </c:pt>
                <c:pt idx="8885">
                  <c:v>1.4440980000000001</c:v>
                </c:pt>
                <c:pt idx="8886">
                  <c:v>1.4440980000000001</c:v>
                </c:pt>
                <c:pt idx="8887">
                  <c:v>1.4443360000000001</c:v>
                </c:pt>
                <c:pt idx="8888">
                  <c:v>1.4448129999999999</c:v>
                </c:pt>
                <c:pt idx="8889">
                  <c:v>1.4454089999999999</c:v>
                </c:pt>
                <c:pt idx="8890">
                  <c:v>1.445052</c:v>
                </c:pt>
                <c:pt idx="8891">
                  <c:v>1.4442170000000001</c:v>
                </c:pt>
                <c:pt idx="8892">
                  <c:v>1.443025</c:v>
                </c:pt>
                <c:pt idx="8893">
                  <c:v>1.4414750000000001</c:v>
                </c:pt>
                <c:pt idx="8894">
                  <c:v>1.4396869999999999</c:v>
                </c:pt>
                <c:pt idx="8895">
                  <c:v>1.4381379999999999</c:v>
                </c:pt>
                <c:pt idx="8896">
                  <c:v>1.436707</c:v>
                </c:pt>
                <c:pt idx="8897">
                  <c:v>1.435873</c:v>
                </c:pt>
                <c:pt idx="8898">
                  <c:v>1.4357530000000001</c:v>
                </c:pt>
                <c:pt idx="8899">
                  <c:v>1.4357530000000001</c:v>
                </c:pt>
                <c:pt idx="8900">
                  <c:v>1.4359919999999999</c:v>
                </c:pt>
                <c:pt idx="8901">
                  <c:v>1.4357530000000001</c:v>
                </c:pt>
                <c:pt idx="8902">
                  <c:v>1.4362299999999999</c:v>
                </c:pt>
                <c:pt idx="8903">
                  <c:v>1.437422</c:v>
                </c:pt>
                <c:pt idx="8904">
                  <c:v>1.438018</c:v>
                </c:pt>
                <c:pt idx="8905">
                  <c:v>1.4389719999999999</c:v>
                </c:pt>
                <c:pt idx="8906">
                  <c:v>1.439449</c:v>
                </c:pt>
                <c:pt idx="8907">
                  <c:v>1.4392100000000001</c:v>
                </c:pt>
                <c:pt idx="8908">
                  <c:v>1.4377800000000001</c:v>
                </c:pt>
                <c:pt idx="8909">
                  <c:v>1.435038</c:v>
                </c:pt>
                <c:pt idx="8910">
                  <c:v>1.4319390000000001</c:v>
                </c:pt>
                <c:pt idx="8911">
                  <c:v>1.428601</c:v>
                </c:pt>
                <c:pt idx="8912">
                  <c:v>1.4260980000000001</c:v>
                </c:pt>
                <c:pt idx="8913">
                  <c:v>1.4244289999999999</c:v>
                </c:pt>
                <c:pt idx="8914">
                  <c:v>1.4239520000000001</c:v>
                </c:pt>
                <c:pt idx="8915">
                  <c:v>1.4241900000000001</c:v>
                </c:pt>
                <c:pt idx="8916">
                  <c:v>1.4252629999999999</c:v>
                </c:pt>
                <c:pt idx="8917">
                  <c:v>1.42717</c:v>
                </c:pt>
                <c:pt idx="8918">
                  <c:v>1.4282429999999999</c:v>
                </c:pt>
                <c:pt idx="8919">
                  <c:v>1.4291970000000001</c:v>
                </c:pt>
                <c:pt idx="8920">
                  <c:v>1.4290780000000001</c:v>
                </c:pt>
                <c:pt idx="8921">
                  <c:v>1.4281239999999999</c:v>
                </c:pt>
                <c:pt idx="8922">
                  <c:v>1.4269320000000001</c:v>
                </c:pt>
                <c:pt idx="8923">
                  <c:v>1.4240710000000001</c:v>
                </c:pt>
                <c:pt idx="8924">
                  <c:v>1.4220440000000001</c:v>
                </c:pt>
                <c:pt idx="8925">
                  <c:v>1.4203760000000001</c:v>
                </c:pt>
                <c:pt idx="8926">
                  <c:v>1.419422</c:v>
                </c:pt>
                <c:pt idx="8927">
                  <c:v>1.420733</c:v>
                </c:pt>
                <c:pt idx="8928">
                  <c:v>1.423117</c:v>
                </c:pt>
                <c:pt idx="8929">
                  <c:v>1.426455</c:v>
                </c:pt>
                <c:pt idx="8930">
                  <c:v>1.4290780000000001</c:v>
                </c:pt>
                <c:pt idx="8931">
                  <c:v>1.4303889999999999</c:v>
                </c:pt>
                <c:pt idx="8932">
                  <c:v>1.4300310000000001</c:v>
                </c:pt>
                <c:pt idx="8933">
                  <c:v>1.4277660000000001</c:v>
                </c:pt>
                <c:pt idx="8934">
                  <c:v>1.4255009999999999</c:v>
                </c:pt>
                <c:pt idx="8935">
                  <c:v>1.4232370000000001</c:v>
                </c:pt>
                <c:pt idx="8936">
                  <c:v>1.421448</c:v>
                </c:pt>
                <c:pt idx="8937">
                  <c:v>1.420256</c:v>
                </c:pt>
                <c:pt idx="8938">
                  <c:v>1.4195409999999999</c:v>
                </c:pt>
                <c:pt idx="8939">
                  <c:v>1.419303</c:v>
                </c:pt>
                <c:pt idx="8940">
                  <c:v>1.4182300000000001</c:v>
                </c:pt>
                <c:pt idx="8941">
                  <c:v>1.417038</c:v>
                </c:pt>
                <c:pt idx="8942">
                  <c:v>1.4152499999999999</c:v>
                </c:pt>
                <c:pt idx="8943">
                  <c:v>1.4131039999999999</c:v>
                </c:pt>
                <c:pt idx="8944">
                  <c:v>1.411316</c:v>
                </c:pt>
                <c:pt idx="8945">
                  <c:v>1.409289</c:v>
                </c:pt>
                <c:pt idx="8946">
                  <c:v>1.4076200000000001</c:v>
                </c:pt>
                <c:pt idx="8947">
                  <c:v>1.405951</c:v>
                </c:pt>
                <c:pt idx="8948">
                  <c:v>1.4047590000000001</c:v>
                </c:pt>
                <c:pt idx="8949">
                  <c:v>1.404401</c:v>
                </c:pt>
                <c:pt idx="8950">
                  <c:v>1.404163</c:v>
                </c:pt>
                <c:pt idx="8951">
                  <c:v>1.404401</c:v>
                </c:pt>
                <c:pt idx="8952">
                  <c:v>1.4053549999999999</c:v>
                </c:pt>
                <c:pt idx="8953">
                  <c:v>1.407262</c:v>
                </c:pt>
                <c:pt idx="8954">
                  <c:v>1.4101239999999999</c:v>
                </c:pt>
                <c:pt idx="8955">
                  <c:v>1.4129849999999999</c:v>
                </c:pt>
                <c:pt idx="8956">
                  <c:v>1.415011</c:v>
                </c:pt>
                <c:pt idx="8957">
                  <c:v>1.415726</c:v>
                </c:pt>
                <c:pt idx="8958">
                  <c:v>1.4152499999999999</c:v>
                </c:pt>
                <c:pt idx="8959">
                  <c:v>1.4131039999999999</c:v>
                </c:pt>
                <c:pt idx="8960">
                  <c:v>1.4098850000000001</c:v>
                </c:pt>
                <c:pt idx="8961">
                  <c:v>1.406666</c:v>
                </c:pt>
                <c:pt idx="8962">
                  <c:v>1.403686</c:v>
                </c:pt>
                <c:pt idx="8963">
                  <c:v>1.4017790000000001</c:v>
                </c:pt>
                <c:pt idx="8964">
                  <c:v>1.400825</c:v>
                </c:pt>
                <c:pt idx="8965">
                  <c:v>1.3997520000000001</c:v>
                </c:pt>
                <c:pt idx="8966">
                  <c:v>1.39856</c:v>
                </c:pt>
                <c:pt idx="8967">
                  <c:v>1.397726</c:v>
                </c:pt>
                <c:pt idx="8968">
                  <c:v>1.3968910000000001</c:v>
                </c:pt>
                <c:pt idx="8969">
                  <c:v>1.3967719999999999</c:v>
                </c:pt>
                <c:pt idx="8970">
                  <c:v>1.39713</c:v>
                </c:pt>
                <c:pt idx="8971">
                  <c:v>1.397964</c:v>
                </c:pt>
                <c:pt idx="8972">
                  <c:v>1.398441</c:v>
                </c:pt>
                <c:pt idx="8973">
                  <c:v>1.398441</c:v>
                </c:pt>
                <c:pt idx="8974">
                  <c:v>1.398441</c:v>
                </c:pt>
                <c:pt idx="8975">
                  <c:v>1.3982030000000001</c:v>
                </c:pt>
                <c:pt idx="8976">
                  <c:v>1.39856</c:v>
                </c:pt>
                <c:pt idx="8977">
                  <c:v>1.3991560000000001</c:v>
                </c:pt>
                <c:pt idx="8978">
                  <c:v>1.3993949999999999</c:v>
                </c:pt>
                <c:pt idx="8979">
                  <c:v>1.3997520000000001</c:v>
                </c:pt>
                <c:pt idx="8980">
                  <c:v>1.3998710000000001</c:v>
                </c:pt>
                <c:pt idx="8981">
                  <c:v>1.3996329999999999</c:v>
                </c:pt>
                <c:pt idx="8982">
                  <c:v>1.398679</c:v>
                </c:pt>
                <c:pt idx="8983">
                  <c:v>1.3973679999999999</c:v>
                </c:pt>
                <c:pt idx="8984">
                  <c:v>1.3960570000000001</c:v>
                </c:pt>
                <c:pt idx="8985">
                  <c:v>1.3947449999999999</c:v>
                </c:pt>
                <c:pt idx="8986">
                  <c:v>1.393553</c:v>
                </c:pt>
                <c:pt idx="8987">
                  <c:v>1.3918839999999999</c:v>
                </c:pt>
                <c:pt idx="8988">
                  <c:v>1.3905730000000001</c:v>
                </c:pt>
                <c:pt idx="8989">
                  <c:v>1.3897390000000001</c:v>
                </c:pt>
                <c:pt idx="8990">
                  <c:v>1.3895</c:v>
                </c:pt>
                <c:pt idx="8991">
                  <c:v>1.389381</c:v>
                </c:pt>
                <c:pt idx="8992">
                  <c:v>1.3889039999999999</c:v>
                </c:pt>
                <c:pt idx="8993">
                  <c:v>1.3879509999999999</c:v>
                </c:pt>
                <c:pt idx="8994">
                  <c:v>1.3859239999999999</c:v>
                </c:pt>
                <c:pt idx="8995">
                  <c:v>1.383659</c:v>
                </c:pt>
                <c:pt idx="8996">
                  <c:v>1.380798</c:v>
                </c:pt>
                <c:pt idx="8997">
                  <c:v>1.377818</c:v>
                </c:pt>
                <c:pt idx="8998">
                  <c:v>1.375076</c:v>
                </c:pt>
                <c:pt idx="8999">
                  <c:v>1.3731690000000001</c:v>
                </c:pt>
                <c:pt idx="9000">
                  <c:v>1.372096</c:v>
                </c:pt>
                <c:pt idx="9001">
                  <c:v>1.3712610000000001</c:v>
                </c:pt>
                <c:pt idx="9002">
                  <c:v>1.3712610000000001</c:v>
                </c:pt>
                <c:pt idx="9003">
                  <c:v>1.3712610000000001</c:v>
                </c:pt>
                <c:pt idx="9004">
                  <c:v>1.3717379999999999</c:v>
                </c:pt>
                <c:pt idx="9005">
                  <c:v>1.3723339999999999</c:v>
                </c:pt>
                <c:pt idx="9006">
                  <c:v>1.373407</c:v>
                </c:pt>
                <c:pt idx="9007">
                  <c:v>1.3743609999999999</c:v>
                </c:pt>
                <c:pt idx="9008">
                  <c:v>1.375076</c:v>
                </c:pt>
                <c:pt idx="9009">
                  <c:v>1.376268</c:v>
                </c:pt>
                <c:pt idx="9010">
                  <c:v>1.376506</c:v>
                </c:pt>
                <c:pt idx="9011">
                  <c:v>1.3766259999999999</c:v>
                </c:pt>
                <c:pt idx="9012">
                  <c:v>1.376387</c:v>
                </c:pt>
                <c:pt idx="9013">
                  <c:v>1.376268</c:v>
                </c:pt>
                <c:pt idx="9014">
                  <c:v>1.376268</c:v>
                </c:pt>
                <c:pt idx="9015">
                  <c:v>1.3760300000000001</c:v>
                </c:pt>
                <c:pt idx="9016">
                  <c:v>1.374957</c:v>
                </c:pt>
                <c:pt idx="9017">
                  <c:v>1.3725719999999999</c:v>
                </c:pt>
                <c:pt idx="9018">
                  <c:v>1.3695919999999999</c:v>
                </c:pt>
                <c:pt idx="9019">
                  <c:v>1.366374</c:v>
                </c:pt>
                <c:pt idx="9020">
                  <c:v>1.364228</c:v>
                </c:pt>
                <c:pt idx="9021">
                  <c:v>1.3629169999999999</c:v>
                </c:pt>
                <c:pt idx="9022">
                  <c:v>1.363632</c:v>
                </c:pt>
                <c:pt idx="9023">
                  <c:v>1.3651819999999999</c:v>
                </c:pt>
                <c:pt idx="9024">
                  <c:v>1.367208</c:v>
                </c:pt>
                <c:pt idx="9025">
                  <c:v>1.369831</c:v>
                </c:pt>
                <c:pt idx="9026">
                  <c:v>1.3709039999999999</c:v>
                </c:pt>
                <c:pt idx="9027">
                  <c:v>1.372096</c:v>
                </c:pt>
                <c:pt idx="9028">
                  <c:v>1.3723339999999999</c:v>
                </c:pt>
                <c:pt idx="9029">
                  <c:v>1.3718570000000001</c:v>
                </c:pt>
                <c:pt idx="9030">
                  <c:v>1.3717379999999999</c:v>
                </c:pt>
                <c:pt idx="9031">
                  <c:v>1.370665</c:v>
                </c:pt>
                <c:pt idx="9032">
                  <c:v>1.3694729999999999</c:v>
                </c:pt>
                <c:pt idx="9033">
                  <c:v>1.367685</c:v>
                </c:pt>
                <c:pt idx="9034">
                  <c:v>1.3657779999999999</c:v>
                </c:pt>
                <c:pt idx="9035">
                  <c:v>1.3639889999999999</c:v>
                </c:pt>
                <c:pt idx="9036">
                  <c:v>1.3617250000000001</c:v>
                </c:pt>
                <c:pt idx="9037">
                  <c:v>1.3598170000000001</c:v>
                </c:pt>
                <c:pt idx="9038">
                  <c:v>1.358625</c:v>
                </c:pt>
                <c:pt idx="9039">
                  <c:v>1.3576710000000001</c:v>
                </c:pt>
                <c:pt idx="9040">
                  <c:v>1.3574329999999999</c:v>
                </c:pt>
                <c:pt idx="9041">
                  <c:v>1.3574329999999999</c:v>
                </c:pt>
                <c:pt idx="9042">
                  <c:v>1.3574329999999999</c:v>
                </c:pt>
                <c:pt idx="9043">
                  <c:v>1.3581479999999999</c:v>
                </c:pt>
                <c:pt idx="9044">
                  <c:v>1.3582669999999999</c:v>
                </c:pt>
                <c:pt idx="9045">
                  <c:v>1.3580289999999999</c:v>
                </c:pt>
                <c:pt idx="9046">
                  <c:v>1.3565990000000001</c:v>
                </c:pt>
                <c:pt idx="9047">
                  <c:v>1.3543339999999999</c:v>
                </c:pt>
                <c:pt idx="9048">
                  <c:v>1.3530219999999999</c:v>
                </c:pt>
                <c:pt idx="9049">
                  <c:v>1.3525450000000001</c:v>
                </c:pt>
                <c:pt idx="9050">
                  <c:v>1.353261</c:v>
                </c:pt>
                <c:pt idx="9051">
                  <c:v>1.3544529999999999</c:v>
                </c:pt>
                <c:pt idx="9052">
                  <c:v>1.356122</c:v>
                </c:pt>
                <c:pt idx="9053">
                  <c:v>1.357075</c:v>
                </c:pt>
                <c:pt idx="9054">
                  <c:v>1.3568370000000001</c:v>
                </c:pt>
                <c:pt idx="9055">
                  <c:v>1.355526</c:v>
                </c:pt>
                <c:pt idx="9056">
                  <c:v>1.3531409999999999</c:v>
                </c:pt>
                <c:pt idx="9057">
                  <c:v>1.350638</c:v>
                </c:pt>
                <c:pt idx="9058">
                  <c:v>1.3487309999999999</c:v>
                </c:pt>
                <c:pt idx="9059">
                  <c:v>1.348015</c:v>
                </c:pt>
                <c:pt idx="9060">
                  <c:v>1.348373</c:v>
                </c:pt>
                <c:pt idx="9061">
                  <c:v>1.3490880000000001</c:v>
                </c:pt>
                <c:pt idx="9062">
                  <c:v>1.349923</c:v>
                </c:pt>
                <c:pt idx="9063">
                  <c:v>1.350757</c:v>
                </c:pt>
                <c:pt idx="9064">
                  <c:v>1.350638</c:v>
                </c:pt>
                <c:pt idx="9065">
                  <c:v>1.3502799999999999</c:v>
                </c:pt>
                <c:pt idx="9066">
                  <c:v>1.348492</c:v>
                </c:pt>
                <c:pt idx="9067">
                  <c:v>1.346346</c:v>
                </c:pt>
                <c:pt idx="9068">
                  <c:v>1.34432</c:v>
                </c:pt>
                <c:pt idx="9069">
                  <c:v>1.342651</c:v>
                </c:pt>
                <c:pt idx="9070">
                  <c:v>1.342293</c:v>
                </c:pt>
                <c:pt idx="9071">
                  <c:v>1.3416969999999999</c:v>
                </c:pt>
                <c:pt idx="9072">
                  <c:v>1.342293</c:v>
                </c:pt>
                <c:pt idx="9073">
                  <c:v>1.342889</c:v>
                </c:pt>
                <c:pt idx="9074">
                  <c:v>1.3437239999999999</c:v>
                </c:pt>
                <c:pt idx="9075">
                  <c:v>1.344797</c:v>
                </c:pt>
                <c:pt idx="9076">
                  <c:v>1.344797</c:v>
                </c:pt>
                <c:pt idx="9077">
                  <c:v>1.34432</c:v>
                </c:pt>
                <c:pt idx="9078">
                  <c:v>1.3436049999999999</c:v>
                </c:pt>
                <c:pt idx="9079">
                  <c:v>1.342889</c:v>
                </c:pt>
                <c:pt idx="9080">
                  <c:v>1.3416969999999999</c:v>
                </c:pt>
                <c:pt idx="9081">
                  <c:v>1.3411010000000001</c:v>
                </c:pt>
                <c:pt idx="9082">
                  <c:v>1.3402670000000001</c:v>
                </c:pt>
                <c:pt idx="9083">
                  <c:v>1.339432</c:v>
                </c:pt>
                <c:pt idx="9084">
                  <c:v>1.3388359999999999</c:v>
                </c:pt>
                <c:pt idx="9085">
                  <c:v>1.3381209999999999</c:v>
                </c:pt>
                <c:pt idx="9086">
                  <c:v>1.3376440000000001</c:v>
                </c:pt>
                <c:pt idx="9087">
                  <c:v>1.3374060000000001</c:v>
                </c:pt>
                <c:pt idx="9088">
                  <c:v>1.3380019999999999</c:v>
                </c:pt>
                <c:pt idx="9089">
                  <c:v>1.3383590000000001</c:v>
                </c:pt>
                <c:pt idx="9090">
                  <c:v>1.3383590000000001</c:v>
                </c:pt>
                <c:pt idx="9091">
                  <c:v>1.3376440000000001</c:v>
                </c:pt>
                <c:pt idx="9092">
                  <c:v>1.336333</c:v>
                </c:pt>
                <c:pt idx="9093">
                  <c:v>1.3350219999999999</c:v>
                </c:pt>
                <c:pt idx="9094">
                  <c:v>1.334068</c:v>
                </c:pt>
                <c:pt idx="9095">
                  <c:v>1.33371</c:v>
                </c:pt>
                <c:pt idx="9096">
                  <c:v>1.3332329999999999</c:v>
                </c:pt>
                <c:pt idx="9097">
                  <c:v>1.333353</c:v>
                </c:pt>
                <c:pt idx="9098">
                  <c:v>1.3338300000000001</c:v>
                </c:pt>
                <c:pt idx="9099">
                  <c:v>1.3338300000000001</c:v>
                </c:pt>
                <c:pt idx="9100">
                  <c:v>1.3338300000000001</c:v>
                </c:pt>
                <c:pt idx="9101">
                  <c:v>1.333591</c:v>
                </c:pt>
                <c:pt idx="9102">
                  <c:v>1.3329949999999999</c:v>
                </c:pt>
                <c:pt idx="9103">
                  <c:v>1.332757</c:v>
                </c:pt>
                <c:pt idx="9104">
                  <c:v>1.332757</c:v>
                </c:pt>
                <c:pt idx="9105">
                  <c:v>1.3331139999999999</c:v>
                </c:pt>
                <c:pt idx="9106">
                  <c:v>1.333353</c:v>
                </c:pt>
                <c:pt idx="9107">
                  <c:v>1.333353</c:v>
                </c:pt>
                <c:pt idx="9108">
                  <c:v>1.333353</c:v>
                </c:pt>
                <c:pt idx="9109">
                  <c:v>1.3328759999999999</c:v>
                </c:pt>
                <c:pt idx="9110">
                  <c:v>1.3322799999999999</c:v>
                </c:pt>
                <c:pt idx="9111">
                  <c:v>1.332041</c:v>
                </c:pt>
                <c:pt idx="9112">
                  <c:v>1.3325180000000001</c:v>
                </c:pt>
                <c:pt idx="9113">
                  <c:v>1.3325180000000001</c:v>
                </c:pt>
                <c:pt idx="9114">
                  <c:v>1.3322799999999999</c:v>
                </c:pt>
                <c:pt idx="9115">
                  <c:v>1.3319220000000001</c:v>
                </c:pt>
                <c:pt idx="9116">
                  <c:v>1.3308489999999999</c:v>
                </c:pt>
                <c:pt idx="9117">
                  <c:v>1.3292999999999999</c:v>
                </c:pt>
                <c:pt idx="9118">
                  <c:v>1.3281080000000001</c:v>
                </c:pt>
                <c:pt idx="9119">
                  <c:v>1.3269150000000001</c:v>
                </c:pt>
                <c:pt idx="9120">
                  <c:v>1.3258430000000001</c:v>
                </c:pt>
                <c:pt idx="9121">
                  <c:v>1.325604</c:v>
                </c:pt>
                <c:pt idx="9122">
                  <c:v>1.3252459999999999</c:v>
                </c:pt>
                <c:pt idx="9123">
                  <c:v>1.3244119999999999</c:v>
                </c:pt>
                <c:pt idx="9124">
                  <c:v>1.3231010000000001</c:v>
                </c:pt>
                <c:pt idx="9125">
                  <c:v>1.3223849999999999</c:v>
                </c:pt>
                <c:pt idx="9126">
                  <c:v>1.322028</c:v>
                </c:pt>
                <c:pt idx="9127">
                  <c:v>1.3214319999999999</c:v>
                </c:pt>
                <c:pt idx="9128">
                  <c:v>1.321312</c:v>
                </c:pt>
                <c:pt idx="9129">
                  <c:v>1.3208359999999999</c:v>
                </c:pt>
                <c:pt idx="9130">
                  <c:v>1.3203590000000001</c:v>
                </c:pt>
                <c:pt idx="9131">
                  <c:v>1.320001</c:v>
                </c:pt>
                <c:pt idx="9132">
                  <c:v>1.3194049999999999</c:v>
                </c:pt>
                <c:pt idx="9133">
                  <c:v>1.319167</c:v>
                </c:pt>
                <c:pt idx="9134">
                  <c:v>1.3185709999999999</c:v>
                </c:pt>
                <c:pt idx="9135">
                  <c:v>1.3185709999999999</c:v>
                </c:pt>
                <c:pt idx="9136">
                  <c:v>1.3188089999999999</c:v>
                </c:pt>
                <c:pt idx="9137">
                  <c:v>1.319048</c:v>
                </c:pt>
                <c:pt idx="9138">
                  <c:v>1.3195239999999999</c:v>
                </c:pt>
                <c:pt idx="9139">
                  <c:v>1.3195239999999999</c:v>
                </c:pt>
                <c:pt idx="9140">
                  <c:v>1.319167</c:v>
                </c:pt>
                <c:pt idx="9141">
                  <c:v>1.3179749999999999</c:v>
                </c:pt>
                <c:pt idx="9142">
                  <c:v>1.3160670000000001</c:v>
                </c:pt>
                <c:pt idx="9143">
                  <c:v>1.313922</c:v>
                </c:pt>
                <c:pt idx="9144">
                  <c:v>1.311537</c:v>
                </c:pt>
                <c:pt idx="9145">
                  <c:v>1.3095110000000001</c:v>
                </c:pt>
                <c:pt idx="9146">
                  <c:v>1.3081989999999999</c:v>
                </c:pt>
                <c:pt idx="9147">
                  <c:v>1.307723</c:v>
                </c:pt>
                <c:pt idx="9148">
                  <c:v>1.307723</c:v>
                </c:pt>
                <c:pt idx="9149">
                  <c:v>1.3079609999999999</c:v>
                </c:pt>
                <c:pt idx="9150">
                  <c:v>1.308319</c:v>
                </c:pt>
                <c:pt idx="9151">
                  <c:v>1.3087960000000001</c:v>
                </c:pt>
                <c:pt idx="9152">
                  <c:v>1.3096300000000001</c:v>
                </c:pt>
                <c:pt idx="9153">
                  <c:v>1.3099879999999999</c:v>
                </c:pt>
                <c:pt idx="9154">
                  <c:v>1.3099879999999999</c:v>
                </c:pt>
                <c:pt idx="9155">
                  <c:v>1.3101069999999999</c:v>
                </c:pt>
                <c:pt idx="9156">
                  <c:v>1.3097490000000001</c:v>
                </c:pt>
                <c:pt idx="9157">
                  <c:v>1.309153</c:v>
                </c:pt>
                <c:pt idx="9158">
                  <c:v>1.3078419999999999</c:v>
                </c:pt>
                <c:pt idx="9159">
                  <c:v>1.3059350000000001</c:v>
                </c:pt>
                <c:pt idx="9160">
                  <c:v>1.3039080000000001</c:v>
                </c:pt>
                <c:pt idx="9161">
                  <c:v>1.3017620000000001</c:v>
                </c:pt>
                <c:pt idx="9162">
                  <c:v>1.30057</c:v>
                </c:pt>
                <c:pt idx="9163">
                  <c:v>1.299736</c:v>
                </c:pt>
                <c:pt idx="9164">
                  <c:v>1.29914</c:v>
                </c:pt>
                <c:pt idx="9165">
                  <c:v>1.2989010000000001</c:v>
                </c:pt>
                <c:pt idx="9166">
                  <c:v>1.2986629999999999</c:v>
                </c:pt>
                <c:pt idx="9167">
                  <c:v>1.2980670000000001</c:v>
                </c:pt>
                <c:pt idx="9168">
                  <c:v>1.297471</c:v>
                </c:pt>
                <c:pt idx="9169">
                  <c:v>1.2972319999999999</c:v>
                </c:pt>
                <c:pt idx="9170">
                  <c:v>1.29759</c:v>
                </c:pt>
                <c:pt idx="9171">
                  <c:v>1.298305</c:v>
                </c:pt>
                <c:pt idx="9172">
                  <c:v>1.2990200000000001</c:v>
                </c:pt>
                <c:pt idx="9173">
                  <c:v>1.299974</c:v>
                </c:pt>
                <c:pt idx="9174">
                  <c:v>1.3000929999999999</c:v>
                </c:pt>
                <c:pt idx="9175">
                  <c:v>1.299974</c:v>
                </c:pt>
                <c:pt idx="9176">
                  <c:v>1.2992589999999999</c:v>
                </c:pt>
                <c:pt idx="9177">
                  <c:v>1.297828</c:v>
                </c:pt>
                <c:pt idx="9178">
                  <c:v>1.2959210000000001</c:v>
                </c:pt>
                <c:pt idx="9179">
                  <c:v>1.2936559999999999</c:v>
                </c:pt>
                <c:pt idx="9180">
                  <c:v>1.291868</c:v>
                </c:pt>
                <c:pt idx="9181">
                  <c:v>1.2900799999999999</c:v>
                </c:pt>
                <c:pt idx="9182">
                  <c:v>1.289245</c:v>
                </c:pt>
                <c:pt idx="9183">
                  <c:v>1.28853</c:v>
                </c:pt>
                <c:pt idx="9184">
                  <c:v>1.2879339999999999</c:v>
                </c:pt>
                <c:pt idx="9185">
                  <c:v>1.2872189999999999</c:v>
                </c:pt>
                <c:pt idx="9186">
                  <c:v>1.286265</c:v>
                </c:pt>
                <c:pt idx="9187">
                  <c:v>1.285669</c:v>
                </c:pt>
                <c:pt idx="9188">
                  <c:v>1.2850729999999999</c:v>
                </c:pt>
                <c:pt idx="9189">
                  <c:v>1.2849539999999999</c:v>
                </c:pt>
                <c:pt idx="9190">
                  <c:v>1.2848349999999999</c:v>
                </c:pt>
                <c:pt idx="9191">
                  <c:v>1.2848349999999999</c:v>
                </c:pt>
                <c:pt idx="9192">
                  <c:v>1.2842389999999999</c:v>
                </c:pt>
                <c:pt idx="9193">
                  <c:v>1.2836419999999999</c:v>
                </c:pt>
                <c:pt idx="9194">
                  <c:v>1.282689</c:v>
                </c:pt>
                <c:pt idx="9195">
                  <c:v>1.281258</c:v>
                </c:pt>
                <c:pt idx="9196">
                  <c:v>1.280543</c:v>
                </c:pt>
                <c:pt idx="9197">
                  <c:v>1.2793509999999999</c:v>
                </c:pt>
                <c:pt idx="9198">
                  <c:v>1.2786360000000001</c:v>
                </c:pt>
                <c:pt idx="9199">
                  <c:v>1.278278</c:v>
                </c:pt>
                <c:pt idx="9200">
                  <c:v>1.277801</c:v>
                </c:pt>
                <c:pt idx="9201">
                  <c:v>1.2770859999999999</c:v>
                </c:pt>
                <c:pt idx="9202">
                  <c:v>1.2758940000000001</c:v>
                </c:pt>
                <c:pt idx="9203">
                  <c:v>1.2744629999999999</c:v>
                </c:pt>
                <c:pt idx="9204">
                  <c:v>1.2729140000000001</c:v>
                </c:pt>
                <c:pt idx="9205">
                  <c:v>1.2717210000000001</c:v>
                </c:pt>
                <c:pt idx="9206">
                  <c:v>1.2713639999999999</c:v>
                </c:pt>
                <c:pt idx="9207">
                  <c:v>1.2721979999999999</c:v>
                </c:pt>
                <c:pt idx="9208">
                  <c:v>1.2731520000000001</c:v>
                </c:pt>
                <c:pt idx="9209">
                  <c:v>1.274821</c:v>
                </c:pt>
                <c:pt idx="9210">
                  <c:v>1.2757750000000001</c:v>
                </c:pt>
                <c:pt idx="9211">
                  <c:v>1.275655</c:v>
                </c:pt>
                <c:pt idx="9212">
                  <c:v>1.275417</c:v>
                </c:pt>
                <c:pt idx="9213">
                  <c:v>1.2751790000000001</c:v>
                </c:pt>
                <c:pt idx="9214">
                  <c:v>1.2751790000000001</c:v>
                </c:pt>
                <c:pt idx="9215">
                  <c:v>1.2750589999999999</c:v>
                </c:pt>
                <c:pt idx="9216">
                  <c:v>1.275298</c:v>
                </c:pt>
                <c:pt idx="9217">
                  <c:v>1.27494</c:v>
                </c:pt>
                <c:pt idx="9218">
                  <c:v>1.2738670000000001</c:v>
                </c:pt>
                <c:pt idx="9219">
                  <c:v>1.2723169999999999</c:v>
                </c:pt>
                <c:pt idx="9220">
                  <c:v>1.2701720000000001</c:v>
                </c:pt>
                <c:pt idx="9221">
                  <c:v>1.2674300000000001</c:v>
                </c:pt>
                <c:pt idx="9222">
                  <c:v>1.2649269999999999</c:v>
                </c:pt>
                <c:pt idx="9223">
                  <c:v>1.2630189999999999</c:v>
                </c:pt>
                <c:pt idx="9224">
                  <c:v>1.2617080000000001</c:v>
                </c:pt>
                <c:pt idx="9225">
                  <c:v>1.261112</c:v>
                </c:pt>
                <c:pt idx="9226">
                  <c:v>1.261112</c:v>
                </c:pt>
                <c:pt idx="9227">
                  <c:v>1.2607539999999999</c:v>
                </c:pt>
                <c:pt idx="9228">
                  <c:v>1.2600389999999999</c:v>
                </c:pt>
                <c:pt idx="9229">
                  <c:v>1.259085</c:v>
                </c:pt>
                <c:pt idx="9230">
                  <c:v>1.257536</c:v>
                </c:pt>
                <c:pt idx="9231">
                  <c:v>1.2565820000000001</c:v>
                </c:pt>
                <c:pt idx="9232">
                  <c:v>1.256224</c:v>
                </c:pt>
                <c:pt idx="9233">
                  <c:v>1.2571779999999999</c:v>
                </c:pt>
                <c:pt idx="9234">
                  <c:v>1.258489</c:v>
                </c:pt>
                <c:pt idx="9235">
                  <c:v>1.2593240000000001</c:v>
                </c:pt>
                <c:pt idx="9236">
                  <c:v>1.2595620000000001</c:v>
                </c:pt>
                <c:pt idx="9237">
                  <c:v>1.258251</c:v>
                </c:pt>
                <c:pt idx="9238">
                  <c:v>1.2565820000000001</c:v>
                </c:pt>
                <c:pt idx="9239">
                  <c:v>1.2545550000000001</c:v>
                </c:pt>
                <c:pt idx="9240">
                  <c:v>1.2528859999999999</c:v>
                </c:pt>
                <c:pt idx="9241">
                  <c:v>1.2521709999999999</c:v>
                </c:pt>
                <c:pt idx="9242">
                  <c:v>1.2516940000000001</c:v>
                </c:pt>
                <c:pt idx="9243">
                  <c:v>1.251933</c:v>
                </c:pt>
                <c:pt idx="9244">
                  <c:v>1.251933</c:v>
                </c:pt>
                <c:pt idx="9245">
                  <c:v>1.2516940000000001</c:v>
                </c:pt>
                <c:pt idx="9246">
                  <c:v>1.2509790000000001</c:v>
                </c:pt>
                <c:pt idx="9247">
                  <c:v>1.249668</c:v>
                </c:pt>
                <c:pt idx="9248">
                  <c:v>1.248237</c:v>
                </c:pt>
                <c:pt idx="9249">
                  <c:v>1.247045</c:v>
                </c:pt>
                <c:pt idx="9250">
                  <c:v>1.2459720000000001</c:v>
                </c:pt>
                <c:pt idx="9251">
                  <c:v>1.2451380000000001</c:v>
                </c:pt>
                <c:pt idx="9252">
                  <c:v>1.24478</c:v>
                </c:pt>
                <c:pt idx="9253">
                  <c:v>1.243946</c:v>
                </c:pt>
                <c:pt idx="9254">
                  <c:v>1.24335</c:v>
                </c:pt>
                <c:pt idx="9255">
                  <c:v>1.242634</c:v>
                </c:pt>
                <c:pt idx="9256">
                  <c:v>1.242038</c:v>
                </c:pt>
                <c:pt idx="9257">
                  <c:v>1.2407269999999999</c:v>
                </c:pt>
                <c:pt idx="9258">
                  <c:v>1.2398929999999999</c:v>
                </c:pt>
                <c:pt idx="9259">
                  <c:v>1.2386999999999999</c:v>
                </c:pt>
                <c:pt idx="9260">
                  <c:v>1.2371509999999999</c:v>
                </c:pt>
                <c:pt idx="9261">
                  <c:v>1.2358389999999999</c:v>
                </c:pt>
                <c:pt idx="9262">
                  <c:v>1.233813</c:v>
                </c:pt>
                <c:pt idx="9263">
                  <c:v>1.2328589999999999</c:v>
                </c:pt>
                <c:pt idx="9264">
                  <c:v>1.23119</c:v>
                </c:pt>
                <c:pt idx="9265">
                  <c:v>1.230356</c:v>
                </c:pt>
                <c:pt idx="9266">
                  <c:v>1.2294020000000001</c:v>
                </c:pt>
                <c:pt idx="9267">
                  <c:v>1.2286870000000001</c:v>
                </c:pt>
                <c:pt idx="9268">
                  <c:v>1.228329</c:v>
                </c:pt>
                <c:pt idx="9269">
                  <c:v>1.227376</c:v>
                </c:pt>
                <c:pt idx="9270">
                  <c:v>1.2270179999999999</c:v>
                </c:pt>
                <c:pt idx="9271">
                  <c:v>1.22678</c:v>
                </c:pt>
                <c:pt idx="9272">
                  <c:v>1.227376</c:v>
                </c:pt>
                <c:pt idx="9273">
                  <c:v>1.228329</c:v>
                </c:pt>
                <c:pt idx="9274">
                  <c:v>1.2295210000000001</c:v>
                </c:pt>
                <c:pt idx="9275">
                  <c:v>1.230356</c:v>
                </c:pt>
                <c:pt idx="9276">
                  <c:v>1.230594</c:v>
                </c:pt>
                <c:pt idx="9277">
                  <c:v>1.2301169999999999</c:v>
                </c:pt>
                <c:pt idx="9278">
                  <c:v>1.2294020000000001</c:v>
                </c:pt>
                <c:pt idx="9279">
                  <c:v>1.2278530000000001</c:v>
                </c:pt>
                <c:pt idx="9280">
                  <c:v>1.2259450000000001</c:v>
                </c:pt>
                <c:pt idx="9281">
                  <c:v>1.2242759999999999</c:v>
                </c:pt>
                <c:pt idx="9282">
                  <c:v>1.2221299999999999</c:v>
                </c:pt>
                <c:pt idx="9283">
                  <c:v>1.2204619999999999</c:v>
                </c:pt>
                <c:pt idx="9284">
                  <c:v>1.219746</c:v>
                </c:pt>
                <c:pt idx="9285">
                  <c:v>1.219746</c:v>
                </c:pt>
                <c:pt idx="9286">
                  <c:v>1.2205809999999999</c:v>
                </c:pt>
                <c:pt idx="9287">
                  <c:v>1.222011</c:v>
                </c:pt>
                <c:pt idx="9288">
                  <c:v>1.2230840000000001</c:v>
                </c:pt>
                <c:pt idx="9289">
                  <c:v>1.2236800000000001</c:v>
                </c:pt>
                <c:pt idx="9290">
                  <c:v>1.2237990000000001</c:v>
                </c:pt>
                <c:pt idx="9291">
                  <c:v>1.2229650000000001</c:v>
                </c:pt>
                <c:pt idx="9292">
                  <c:v>1.221654</c:v>
                </c:pt>
                <c:pt idx="9293">
                  <c:v>1.2202230000000001</c:v>
                </c:pt>
                <c:pt idx="9294">
                  <c:v>1.21915</c:v>
                </c:pt>
                <c:pt idx="9295">
                  <c:v>1.2181960000000001</c:v>
                </c:pt>
                <c:pt idx="9296">
                  <c:v>1.217004</c:v>
                </c:pt>
                <c:pt idx="9297">
                  <c:v>1.2158119999999999</c:v>
                </c:pt>
                <c:pt idx="9298">
                  <c:v>1.21462</c:v>
                </c:pt>
                <c:pt idx="9299">
                  <c:v>1.213786</c:v>
                </c:pt>
                <c:pt idx="9300">
                  <c:v>1.213428</c:v>
                </c:pt>
                <c:pt idx="9301">
                  <c:v>1.213309</c:v>
                </c:pt>
                <c:pt idx="9302">
                  <c:v>1.2127129999999999</c:v>
                </c:pt>
                <c:pt idx="9303">
                  <c:v>1.211878</c:v>
                </c:pt>
                <c:pt idx="9304">
                  <c:v>1.2105669999999999</c:v>
                </c:pt>
                <c:pt idx="9305">
                  <c:v>1.2092560000000001</c:v>
                </c:pt>
                <c:pt idx="9306">
                  <c:v>1.2078249999999999</c:v>
                </c:pt>
                <c:pt idx="9307">
                  <c:v>1.2068719999999999</c:v>
                </c:pt>
                <c:pt idx="9308">
                  <c:v>1.2062759999999999</c:v>
                </c:pt>
                <c:pt idx="9309">
                  <c:v>1.206156</c:v>
                </c:pt>
                <c:pt idx="9310">
                  <c:v>1.2068719999999999</c:v>
                </c:pt>
                <c:pt idx="9311">
                  <c:v>1.2069909999999999</c:v>
                </c:pt>
                <c:pt idx="9312">
                  <c:v>1.2071099999999999</c:v>
                </c:pt>
                <c:pt idx="9313">
                  <c:v>1.2073480000000001</c:v>
                </c:pt>
                <c:pt idx="9314">
                  <c:v>1.2065140000000001</c:v>
                </c:pt>
                <c:pt idx="9315">
                  <c:v>1.2057990000000001</c:v>
                </c:pt>
                <c:pt idx="9316">
                  <c:v>1.205203</c:v>
                </c:pt>
                <c:pt idx="9317">
                  <c:v>1.2041299999999999</c:v>
                </c:pt>
                <c:pt idx="9318">
                  <c:v>1.203057</c:v>
                </c:pt>
                <c:pt idx="9319">
                  <c:v>1.201865</c:v>
                </c:pt>
                <c:pt idx="9320">
                  <c:v>1.20103</c:v>
                </c:pt>
                <c:pt idx="9321">
                  <c:v>1.199838</c:v>
                </c:pt>
                <c:pt idx="9322">
                  <c:v>1.199004</c:v>
                </c:pt>
                <c:pt idx="9323">
                  <c:v>1.1985269999999999</c:v>
                </c:pt>
                <c:pt idx="9324">
                  <c:v>1.1986460000000001</c:v>
                </c:pt>
                <c:pt idx="9325">
                  <c:v>1.199481</c:v>
                </c:pt>
                <c:pt idx="9326">
                  <c:v>1.200434</c:v>
                </c:pt>
                <c:pt idx="9327">
                  <c:v>1.2015070000000001</c:v>
                </c:pt>
                <c:pt idx="9328">
                  <c:v>1.202699</c:v>
                </c:pt>
                <c:pt idx="9329">
                  <c:v>1.2036530000000001</c:v>
                </c:pt>
                <c:pt idx="9330">
                  <c:v>1.2043680000000001</c:v>
                </c:pt>
                <c:pt idx="9331">
                  <c:v>1.2049639999999999</c:v>
                </c:pt>
                <c:pt idx="9332">
                  <c:v>1.2049639999999999</c:v>
                </c:pt>
                <c:pt idx="9333">
                  <c:v>1.2043680000000001</c:v>
                </c:pt>
                <c:pt idx="9334">
                  <c:v>1.2037720000000001</c:v>
                </c:pt>
                <c:pt idx="9335">
                  <c:v>1.203295</c:v>
                </c:pt>
                <c:pt idx="9336">
                  <c:v>1.2019839999999999</c:v>
                </c:pt>
                <c:pt idx="9337">
                  <c:v>1.2007920000000001</c:v>
                </c:pt>
                <c:pt idx="9338">
                  <c:v>1.1993609999999999</c:v>
                </c:pt>
                <c:pt idx="9339">
                  <c:v>1.1980500000000001</c:v>
                </c:pt>
                <c:pt idx="9340">
                  <c:v>1.196858</c:v>
                </c:pt>
                <c:pt idx="9341">
                  <c:v>1.196143</c:v>
                </c:pt>
                <c:pt idx="9342">
                  <c:v>1.1962619999999999</c:v>
                </c:pt>
                <c:pt idx="9343">
                  <c:v>1.196024</c:v>
                </c:pt>
                <c:pt idx="9344">
                  <c:v>1.1963809999999999</c:v>
                </c:pt>
                <c:pt idx="9345">
                  <c:v>1.1964999999999999</c:v>
                </c:pt>
                <c:pt idx="9346">
                  <c:v>1.196143</c:v>
                </c:pt>
                <c:pt idx="9347">
                  <c:v>1.196024</c:v>
                </c:pt>
                <c:pt idx="9348">
                  <c:v>1.1959040000000001</c:v>
                </c:pt>
                <c:pt idx="9349">
                  <c:v>1.1956659999999999</c:v>
                </c:pt>
                <c:pt idx="9350">
                  <c:v>1.1950700000000001</c:v>
                </c:pt>
                <c:pt idx="9351">
                  <c:v>1.194474</c:v>
                </c:pt>
                <c:pt idx="9352">
                  <c:v>1.193878</c:v>
                </c:pt>
                <c:pt idx="9353">
                  <c:v>1.193163</c:v>
                </c:pt>
                <c:pt idx="9354">
                  <c:v>1.1929240000000001</c:v>
                </c:pt>
                <c:pt idx="9355">
                  <c:v>1.192447</c:v>
                </c:pt>
                <c:pt idx="9356">
                  <c:v>1.191732</c:v>
                </c:pt>
                <c:pt idx="9357">
                  <c:v>1.1914940000000001</c:v>
                </c:pt>
                <c:pt idx="9358">
                  <c:v>1.191613</c:v>
                </c:pt>
                <c:pt idx="9359">
                  <c:v>1.191732</c:v>
                </c:pt>
                <c:pt idx="9360">
                  <c:v>1.1922090000000001</c:v>
                </c:pt>
                <c:pt idx="9361">
                  <c:v>1.1929240000000001</c:v>
                </c:pt>
                <c:pt idx="9362">
                  <c:v>1.1935199999999999</c:v>
                </c:pt>
                <c:pt idx="9363">
                  <c:v>1.1936389999999999</c:v>
                </c:pt>
                <c:pt idx="9364">
                  <c:v>1.1936389999999999</c:v>
                </c:pt>
                <c:pt idx="9365">
                  <c:v>1.1935199999999999</c:v>
                </c:pt>
                <c:pt idx="9366">
                  <c:v>1.193282</c:v>
                </c:pt>
                <c:pt idx="9367">
                  <c:v>1.193759</c:v>
                </c:pt>
                <c:pt idx="9368">
                  <c:v>1.193759</c:v>
                </c:pt>
                <c:pt idx="9369">
                  <c:v>1.193759</c:v>
                </c:pt>
                <c:pt idx="9370">
                  <c:v>1.1930430000000001</c:v>
                </c:pt>
                <c:pt idx="9371">
                  <c:v>1.1919709999999999</c:v>
                </c:pt>
                <c:pt idx="9372">
                  <c:v>1.190421</c:v>
                </c:pt>
                <c:pt idx="9373">
                  <c:v>1.188394</c:v>
                </c:pt>
                <c:pt idx="9374">
                  <c:v>1.1869639999999999</c:v>
                </c:pt>
                <c:pt idx="9375">
                  <c:v>1.1855329999999999</c:v>
                </c:pt>
                <c:pt idx="9376">
                  <c:v>1.1843410000000001</c:v>
                </c:pt>
                <c:pt idx="9377">
                  <c:v>1.183387</c:v>
                </c:pt>
                <c:pt idx="9378">
                  <c:v>1.182553</c:v>
                </c:pt>
                <c:pt idx="9379">
                  <c:v>1.1818379999999999</c:v>
                </c:pt>
                <c:pt idx="9380">
                  <c:v>1.1812419999999999</c:v>
                </c:pt>
                <c:pt idx="9381">
                  <c:v>1.181122</c:v>
                </c:pt>
                <c:pt idx="9382">
                  <c:v>1.1819569999999999</c:v>
                </c:pt>
                <c:pt idx="9383">
                  <c:v>1.183268</c:v>
                </c:pt>
                <c:pt idx="9384">
                  <c:v>1.1846989999999999</c:v>
                </c:pt>
                <c:pt idx="9385">
                  <c:v>1.18601</c:v>
                </c:pt>
                <c:pt idx="9386">
                  <c:v>1.1869639999999999</c:v>
                </c:pt>
                <c:pt idx="9387">
                  <c:v>1.1869639999999999</c:v>
                </c:pt>
                <c:pt idx="9388">
                  <c:v>1.186248</c:v>
                </c:pt>
                <c:pt idx="9389">
                  <c:v>1.1848179999999999</c:v>
                </c:pt>
                <c:pt idx="9390">
                  <c:v>1.1826719999999999</c:v>
                </c:pt>
                <c:pt idx="9391">
                  <c:v>1.1799299999999999</c:v>
                </c:pt>
                <c:pt idx="9392">
                  <c:v>1.178023</c:v>
                </c:pt>
                <c:pt idx="9393">
                  <c:v>1.1764730000000001</c:v>
                </c:pt>
                <c:pt idx="9394">
                  <c:v>1.1754</c:v>
                </c:pt>
                <c:pt idx="9395">
                  <c:v>1.175162</c:v>
                </c:pt>
                <c:pt idx="9396">
                  <c:v>1.1750430000000001</c:v>
                </c:pt>
                <c:pt idx="9397">
                  <c:v>1.1755199999999999</c:v>
                </c:pt>
                <c:pt idx="9398">
                  <c:v>1.1754</c:v>
                </c:pt>
                <c:pt idx="9399">
                  <c:v>1.1757580000000001</c:v>
                </c:pt>
                <c:pt idx="9400">
                  <c:v>1.1762349999999999</c:v>
                </c:pt>
                <c:pt idx="9401">
                  <c:v>1.176712</c:v>
                </c:pt>
                <c:pt idx="9402">
                  <c:v>1.177308</c:v>
                </c:pt>
                <c:pt idx="9403">
                  <c:v>1.1777850000000001</c:v>
                </c:pt>
                <c:pt idx="9404">
                  <c:v>1.1783809999999999</c:v>
                </c:pt>
                <c:pt idx="9405">
                  <c:v>1.1786190000000001</c:v>
                </c:pt>
                <c:pt idx="9406">
                  <c:v>1.1792149999999999</c:v>
                </c:pt>
                <c:pt idx="9407">
                  <c:v>1.1792149999999999</c:v>
                </c:pt>
                <c:pt idx="9408">
                  <c:v>1.178857</c:v>
                </c:pt>
                <c:pt idx="9409">
                  <c:v>1.1779040000000001</c:v>
                </c:pt>
                <c:pt idx="9410">
                  <c:v>1.1764730000000001</c:v>
                </c:pt>
                <c:pt idx="9411">
                  <c:v>1.175162</c:v>
                </c:pt>
                <c:pt idx="9412">
                  <c:v>1.1733739999999999</c:v>
                </c:pt>
                <c:pt idx="9413">
                  <c:v>1.171943</c:v>
                </c:pt>
                <c:pt idx="9414">
                  <c:v>1.171586</c:v>
                </c:pt>
                <c:pt idx="9415">
                  <c:v>1.171824</c:v>
                </c:pt>
                <c:pt idx="9416">
                  <c:v>1.1726589999999999</c:v>
                </c:pt>
                <c:pt idx="9417">
                  <c:v>1.173851</c:v>
                </c:pt>
                <c:pt idx="9418">
                  <c:v>1.1742079999999999</c:v>
                </c:pt>
                <c:pt idx="9419">
                  <c:v>1.1740889999999999</c:v>
                </c:pt>
                <c:pt idx="9420">
                  <c:v>1.1727780000000001</c:v>
                </c:pt>
                <c:pt idx="9421">
                  <c:v>1.17099</c:v>
                </c:pt>
                <c:pt idx="9422">
                  <c:v>1.169082</c:v>
                </c:pt>
                <c:pt idx="9423">
                  <c:v>1.1671750000000001</c:v>
                </c:pt>
                <c:pt idx="9424">
                  <c:v>1.166221</c:v>
                </c:pt>
                <c:pt idx="9425">
                  <c:v>1.165268</c:v>
                </c:pt>
                <c:pt idx="9426">
                  <c:v>1.1650290000000001</c:v>
                </c:pt>
                <c:pt idx="9427">
                  <c:v>1.164552</c:v>
                </c:pt>
                <c:pt idx="9428">
                  <c:v>1.1641950000000001</c:v>
                </c:pt>
                <c:pt idx="9429">
                  <c:v>1.1640760000000001</c:v>
                </c:pt>
                <c:pt idx="9430">
                  <c:v>1.163599</c:v>
                </c:pt>
                <c:pt idx="9431">
                  <c:v>1.1640760000000001</c:v>
                </c:pt>
                <c:pt idx="9432">
                  <c:v>1.1646719999999999</c:v>
                </c:pt>
                <c:pt idx="9433">
                  <c:v>1.1651480000000001</c:v>
                </c:pt>
                <c:pt idx="9434">
                  <c:v>1.1651480000000001</c:v>
                </c:pt>
                <c:pt idx="9435">
                  <c:v>1.1646719999999999</c:v>
                </c:pt>
                <c:pt idx="9436">
                  <c:v>1.163956</c:v>
                </c:pt>
                <c:pt idx="9437">
                  <c:v>1.1633599999999999</c:v>
                </c:pt>
                <c:pt idx="9438">
                  <c:v>1.163718</c:v>
                </c:pt>
                <c:pt idx="9439">
                  <c:v>1.1646719999999999</c:v>
                </c:pt>
                <c:pt idx="9440">
                  <c:v>1.165983</c:v>
                </c:pt>
                <c:pt idx="9441">
                  <c:v>1.1671750000000001</c:v>
                </c:pt>
                <c:pt idx="9442">
                  <c:v>1.1676519999999999</c:v>
                </c:pt>
                <c:pt idx="9443">
                  <c:v>1.1669369999999999</c:v>
                </c:pt>
                <c:pt idx="9444">
                  <c:v>1.1656249999999999</c:v>
                </c:pt>
                <c:pt idx="9445">
                  <c:v>1.163837</c:v>
                </c:pt>
                <c:pt idx="9446">
                  <c:v>1.1619299999999999</c:v>
                </c:pt>
                <c:pt idx="9447">
                  <c:v>1.161095</c:v>
                </c:pt>
                <c:pt idx="9448">
                  <c:v>1.160857</c:v>
                </c:pt>
                <c:pt idx="9449">
                  <c:v>1.1614530000000001</c:v>
                </c:pt>
                <c:pt idx="9450">
                  <c:v>1.162407</c:v>
                </c:pt>
                <c:pt idx="9451">
                  <c:v>1.163122</c:v>
                </c:pt>
                <c:pt idx="9452">
                  <c:v>1.163956</c:v>
                </c:pt>
                <c:pt idx="9453">
                  <c:v>1.164552</c:v>
                </c:pt>
                <c:pt idx="9454">
                  <c:v>1.1647909999999999</c:v>
                </c:pt>
                <c:pt idx="9455">
                  <c:v>1.1646719999999999</c:v>
                </c:pt>
                <c:pt idx="9456">
                  <c:v>1.1641950000000001</c:v>
                </c:pt>
                <c:pt idx="9457">
                  <c:v>1.1633599999999999</c:v>
                </c:pt>
                <c:pt idx="9458">
                  <c:v>1.1625259999999999</c:v>
                </c:pt>
                <c:pt idx="9459">
                  <c:v>1.161691</c:v>
                </c:pt>
                <c:pt idx="9460">
                  <c:v>1.160976</c:v>
                </c:pt>
                <c:pt idx="9461">
                  <c:v>1.160261</c:v>
                </c:pt>
                <c:pt idx="9462">
                  <c:v>1.1600220000000001</c:v>
                </c:pt>
                <c:pt idx="9463">
                  <c:v>1.1599029999999999</c:v>
                </c:pt>
                <c:pt idx="9464">
                  <c:v>1.1597839999999999</c:v>
                </c:pt>
                <c:pt idx="9465">
                  <c:v>1.159545</c:v>
                </c:pt>
                <c:pt idx="9466">
                  <c:v>1.1585920000000001</c:v>
                </c:pt>
                <c:pt idx="9467">
                  <c:v>1.157281</c:v>
                </c:pt>
                <c:pt idx="9468">
                  <c:v>1.155254</c:v>
                </c:pt>
                <c:pt idx="9469">
                  <c:v>1.1535850000000001</c:v>
                </c:pt>
                <c:pt idx="9470">
                  <c:v>1.153227</c:v>
                </c:pt>
                <c:pt idx="9471">
                  <c:v>1.1537040000000001</c:v>
                </c:pt>
                <c:pt idx="9472">
                  <c:v>1.154539</c:v>
                </c:pt>
                <c:pt idx="9473">
                  <c:v>1.1556120000000001</c:v>
                </c:pt>
                <c:pt idx="9474">
                  <c:v>1.1556120000000001</c:v>
                </c:pt>
                <c:pt idx="9475">
                  <c:v>1.1548959999999999</c:v>
                </c:pt>
                <c:pt idx="9476">
                  <c:v>1.1539429999999999</c:v>
                </c:pt>
                <c:pt idx="9477">
                  <c:v>1.1527510000000001</c:v>
                </c:pt>
                <c:pt idx="9478">
                  <c:v>1.1513199999999999</c:v>
                </c:pt>
                <c:pt idx="9479">
                  <c:v>1.1504859999999999</c:v>
                </c:pt>
                <c:pt idx="9480">
                  <c:v>1.1507240000000001</c:v>
                </c:pt>
                <c:pt idx="9481">
                  <c:v>1.1513199999999999</c:v>
                </c:pt>
                <c:pt idx="9482">
                  <c:v>1.1528700000000001</c:v>
                </c:pt>
                <c:pt idx="9483">
                  <c:v>1.1541809999999999</c:v>
                </c:pt>
                <c:pt idx="9484">
                  <c:v>1.155016</c:v>
                </c:pt>
                <c:pt idx="9485">
                  <c:v>1.155016</c:v>
                </c:pt>
                <c:pt idx="9486">
                  <c:v>1.1548959999999999</c:v>
                </c:pt>
                <c:pt idx="9487">
                  <c:v>1.155135</c:v>
                </c:pt>
                <c:pt idx="9488">
                  <c:v>1.155254</c:v>
                </c:pt>
                <c:pt idx="9489">
                  <c:v>1.155016</c:v>
                </c:pt>
                <c:pt idx="9490">
                  <c:v>1.1539429999999999</c:v>
                </c:pt>
                <c:pt idx="9491">
                  <c:v>1.152393</c:v>
                </c:pt>
                <c:pt idx="9492">
                  <c:v>1.150247</c:v>
                </c:pt>
                <c:pt idx="9493">
                  <c:v>1.1485780000000001</c:v>
                </c:pt>
                <c:pt idx="9494">
                  <c:v>1.1479820000000001</c:v>
                </c:pt>
                <c:pt idx="9495">
                  <c:v>1.1482209999999999</c:v>
                </c:pt>
                <c:pt idx="9496">
                  <c:v>1.1492929999999999</c:v>
                </c:pt>
                <c:pt idx="9497">
                  <c:v>1.1506050000000001</c:v>
                </c:pt>
                <c:pt idx="9498">
                  <c:v>1.1513199999999999</c:v>
                </c:pt>
                <c:pt idx="9499">
                  <c:v>1.1508430000000001</c:v>
                </c:pt>
                <c:pt idx="9500">
                  <c:v>1.149532</c:v>
                </c:pt>
                <c:pt idx="9501">
                  <c:v>1.1485780000000001</c:v>
                </c:pt>
                <c:pt idx="9502">
                  <c:v>1.1476249999999999</c:v>
                </c:pt>
                <c:pt idx="9503">
                  <c:v>1.1470290000000001</c:v>
                </c:pt>
                <c:pt idx="9504">
                  <c:v>1.1470290000000001</c:v>
                </c:pt>
                <c:pt idx="9505">
                  <c:v>1.147267</c:v>
                </c:pt>
                <c:pt idx="9506">
                  <c:v>1.146671</c:v>
                </c:pt>
                <c:pt idx="9507">
                  <c:v>1.1454789999999999</c:v>
                </c:pt>
                <c:pt idx="9508">
                  <c:v>1.144406</c:v>
                </c:pt>
                <c:pt idx="9509">
                  <c:v>1.1427369999999999</c:v>
                </c:pt>
                <c:pt idx="9510">
                  <c:v>1.1414260000000001</c:v>
                </c:pt>
                <c:pt idx="9511">
                  <c:v>1.1399950000000001</c:v>
                </c:pt>
                <c:pt idx="9512">
                  <c:v>1.138803</c:v>
                </c:pt>
                <c:pt idx="9513">
                  <c:v>1.138088</c:v>
                </c:pt>
                <c:pt idx="9514">
                  <c:v>1.137969</c:v>
                </c:pt>
                <c:pt idx="9515">
                  <c:v>1.1384460000000001</c:v>
                </c:pt>
                <c:pt idx="9516">
                  <c:v>1.1392800000000001</c:v>
                </c:pt>
                <c:pt idx="9517">
                  <c:v>1.140353</c:v>
                </c:pt>
                <c:pt idx="9518">
                  <c:v>1.1407099999999999</c:v>
                </c:pt>
                <c:pt idx="9519">
                  <c:v>1.1407099999999999</c:v>
                </c:pt>
                <c:pt idx="9520">
                  <c:v>1.1399950000000001</c:v>
                </c:pt>
                <c:pt idx="9521">
                  <c:v>1.1384460000000001</c:v>
                </c:pt>
                <c:pt idx="9522">
                  <c:v>1.1370150000000001</c:v>
                </c:pt>
                <c:pt idx="9523">
                  <c:v>1.1355850000000001</c:v>
                </c:pt>
                <c:pt idx="9524">
                  <c:v>1.1347499999999999</c:v>
                </c:pt>
                <c:pt idx="9525">
                  <c:v>1.1335580000000001</c:v>
                </c:pt>
                <c:pt idx="9526">
                  <c:v>1.132962</c:v>
                </c:pt>
                <c:pt idx="9527">
                  <c:v>1.132962</c:v>
                </c:pt>
                <c:pt idx="9528">
                  <c:v>1.132962</c:v>
                </c:pt>
                <c:pt idx="9529">
                  <c:v>1.1335580000000001</c:v>
                </c:pt>
                <c:pt idx="9530">
                  <c:v>1.1347499999999999</c:v>
                </c:pt>
                <c:pt idx="9531">
                  <c:v>1.135942</c:v>
                </c:pt>
                <c:pt idx="9532">
                  <c:v>1.135942</c:v>
                </c:pt>
                <c:pt idx="9533">
                  <c:v>1.135823</c:v>
                </c:pt>
                <c:pt idx="9534">
                  <c:v>1.135227</c:v>
                </c:pt>
                <c:pt idx="9535">
                  <c:v>1.1343920000000001</c:v>
                </c:pt>
                <c:pt idx="9536">
                  <c:v>1.1341540000000001</c:v>
                </c:pt>
                <c:pt idx="9537">
                  <c:v>1.1341540000000001</c:v>
                </c:pt>
                <c:pt idx="9538">
                  <c:v>1.1341540000000001</c:v>
                </c:pt>
                <c:pt idx="9539">
                  <c:v>1.1333200000000001</c:v>
                </c:pt>
                <c:pt idx="9540">
                  <c:v>1.132843</c:v>
                </c:pt>
                <c:pt idx="9541">
                  <c:v>1.1320079999999999</c:v>
                </c:pt>
                <c:pt idx="9542">
                  <c:v>1.1312930000000001</c:v>
                </c:pt>
                <c:pt idx="9543">
                  <c:v>1.132366</c:v>
                </c:pt>
                <c:pt idx="9544">
                  <c:v>1.132962</c:v>
                </c:pt>
                <c:pt idx="9545">
                  <c:v>1.1333200000000001</c:v>
                </c:pt>
                <c:pt idx="9546">
                  <c:v>1.1327229999999999</c:v>
                </c:pt>
                <c:pt idx="9547">
                  <c:v>1.130935</c:v>
                </c:pt>
                <c:pt idx="9548">
                  <c:v>1.1291469999999999</c:v>
                </c:pt>
                <c:pt idx="9549">
                  <c:v>1.127359</c:v>
                </c:pt>
                <c:pt idx="9550">
                  <c:v>1.1264050000000001</c:v>
                </c:pt>
                <c:pt idx="9551">
                  <c:v>1.1262859999999999</c:v>
                </c:pt>
                <c:pt idx="9552">
                  <c:v>1.1262859999999999</c:v>
                </c:pt>
                <c:pt idx="9553">
                  <c:v>1.1258090000000001</c:v>
                </c:pt>
                <c:pt idx="9554">
                  <c:v>1.125094</c:v>
                </c:pt>
                <c:pt idx="9555">
                  <c:v>1.124617</c:v>
                </c:pt>
                <c:pt idx="9556">
                  <c:v>1.1241399999999999</c:v>
                </c:pt>
                <c:pt idx="9557">
                  <c:v>1.124498</c:v>
                </c:pt>
                <c:pt idx="9558">
                  <c:v>1.124498</c:v>
                </c:pt>
                <c:pt idx="9559">
                  <c:v>1.12426</c:v>
                </c:pt>
                <c:pt idx="9560">
                  <c:v>1.1233059999999999</c:v>
                </c:pt>
                <c:pt idx="9561">
                  <c:v>1.121637</c:v>
                </c:pt>
                <c:pt idx="9562">
                  <c:v>1.1204449999999999</c:v>
                </c:pt>
                <c:pt idx="9563">
                  <c:v>1.1191340000000001</c:v>
                </c:pt>
                <c:pt idx="9564">
                  <c:v>1.118895</c:v>
                </c:pt>
                <c:pt idx="9565">
                  <c:v>1.119491</c:v>
                </c:pt>
                <c:pt idx="9566">
                  <c:v>1.1200870000000001</c:v>
                </c:pt>
                <c:pt idx="9567">
                  <c:v>1.1200870000000001</c:v>
                </c:pt>
                <c:pt idx="9568">
                  <c:v>1.1192530000000001</c:v>
                </c:pt>
                <c:pt idx="9569">
                  <c:v>1.1179410000000001</c:v>
                </c:pt>
                <c:pt idx="9570">
                  <c:v>1.116153</c:v>
                </c:pt>
                <c:pt idx="9571">
                  <c:v>1.1142460000000001</c:v>
                </c:pt>
                <c:pt idx="9572">
                  <c:v>1.113054</c:v>
                </c:pt>
                <c:pt idx="9573">
                  <c:v>1.1125769999999999</c:v>
                </c:pt>
                <c:pt idx="9574">
                  <c:v>1.113173</c:v>
                </c:pt>
                <c:pt idx="9575">
                  <c:v>1.1146039999999999</c:v>
                </c:pt>
                <c:pt idx="9576">
                  <c:v>1.1156759999999999</c:v>
                </c:pt>
                <c:pt idx="9577">
                  <c:v>1.1163920000000001</c:v>
                </c:pt>
                <c:pt idx="9578">
                  <c:v>1.11663</c:v>
                </c:pt>
                <c:pt idx="9579">
                  <c:v>1.1162730000000001</c:v>
                </c:pt>
                <c:pt idx="9580">
                  <c:v>1.1150800000000001</c:v>
                </c:pt>
                <c:pt idx="9581">
                  <c:v>1.113888</c:v>
                </c:pt>
                <c:pt idx="9582">
                  <c:v>1.1122190000000001</c:v>
                </c:pt>
                <c:pt idx="9583">
                  <c:v>1.110193</c:v>
                </c:pt>
                <c:pt idx="9584">
                  <c:v>1.1085240000000001</c:v>
                </c:pt>
                <c:pt idx="9585">
                  <c:v>1.107451</c:v>
                </c:pt>
                <c:pt idx="9586">
                  <c:v>1.1075699999999999</c:v>
                </c:pt>
                <c:pt idx="9587">
                  <c:v>1.1084050000000001</c:v>
                </c:pt>
                <c:pt idx="9588">
                  <c:v>1.1111470000000001</c:v>
                </c:pt>
                <c:pt idx="9589">
                  <c:v>1.1142460000000001</c:v>
                </c:pt>
                <c:pt idx="9590">
                  <c:v>1.1163920000000001</c:v>
                </c:pt>
                <c:pt idx="9591">
                  <c:v>1.1172260000000001</c:v>
                </c:pt>
                <c:pt idx="9592">
                  <c:v>1.115915</c:v>
                </c:pt>
                <c:pt idx="9593">
                  <c:v>1.1134120000000001</c:v>
                </c:pt>
                <c:pt idx="9594">
                  <c:v>1.110074</c:v>
                </c:pt>
                <c:pt idx="9595">
                  <c:v>1.107451</c:v>
                </c:pt>
                <c:pt idx="9596">
                  <c:v>1.1056630000000001</c:v>
                </c:pt>
                <c:pt idx="9597">
                  <c:v>1.1042320000000001</c:v>
                </c:pt>
                <c:pt idx="9598">
                  <c:v>1.1028020000000001</c:v>
                </c:pt>
                <c:pt idx="9599">
                  <c:v>1.1012519999999999</c:v>
                </c:pt>
                <c:pt idx="9600">
                  <c:v>1.0997030000000001</c:v>
                </c:pt>
                <c:pt idx="9601">
                  <c:v>1.0976760000000001</c:v>
                </c:pt>
                <c:pt idx="9602">
                  <c:v>1.096484</c:v>
                </c:pt>
                <c:pt idx="9603">
                  <c:v>1.0962449999999999</c:v>
                </c:pt>
                <c:pt idx="9604">
                  <c:v>1.096603</c:v>
                </c:pt>
                <c:pt idx="9605">
                  <c:v>1.0974379999999999</c:v>
                </c:pt>
                <c:pt idx="9606">
                  <c:v>1.0983909999999999</c:v>
                </c:pt>
                <c:pt idx="9607">
                  <c:v>1.099345</c:v>
                </c:pt>
                <c:pt idx="9608">
                  <c:v>1.099583</c:v>
                </c:pt>
                <c:pt idx="9609">
                  <c:v>1.0999410000000001</c:v>
                </c:pt>
                <c:pt idx="9610">
                  <c:v>1.0997030000000001</c:v>
                </c:pt>
                <c:pt idx="9611">
                  <c:v>1.099583</c:v>
                </c:pt>
                <c:pt idx="9612">
                  <c:v>1.0998220000000001</c:v>
                </c:pt>
                <c:pt idx="9613">
                  <c:v>1.0998220000000001</c:v>
                </c:pt>
                <c:pt idx="9614">
                  <c:v>1.1004179999999999</c:v>
                </c:pt>
                <c:pt idx="9615">
                  <c:v>1.1006560000000001</c:v>
                </c:pt>
                <c:pt idx="9616">
                  <c:v>1.1007750000000001</c:v>
                </c:pt>
                <c:pt idx="9617">
                  <c:v>1.1010139999999999</c:v>
                </c:pt>
                <c:pt idx="9618">
                  <c:v>1.1002989999999999</c:v>
                </c:pt>
                <c:pt idx="9619">
                  <c:v>1.0991059999999999</c:v>
                </c:pt>
                <c:pt idx="9620">
                  <c:v>1.096722</c:v>
                </c:pt>
                <c:pt idx="9621">
                  <c:v>1.0942190000000001</c:v>
                </c:pt>
                <c:pt idx="9622">
                  <c:v>1.0921920000000001</c:v>
                </c:pt>
                <c:pt idx="9623">
                  <c:v>1.0904039999999999</c:v>
                </c:pt>
                <c:pt idx="9624">
                  <c:v>1.0900460000000001</c:v>
                </c:pt>
                <c:pt idx="9625">
                  <c:v>1.090166</c:v>
                </c:pt>
                <c:pt idx="9626">
                  <c:v>1.0913580000000001</c:v>
                </c:pt>
                <c:pt idx="9627">
                  <c:v>1.0923119999999999</c:v>
                </c:pt>
                <c:pt idx="9628">
                  <c:v>1.0926689999999999</c:v>
                </c:pt>
                <c:pt idx="9629">
                  <c:v>1.0924309999999999</c:v>
                </c:pt>
                <c:pt idx="9630">
                  <c:v>1.090881</c:v>
                </c:pt>
                <c:pt idx="9631">
                  <c:v>1.0896889999999999</c:v>
                </c:pt>
                <c:pt idx="9632">
                  <c:v>1.087901</c:v>
                </c:pt>
                <c:pt idx="9633">
                  <c:v>1.085755</c:v>
                </c:pt>
                <c:pt idx="9634">
                  <c:v>1.0846819999999999</c:v>
                </c:pt>
                <c:pt idx="9635">
                  <c:v>1.0832520000000001</c:v>
                </c:pt>
                <c:pt idx="9636">
                  <c:v>1.082298</c:v>
                </c:pt>
                <c:pt idx="9637">
                  <c:v>1.0812250000000001</c:v>
                </c:pt>
                <c:pt idx="9638">
                  <c:v>1.080033</c:v>
                </c:pt>
                <c:pt idx="9639">
                  <c:v>1.0783640000000001</c:v>
                </c:pt>
                <c:pt idx="9640">
                  <c:v>1.076576</c:v>
                </c:pt>
                <c:pt idx="9641">
                  <c:v>1.0757410000000001</c:v>
                </c:pt>
                <c:pt idx="9642">
                  <c:v>1.074192</c:v>
                </c:pt>
                <c:pt idx="9643">
                  <c:v>1.0734760000000001</c:v>
                </c:pt>
                <c:pt idx="9644">
                  <c:v>1.073834</c:v>
                </c:pt>
                <c:pt idx="9645">
                  <c:v>1.075145</c:v>
                </c:pt>
                <c:pt idx="9646">
                  <c:v>1.076576</c:v>
                </c:pt>
                <c:pt idx="9647">
                  <c:v>1.0783640000000001</c:v>
                </c:pt>
                <c:pt idx="9648">
                  <c:v>1.079556</c:v>
                </c:pt>
                <c:pt idx="9649">
                  <c:v>1.079556</c:v>
                </c:pt>
                <c:pt idx="9650">
                  <c:v>1.0791980000000001</c:v>
                </c:pt>
                <c:pt idx="9651">
                  <c:v>1.0776490000000001</c:v>
                </c:pt>
                <c:pt idx="9652">
                  <c:v>1.0759799999999999</c:v>
                </c:pt>
                <c:pt idx="9653">
                  <c:v>1.07443</c:v>
                </c:pt>
                <c:pt idx="9654">
                  <c:v>1.0734760000000001</c:v>
                </c:pt>
                <c:pt idx="9655">
                  <c:v>1.0726420000000001</c:v>
                </c:pt>
                <c:pt idx="9656">
                  <c:v>1.0720460000000001</c:v>
                </c:pt>
                <c:pt idx="9657">
                  <c:v>1.0712109999999999</c:v>
                </c:pt>
                <c:pt idx="9658">
                  <c:v>1.070854</c:v>
                </c:pt>
                <c:pt idx="9659">
                  <c:v>1.0706150000000001</c:v>
                </c:pt>
                <c:pt idx="9660">
                  <c:v>1.070735</c:v>
                </c:pt>
                <c:pt idx="9661">
                  <c:v>1.0719270000000001</c:v>
                </c:pt>
                <c:pt idx="9662">
                  <c:v>1.073</c:v>
                </c:pt>
                <c:pt idx="9663">
                  <c:v>1.07443</c:v>
                </c:pt>
                <c:pt idx="9664">
                  <c:v>1.075026</c:v>
                </c:pt>
                <c:pt idx="9665">
                  <c:v>1.07443</c:v>
                </c:pt>
                <c:pt idx="9666">
                  <c:v>1.0733569999999999</c:v>
                </c:pt>
                <c:pt idx="9667">
                  <c:v>1.071569</c:v>
                </c:pt>
                <c:pt idx="9668">
                  <c:v>1.0703769999999999</c:v>
                </c:pt>
                <c:pt idx="9669">
                  <c:v>1.069423</c:v>
                </c:pt>
                <c:pt idx="9670">
                  <c:v>1.0690660000000001</c:v>
                </c:pt>
                <c:pt idx="9671">
                  <c:v>1.0695429999999999</c:v>
                </c:pt>
                <c:pt idx="9672">
                  <c:v>1.069423</c:v>
                </c:pt>
                <c:pt idx="9673">
                  <c:v>1.0689470000000001</c:v>
                </c:pt>
                <c:pt idx="9674">
                  <c:v>1.067993</c:v>
                </c:pt>
                <c:pt idx="9675">
                  <c:v>1.0673969999999999</c:v>
                </c:pt>
                <c:pt idx="9676">
                  <c:v>1.0666819999999999</c:v>
                </c:pt>
                <c:pt idx="9677">
                  <c:v>1.066324</c:v>
                </c:pt>
                <c:pt idx="9678">
                  <c:v>1.0662050000000001</c:v>
                </c:pt>
                <c:pt idx="9679">
                  <c:v>1.066324</c:v>
                </c:pt>
                <c:pt idx="9680">
                  <c:v>1.0669200000000001</c:v>
                </c:pt>
                <c:pt idx="9681">
                  <c:v>1.0675159999999999</c:v>
                </c:pt>
                <c:pt idx="9682">
                  <c:v>1.0672779999999999</c:v>
                </c:pt>
                <c:pt idx="9683">
                  <c:v>1.066443</c:v>
                </c:pt>
                <c:pt idx="9684">
                  <c:v>1.065609</c:v>
                </c:pt>
                <c:pt idx="9685">
                  <c:v>1.0644169999999999</c:v>
                </c:pt>
                <c:pt idx="9686">
                  <c:v>1.063701</c:v>
                </c:pt>
                <c:pt idx="9687">
                  <c:v>1.0620320000000001</c:v>
                </c:pt>
                <c:pt idx="9688">
                  <c:v>1.0596479999999999</c:v>
                </c:pt>
                <c:pt idx="9689">
                  <c:v>1.057264</c:v>
                </c:pt>
                <c:pt idx="9690">
                  <c:v>1.054522</c:v>
                </c:pt>
                <c:pt idx="9691">
                  <c:v>1.051661</c:v>
                </c:pt>
                <c:pt idx="9692">
                  <c:v>1.049515</c:v>
                </c:pt>
                <c:pt idx="9693">
                  <c:v>1.0478460000000001</c:v>
                </c:pt>
                <c:pt idx="9694">
                  <c:v>1.04725</c:v>
                </c:pt>
                <c:pt idx="9695">
                  <c:v>1.0476080000000001</c:v>
                </c:pt>
                <c:pt idx="9696">
                  <c:v>1.0484420000000001</c:v>
                </c:pt>
                <c:pt idx="9697">
                  <c:v>1.0503499999999999</c:v>
                </c:pt>
                <c:pt idx="9698">
                  <c:v>1.0517799999999999</c:v>
                </c:pt>
                <c:pt idx="9699">
                  <c:v>1.0539259999999999</c:v>
                </c:pt>
                <c:pt idx="9700">
                  <c:v>1.0559529999999999</c:v>
                </c:pt>
                <c:pt idx="9701">
                  <c:v>1.057383</c:v>
                </c:pt>
                <c:pt idx="9702">
                  <c:v>1.0590520000000001</c:v>
                </c:pt>
                <c:pt idx="9703">
                  <c:v>1.059887</c:v>
                </c:pt>
                <c:pt idx="9704">
                  <c:v>1.059887</c:v>
                </c:pt>
                <c:pt idx="9705">
                  <c:v>1.0584560000000001</c:v>
                </c:pt>
                <c:pt idx="9706">
                  <c:v>1.0567869999999999</c:v>
                </c:pt>
                <c:pt idx="9707">
                  <c:v>1.055237</c:v>
                </c:pt>
                <c:pt idx="9708">
                  <c:v>1.0532109999999999</c:v>
                </c:pt>
                <c:pt idx="9709">
                  <c:v>1.052138</c:v>
                </c:pt>
                <c:pt idx="9710">
                  <c:v>1.0507070000000001</c:v>
                </c:pt>
                <c:pt idx="9711">
                  <c:v>1.0502309999999999</c:v>
                </c:pt>
                <c:pt idx="9712">
                  <c:v>1.0505880000000001</c:v>
                </c:pt>
                <c:pt idx="9713">
                  <c:v>1.0497540000000001</c:v>
                </c:pt>
                <c:pt idx="9714">
                  <c:v>1.049158</c:v>
                </c:pt>
                <c:pt idx="9715">
                  <c:v>1.04725</c:v>
                </c:pt>
                <c:pt idx="9716">
                  <c:v>1.0454619999999999</c:v>
                </c:pt>
                <c:pt idx="9717">
                  <c:v>1.044389</c:v>
                </c:pt>
                <c:pt idx="9718">
                  <c:v>1.0431969999999999</c:v>
                </c:pt>
                <c:pt idx="9719">
                  <c:v>1.0426010000000001</c:v>
                </c:pt>
                <c:pt idx="9720">
                  <c:v>1.0411710000000001</c:v>
                </c:pt>
                <c:pt idx="9721">
                  <c:v>1.0403359999999999</c:v>
                </c:pt>
                <c:pt idx="9722">
                  <c:v>1.0398590000000001</c:v>
                </c:pt>
                <c:pt idx="9723">
                  <c:v>1.0393829999999999</c:v>
                </c:pt>
                <c:pt idx="9724">
                  <c:v>1.0393829999999999</c:v>
                </c:pt>
                <c:pt idx="9725">
                  <c:v>1.0391440000000001</c:v>
                </c:pt>
                <c:pt idx="9726">
                  <c:v>1.0390250000000001</c:v>
                </c:pt>
                <c:pt idx="9727">
                  <c:v>1.0387869999999999</c:v>
                </c:pt>
                <c:pt idx="9728">
                  <c:v>1.038667</c:v>
                </c:pt>
                <c:pt idx="9729">
                  <c:v>1.038548</c:v>
                </c:pt>
                <c:pt idx="9730">
                  <c:v>1.0391440000000001</c:v>
                </c:pt>
                <c:pt idx="9731">
                  <c:v>1.039979</c:v>
                </c:pt>
                <c:pt idx="9732">
                  <c:v>1.040575</c:v>
                </c:pt>
                <c:pt idx="9733">
                  <c:v>1.0411710000000001</c:v>
                </c:pt>
                <c:pt idx="9734">
                  <c:v>1.0416479999999999</c:v>
                </c:pt>
                <c:pt idx="9735">
                  <c:v>1.041528</c:v>
                </c:pt>
                <c:pt idx="9736">
                  <c:v>1.041409</c:v>
                </c:pt>
                <c:pt idx="9737">
                  <c:v>1.0417670000000001</c:v>
                </c:pt>
                <c:pt idx="9738">
                  <c:v>1.04129</c:v>
                </c:pt>
                <c:pt idx="9739">
                  <c:v>1.040932</c:v>
                </c:pt>
                <c:pt idx="9740">
                  <c:v>1.040932</c:v>
                </c:pt>
                <c:pt idx="9741">
                  <c:v>1.040932</c:v>
                </c:pt>
                <c:pt idx="9742">
                  <c:v>1.040575</c:v>
                </c:pt>
                <c:pt idx="9743">
                  <c:v>1.0403359999999999</c:v>
                </c:pt>
                <c:pt idx="9744">
                  <c:v>1.040813</c:v>
                </c:pt>
                <c:pt idx="9745">
                  <c:v>1.040813</c:v>
                </c:pt>
                <c:pt idx="9746">
                  <c:v>1.040932</c:v>
                </c:pt>
                <c:pt idx="9747">
                  <c:v>1.0410520000000001</c:v>
                </c:pt>
                <c:pt idx="9748">
                  <c:v>1.041409</c:v>
                </c:pt>
                <c:pt idx="9749">
                  <c:v>1.0420050000000001</c:v>
                </c:pt>
                <c:pt idx="9750">
                  <c:v>1.0426010000000001</c:v>
                </c:pt>
                <c:pt idx="9751">
                  <c:v>1.0430779999999999</c:v>
                </c:pt>
                <c:pt idx="9752">
                  <c:v>1.0423629999999999</c:v>
                </c:pt>
                <c:pt idx="9753">
                  <c:v>1.0411710000000001</c:v>
                </c:pt>
                <c:pt idx="9754">
                  <c:v>1.0393829999999999</c:v>
                </c:pt>
                <c:pt idx="9755">
                  <c:v>1.0366409999999999</c:v>
                </c:pt>
                <c:pt idx="9756">
                  <c:v>1.0337799999999999</c:v>
                </c:pt>
                <c:pt idx="9757">
                  <c:v>1.0305610000000001</c:v>
                </c:pt>
                <c:pt idx="9758">
                  <c:v>1.027819</c:v>
                </c:pt>
                <c:pt idx="9759">
                  <c:v>1.026389</c:v>
                </c:pt>
                <c:pt idx="9760">
                  <c:v>1.026508</c:v>
                </c:pt>
                <c:pt idx="9761">
                  <c:v>1.0279389999999999</c:v>
                </c:pt>
                <c:pt idx="9762">
                  <c:v>1.029965</c:v>
                </c:pt>
                <c:pt idx="9763">
                  <c:v>1.0324679999999999</c:v>
                </c:pt>
                <c:pt idx="9764">
                  <c:v>1.032349</c:v>
                </c:pt>
                <c:pt idx="9765">
                  <c:v>1.0311570000000001</c:v>
                </c:pt>
                <c:pt idx="9766">
                  <c:v>1.030084</c:v>
                </c:pt>
                <c:pt idx="9767">
                  <c:v>1.028654</c:v>
                </c:pt>
                <c:pt idx="9768">
                  <c:v>1.027342</c:v>
                </c:pt>
                <c:pt idx="9769">
                  <c:v>1.0261499999999999</c:v>
                </c:pt>
                <c:pt idx="9770">
                  <c:v>1.0246010000000001</c:v>
                </c:pt>
                <c:pt idx="9771">
                  <c:v>1.022216</c:v>
                </c:pt>
                <c:pt idx="9772">
                  <c:v>1.0204279999999999</c:v>
                </c:pt>
                <c:pt idx="9773">
                  <c:v>1.0180439999999999</c:v>
                </c:pt>
                <c:pt idx="9774">
                  <c:v>1.01566</c:v>
                </c:pt>
                <c:pt idx="9775">
                  <c:v>1.0151829999999999</c:v>
                </c:pt>
                <c:pt idx="9776">
                  <c:v>1.015898</c:v>
                </c:pt>
                <c:pt idx="9777">
                  <c:v>1.0169710000000001</c:v>
                </c:pt>
                <c:pt idx="9778">
                  <c:v>1.0180439999999999</c:v>
                </c:pt>
                <c:pt idx="9779">
                  <c:v>1.018402</c:v>
                </c:pt>
                <c:pt idx="9780">
                  <c:v>1.018521</c:v>
                </c:pt>
                <c:pt idx="9781">
                  <c:v>1.01864</c:v>
                </c:pt>
                <c:pt idx="9782">
                  <c:v>1.0197130000000001</c:v>
                </c:pt>
                <c:pt idx="9783">
                  <c:v>1.0205470000000001</c:v>
                </c:pt>
                <c:pt idx="9784">
                  <c:v>1.021382</c:v>
                </c:pt>
                <c:pt idx="9785">
                  <c:v>1.0231699999999999</c:v>
                </c:pt>
                <c:pt idx="9786">
                  <c:v>1.023766</c:v>
                </c:pt>
                <c:pt idx="9787">
                  <c:v>1.023766</c:v>
                </c:pt>
                <c:pt idx="9788">
                  <c:v>1.0226930000000001</c:v>
                </c:pt>
                <c:pt idx="9789">
                  <c:v>1.021501</c:v>
                </c:pt>
                <c:pt idx="9790">
                  <c:v>1.0205470000000001</c:v>
                </c:pt>
                <c:pt idx="9791">
                  <c:v>1.0199510000000001</c:v>
                </c:pt>
                <c:pt idx="9792">
                  <c:v>1.0205470000000001</c:v>
                </c:pt>
                <c:pt idx="9793">
                  <c:v>1.0204279999999999</c:v>
                </c:pt>
                <c:pt idx="9794">
                  <c:v>1.0197130000000001</c:v>
                </c:pt>
                <c:pt idx="9795">
                  <c:v>1.018521</c:v>
                </c:pt>
                <c:pt idx="9796">
                  <c:v>1.015898</c:v>
                </c:pt>
                <c:pt idx="9797">
                  <c:v>1.013037</c:v>
                </c:pt>
                <c:pt idx="9798">
                  <c:v>1.009938</c:v>
                </c:pt>
                <c:pt idx="9799">
                  <c:v>1.0067189999999999</c:v>
                </c:pt>
                <c:pt idx="9800">
                  <c:v>1.0052890000000001</c:v>
                </c:pt>
                <c:pt idx="9801">
                  <c:v>1.004335</c:v>
                </c:pt>
                <c:pt idx="9802">
                  <c:v>1.0051699999999999</c:v>
                </c:pt>
                <c:pt idx="9803">
                  <c:v>1.0068379999999999</c:v>
                </c:pt>
                <c:pt idx="9804">
                  <c:v>1.007911</c:v>
                </c:pt>
                <c:pt idx="9805">
                  <c:v>1.0088649999999999</c:v>
                </c:pt>
                <c:pt idx="9806">
                  <c:v>1.0086269999999999</c:v>
                </c:pt>
                <c:pt idx="9807">
                  <c:v>1.0081500000000001</c:v>
                </c:pt>
                <c:pt idx="9808">
                  <c:v>1.0068379999999999</c:v>
                </c:pt>
                <c:pt idx="9809">
                  <c:v>1.004931</c:v>
                </c:pt>
                <c:pt idx="9810">
                  <c:v>1.0032620000000001</c:v>
                </c:pt>
                <c:pt idx="9811">
                  <c:v>1.0009969999999999</c:v>
                </c:pt>
                <c:pt idx="9812">
                  <c:v>0.99920900000000001</c:v>
                </c:pt>
                <c:pt idx="9813">
                  <c:v>0.99753999999999998</c:v>
                </c:pt>
                <c:pt idx="9814">
                  <c:v>0.995394</c:v>
                </c:pt>
                <c:pt idx="9815">
                  <c:v>0.99372499999999997</c:v>
                </c:pt>
                <c:pt idx="9816">
                  <c:v>0.99181799999999998</c:v>
                </c:pt>
                <c:pt idx="9817">
                  <c:v>0.98955300000000002</c:v>
                </c:pt>
                <c:pt idx="9818">
                  <c:v>0.987765</c:v>
                </c:pt>
                <c:pt idx="9819">
                  <c:v>0.98621499999999995</c:v>
                </c:pt>
                <c:pt idx="9820">
                  <c:v>0.98526199999999997</c:v>
                </c:pt>
                <c:pt idx="9821">
                  <c:v>0.98454600000000003</c:v>
                </c:pt>
                <c:pt idx="9822">
                  <c:v>0.98454600000000003</c:v>
                </c:pt>
                <c:pt idx="9823">
                  <c:v>0.98514199999999996</c:v>
                </c:pt>
                <c:pt idx="9824">
                  <c:v>0.98526199999999997</c:v>
                </c:pt>
                <c:pt idx="9825">
                  <c:v>0.985738</c:v>
                </c:pt>
                <c:pt idx="9826">
                  <c:v>0.98621499999999995</c:v>
                </c:pt>
                <c:pt idx="9827">
                  <c:v>0.98669200000000001</c:v>
                </c:pt>
                <c:pt idx="9828">
                  <c:v>0.98752600000000001</c:v>
                </c:pt>
                <c:pt idx="9829">
                  <c:v>0.98812299999999997</c:v>
                </c:pt>
                <c:pt idx="9830">
                  <c:v>0.98788399999999998</c:v>
                </c:pt>
                <c:pt idx="9831">
                  <c:v>0.98645400000000005</c:v>
                </c:pt>
                <c:pt idx="9832">
                  <c:v>0.98454600000000003</c:v>
                </c:pt>
                <c:pt idx="9833">
                  <c:v>0.98275800000000002</c:v>
                </c:pt>
                <c:pt idx="9834">
                  <c:v>0.98085100000000003</c:v>
                </c:pt>
                <c:pt idx="9835">
                  <c:v>0.98025499999999999</c:v>
                </c:pt>
                <c:pt idx="9836">
                  <c:v>0.97977800000000004</c:v>
                </c:pt>
                <c:pt idx="9837">
                  <c:v>0.98097000000000001</c:v>
                </c:pt>
                <c:pt idx="9838">
                  <c:v>0.98251999999999995</c:v>
                </c:pt>
                <c:pt idx="9839">
                  <c:v>0.98335399999999995</c:v>
                </c:pt>
                <c:pt idx="9840">
                  <c:v>0.98514199999999996</c:v>
                </c:pt>
                <c:pt idx="9841">
                  <c:v>0.98657300000000003</c:v>
                </c:pt>
                <c:pt idx="9842">
                  <c:v>0.98871900000000001</c:v>
                </c:pt>
                <c:pt idx="9843">
                  <c:v>0.99062600000000001</c:v>
                </c:pt>
                <c:pt idx="9844">
                  <c:v>0.992533</c:v>
                </c:pt>
                <c:pt idx="9845">
                  <c:v>0.99360599999999999</c:v>
                </c:pt>
                <c:pt idx="9846">
                  <c:v>0.99300999999999995</c:v>
                </c:pt>
                <c:pt idx="9847">
                  <c:v>0.99098399999999998</c:v>
                </c:pt>
                <c:pt idx="9848">
                  <c:v>0.98848000000000003</c:v>
                </c:pt>
                <c:pt idx="9849">
                  <c:v>0.98609599999999997</c:v>
                </c:pt>
                <c:pt idx="9850">
                  <c:v>0.98383100000000001</c:v>
                </c:pt>
                <c:pt idx="9851">
                  <c:v>0.98335399999999995</c:v>
                </c:pt>
                <c:pt idx="9852">
                  <c:v>0.98347300000000004</c:v>
                </c:pt>
                <c:pt idx="9853">
                  <c:v>0.98430799999999996</c:v>
                </c:pt>
                <c:pt idx="9854">
                  <c:v>0.98502299999999998</c:v>
                </c:pt>
                <c:pt idx="9855">
                  <c:v>0.98502299999999998</c:v>
                </c:pt>
                <c:pt idx="9856">
                  <c:v>0.98430799999999996</c:v>
                </c:pt>
                <c:pt idx="9857">
                  <c:v>0.98275800000000002</c:v>
                </c:pt>
                <c:pt idx="9858">
                  <c:v>0.98180400000000001</c:v>
                </c:pt>
                <c:pt idx="9859">
                  <c:v>0.98049299999999995</c:v>
                </c:pt>
                <c:pt idx="9860">
                  <c:v>0.97870500000000005</c:v>
                </c:pt>
                <c:pt idx="9861">
                  <c:v>0.97643999999999997</c:v>
                </c:pt>
                <c:pt idx="9862">
                  <c:v>0.97477100000000005</c:v>
                </c:pt>
                <c:pt idx="9863">
                  <c:v>0.97286399999999995</c:v>
                </c:pt>
                <c:pt idx="9864">
                  <c:v>0.97143299999999999</c:v>
                </c:pt>
                <c:pt idx="9865">
                  <c:v>0.97131400000000001</c:v>
                </c:pt>
                <c:pt idx="9866">
                  <c:v>0.971553</c:v>
                </c:pt>
                <c:pt idx="9867">
                  <c:v>0.97310200000000002</c:v>
                </c:pt>
                <c:pt idx="9868">
                  <c:v>0.97512900000000002</c:v>
                </c:pt>
                <c:pt idx="9869">
                  <c:v>0.97739399999999999</c:v>
                </c:pt>
                <c:pt idx="9870">
                  <c:v>0.97977800000000004</c:v>
                </c:pt>
                <c:pt idx="9871">
                  <c:v>0.98108899999999999</c:v>
                </c:pt>
                <c:pt idx="9872">
                  <c:v>0.98168500000000003</c:v>
                </c:pt>
                <c:pt idx="9873">
                  <c:v>0.98085100000000003</c:v>
                </c:pt>
                <c:pt idx="9874">
                  <c:v>0.97882400000000003</c:v>
                </c:pt>
                <c:pt idx="9875">
                  <c:v>0.97775100000000004</c:v>
                </c:pt>
                <c:pt idx="9876">
                  <c:v>0.97679800000000006</c:v>
                </c:pt>
                <c:pt idx="9877">
                  <c:v>0.977275</c:v>
                </c:pt>
                <c:pt idx="9878">
                  <c:v>0.97870500000000005</c:v>
                </c:pt>
                <c:pt idx="9879">
                  <c:v>0.97953999999999997</c:v>
                </c:pt>
                <c:pt idx="9880">
                  <c:v>0.98025499999999999</c:v>
                </c:pt>
                <c:pt idx="9881">
                  <c:v>0.97870500000000005</c:v>
                </c:pt>
                <c:pt idx="9882">
                  <c:v>0.97632099999999999</c:v>
                </c:pt>
                <c:pt idx="9883">
                  <c:v>0.97369799999999995</c:v>
                </c:pt>
                <c:pt idx="9884">
                  <c:v>0.97119500000000003</c:v>
                </c:pt>
                <c:pt idx="9885">
                  <c:v>0.969526</c:v>
                </c:pt>
                <c:pt idx="9886">
                  <c:v>0.96714199999999995</c:v>
                </c:pt>
                <c:pt idx="9887">
                  <c:v>0.96535400000000005</c:v>
                </c:pt>
                <c:pt idx="9888">
                  <c:v>0.96320799999999995</c:v>
                </c:pt>
                <c:pt idx="9889">
                  <c:v>0.96201599999999998</c:v>
                </c:pt>
                <c:pt idx="9890">
                  <c:v>0.961897</c:v>
                </c:pt>
                <c:pt idx="9891">
                  <c:v>0.96177699999999999</c:v>
                </c:pt>
                <c:pt idx="9892">
                  <c:v>0.96261200000000002</c:v>
                </c:pt>
                <c:pt idx="9893">
                  <c:v>0.96308899999999997</c:v>
                </c:pt>
                <c:pt idx="9894">
                  <c:v>0.96332700000000004</c:v>
                </c:pt>
                <c:pt idx="9895">
                  <c:v>0.96296899999999996</c:v>
                </c:pt>
                <c:pt idx="9896">
                  <c:v>0.96225400000000005</c:v>
                </c:pt>
                <c:pt idx="9897">
                  <c:v>0.96177699999999999</c:v>
                </c:pt>
                <c:pt idx="9898">
                  <c:v>0.96153900000000003</c:v>
                </c:pt>
                <c:pt idx="9899">
                  <c:v>0.96201599999999998</c:v>
                </c:pt>
                <c:pt idx="9900">
                  <c:v>0.96213499999999996</c:v>
                </c:pt>
                <c:pt idx="9901">
                  <c:v>0.96213499999999996</c:v>
                </c:pt>
                <c:pt idx="9902">
                  <c:v>0.96142000000000005</c:v>
                </c:pt>
                <c:pt idx="9903">
                  <c:v>0.95998899999999998</c:v>
                </c:pt>
                <c:pt idx="9904">
                  <c:v>0.95808199999999999</c:v>
                </c:pt>
                <c:pt idx="9905">
                  <c:v>0.95474400000000004</c:v>
                </c:pt>
                <c:pt idx="9906">
                  <c:v>0.952241</c:v>
                </c:pt>
                <c:pt idx="9907">
                  <c:v>0.950214</c:v>
                </c:pt>
                <c:pt idx="9908">
                  <c:v>0.94890300000000005</c:v>
                </c:pt>
                <c:pt idx="9909">
                  <c:v>0.94890300000000005</c:v>
                </c:pt>
                <c:pt idx="9910">
                  <c:v>0.94878399999999996</c:v>
                </c:pt>
                <c:pt idx="9911">
                  <c:v>0.94914100000000001</c:v>
                </c:pt>
                <c:pt idx="9912">
                  <c:v>0.94890300000000005</c:v>
                </c:pt>
                <c:pt idx="9913">
                  <c:v>0.94866399999999995</c:v>
                </c:pt>
                <c:pt idx="9914">
                  <c:v>0.94806800000000002</c:v>
                </c:pt>
                <c:pt idx="9915">
                  <c:v>0.94711500000000004</c:v>
                </c:pt>
                <c:pt idx="9916">
                  <c:v>0.94639899999999999</c:v>
                </c:pt>
                <c:pt idx="9917">
                  <c:v>0.94544600000000001</c:v>
                </c:pt>
                <c:pt idx="9918">
                  <c:v>0.94520700000000002</c:v>
                </c:pt>
                <c:pt idx="9919">
                  <c:v>0.94461099999999998</c:v>
                </c:pt>
                <c:pt idx="9920">
                  <c:v>0.944492</c:v>
                </c:pt>
                <c:pt idx="9921">
                  <c:v>0.94508800000000004</c:v>
                </c:pt>
                <c:pt idx="9922">
                  <c:v>0.94639899999999999</c:v>
                </c:pt>
                <c:pt idx="9923">
                  <c:v>0.948187</c:v>
                </c:pt>
                <c:pt idx="9924">
                  <c:v>0.950214</c:v>
                </c:pt>
                <c:pt idx="9925">
                  <c:v>0.95188300000000003</c:v>
                </c:pt>
                <c:pt idx="9926">
                  <c:v>0.95164499999999996</c:v>
                </c:pt>
                <c:pt idx="9927">
                  <c:v>0.95081000000000004</c:v>
                </c:pt>
                <c:pt idx="9928">
                  <c:v>0.94878399999999996</c:v>
                </c:pt>
                <c:pt idx="9929">
                  <c:v>0.94628000000000001</c:v>
                </c:pt>
                <c:pt idx="9930">
                  <c:v>0.94353799999999999</c:v>
                </c:pt>
                <c:pt idx="9931">
                  <c:v>0.94174999999999998</c:v>
                </c:pt>
                <c:pt idx="9932">
                  <c:v>0.94055800000000001</c:v>
                </c:pt>
                <c:pt idx="9933">
                  <c:v>0.93936600000000003</c:v>
                </c:pt>
                <c:pt idx="9934">
                  <c:v>0.93876999999999999</c:v>
                </c:pt>
                <c:pt idx="9935">
                  <c:v>0.93722000000000005</c:v>
                </c:pt>
                <c:pt idx="9936">
                  <c:v>0.93614699999999995</c:v>
                </c:pt>
                <c:pt idx="9937">
                  <c:v>0.93555100000000002</c:v>
                </c:pt>
                <c:pt idx="9938">
                  <c:v>0.93650500000000003</c:v>
                </c:pt>
                <c:pt idx="9939">
                  <c:v>0.93745900000000004</c:v>
                </c:pt>
                <c:pt idx="9940">
                  <c:v>0.93865100000000001</c:v>
                </c:pt>
                <c:pt idx="9941">
                  <c:v>0.94043900000000002</c:v>
                </c:pt>
                <c:pt idx="9942">
                  <c:v>0.94091599999999997</c:v>
                </c:pt>
                <c:pt idx="9943">
                  <c:v>0.94127300000000003</c:v>
                </c:pt>
                <c:pt idx="9944">
                  <c:v>0.94020000000000004</c:v>
                </c:pt>
                <c:pt idx="9945">
                  <c:v>0.93817399999999995</c:v>
                </c:pt>
                <c:pt idx="9946">
                  <c:v>0.93590899999999999</c:v>
                </c:pt>
                <c:pt idx="9947">
                  <c:v>0.93376300000000001</c:v>
                </c:pt>
                <c:pt idx="9948">
                  <c:v>0.93245199999999995</c:v>
                </c:pt>
                <c:pt idx="9949">
                  <c:v>0.93137899999999996</c:v>
                </c:pt>
                <c:pt idx="9950">
                  <c:v>0.93054400000000004</c:v>
                </c:pt>
                <c:pt idx="9951">
                  <c:v>0.93018699999999999</c:v>
                </c:pt>
                <c:pt idx="9952">
                  <c:v>0.93042499999999995</c:v>
                </c:pt>
                <c:pt idx="9953">
                  <c:v>0.93042499999999995</c:v>
                </c:pt>
                <c:pt idx="9954">
                  <c:v>0.93066400000000005</c:v>
                </c:pt>
                <c:pt idx="9955">
                  <c:v>0.93161700000000003</c:v>
                </c:pt>
                <c:pt idx="9956">
                  <c:v>0.93292900000000001</c:v>
                </c:pt>
                <c:pt idx="9957">
                  <c:v>0.93412099999999998</c:v>
                </c:pt>
                <c:pt idx="9958">
                  <c:v>0.93423999999999996</c:v>
                </c:pt>
                <c:pt idx="9959">
                  <c:v>0.93328599999999995</c:v>
                </c:pt>
                <c:pt idx="9960">
                  <c:v>0.93161700000000003</c:v>
                </c:pt>
                <c:pt idx="9961">
                  <c:v>0.92971000000000004</c:v>
                </c:pt>
                <c:pt idx="9962">
                  <c:v>0.92839899999999997</c:v>
                </c:pt>
                <c:pt idx="9963">
                  <c:v>0.92780300000000004</c:v>
                </c:pt>
                <c:pt idx="9964">
                  <c:v>0.92827999999999999</c:v>
                </c:pt>
                <c:pt idx="9965">
                  <c:v>0.92947199999999996</c:v>
                </c:pt>
                <c:pt idx="9966">
                  <c:v>0.93018699999999999</c:v>
                </c:pt>
                <c:pt idx="9967">
                  <c:v>0.93018699999999999</c:v>
                </c:pt>
                <c:pt idx="9968">
                  <c:v>0.92935199999999996</c:v>
                </c:pt>
                <c:pt idx="9969">
                  <c:v>0.92792200000000002</c:v>
                </c:pt>
                <c:pt idx="9970">
                  <c:v>0.92649099999999995</c:v>
                </c:pt>
                <c:pt idx="9971">
                  <c:v>0.92482200000000003</c:v>
                </c:pt>
                <c:pt idx="9972">
                  <c:v>0.92255799999999999</c:v>
                </c:pt>
                <c:pt idx="9973">
                  <c:v>0.92088800000000004</c:v>
                </c:pt>
                <c:pt idx="9974">
                  <c:v>0.91969699999999999</c:v>
                </c:pt>
                <c:pt idx="9975">
                  <c:v>0.91886199999999996</c:v>
                </c:pt>
                <c:pt idx="9976">
                  <c:v>0.91898100000000005</c:v>
                </c:pt>
                <c:pt idx="9977">
                  <c:v>0.91993499999999995</c:v>
                </c:pt>
                <c:pt idx="9978">
                  <c:v>0.92184200000000005</c:v>
                </c:pt>
                <c:pt idx="9979">
                  <c:v>0.92351099999999997</c:v>
                </c:pt>
                <c:pt idx="9980">
                  <c:v>0.92386900000000005</c:v>
                </c:pt>
                <c:pt idx="9981">
                  <c:v>0.92267699999999997</c:v>
                </c:pt>
                <c:pt idx="9982">
                  <c:v>0.92064999999999997</c:v>
                </c:pt>
                <c:pt idx="9983">
                  <c:v>0.91886199999999996</c:v>
                </c:pt>
                <c:pt idx="9984">
                  <c:v>0.91707399999999994</c:v>
                </c:pt>
                <c:pt idx="9985">
                  <c:v>0.91540500000000002</c:v>
                </c:pt>
                <c:pt idx="9986">
                  <c:v>0.91492799999999996</c:v>
                </c:pt>
                <c:pt idx="9987">
                  <c:v>0.91588199999999997</c:v>
                </c:pt>
                <c:pt idx="9988">
                  <c:v>0.91766999999999999</c:v>
                </c:pt>
                <c:pt idx="9989">
                  <c:v>0.92017300000000002</c:v>
                </c:pt>
                <c:pt idx="9990">
                  <c:v>0.92196100000000003</c:v>
                </c:pt>
                <c:pt idx="9991">
                  <c:v>0.92303400000000002</c:v>
                </c:pt>
                <c:pt idx="9992">
                  <c:v>0.92351099999999997</c:v>
                </c:pt>
                <c:pt idx="9993">
                  <c:v>0.92267699999999997</c:v>
                </c:pt>
                <c:pt idx="9994">
                  <c:v>0.92076899999999995</c:v>
                </c:pt>
                <c:pt idx="9995">
                  <c:v>0.91790799999999995</c:v>
                </c:pt>
                <c:pt idx="9996">
                  <c:v>0.91528600000000004</c:v>
                </c:pt>
                <c:pt idx="9997">
                  <c:v>0.91325900000000004</c:v>
                </c:pt>
                <c:pt idx="9998">
                  <c:v>0.91230500000000003</c:v>
                </c:pt>
                <c:pt idx="9999">
                  <c:v>0.91099399999999997</c:v>
                </c:pt>
                <c:pt idx="10000">
                  <c:v>0.909802</c:v>
                </c:pt>
                <c:pt idx="10001">
                  <c:v>0.90932500000000005</c:v>
                </c:pt>
                <c:pt idx="10002">
                  <c:v>0.90861000000000003</c:v>
                </c:pt>
                <c:pt idx="10003">
                  <c:v>0.90813299999999997</c:v>
                </c:pt>
                <c:pt idx="10004">
                  <c:v>0.90753700000000004</c:v>
                </c:pt>
                <c:pt idx="10005">
                  <c:v>0.90729899999999997</c:v>
                </c:pt>
                <c:pt idx="10006">
                  <c:v>0.90825199999999995</c:v>
                </c:pt>
                <c:pt idx="10007">
                  <c:v>0.90908699999999998</c:v>
                </c:pt>
                <c:pt idx="10008">
                  <c:v>0.909802</c:v>
                </c:pt>
                <c:pt idx="10009">
                  <c:v>0.90956400000000004</c:v>
                </c:pt>
                <c:pt idx="10010">
                  <c:v>0.907775</c:v>
                </c:pt>
                <c:pt idx="10011">
                  <c:v>0.90539099999999995</c:v>
                </c:pt>
                <c:pt idx="10012">
                  <c:v>0.90241099999999996</c:v>
                </c:pt>
                <c:pt idx="10013">
                  <c:v>0.90026499999999998</c:v>
                </c:pt>
                <c:pt idx="10014">
                  <c:v>0.89847699999999997</c:v>
                </c:pt>
                <c:pt idx="10015">
                  <c:v>0.89823900000000001</c:v>
                </c:pt>
                <c:pt idx="10016">
                  <c:v>0.89943099999999998</c:v>
                </c:pt>
                <c:pt idx="10017">
                  <c:v>0.900146</c:v>
                </c:pt>
                <c:pt idx="10018">
                  <c:v>0.89966900000000005</c:v>
                </c:pt>
                <c:pt idx="10019">
                  <c:v>0.89835799999999999</c:v>
                </c:pt>
                <c:pt idx="10020">
                  <c:v>0.89656999999999998</c:v>
                </c:pt>
                <c:pt idx="10021">
                  <c:v>0.89466299999999999</c:v>
                </c:pt>
                <c:pt idx="10022">
                  <c:v>0.89430500000000002</c:v>
                </c:pt>
                <c:pt idx="10023">
                  <c:v>0.89573499999999995</c:v>
                </c:pt>
                <c:pt idx="10024">
                  <c:v>0.89752399999999999</c:v>
                </c:pt>
                <c:pt idx="10025">
                  <c:v>0.89895400000000003</c:v>
                </c:pt>
                <c:pt idx="10026">
                  <c:v>0.899312</c:v>
                </c:pt>
                <c:pt idx="10027">
                  <c:v>0.89812000000000003</c:v>
                </c:pt>
                <c:pt idx="10028">
                  <c:v>0.89573499999999995</c:v>
                </c:pt>
                <c:pt idx="10029">
                  <c:v>0.89323200000000003</c:v>
                </c:pt>
                <c:pt idx="10030">
                  <c:v>0.89096699999999995</c:v>
                </c:pt>
                <c:pt idx="10031">
                  <c:v>0.88941700000000001</c:v>
                </c:pt>
                <c:pt idx="10032">
                  <c:v>0.88846400000000003</c:v>
                </c:pt>
                <c:pt idx="10033">
                  <c:v>0.88834400000000002</c:v>
                </c:pt>
                <c:pt idx="10034">
                  <c:v>0.88846400000000003</c:v>
                </c:pt>
                <c:pt idx="10035">
                  <c:v>0.88870199999999999</c:v>
                </c:pt>
                <c:pt idx="10036">
                  <c:v>0.89001300000000005</c:v>
                </c:pt>
                <c:pt idx="10037">
                  <c:v>0.89060899999999998</c:v>
                </c:pt>
                <c:pt idx="10038">
                  <c:v>0.89108600000000004</c:v>
                </c:pt>
                <c:pt idx="10039">
                  <c:v>0.89025200000000004</c:v>
                </c:pt>
                <c:pt idx="10040">
                  <c:v>0.88810599999999995</c:v>
                </c:pt>
                <c:pt idx="10041">
                  <c:v>0.88572200000000001</c:v>
                </c:pt>
                <c:pt idx="10042">
                  <c:v>0.88357600000000003</c:v>
                </c:pt>
                <c:pt idx="10043">
                  <c:v>0.88274200000000003</c:v>
                </c:pt>
                <c:pt idx="10044">
                  <c:v>0.88297999999999999</c:v>
                </c:pt>
                <c:pt idx="10045">
                  <c:v>0.88417199999999996</c:v>
                </c:pt>
                <c:pt idx="10046">
                  <c:v>0.88572200000000001</c:v>
                </c:pt>
                <c:pt idx="10047">
                  <c:v>0.88727100000000003</c:v>
                </c:pt>
                <c:pt idx="10048">
                  <c:v>0.88798699999999997</c:v>
                </c:pt>
                <c:pt idx="10049">
                  <c:v>0.887629</c:v>
                </c:pt>
                <c:pt idx="10050">
                  <c:v>0.88667499999999999</c:v>
                </c:pt>
                <c:pt idx="10051">
                  <c:v>0.88560300000000003</c:v>
                </c:pt>
                <c:pt idx="10052">
                  <c:v>0.88584099999999999</c:v>
                </c:pt>
                <c:pt idx="10053">
                  <c:v>0.886795</c:v>
                </c:pt>
                <c:pt idx="10054">
                  <c:v>0.88822500000000004</c:v>
                </c:pt>
                <c:pt idx="10055">
                  <c:v>0.88953599999999999</c:v>
                </c:pt>
                <c:pt idx="10056">
                  <c:v>0.89013200000000003</c:v>
                </c:pt>
                <c:pt idx="10057">
                  <c:v>0.89037100000000002</c:v>
                </c:pt>
                <c:pt idx="10058">
                  <c:v>0.89001300000000005</c:v>
                </c:pt>
                <c:pt idx="10059">
                  <c:v>0.88882099999999997</c:v>
                </c:pt>
                <c:pt idx="10060">
                  <c:v>0.88643700000000003</c:v>
                </c:pt>
                <c:pt idx="10061">
                  <c:v>0.88333799999999996</c:v>
                </c:pt>
                <c:pt idx="10062">
                  <c:v>0.88023799999999996</c:v>
                </c:pt>
                <c:pt idx="10063">
                  <c:v>0.87761599999999995</c:v>
                </c:pt>
                <c:pt idx="10064">
                  <c:v>0.87558899999999995</c:v>
                </c:pt>
                <c:pt idx="10065">
                  <c:v>0.874278</c:v>
                </c:pt>
                <c:pt idx="10066">
                  <c:v>0.87332399999999999</c:v>
                </c:pt>
                <c:pt idx="10067">
                  <c:v>0.87344299999999997</c:v>
                </c:pt>
                <c:pt idx="10068">
                  <c:v>0.87344299999999997</c:v>
                </c:pt>
                <c:pt idx="10069">
                  <c:v>0.87356299999999998</c:v>
                </c:pt>
                <c:pt idx="10070">
                  <c:v>0.87380100000000005</c:v>
                </c:pt>
                <c:pt idx="10071">
                  <c:v>0.87356299999999998</c:v>
                </c:pt>
                <c:pt idx="10072">
                  <c:v>0.87451599999999996</c:v>
                </c:pt>
                <c:pt idx="10073">
                  <c:v>0.87606600000000001</c:v>
                </c:pt>
                <c:pt idx="10074">
                  <c:v>0.877973</c:v>
                </c:pt>
                <c:pt idx="10075">
                  <c:v>0.87976100000000002</c:v>
                </c:pt>
                <c:pt idx="10076">
                  <c:v>0.88023799999999996</c:v>
                </c:pt>
                <c:pt idx="10077">
                  <c:v>0.88023799999999996</c:v>
                </c:pt>
                <c:pt idx="10078">
                  <c:v>0.87904599999999999</c:v>
                </c:pt>
                <c:pt idx="10079">
                  <c:v>0.87725799999999998</c:v>
                </c:pt>
                <c:pt idx="10080">
                  <c:v>0.875112</c:v>
                </c:pt>
                <c:pt idx="10081">
                  <c:v>0.87296600000000002</c:v>
                </c:pt>
                <c:pt idx="10082">
                  <c:v>0.87213200000000002</c:v>
                </c:pt>
                <c:pt idx="10083">
                  <c:v>0.87236999999999998</c:v>
                </c:pt>
                <c:pt idx="10084">
                  <c:v>0.87392000000000003</c:v>
                </c:pt>
                <c:pt idx="10085">
                  <c:v>0.87499300000000002</c:v>
                </c:pt>
                <c:pt idx="10086">
                  <c:v>0.87618499999999999</c:v>
                </c:pt>
                <c:pt idx="10087">
                  <c:v>0.87630399999999997</c:v>
                </c:pt>
                <c:pt idx="10088">
                  <c:v>0.87630399999999997</c:v>
                </c:pt>
                <c:pt idx="10089">
                  <c:v>0.87606600000000001</c:v>
                </c:pt>
                <c:pt idx="10090">
                  <c:v>0.87439699999999998</c:v>
                </c:pt>
                <c:pt idx="10091">
                  <c:v>0.87344299999999997</c:v>
                </c:pt>
                <c:pt idx="10092">
                  <c:v>0.871417</c:v>
                </c:pt>
                <c:pt idx="10093">
                  <c:v>0.87010500000000002</c:v>
                </c:pt>
                <c:pt idx="10094">
                  <c:v>0.86891300000000005</c:v>
                </c:pt>
                <c:pt idx="10095">
                  <c:v>0.867483</c:v>
                </c:pt>
                <c:pt idx="10096">
                  <c:v>0.86772099999999996</c:v>
                </c:pt>
                <c:pt idx="10097">
                  <c:v>0.86783999999999994</c:v>
                </c:pt>
                <c:pt idx="10098">
                  <c:v>0.86915200000000004</c:v>
                </c:pt>
                <c:pt idx="10099">
                  <c:v>0.86986699999999995</c:v>
                </c:pt>
                <c:pt idx="10100">
                  <c:v>0.87010500000000002</c:v>
                </c:pt>
                <c:pt idx="10101">
                  <c:v>0.87034400000000001</c:v>
                </c:pt>
                <c:pt idx="10102">
                  <c:v>0.86915200000000004</c:v>
                </c:pt>
                <c:pt idx="10103">
                  <c:v>0.86772099999999996</c:v>
                </c:pt>
                <c:pt idx="10104">
                  <c:v>0.86569499999999999</c:v>
                </c:pt>
                <c:pt idx="10105">
                  <c:v>0.86331000000000002</c:v>
                </c:pt>
                <c:pt idx="10106">
                  <c:v>0.86128400000000005</c:v>
                </c:pt>
                <c:pt idx="10107">
                  <c:v>0.85961500000000002</c:v>
                </c:pt>
                <c:pt idx="10108">
                  <c:v>0.85830399999999996</c:v>
                </c:pt>
                <c:pt idx="10109">
                  <c:v>0.85830399999999996</c:v>
                </c:pt>
                <c:pt idx="10110">
                  <c:v>0.85937600000000003</c:v>
                </c:pt>
                <c:pt idx="10111">
                  <c:v>0.86092599999999997</c:v>
                </c:pt>
                <c:pt idx="10112">
                  <c:v>0.86283399999999999</c:v>
                </c:pt>
                <c:pt idx="10113">
                  <c:v>0.86509899999999995</c:v>
                </c:pt>
                <c:pt idx="10114">
                  <c:v>0.86724400000000001</c:v>
                </c:pt>
                <c:pt idx="10115">
                  <c:v>0.86843599999999999</c:v>
                </c:pt>
                <c:pt idx="10116">
                  <c:v>0.86867499999999997</c:v>
                </c:pt>
                <c:pt idx="10117">
                  <c:v>0.86807900000000005</c:v>
                </c:pt>
                <c:pt idx="10118">
                  <c:v>0.86641000000000001</c:v>
                </c:pt>
                <c:pt idx="10119">
                  <c:v>0.86474099999999998</c:v>
                </c:pt>
                <c:pt idx="10120">
                  <c:v>0.86390699999999998</c:v>
                </c:pt>
                <c:pt idx="10121">
                  <c:v>0.86378699999999997</c:v>
                </c:pt>
                <c:pt idx="10122">
                  <c:v>0.86509899999999995</c:v>
                </c:pt>
                <c:pt idx="10123">
                  <c:v>0.86736400000000002</c:v>
                </c:pt>
                <c:pt idx="10124">
                  <c:v>0.86962899999999999</c:v>
                </c:pt>
                <c:pt idx="10125">
                  <c:v>0.87082099999999996</c:v>
                </c:pt>
                <c:pt idx="10126">
                  <c:v>0.87058199999999997</c:v>
                </c:pt>
                <c:pt idx="10127">
                  <c:v>0.87010500000000002</c:v>
                </c:pt>
                <c:pt idx="10128">
                  <c:v>0.86795999999999995</c:v>
                </c:pt>
                <c:pt idx="10129">
                  <c:v>0.86569499999999999</c:v>
                </c:pt>
                <c:pt idx="10130">
                  <c:v>0.86378699999999997</c:v>
                </c:pt>
                <c:pt idx="10131">
                  <c:v>0.86116499999999996</c:v>
                </c:pt>
                <c:pt idx="10132">
                  <c:v>0.85985299999999998</c:v>
                </c:pt>
                <c:pt idx="10133">
                  <c:v>0.85854200000000003</c:v>
                </c:pt>
                <c:pt idx="10134">
                  <c:v>0.85842300000000005</c:v>
                </c:pt>
                <c:pt idx="10135">
                  <c:v>0.85901899999999998</c:v>
                </c:pt>
                <c:pt idx="10136">
                  <c:v>0.85985299999999998</c:v>
                </c:pt>
                <c:pt idx="10137">
                  <c:v>0.86116499999999996</c:v>
                </c:pt>
                <c:pt idx="10138">
                  <c:v>0.86116499999999996</c:v>
                </c:pt>
                <c:pt idx="10139">
                  <c:v>0.86235700000000004</c:v>
                </c:pt>
                <c:pt idx="10140">
                  <c:v>0.86307199999999995</c:v>
                </c:pt>
                <c:pt idx="10141">
                  <c:v>0.86343000000000003</c:v>
                </c:pt>
                <c:pt idx="10142">
                  <c:v>0.86485999999999996</c:v>
                </c:pt>
                <c:pt idx="10143">
                  <c:v>0.86569499999999999</c:v>
                </c:pt>
                <c:pt idx="10144">
                  <c:v>0.86652899999999999</c:v>
                </c:pt>
                <c:pt idx="10145">
                  <c:v>0.86641000000000001</c:v>
                </c:pt>
                <c:pt idx="10146">
                  <c:v>0.86569499999999999</c:v>
                </c:pt>
                <c:pt idx="10147">
                  <c:v>0.86497900000000005</c:v>
                </c:pt>
                <c:pt idx="10148">
                  <c:v>0.86390699999999998</c:v>
                </c:pt>
                <c:pt idx="10149">
                  <c:v>0.86354900000000001</c:v>
                </c:pt>
                <c:pt idx="10150">
                  <c:v>0.86343000000000003</c:v>
                </c:pt>
                <c:pt idx="10151">
                  <c:v>0.86319100000000004</c:v>
                </c:pt>
                <c:pt idx="10152">
                  <c:v>0.86319100000000004</c:v>
                </c:pt>
                <c:pt idx="10153">
                  <c:v>0.86402599999999996</c:v>
                </c:pt>
                <c:pt idx="10154">
                  <c:v>0.86533700000000002</c:v>
                </c:pt>
                <c:pt idx="10155">
                  <c:v>0.86641000000000001</c:v>
                </c:pt>
                <c:pt idx="10156">
                  <c:v>0.86700600000000005</c:v>
                </c:pt>
                <c:pt idx="10157">
                  <c:v>0.86712500000000003</c:v>
                </c:pt>
                <c:pt idx="10158">
                  <c:v>0.86629100000000003</c:v>
                </c:pt>
                <c:pt idx="10159">
                  <c:v>0.86485999999999996</c:v>
                </c:pt>
                <c:pt idx="10160">
                  <c:v>0.86378699999999997</c:v>
                </c:pt>
                <c:pt idx="10161">
                  <c:v>0.86211800000000005</c:v>
                </c:pt>
                <c:pt idx="10162">
                  <c:v>0.86009199999999997</c:v>
                </c:pt>
                <c:pt idx="10163">
                  <c:v>0.85734999999999995</c:v>
                </c:pt>
                <c:pt idx="10164">
                  <c:v>0.85532300000000006</c:v>
                </c:pt>
                <c:pt idx="10165">
                  <c:v>0.85377400000000003</c:v>
                </c:pt>
                <c:pt idx="10166">
                  <c:v>0.85198600000000002</c:v>
                </c:pt>
                <c:pt idx="10167">
                  <c:v>0.85126999999999997</c:v>
                </c:pt>
                <c:pt idx="10168">
                  <c:v>0.85115099999999999</c:v>
                </c:pt>
                <c:pt idx="10169">
                  <c:v>0.85198600000000002</c:v>
                </c:pt>
                <c:pt idx="10170">
                  <c:v>0.85317799999999999</c:v>
                </c:pt>
                <c:pt idx="10171">
                  <c:v>0.85389300000000001</c:v>
                </c:pt>
                <c:pt idx="10172">
                  <c:v>0.85484700000000002</c:v>
                </c:pt>
                <c:pt idx="10173">
                  <c:v>0.85663500000000004</c:v>
                </c:pt>
                <c:pt idx="10174">
                  <c:v>0.85854200000000003</c:v>
                </c:pt>
                <c:pt idx="10175">
                  <c:v>0.86056900000000003</c:v>
                </c:pt>
                <c:pt idx="10176">
                  <c:v>0.86211800000000005</c:v>
                </c:pt>
                <c:pt idx="10177">
                  <c:v>0.861761</c:v>
                </c:pt>
                <c:pt idx="10178">
                  <c:v>0.86128400000000005</c:v>
                </c:pt>
                <c:pt idx="10179">
                  <c:v>0.86021099999999995</c:v>
                </c:pt>
                <c:pt idx="10180">
                  <c:v>0.85818499999999998</c:v>
                </c:pt>
                <c:pt idx="10181">
                  <c:v>0.85615799999999997</c:v>
                </c:pt>
                <c:pt idx="10182">
                  <c:v>0.85508499999999998</c:v>
                </c:pt>
                <c:pt idx="10183">
                  <c:v>0.85472700000000001</c:v>
                </c:pt>
                <c:pt idx="10184">
                  <c:v>0.85556200000000004</c:v>
                </c:pt>
                <c:pt idx="10185">
                  <c:v>0.85675400000000002</c:v>
                </c:pt>
                <c:pt idx="10186">
                  <c:v>0.85746900000000004</c:v>
                </c:pt>
                <c:pt idx="10187">
                  <c:v>0.85818499999999998</c:v>
                </c:pt>
                <c:pt idx="10188">
                  <c:v>0.85794599999999999</c:v>
                </c:pt>
                <c:pt idx="10189">
                  <c:v>0.85663500000000004</c:v>
                </c:pt>
                <c:pt idx="10190">
                  <c:v>0.85472700000000001</c:v>
                </c:pt>
                <c:pt idx="10191">
                  <c:v>0.85305900000000001</c:v>
                </c:pt>
                <c:pt idx="10192">
                  <c:v>0.85103200000000001</c:v>
                </c:pt>
                <c:pt idx="10193">
                  <c:v>0.85019699999999998</c:v>
                </c:pt>
                <c:pt idx="10194">
                  <c:v>0.85019699999999998</c:v>
                </c:pt>
                <c:pt idx="10195">
                  <c:v>0.85031699999999999</c:v>
                </c:pt>
                <c:pt idx="10196">
                  <c:v>0.85079300000000002</c:v>
                </c:pt>
                <c:pt idx="10197">
                  <c:v>0.85138999999999998</c:v>
                </c:pt>
                <c:pt idx="10198">
                  <c:v>0.85198600000000002</c:v>
                </c:pt>
                <c:pt idx="10199">
                  <c:v>0.85341599999999995</c:v>
                </c:pt>
                <c:pt idx="10200">
                  <c:v>0.85472700000000001</c:v>
                </c:pt>
                <c:pt idx="10201">
                  <c:v>0.85580000000000001</c:v>
                </c:pt>
                <c:pt idx="10202">
                  <c:v>0.85580000000000001</c:v>
                </c:pt>
                <c:pt idx="10203">
                  <c:v>0.85472700000000001</c:v>
                </c:pt>
                <c:pt idx="10204">
                  <c:v>0.85341599999999995</c:v>
                </c:pt>
                <c:pt idx="10205">
                  <c:v>0.85043599999999997</c:v>
                </c:pt>
                <c:pt idx="10206">
                  <c:v>0.84840899999999997</c:v>
                </c:pt>
                <c:pt idx="10207">
                  <c:v>0.84709800000000002</c:v>
                </c:pt>
                <c:pt idx="10208">
                  <c:v>0.84626299999999999</c:v>
                </c:pt>
                <c:pt idx="10209">
                  <c:v>0.847217</c:v>
                </c:pt>
                <c:pt idx="10210">
                  <c:v>0.84793200000000002</c:v>
                </c:pt>
                <c:pt idx="10211">
                  <c:v>0.84817100000000001</c:v>
                </c:pt>
                <c:pt idx="10212">
                  <c:v>0.84793200000000002</c:v>
                </c:pt>
                <c:pt idx="10213">
                  <c:v>0.84709800000000002</c:v>
                </c:pt>
                <c:pt idx="10214">
                  <c:v>0.84566799999999998</c:v>
                </c:pt>
                <c:pt idx="10215">
                  <c:v>0.84340300000000001</c:v>
                </c:pt>
                <c:pt idx="10216">
                  <c:v>0.84149499999999999</c:v>
                </c:pt>
                <c:pt idx="10217">
                  <c:v>0.83934900000000001</c:v>
                </c:pt>
                <c:pt idx="10218">
                  <c:v>0.83720399999999995</c:v>
                </c:pt>
                <c:pt idx="10219">
                  <c:v>0.83565400000000001</c:v>
                </c:pt>
                <c:pt idx="10220">
                  <c:v>0.8347</c:v>
                </c:pt>
                <c:pt idx="10221">
                  <c:v>0.83458100000000002</c:v>
                </c:pt>
                <c:pt idx="10222">
                  <c:v>0.83481899999999998</c:v>
                </c:pt>
                <c:pt idx="10223">
                  <c:v>0.83565400000000001</c:v>
                </c:pt>
                <c:pt idx="10224">
                  <c:v>0.83577299999999999</c:v>
                </c:pt>
                <c:pt idx="10225">
                  <c:v>0.83481899999999998</c:v>
                </c:pt>
                <c:pt idx="10226">
                  <c:v>0.83410399999999996</c:v>
                </c:pt>
                <c:pt idx="10227">
                  <c:v>0.83303099999999997</c:v>
                </c:pt>
                <c:pt idx="10228">
                  <c:v>0.831839</c:v>
                </c:pt>
                <c:pt idx="10229">
                  <c:v>0.83064700000000002</c:v>
                </c:pt>
                <c:pt idx="10230">
                  <c:v>0.82969300000000001</c:v>
                </c:pt>
                <c:pt idx="10231">
                  <c:v>0.82897799999999999</c:v>
                </c:pt>
                <c:pt idx="10232">
                  <c:v>0.82874000000000003</c:v>
                </c:pt>
                <c:pt idx="10233">
                  <c:v>0.829932</c:v>
                </c:pt>
                <c:pt idx="10234">
                  <c:v>0.83148200000000005</c:v>
                </c:pt>
                <c:pt idx="10235">
                  <c:v>0.83243500000000004</c:v>
                </c:pt>
                <c:pt idx="10236">
                  <c:v>0.83291199999999999</c:v>
                </c:pt>
                <c:pt idx="10237">
                  <c:v>0.83243500000000004</c:v>
                </c:pt>
                <c:pt idx="10238">
                  <c:v>0.83148200000000005</c:v>
                </c:pt>
                <c:pt idx="10239">
                  <c:v>0.83005099999999998</c:v>
                </c:pt>
                <c:pt idx="10240">
                  <c:v>0.82969300000000001</c:v>
                </c:pt>
                <c:pt idx="10241">
                  <c:v>0.83005099999999998</c:v>
                </c:pt>
                <c:pt idx="10242">
                  <c:v>0.83148200000000005</c:v>
                </c:pt>
                <c:pt idx="10243">
                  <c:v>0.83326999999999996</c:v>
                </c:pt>
                <c:pt idx="10244">
                  <c:v>0.8347</c:v>
                </c:pt>
                <c:pt idx="10245">
                  <c:v>0.83553500000000003</c:v>
                </c:pt>
                <c:pt idx="10246">
                  <c:v>0.8347</c:v>
                </c:pt>
                <c:pt idx="10247">
                  <c:v>0.83410399999999996</c:v>
                </c:pt>
                <c:pt idx="10248">
                  <c:v>0.83279300000000001</c:v>
                </c:pt>
                <c:pt idx="10249">
                  <c:v>0.83112399999999997</c:v>
                </c:pt>
                <c:pt idx="10250">
                  <c:v>0.82909699999999997</c:v>
                </c:pt>
                <c:pt idx="10251">
                  <c:v>0.82814399999999999</c:v>
                </c:pt>
                <c:pt idx="10252">
                  <c:v>0.82754799999999995</c:v>
                </c:pt>
                <c:pt idx="10253">
                  <c:v>0.82730899999999996</c:v>
                </c:pt>
                <c:pt idx="10254">
                  <c:v>0.82802500000000001</c:v>
                </c:pt>
                <c:pt idx="10255">
                  <c:v>0.82862100000000005</c:v>
                </c:pt>
                <c:pt idx="10256">
                  <c:v>0.82945500000000005</c:v>
                </c:pt>
                <c:pt idx="10257">
                  <c:v>0.83028999999999997</c:v>
                </c:pt>
                <c:pt idx="10258">
                  <c:v>0.830766</c:v>
                </c:pt>
                <c:pt idx="10259">
                  <c:v>0.83112399999999997</c:v>
                </c:pt>
                <c:pt idx="10260">
                  <c:v>0.83207799999999998</c:v>
                </c:pt>
                <c:pt idx="10261">
                  <c:v>0.83255400000000002</c:v>
                </c:pt>
                <c:pt idx="10262">
                  <c:v>0.83326999999999996</c:v>
                </c:pt>
                <c:pt idx="10263">
                  <c:v>0.83303099999999997</c:v>
                </c:pt>
                <c:pt idx="10264">
                  <c:v>0.83136200000000005</c:v>
                </c:pt>
                <c:pt idx="10265">
                  <c:v>0.82945500000000005</c:v>
                </c:pt>
                <c:pt idx="10266">
                  <c:v>0.82874000000000003</c:v>
                </c:pt>
                <c:pt idx="10267">
                  <c:v>0.82874000000000003</c:v>
                </c:pt>
                <c:pt idx="10268">
                  <c:v>0.82862100000000005</c:v>
                </c:pt>
                <c:pt idx="10269">
                  <c:v>0.83005099999999998</c:v>
                </c:pt>
                <c:pt idx="10270">
                  <c:v>0.83088600000000001</c:v>
                </c:pt>
                <c:pt idx="10271">
                  <c:v>0.83100499999999999</c:v>
                </c:pt>
                <c:pt idx="10272">
                  <c:v>0.83052800000000004</c:v>
                </c:pt>
                <c:pt idx="10273">
                  <c:v>0.82921699999999998</c:v>
                </c:pt>
                <c:pt idx="10274">
                  <c:v>0.82742899999999997</c:v>
                </c:pt>
                <c:pt idx="10275">
                  <c:v>0.82623599999999997</c:v>
                </c:pt>
                <c:pt idx="10276">
                  <c:v>0.82611699999999999</c:v>
                </c:pt>
                <c:pt idx="10277">
                  <c:v>0.82647499999999996</c:v>
                </c:pt>
                <c:pt idx="10278">
                  <c:v>0.82683200000000001</c:v>
                </c:pt>
                <c:pt idx="10279">
                  <c:v>0.82695200000000002</c:v>
                </c:pt>
                <c:pt idx="10280">
                  <c:v>0.82659400000000005</c:v>
                </c:pt>
                <c:pt idx="10281">
                  <c:v>0.82540199999999997</c:v>
                </c:pt>
                <c:pt idx="10282">
                  <c:v>0.82456700000000005</c:v>
                </c:pt>
                <c:pt idx="10283">
                  <c:v>0.82373300000000005</c:v>
                </c:pt>
                <c:pt idx="10284">
                  <c:v>0.82373300000000005</c:v>
                </c:pt>
                <c:pt idx="10285">
                  <c:v>0.82456700000000005</c:v>
                </c:pt>
                <c:pt idx="10286">
                  <c:v>0.82540199999999997</c:v>
                </c:pt>
                <c:pt idx="10287">
                  <c:v>0.82611699999999999</c:v>
                </c:pt>
                <c:pt idx="10288">
                  <c:v>0.82623599999999997</c:v>
                </c:pt>
                <c:pt idx="10289">
                  <c:v>0.82635599999999998</c:v>
                </c:pt>
                <c:pt idx="10290">
                  <c:v>0.82695200000000002</c:v>
                </c:pt>
                <c:pt idx="10291">
                  <c:v>0.827905</c:v>
                </c:pt>
                <c:pt idx="10292">
                  <c:v>0.82981300000000002</c:v>
                </c:pt>
                <c:pt idx="10293">
                  <c:v>0.83195799999999998</c:v>
                </c:pt>
                <c:pt idx="10294">
                  <c:v>0.83315099999999997</c:v>
                </c:pt>
                <c:pt idx="10295">
                  <c:v>0.83338900000000005</c:v>
                </c:pt>
                <c:pt idx="10296">
                  <c:v>0.83207799999999998</c:v>
                </c:pt>
                <c:pt idx="10297">
                  <c:v>0.83005099999999998</c:v>
                </c:pt>
                <c:pt idx="10298">
                  <c:v>0.82754799999999995</c:v>
                </c:pt>
                <c:pt idx="10299">
                  <c:v>0.82528299999999999</c:v>
                </c:pt>
                <c:pt idx="10300">
                  <c:v>0.82444799999999996</c:v>
                </c:pt>
                <c:pt idx="10301">
                  <c:v>0.82385200000000003</c:v>
                </c:pt>
                <c:pt idx="10302">
                  <c:v>0.82385200000000003</c:v>
                </c:pt>
                <c:pt idx="10303">
                  <c:v>0.82409100000000002</c:v>
                </c:pt>
                <c:pt idx="10304">
                  <c:v>0.82421</c:v>
                </c:pt>
                <c:pt idx="10305">
                  <c:v>0.82409100000000002</c:v>
                </c:pt>
                <c:pt idx="10306">
                  <c:v>0.82313700000000001</c:v>
                </c:pt>
                <c:pt idx="10307">
                  <c:v>0.82265999999999995</c:v>
                </c:pt>
                <c:pt idx="10308">
                  <c:v>0.82158699999999996</c:v>
                </c:pt>
                <c:pt idx="10309">
                  <c:v>0.82099100000000003</c:v>
                </c:pt>
                <c:pt idx="10310">
                  <c:v>0.82099100000000003</c:v>
                </c:pt>
                <c:pt idx="10311">
                  <c:v>0.82170600000000005</c:v>
                </c:pt>
                <c:pt idx="10312">
                  <c:v>0.82337499999999997</c:v>
                </c:pt>
                <c:pt idx="10313">
                  <c:v>0.82432899999999998</c:v>
                </c:pt>
                <c:pt idx="10314">
                  <c:v>0.82623599999999997</c:v>
                </c:pt>
                <c:pt idx="10315">
                  <c:v>0.82671300000000003</c:v>
                </c:pt>
                <c:pt idx="10316">
                  <c:v>0.82552099999999995</c:v>
                </c:pt>
                <c:pt idx="10317">
                  <c:v>0.82349499999999998</c:v>
                </c:pt>
                <c:pt idx="10318">
                  <c:v>0.82075299999999995</c:v>
                </c:pt>
                <c:pt idx="10319">
                  <c:v>0.81896500000000005</c:v>
                </c:pt>
                <c:pt idx="10320">
                  <c:v>0.818249</c:v>
                </c:pt>
                <c:pt idx="10321">
                  <c:v>0.81848799999999999</c:v>
                </c:pt>
                <c:pt idx="10322">
                  <c:v>0.82003700000000002</c:v>
                </c:pt>
                <c:pt idx="10323">
                  <c:v>0.82206400000000002</c:v>
                </c:pt>
                <c:pt idx="10324">
                  <c:v>0.82456700000000005</c:v>
                </c:pt>
                <c:pt idx="10325">
                  <c:v>0.82718999999999998</c:v>
                </c:pt>
                <c:pt idx="10326">
                  <c:v>0.82862100000000005</c:v>
                </c:pt>
                <c:pt idx="10327">
                  <c:v>0.82957400000000003</c:v>
                </c:pt>
                <c:pt idx="10328">
                  <c:v>0.82933599999999996</c:v>
                </c:pt>
                <c:pt idx="10329">
                  <c:v>0.82897799999999999</c:v>
                </c:pt>
                <c:pt idx="10330">
                  <c:v>0.827905</c:v>
                </c:pt>
                <c:pt idx="10331">
                  <c:v>0.82599800000000001</c:v>
                </c:pt>
                <c:pt idx="10332">
                  <c:v>0.82528299999999999</c:v>
                </c:pt>
                <c:pt idx="10333">
                  <c:v>0.82480600000000004</c:v>
                </c:pt>
                <c:pt idx="10334">
                  <c:v>0.82385200000000003</c:v>
                </c:pt>
                <c:pt idx="10335">
                  <c:v>0.82254099999999997</c:v>
                </c:pt>
                <c:pt idx="10336">
                  <c:v>0.82075299999999995</c:v>
                </c:pt>
                <c:pt idx="10337">
                  <c:v>0.81956099999999998</c:v>
                </c:pt>
                <c:pt idx="10338">
                  <c:v>0.81956099999999998</c:v>
                </c:pt>
                <c:pt idx="10339">
                  <c:v>0.81956099999999998</c:v>
                </c:pt>
                <c:pt idx="10340">
                  <c:v>0.81979900000000006</c:v>
                </c:pt>
                <c:pt idx="10341">
                  <c:v>0.81920300000000001</c:v>
                </c:pt>
                <c:pt idx="10342">
                  <c:v>0.818249</c:v>
                </c:pt>
                <c:pt idx="10343">
                  <c:v>0.81693800000000005</c:v>
                </c:pt>
                <c:pt idx="10344">
                  <c:v>0.81467299999999998</c:v>
                </c:pt>
                <c:pt idx="10345">
                  <c:v>0.81312300000000004</c:v>
                </c:pt>
                <c:pt idx="10346">
                  <c:v>0.81121600000000005</c:v>
                </c:pt>
                <c:pt idx="10347">
                  <c:v>0.81097799999999998</c:v>
                </c:pt>
                <c:pt idx="10348">
                  <c:v>0.81121600000000005</c:v>
                </c:pt>
                <c:pt idx="10349">
                  <c:v>0.81157400000000002</c:v>
                </c:pt>
                <c:pt idx="10350">
                  <c:v>0.81371899999999997</c:v>
                </c:pt>
                <c:pt idx="10351">
                  <c:v>0.81550800000000001</c:v>
                </c:pt>
                <c:pt idx="10352">
                  <c:v>0.81729600000000002</c:v>
                </c:pt>
                <c:pt idx="10353">
                  <c:v>0.81884500000000005</c:v>
                </c:pt>
                <c:pt idx="10354">
                  <c:v>0.81991800000000004</c:v>
                </c:pt>
                <c:pt idx="10355">
                  <c:v>0.82039499999999999</c:v>
                </c:pt>
                <c:pt idx="10356">
                  <c:v>0.82015700000000002</c:v>
                </c:pt>
                <c:pt idx="10357">
                  <c:v>0.82027600000000001</c:v>
                </c:pt>
                <c:pt idx="10358">
                  <c:v>0.82027600000000001</c:v>
                </c:pt>
                <c:pt idx="10359">
                  <c:v>0.82015700000000002</c:v>
                </c:pt>
                <c:pt idx="10360">
                  <c:v>0.82039499999999999</c:v>
                </c:pt>
                <c:pt idx="10361">
                  <c:v>0.82075299999999995</c:v>
                </c:pt>
                <c:pt idx="10362">
                  <c:v>0.82123000000000002</c:v>
                </c:pt>
                <c:pt idx="10363">
                  <c:v>0.82170600000000005</c:v>
                </c:pt>
                <c:pt idx="10364">
                  <c:v>0.822183</c:v>
                </c:pt>
                <c:pt idx="10365">
                  <c:v>0.82182599999999995</c:v>
                </c:pt>
                <c:pt idx="10366">
                  <c:v>0.82063399999999997</c:v>
                </c:pt>
                <c:pt idx="10367">
                  <c:v>0.81884500000000005</c:v>
                </c:pt>
                <c:pt idx="10368">
                  <c:v>0.81753399999999998</c:v>
                </c:pt>
                <c:pt idx="10369">
                  <c:v>0.81634200000000001</c:v>
                </c:pt>
                <c:pt idx="10370">
                  <c:v>0.81479199999999996</c:v>
                </c:pt>
                <c:pt idx="10371">
                  <c:v>0.81467299999999998</c:v>
                </c:pt>
                <c:pt idx="10372">
                  <c:v>0.81479199999999996</c:v>
                </c:pt>
                <c:pt idx="10373">
                  <c:v>0.81526900000000002</c:v>
                </c:pt>
                <c:pt idx="10374">
                  <c:v>0.81574599999999997</c:v>
                </c:pt>
                <c:pt idx="10375">
                  <c:v>0.81622300000000003</c:v>
                </c:pt>
                <c:pt idx="10376">
                  <c:v>0.81646099999999999</c:v>
                </c:pt>
                <c:pt idx="10377">
                  <c:v>0.81622300000000003</c:v>
                </c:pt>
                <c:pt idx="10378">
                  <c:v>0.81646099999999999</c:v>
                </c:pt>
                <c:pt idx="10379">
                  <c:v>0.81622300000000003</c:v>
                </c:pt>
                <c:pt idx="10380">
                  <c:v>0.81646099999999999</c:v>
                </c:pt>
                <c:pt idx="10381">
                  <c:v>0.81622300000000003</c:v>
                </c:pt>
                <c:pt idx="10382">
                  <c:v>0.81550800000000001</c:v>
                </c:pt>
                <c:pt idx="10383">
                  <c:v>0.81467299999999998</c:v>
                </c:pt>
                <c:pt idx="10384">
                  <c:v>0.81288499999999997</c:v>
                </c:pt>
                <c:pt idx="10385">
                  <c:v>0.81216999999999995</c:v>
                </c:pt>
                <c:pt idx="10386">
                  <c:v>0.81157400000000002</c:v>
                </c:pt>
                <c:pt idx="10387">
                  <c:v>0.811693</c:v>
                </c:pt>
                <c:pt idx="10388">
                  <c:v>0.81240800000000002</c:v>
                </c:pt>
                <c:pt idx="10389">
                  <c:v>0.81348100000000001</c:v>
                </c:pt>
                <c:pt idx="10390">
                  <c:v>0.81503099999999995</c:v>
                </c:pt>
                <c:pt idx="10391">
                  <c:v>0.81503099999999995</c:v>
                </c:pt>
                <c:pt idx="10392">
                  <c:v>0.81550800000000001</c:v>
                </c:pt>
                <c:pt idx="10393">
                  <c:v>0.81550800000000001</c:v>
                </c:pt>
                <c:pt idx="10394">
                  <c:v>0.815388</c:v>
                </c:pt>
                <c:pt idx="10395">
                  <c:v>0.81598400000000004</c:v>
                </c:pt>
                <c:pt idx="10396">
                  <c:v>0.81610400000000005</c:v>
                </c:pt>
                <c:pt idx="10397">
                  <c:v>0.81634200000000001</c:v>
                </c:pt>
                <c:pt idx="10398">
                  <c:v>0.81562699999999999</c:v>
                </c:pt>
                <c:pt idx="10399">
                  <c:v>0.81550800000000001</c:v>
                </c:pt>
                <c:pt idx="10400">
                  <c:v>0.81634200000000001</c:v>
                </c:pt>
                <c:pt idx="10401">
                  <c:v>0.81669999999999998</c:v>
                </c:pt>
                <c:pt idx="10402">
                  <c:v>0.81884500000000005</c:v>
                </c:pt>
                <c:pt idx="10403">
                  <c:v>0.82015700000000002</c:v>
                </c:pt>
                <c:pt idx="10404">
                  <c:v>0.82051399999999997</c:v>
                </c:pt>
                <c:pt idx="10405">
                  <c:v>0.82051399999999997</c:v>
                </c:pt>
                <c:pt idx="10406">
                  <c:v>0.81884500000000005</c:v>
                </c:pt>
                <c:pt idx="10407">
                  <c:v>0.81705700000000003</c:v>
                </c:pt>
                <c:pt idx="10408">
                  <c:v>0.81407700000000005</c:v>
                </c:pt>
                <c:pt idx="10409">
                  <c:v>0.81133500000000003</c:v>
                </c:pt>
                <c:pt idx="10410">
                  <c:v>0.80906999999999996</c:v>
                </c:pt>
                <c:pt idx="10411">
                  <c:v>0.80704399999999998</c:v>
                </c:pt>
                <c:pt idx="10412">
                  <c:v>0.80620899999999995</c:v>
                </c:pt>
                <c:pt idx="10413">
                  <c:v>0.80561300000000002</c:v>
                </c:pt>
                <c:pt idx="10414">
                  <c:v>0.80585200000000001</c:v>
                </c:pt>
                <c:pt idx="10415">
                  <c:v>0.80656700000000003</c:v>
                </c:pt>
                <c:pt idx="10416">
                  <c:v>0.80680499999999999</c:v>
                </c:pt>
                <c:pt idx="10417">
                  <c:v>0.80728200000000006</c:v>
                </c:pt>
                <c:pt idx="10418">
                  <c:v>0.80716299999999996</c:v>
                </c:pt>
                <c:pt idx="10419">
                  <c:v>0.80716299999999996</c:v>
                </c:pt>
                <c:pt idx="10420">
                  <c:v>0.80728200000000006</c:v>
                </c:pt>
                <c:pt idx="10421">
                  <c:v>0.80656700000000003</c:v>
                </c:pt>
                <c:pt idx="10422">
                  <c:v>0.80644800000000005</c:v>
                </c:pt>
                <c:pt idx="10423">
                  <c:v>0.805732</c:v>
                </c:pt>
                <c:pt idx="10424">
                  <c:v>0.80513599999999996</c:v>
                </c:pt>
                <c:pt idx="10425">
                  <c:v>0.80430199999999996</c:v>
                </c:pt>
                <c:pt idx="10426">
                  <c:v>0.80334799999999995</c:v>
                </c:pt>
                <c:pt idx="10427">
                  <c:v>0.80406299999999997</c:v>
                </c:pt>
                <c:pt idx="10428">
                  <c:v>0.80501699999999998</c:v>
                </c:pt>
                <c:pt idx="10429">
                  <c:v>0.80728200000000006</c:v>
                </c:pt>
                <c:pt idx="10430">
                  <c:v>0.80978600000000001</c:v>
                </c:pt>
                <c:pt idx="10431">
                  <c:v>0.81109699999999996</c:v>
                </c:pt>
                <c:pt idx="10432">
                  <c:v>0.81216999999999995</c:v>
                </c:pt>
                <c:pt idx="10433">
                  <c:v>0.81240800000000002</c:v>
                </c:pt>
                <c:pt idx="10434">
                  <c:v>0.811693</c:v>
                </c:pt>
                <c:pt idx="10435">
                  <c:v>0.81073899999999999</c:v>
                </c:pt>
                <c:pt idx="10436">
                  <c:v>0.809666</c:v>
                </c:pt>
                <c:pt idx="10437">
                  <c:v>0.80859300000000001</c:v>
                </c:pt>
                <c:pt idx="10438">
                  <c:v>0.807759</c:v>
                </c:pt>
                <c:pt idx="10439">
                  <c:v>0.80752000000000002</c:v>
                </c:pt>
                <c:pt idx="10440">
                  <c:v>0.80740100000000004</c:v>
                </c:pt>
                <c:pt idx="10441">
                  <c:v>0.80656700000000003</c:v>
                </c:pt>
                <c:pt idx="10442">
                  <c:v>0.80549400000000004</c:v>
                </c:pt>
                <c:pt idx="10443">
                  <c:v>0.80442100000000005</c:v>
                </c:pt>
                <c:pt idx="10444">
                  <c:v>0.80263300000000004</c:v>
                </c:pt>
                <c:pt idx="10445">
                  <c:v>0.80060600000000004</c:v>
                </c:pt>
                <c:pt idx="10446">
                  <c:v>0.79965299999999995</c:v>
                </c:pt>
                <c:pt idx="10447">
                  <c:v>0.79822199999999999</c:v>
                </c:pt>
                <c:pt idx="10448">
                  <c:v>0.79750699999999997</c:v>
                </c:pt>
                <c:pt idx="10449">
                  <c:v>0.79774500000000004</c:v>
                </c:pt>
                <c:pt idx="10450">
                  <c:v>0.79786500000000005</c:v>
                </c:pt>
                <c:pt idx="10451">
                  <c:v>0.79834099999999997</c:v>
                </c:pt>
                <c:pt idx="10452">
                  <c:v>0.79822199999999999</c:v>
                </c:pt>
                <c:pt idx="10453">
                  <c:v>0.79905700000000002</c:v>
                </c:pt>
                <c:pt idx="10454">
                  <c:v>0.79941399999999996</c:v>
                </c:pt>
                <c:pt idx="10455">
                  <c:v>0.80048699999999995</c:v>
                </c:pt>
                <c:pt idx="10456">
                  <c:v>0.80263300000000004</c:v>
                </c:pt>
                <c:pt idx="10457">
                  <c:v>0.80394399999999999</c:v>
                </c:pt>
                <c:pt idx="10458">
                  <c:v>0.80477900000000002</c:v>
                </c:pt>
                <c:pt idx="10459">
                  <c:v>0.80406299999999997</c:v>
                </c:pt>
                <c:pt idx="10460">
                  <c:v>0.802871</c:v>
                </c:pt>
                <c:pt idx="10461">
                  <c:v>0.80120199999999997</c:v>
                </c:pt>
                <c:pt idx="10462">
                  <c:v>0.79929499999999998</c:v>
                </c:pt>
                <c:pt idx="10463">
                  <c:v>0.79750699999999997</c:v>
                </c:pt>
                <c:pt idx="10464">
                  <c:v>0.79571899999999995</c:v>
                </c:pt>
                <c:pt idx="10465">
                  <c:v>0.79452699999999998</c:v>
                </c:pt>
                <c:pt idx="10466">
                  <c:v>0.79297700000000004</c:v>
                </c:pt>
                <c:pt idx="10467">
                  <c:v>0.79226200000000002</c:v>
                </c:pt>
                <c:pt idx="10468">
                  <c:v>0.79202300000000003</c:v>
                </c:pt>
                <c:pt idx="10469">
                  <c:v>0.79178499999999996</c:v>
                </c:pt>
                <c:pt idx="10470">
                  <c:v>0.79249999999999998</c:v>
                </c:pt>
                <c:pt idx="10471">
                  <c:v>0.79345399999999999</c:v>
                </c:pt>
                <c:pt idx="10472">
                  <c:v>0.79381100000000004</c:v>
                </c:pt>
                <c:pt idx="10473">
                  <c:v>0.79381100000000004</c:v>
                </c:pt>
                <c:pt idx="10474">
                  <c:v>0.79297700000000004</c:v>
                </c:pt>
                <c:pt idx="10475">
                  <c:v>0.79166599999999998</c:v>
                </c:pt>
                <c:pt idx="10476">
                  <c:v>0.79059299999999999</c:v>
                </c:pt>
                <c:pt idx="10477">
                  <c:v>0.78904300000000005</c:v>
                </c:pt>
                <c:pt idx="10478">
                  <c:v>0.78868499999999997</c:v>
                </c:pt>
                <c:pt idx="10479">
                  <c:v>0.78832800000000003</c:v>
                </c:pt>
                <c:pt idx="10480">
                  <c:v>0.78808900000000004</c:v>
                </c:pt>
                <c:pt idx="10481">
                  <c:v>0.78868499999999997</c:v>
                </c:pt>
                <c:pt idx="10482">
                  <c:v>0.78892399999999996</c:v>
                </c:pt>
                <c:pt idx="10483">
                  <c:v>0.79023500000000002</c:v>
                </c:pt>
                <c:pt idx="10484">
                  <c:v>0.79142699999999999</c:v>
                </c:pt>
                <c:pt idx="10485">
                  <c:v>0.79345399999999999</c:v>
                </c:pt>
                <c:pt idx="10486">
                  <c:v>0.79559999999999997</c:v>
                </c:pt>
                <c:pt idx="10487">
                  <c:v>0.79667299999999996</c:v>
                </c:pt>
                <c:pt idx="10488">
                  <c:v>0.79667299999999996</c:v>
                </c:pt>
                <c:pt idx="10489">
                  <c:v>0.79512300000000002</c:v>
                </c:pt>
                <c:pt idx="10490">
                  <c:v>0.79285799999999995</c:v>
                </c:pt>
                <c:pt idx="10491">
                  <c:v>0.78975799999999996</c:v>
                </c:pt>
                <c:pt idx="10492">
                  <c:v>0.78761300000000001</c:v>
                </c:pt>
                <c:pt idx="10493">
                  <c:v>0.78582399999999997</c:v>
                </c:pt>
                <c:pt idx="10494">
                  <c:v>0.78403599999999996</c:v>
                </c:pt>
                <c:pt idx="10495">
                  <c:v>0.78260600000000002</c:v>
                </c:pt>
                <c:pt idx="10496">
                  <c:v>0.78165200000000001</c:v>
                </c:pt>
                <c:pt idx="10497">
                  <c:v>0.78081800000000001</c:v>
                </c:pt>
                <c:pt idx="10498">
                  <c:v>0.78034099999999995</c:v>
                </c:pt>
                <c:pt idx="10499">
                  <c:v>0.78057900000000002</c:v>
                </c:pt>
                <c:pt idx="10500">
                  <c:v>0.78093699999999999</c:v>
                </c:pt>
                <c:pt idx="10501">
                  <c:v>0.78153300000000003</c:v>
                </c:pt>
                <c:pt idx="10502">
                  <c:v>0.78236700000000003</c:v>
                </c:pt>
                <c:pt idx="10503">
                  <c:v>0.78379799999999999</c:v>
                </c:pt>
                <c:pt idx="10504">
                  <c:v>0.78391699999999997</c:v>
                </c:pt>
                <c:pt idx="10505">
                  <c:v>0.78332100000000005</c:v>
                </c:pt>
                <c:pt idx="10506">
                  <c:v>0.782725</c:v>
                </c:pt>
                <c:pt idx="10507">
                  <c:v>0.78129499999999996</c:v>
                </c:pt>
                <c:pt idx="10508">
                  <c:v>0.78010199999999996</c:v>
                </c:pt>
                <c:pt idx="10509">
                  <c:v>0.77867200000000003</c:v>
                </c:pt>
                <c:pt idx="10510">
                  <c:v>0.77747999999999995</c:v>
                </c:pt>
                <c:pt idx="10511">
                  <c:v>0.777003</c:v>
                </c:pt>
                <c:pt idx="10512">
                  <c:v>0.777003</c:v>
                </c:pt>
                <c:pt idx="10513">
                  <c:v>0.77807599999999999</c:v>
                </c:pt>
                <c:pt idx="10514">
                  <c:v>0.77843300000000004</c:v>
                </c:pt>
                <c:pt idx="10515">
                  <c:v>0.77819499999999997</c:v>
                </c:pt>
                <c:pt idx="10516">
                  <c:v>0.77807599999999999</c:v>
                </c:pt>
                <c:pt idx="10517">
                  <c:v>0.77759900000000004</c:v>
                </c:pt>
                <c:pt idx="10518">
                  <c:v>0.77712199999999998</c:v>
                </c:pt>
                <c:pt idx="10519">
                  <c:v>0.77604899999999999</c:v>
                </c:pt>
                <c:pt idx="10520">
                  <c:v>0.77521499999999999</c:v>
                </c:pt>
                <c:pt idx="10521">
                  <c:v>0.77402300000000002</c:v>
                </c:pt>
                <c:pt idx="10522">
                  <c:v>0.77378400000000003</c:v>
                </c:pt>
                <c:pt idx="10523">
                  <c:v>0.77473800000000004</c:v>
                </c:pt>
                <c:pt idx="10524">
                  <c:v>0.77593000000000001</c:v>
                </c:pt>
                <c:pt idx="10525">
                  <c:v>0.777837</c:v>
                </c:pt>
                <c:pt idx="10526">
                  <c:v>0.78010199999999996</c:v>
                </c:pt>
                <c:pt idx="10527">
                  <c:v>0.78284399999999998</c:v>
                </c:pt>
                <c:pt idx="10528">
                  <c:v>0.784632</c:v>
                </c:pt>
                <c:pt idx="10529">
                  <c:v>0.78618200000000005</c:v>
                </c:pt>
                <c:pt idx="10530">
                  <c:v>0.78582399999999997</c:v>
                </c:pt>
                <c:pt idx="10531">
                  <c:v>0.78403599999999996</c:v>
                </c:pt>
                <c:pt idx="10532">
                  <c:v>0.78200999999999998</c:v>
                </c:pt>
                <c:pt idx="10533">
                  <c:v>0.77867200000000003</c:v>
                </c:pt>
                <c:pt idx="10534">
                  <c:v>0.77593000000000001</c:v>
                </c:pt>
                <c:pt idx="10535">
                  <c:v>0.77306900000000001</c:v>
                </c:pt>
                <c:pt idx="10536">
                  <c:v>0.77199600000000002</c:v>
                </c:pt>
                <c:pt idx="10537">
                  <c:v>0.77295000000000003</c:v>
                </c:pt>
                <c:pt idx="10538">
                  <c:v>0.77426099999999998</c:v>
                </c:pt>
                <c:pt idx="10539">
                  <c:v>0.77628799999999998</c:v>
                </c:pt>
                <c:pt idx="10540">
                  <c:v>0.77724099999999996</c:v>
                </c:pt>
                <c:pt idx="10541">
                  <c:v>0.77759900000000004</c:v>
                </c:pt>
                <c:pt idx="10542">
                  <c:v>0.77771800000000002</c:v>
                </c:pt>
                <c:pt idx="10543">
                  <c:v>0.77652600000000005</c:v>
                </c:pt>
                <c:pt idx="10544">
                  <c:v>0.77485700000000002</c:v>
                </c:pt>
                <c:pt idx="10545">
                  <c:v>0.77283100000000005</c:v>
                </c:pt>
                <c:pt idx="10546">
                  <c:v>0.77068499999999995</c:v>
                </c:pt>
                <c:pt idx="10547">
                  <c:v>0.769374</c:v>
                </c:pt>
                <c:pt idx="10548">
                  <c:v>0.76758499999999996</c:v>
                </c:pt>
                <c:pt idx="10549">
                  <c:v>0.76627400000000001</c:v>
                </c:pt>
                <c:pt idx="10550">
                  <c:v>0.76615500000000003</c:v>
                </c:pt>
                <c:pt idx="10551">
                  <c:v>0.766513</c:v>
                </c:pt>
                <c:pt idx="10552">
                  <c:v>0.768181</c:v>
                </c:pt>
                <c:pt idx="10553">
                  <c:v>0.76925399999999999</c:v>
                </c:pt>
                <c:pt idx="10554">
                  <c:v>0.77044599999999996</c:v>
                </c:pt>
                <c:pt idx="10555">
                  <c:v>0.77092300000000002</c:v>
                </c:pt>
                <c:pt idx="10556">
                  <c:v>0.77068499999999995</c:v>
                </c:pt>
                <c:pt idx="10557">
                  <c:v>0.77092300000000002</c:v>
                </c:pt>
                <c:pt idx="10558">
                  <c:v>0.77008900000000002</c:v>
                </c:pt>
                <c:pt idx="10559">
                  <c:v>0.76949299999999998</c:v>
                </c:pt>
                <c:pt idx="10560">
                  <c:v>0.76889700000000005</c:v>
                </c:pt>
                <c:pt idx="10561">
                  <c:v>0.76830100000000001</c:v>
                </c:pt>
                <c:pt idx="10562">
                  <c:v>0.76806200000000002</c:v>
                </c:pt>
                <c:pt idx="10563">
                  <c:v>0.767347</c:v>
                </c:pt>
                <c:pt idx="10564">
                  <c:v>0.766513</c:v>
                </c:pt>
                <c:pt idx="10565">
                  <c:v>0.76472399999999996</c:v>
                </c:pt>
                <c:pt idx="10566">
                  <c:v>0.76281699999999997</c:v>
                </c:pt>
                <c:pt idx="10567">
                  <c:v>0.760791</c:v>
                </c:pt>
                <c:pt idx="10568">
                  <c:v>0.75864500000000001</c:v>
                </c:pt>
                <c:pt idx="10569">
                  <c:v>0.75745300000000004</c:v>
                </c:pt>
                <c:pt idx="10570">
                  <c:v>0.75626099999999996</c:v>
                </c:pt>
                <c:pt idx="10571">
                  <c:v>0.75578400000000001</c:v>
                </c:pt>
                <c:pt idx="10572">
                  <c:v>0.75614099999999995</c:v>
                </c:pt>
                <c:pt idx="10573">
                  <c:v>0.75709499999999996</c:v>
                </c:pt>
                <c:pt idx="10574">
                  <c:v>0.75864500000000001</c:v>
                </c:pt>
                <c:pt idx="10575">
                  <c:v>0.760791</c:v>
                </c:pt>
                <c:pt idx="10576">
                  <c:v>0.76281699999999997</c:v>
                </c:pt>
                <c:pt idx="10577">
                  <c:v>0.76400900000000005</c:v>
                </c:pt>
                <c:pt idx="10578">
                  <c:v>0.76424700000000001</c:v>
                </c:pt>
                <c:pt idx="10579">
                  <c:v>0.76377099999999998</c:v>
                </c:pt>
                <c:pt idx="10580">
                  <c:v>0.76222100000000004</c:v>
                </c:pt>
                <c:pt idx="10581">
                  <c:v>0.76102899999999996</c:v>
                </c:pt>
                <c:pt idx="10582">
                  <c:v>0.76007499999999995</c:v>
                </c:pt>
                <c:pt idx="10583">
                  <c:v>0.75864500000000001</c:v>
                </c:pt>
                <c:pt idx="10584">
                  <c:v>0.757691</c:v>
                </c:pt>
                <c:pt idx="10585">
                  <c:v>0.75614099999999995</c:v>
                </c:pt>
                <c:pt idx="10586">
                  <c:v>0.75530699999999995</c:v>
                </c:pt>
                <c:pt idx="10587">
                  <c:v>0.75435300000000005</c:v>
                </c:pt>
                <c:pt idx="10588">
                  <c:v>0.75375700000000001</c:v>
                </c:pt>
                <c:pt idx="10589">
                  <c:v>0.753996</c:v>
                </c:pt>
                <c:pt idx="10590">
                  <c:v>0.75351900000000005</c:v>
                </c:pt>
                <c:pt idx="10591">
                  <c:v>0.75351900000000005</c:v>
                </c:pt>
                <c:pt idx="10592">
                  <c:v>0.75327999999999995</c:v>
                </c:pt>
                <c:pt idx="10593">
                  <c:v>0.75304199999999999</c:v>
                </c:pt>
                <c:pt idx="10594">
                  <c:v>0.75232699999999997</c:v>
                </c:pt>
                <c:pt idx="10595">
                  <c:v>0.75173100000000004</c:v>
                </c:pt>
                <c:pt idx="10596">
                  <c:v>0.75089600000000001</c:v>
                </c:pt>
                <c:pt idx="10597">
                  <c:v>0.75029999999999997</c:v>
                </c:pt>
                <c:pt idx="10598">
                  <c:v>0.75029999999999997</c:v>
                </c:pt>
                <c:pt idx="10599">
                  <c:v>0.75077700000000003</c:v>
                </c:pt>
                <c:pt idx="10600">
                  <c:v>0.75208799999999998</c:v>
                </c:pt>
                <c:pt idx="10601">
                  <c:v>0.75316099999999997</c:v>
                </c:pt>
                <c:pt idx="10602">
                  <c:v>0.75483</c:v>
                </c:pt>
                <c:pt idx="10603">
                  <c:v>0.75554500000000002</c:v>
                </c:pt>
                <c:pt idx="10604">
                  <c:v>0.75614099999999995</c:v>
                </c:pt>
                <c:pt idx="10605">
                  <c:v>0.75626099999999996</c:v>
                </c:pt>
                <c:pt idx="10606">
                  <c:v>0.755664</c:v>
                </c:pt>
                <c:pt idx="10607">
                  <c:v>0.75530699999999995</c:v>
                </c:pt>
                <c:pt idx="10608">
                  <c:v>0.75506799999999996</c:v>
                </c:pt>
                <c:pt idx="10609">
                  <c:v>0.75530699999999995</c:v>
                </c:pt>
                <c:pt idx="10610">
                  <c:v>0.75554500000000002</c:v>
                </c:pt>
                <c:pt idx="10611">
                  <c:v>0.75638000000000005</c:v>
                </c:pt>
                <c:pt idx="10612">
                  <c:v>0.75757200000000002</c:v>
                </c:pt>
                <c:pt idx="10613">
                  <c:v>0.75792899999999996</c:v>
                </c:pt>
                <c:pt idx="10614">
                  <c:v>0.758525</c:v>
                </c:pt>
                <c:pt idx="10615">
                  <c:v>0.75924100000000005</c:v>
                </c:pt>
                <c:pt idx="10616">
                  <c:v>0.75936000000000003</c:v>
                </c:pt>
                <c:pt idx="10617">
                  <c:v>0.759718</c:v>
                </c:pt>
                <c:pt idx="10618">
                  <c:v>0.76055200000000001</c:v>
                </c:pt>
                <c:pt idx="10619">
                  <c:v>0.76126700000000003</c:v>
                </c:pt>
                <c:pt idx="10620">
                  <c:v>0.76234000000000002</c:v>
                </c:pt>
                <c:pt idx="10621">
                  <c:v>0.76329400000000003</c:v>
                </c:pt>
                <c:pt idx="10622">
                  <c:v>0.763652</c:v>
                </c:pt>
                <c:pt idx="10623">
                  <c:v>0.76377099999999998</c:v>
                </c:pt>
                <c:pt idx="10624">
                  <c:v>0.76281699999999997</c:v>
                </c:pt>
                <c:pt idx="10625">
                  <c:v>0.76210199999999995</c:v>
                </c:pt>
                <c:pt idx="10626">
                  <c:v>0.76055200000000001</c:v>
                </c:pt>
                <c:pt idx="10627">
                  <c:v>0.75888299999999997</c:v>
                </c:pt>
                <c:pt idx="10628">
                  <c:v>0.75733300000000003</c:v>
                </c:pt>
                <c:pt idx="10629">
                  <c:v>0.75494899999999998</c:v>
                </c:pt>
                <c:pt idx="10630">
                  <c:v>0.75339999999999996</c:v>
                </c:pt>
                <c:pt idx="10631">
                  <c:v>0.75149200000000005</c:v>
                </c:pt>
                <c:pt idx="10632">
                  <c:v>0.75041899999999995</c:v>
                </c:pt>
                <c:pt idx="10633">
                  <c:v>0.75101499999999999</c:v>
                </c:pt>
                <c:pt idx="10634">
                  <c:v>0.75220699999999996</c:v>
                </c:pt>
                <c:pt idx="10635">
                  <c:v>0.75375700000000001</c:v>
                </c:pt>
                <c:pt idx="10636">
                  <c:v>0.75494899999999998</c:v>
                </c:pt>
                <c:pt idx="10637">
                  <c:v>0.75530699999999995</c:v>
                </c:pt>
                <c:pt idx="10638">
                  <c:v>0.75435300000000005</c:v>
                </c:pt>
                <c:pt idx="10639">
                  <c:v>0.75256500000000004</c:v>
                </c:pt>
                <c:pt idx="10640">
                  <c:v>0.751135</c:v>
                </c:pt>
                <c:pt idx="10641">
                  <c:v>0.75065800000000005</c:v>
                </c:pt>
                <c:pt idx="10642">
                  <c:v>0.751135</c:v>
                </c:pt>
                <c:pt idx="10643">
                  <c:v>0.75232699999999997</c:v>
                </c:pt>
                <c:pt idx="10644">
                  <c:v>0.75363800000000003</c:v>
                </c:pt>
                <c:pt idx="10645">
                  <c:v>0.75387599999999999</c:v>
                </c:pt>
                <c:pt idx="10646">
                  <c:v>0.75423399999999996</c:v>
                </c:pt>
                <c:pt idx="10647">
                  <c:v>0.75447200000000003</c:v>
                </c:pt>
                <c:pt idx="10648">
                  <c:v>0.75471100000000002</c:v>
                </c:pt>
                <c:pt idx="10649">
                  <c:v>0.75518799999999997</c:v>
                </c:pt>
                <c:pt idx="10650">
                  <c:v>0.75518799999999997</c:v>
                </c:pt>
                <c:pt idx="10651">
                  <c:v>0.75590299999999999</c:v>
                </c:pt>
                <c:pt idx="10652">
                  <c:v>0.75626099999999996</c:v>
                </c:pt>
                <c:pt idx="10653">
                  <c:v>0.75638000000000005</c:v>
                </c:pt>
                <c:pt idx="10654">
                  <c:v>0.75697599999999998</c:v>
                </c:pt>
                <c:pt idx="10655">
                  <c:v>0.756857</c:v>
                </c:pt>
                <c:pt idx="10656">
                  <c:v>0.75649900000000003</c:v>
                </c:pt>
                <c:pt idx="10657">
                  <c:v>0.75626099999999996</c:v>
                </c:pt>
                <c:pt idx="10658">
                  <c:v>0.75518799999999997</c:v>
                </c:pt>
                <c:pt idx="10659">
                  <c:v>0.75435300000000005</c:v>
                </c:pt>
                <c:pt idx="10660">
                  <c:v>0.75387599999999999</c:v>
                </c:pt>
                <c:pt idx="10661">
                  <c:v>0.75459200000000004</c:v>
                </c:pt>
                <c:pt idx="10662">
                  <c:v>0.75554500000000002</c:v>
                </c:pt>
                <c:pt idx="10663">
                  <c:v>0.75638000000000005</c:v>
                </c:pt>
                <c:pt idx="10664">
                  <c:v>0.75745300000000004</c:v>
                </c:pt>
                <c:pt idx="10665">
                  <c:v>0.75745300000000004</c:v>
                </c:pt>
                <c:pt idx="10666">
                  <c:v>0.75757200000000002</c:v>
                </c:pt>
                <c:pt idx="10667">
                  <c:v>0.75745300000000004</c:v>
                </c:pt>
                <c:pt idx="10668">
                  <c:v>0.75673699999999999</c:v>
                </c:pt>
                <c:pt idx="10669">
                  <c:v>0.75554500000000002</c:v>
                </c:pt>
                <c:pt idx="10670">
                  <c:v>0.75447200000000003</c:v>
                </c:pt>
                <c:pt idx="10671">
                  <c:v>0.75375700000000001</c:v>
                </c:pt>
                <c:pt idx="10672">
                  <c:v>0.75316099999999997</c:v>
                </c:pt>
                <c:pt idx="10673">
                  <c:v>0.75256500000000004</c:v>
                </c:pt>
                <c:pt idx="10674">
                  <c:v>0.75208799999999998</c:v>
                </c:pt>
                <c:pt idx="10675">
                  <c:v>0.75208799999999998</c:v>
                </c:pt>
                <c:pt idx="10676">
                  <c:v>0.75244599999999995</c:v>
                </c:pt>
                <c:pt idx="10677">
                  <c:v>0.75375700000000001</c:v>
                </c:pt>
                <c:pt idx="10678">
                  <c:v>0.75554500000000002</c:v>
                </c:pt>
                <c:pt idx="10679">
                  <c:v>0.75697599999999998</c:v>
                </c:pt>
                <c:pt idx="10680">
                  <c:v>0.75816799999999995</c:v>
                </c:pt>
                <c:pt idx="10681">
                  <c:v>0.758525</c:v>
                </c:pt>
                <c:pt idx="10682">
                  <c:v>0.75757200000000002</c:v>
                </c:pt>
                <c:pt idx="10683">
                  <c:v>0.75602199999999997</c:v>
                </c:pt>
                <c:pt idx="10684">
                  <c:v>0.75411499999999998</c:v>
                </c:pt>
                <c:pt idx="10685">
                  <c:v>0.75244599999999995</c:v>
                </c:pt>
                <c:pt idx="10686">
                  <c:v>0.751969</c:v>
                </c:pt>
                <c:pt idx="10687">
                  <c:v>0.75208799999999998</c:v>
                </c:pt>
                <c:pt idx="10688">
                  <c:v>0.75256500000000004</c:v>
                </c:pt>
                <c:pt idx="10689">
                  <c:v>0.75316099999999997</c:v>
                </c:pt>
                <c:pt idx="10690">
                  <c:v>0.75304199999999999</c:v>
                </c:pt>
                <c:pt idx="10691">
                  <c:v>0.75244599999999995</c:v>
                </c:pt>
                <c:pt idx="10692">
                  <c:v>0.751135</c:v>
                </c:pt>
                <c:pt idx="10693">
                  <c:v>0.749942</c:v>
                </c:pt>
                <c:pt idx="10694">
                  <c:v>0.74803500000000001</c:v>
                </c:pt>
                <c:pt idx="10695">
                  <c:v>0.74624699999999999</c:v>
                </c:pt>
                <c:pt idx="10696">
                  <c:v>0.74469700000000005</c:v>
                </c:pt>
                <c:pt idx="10697">
                  <c:v>0.74421999999999999</c:v>
                </c:pt>
                <c:pt idx="10698">
                  <c:v>0.745174</c:v>
                </c:pt>
                <c:pt idx="10699">
                  <c:v>0.74636599999999997</c:v>
                </c:pt>
                <c:pt idx="10700">
                  <c:v>0.74791600000000003</c:v>
                </c:pt>
                <c:pt idx="10701">
                  <c:v>0.74827399999999999</c:v>
                </c:pt>
                <c:pt idx="10702">
                  <c:v>0.74767700000000004</c:v>
                </c:pt>
                <c:pt idx="10703">
                  <c:v>0.74660499999999996</c:v>
                </c:pt>
                <c:pt idx="10704">
                  <c:v>0.74493600000000004</c:v>
                </c:pt>
                <c:pt idx="10705">
                  <c:v>0.74350499999999997</c:v>
                </c:pt>
                <c:pt idx="10706">
                  <c:v>0.74386300000000005</c:v>
                </c:pt>
                <c:pt idx="10707">
                  <c:v>0.74529299999999998</c:v>
                </c:pt>
                <c:pt idx="10708">
                  <c:v>0.74755799999999994</c:v>
                </c:pt>
                <c:pt idx="10709">
                  <c:v>0.749108</c:v>
                </c:pt>
                <c:pt idx="10710">
                  <c:v>0.74934599999999996</c:v>
                </c:pt>
                <c:pt idx="10711">
                  <c:v>0.74815399999999999</c:v>
                </c:pt>
                <c:pt idx="10712">
                  <c:v>0.746008</c:v>
                </c:pt>
                <c:pt idx="10713">
                  <c:v>0.74481600000000003</c:v>
                </c:pt>
                <c:pt idx="10714">
                  <c:v>0.74398200000000003</c:v>
                </c:pt>
                <c:pt idx="10715">
                  <c:v>0.74362399999999995</c:v>
                </c:pt>
                <c:pt idx="10716">
                  <c:v>0.74410100000000001</c:v>
                </c:pt>
                <c:pt idx="10717">
                  <c:v>0.74410100000000001</c:v>
                </c:pt>
                <c:pt idx="10718">
                  <c:v>0.74338599999999999</c:v>
                </c:pt>
                <c:pt idx="10719">
                  <c:v>0.74183600000000005</c:v>
                </c:pt>
                <c:pt idx="10720">
                  <c:v>0.74004800000000004</c:v>
                </c:pt>
                <c:pt idx="10721">
                  <c:v>0.738618</c:v>
                </c:pt>
                <c:pt idx="10722">
                  <c:v>0.73778299999999997</c:v>
                </c:pt>
                <c:pt idx="10723">
                  <c:v>0.73778299999999997</c:v>
                </c:pt>
                <c:pt idx="10724">
                  <c:v>0.73837900000000001</c:v>
                </c:pt>
                <c:pt idx="10725">
                  <c:v>0.73885599999999996</c:v>
                </c:pt>
                <c:pt idx="10726">
                  <c:v>0.73909400000000003</c:v>
                </c:pt>
                <c:pt idx="10727">
                  <c:v>0.73980999999999997</c:v>
                </c:pt>
                <c:pt idx="10728">
                  <c:v>0.74040600000000001</c:v>
                </c:pt>
                <c:pt idx="10729">
                  <c:v>0.74076299999999995</c:v>
                </c:pt>
                <c:pt idx="10730">
                  <c:v>0.74076299999999995</c:v>
                </c:pt>
                <c:pt idx="10731">
                  <c:v>0.74100200000000005</c:v>
                </c:pt>
                <c:pt idx="10732">
                  <c:v>0.74064399999999997</c:v>
                </c:pt>
                <c:pt idx="10733">
                  <c:v>0.73980999999999997</c:v>
                </c:pt>
                <c:pt idx="10734">
                  <c:v>0.73897500000000005</c:v>
                </c:pt>
                <c:pt idx="10735">
                  <c:v>0.73778299999999997</c:v>
                </c:pt>
                <c:pt idx="10736">
                  <c:v>0.73718700000000004</c:v>
                </c:pt>
                <c:pt idx="10737">
                  <c:v>0.73635300000000004</c:v>
                </c:pt>
                <c:pt idx="10738">
                  <c:v>0.73599499999999995</c:v>
                </c:pt>
                <c:pt idx="10739">
                  <c:v>0.73611400000000005</c:v>
                </c:pt>
                <c:pt idx="10740">
                  <c:v>0.73587599999999997</c:v>
                </c:pt>
                <c:pt idx="10741">
                  <c:v>0.73635300000000004</c:v>
                </c:pt>
                <c:pt idx="10742">
                  <c:v>0.73670999999999998</c:v>
                </c:pt>
                <c:pt idx="10743">
                  <c:v>0.73670999999999998</c:v>
                </c:pt>
                <c:pt idx="10744">
                  <c:v>0.73682899999999996</c:v>
                </c:pt>
                <c:pt idx="10745">
                  <c:v>0.73694899999999997</c:v>
                </c:pt>
                <c:pt idx="10746">
                  <c:v>0.73718700000000004</c:v>
                </c:pt>
                <c:pt idx="10747">
                  <c:v>0.73754500000000001</c:v>
                </c:pt>
                <c:pt idx="10748">
                  <c:v>0.737425</c:v>
                </c:pt>
                <c:pt idx="10749">
                  <c:v>0.73730600000000002</c:v>
                </c:pt>
                <c:pt idx="10750">
                  <c:v>0.73730600000000002</c:v>
                </c:pt>
                <c:pt idx="10751">
                  <c:v>0.73766399999999999</c:v>
                </c:pt>
                <c:pt idx="10752">
                  <c:v>0.73885599999999996</c:v>
                </c:pt>
                <c:pt idx="10753">
                  <c:v>0.74004800000000004</c:v>
                </c:pt>
                <c:pt idx="10754">
                  <c:v>0.74100200000000005</c:v>
                </c:pt>
                <c:pt idx="10755">
                  <c:v>0.74112100000000003</c:v>
                </c:pt>
                <c:pt idx="10756">
                  <c:v>0.74100200000000005</c:v>
                </c:pt>
                <c:pt idx="10757">
                  <c:v>0.73957099999999998</c:v>
                </c:pt>
                <c:pt idx="10758">
                  <c:v>0.73778299999999997</c:v>
                </c:pt>
                <c:pt idx="10759">
                  <c:v>0.73623300000000003</c:v>
                </c:pt>
                <c:pt idx="10760">
                  <c:v>0.734684</c:v>
                </c:pt>
                <c:pt idx="10761">
                  <c:v>0.73444500000000001</c:v>
                </c:pt>
                <c:pt idx="10762">
                  <c:v>0.73444500000000001</c:v>
                </c:pt>
                <c:pt idx="10763">
                  <c:v>0.73444500000000001</c:v>
                </c:pt>
                <c:pt idx="10764">
                  <c:v>0.73432600000000003</c:v>
                </c:pt>
                <c:pt idx="10765">
                  <c:v>0.73384899999999997</c:v>
                </c:pt>
                <c:pt idx="10766">
                  <c:v>0.73301499999999997</c:v>
                </c:pt>
                <c:pt idx="10767">
                  <c:v>0.73158400000000001</c:v>
                </c:pt>
                <c:pt idx="10768">
                  <c:v>0.73039200000000004</c:v>
                </c:pt>
                <c:pt idx="10769">
                  <c:v>0.729796</c:v>
                </c:pt>
                <c:pt idx="10770">
                  <c:v>0.72943800000000003</c:v>
                </c:pt>
                <c:pt idx="10771">
                  <c:v>0.72991499999999998</c:v>
                </c:pt>
                <c:pt idx="10772">
                  <c:v>0.73086899999999999</c:v>
                </c:pt>
                <c:pt idx="10773">
                  <c:v>0.731823</c:v>
                </c:pt>
                <c:pt idx="10774">
                  <c:v>0.732657</c:v>
                </c:pt>
                <c:pt idx="10775">
                  <c:v>0.73301499999999997</c:v>
                </c:pt>
                <c:pt idx="10776">
                  <c:v>0.732657</c:v>
                </c:pt>
                <c:pt idx="10777">
                  <c:v>0.73134600000000005</c:v>
                </c:pt>
                <c:pt idx="10778">
                  <c:v>0.73003499999999999</c:v>
                </c:pt>
                <c:pt idx="10779">
                  <c:v>0.72848500000000005</c:v>
                </c:pt>
                <c:pt idx="10780">
                  <c:v>0.72669700000000004</c:v>
                </c:pt>
                <c:pt idx="10781">
                  <c:v>0.72538499999999995</c:v>
                </c:pt>
                <c:pt idx="10782">
                  <c:v>0.724908</c:v>
                </c:pt>
                <c:pt idx="10783">
                  <c:v>0.72550400000000004</c:v>
                </c:pt>
                <c:pt idx="10784">
                  <c:v>0.72586200000000001</c:v>
                </c:pt>
                <c:pt idx="10785">
                  <c:v>0.726935</c:v>
                </c:pt>
                <c:pt idx="10786">
                  <c:v>0.72788900000000001</c:v>
                </c:pt>
                <c:pt idx="10787">
                  <c:v>0.72788900000000001</c:v>
                </c:pt>
                <c:pt idx="10788">
                  <c:v>0.72812699999999997</c:v>
                </c:pt>
                <c:pt idx="10789">
                  <c:v>0.72753100000000004</c:v>
                </c:pt>
                <c:pt idx="10790">
                  <c:v>0.726935</c:v>
                </c:pt>
                <c:pt idx="10791">
                  <c:v>0.72621999999999998</c:v>
                </c:pt>
                <c:pt idx="10792">
                  <c:v>0.72502800000000001</c:v>
                </c:pt>
                <c:pt idx="10793">
                  <c:v>0.72467000000000004</c:v>
                </c:pt>
                <c:pt idx="10794">
                  <c:v>0.72443199999999996</c:v>
                </c:pt>
                <c:pt idx="10795">
                  <c:v>0.724908</c:v>
                </c:pt>
                <c:pt idx="10796">
                  <c:v>0.72562400000000005</c:v>
                </c:pt>
                <c:pt idx="10797">
                  <c:v>0.726101</c:v>
                </c:pt>
                <c:pt idx="10798">
                  <c:v>0.72598099999999999</c:v>
                </c:pt>
                <c:pt idx="10799">
                  <c:v>0.72562400000000005</c:v>
                </c:pt>
                <c:pt idx="10800">
                  <c:v>0.72562400000000005</c:v>
                </c:pt>
                <c:pt idx="10801">
                  <c:v>0.72526599999999997</c:v>
                </c:pt>
                <c:pt idx="10802">
                  <c:v>0.72538499999999995</c:v>
                </c:pt>
                <c:pt idx="10803">
                  <c:v>0.72550400000000004</c:v>
                </c:pt>
                <c:pt idx="10804">
                  <c:v>0.72562400000000005</c:v>
                </c:pt>
                <c:pt idx="10805">
                  <c:v>0.72443199999999996</c:v>
                </c:pt>
                <c:pt idx="10806">
                  <c:v>0.72204699999999999</c:v>
                </c:pt>
                <c:pt idx="10807">
                  <c:v>0.71918599999999999</c:v>
                </c:pt>
                <c:pt idx="10808">
                  <c:v>0.71608700000000003</c:v>
                </c:pt>
                <c:pt idx="10809">
                  <c:v>0.71429900000000002</c:v>
                </c:pt>
                <c:pt idx="10810">
                  <c:v>0.713584</c:v>
                </c:pt>
                <c:pt idx="10811">
                  <c:v>0.71406000000000003</c:v>
                </c:pt>
                <c:pt idx="10812">
                  <c:v>0.71513300000000002</c:v>
                </c:pt>
                <c:pt idx="10813">
                  <c:v>0.716445</c:v>
                </c:pt>
                <c:pt idx="10814">
                  <c:v>0.71775599999999995</c:v>
                </c:pt>
                <c:pt idx="10815">
                  <c:v>0.71882900000000005</c:v>
                </c:pt>
                <c:pt idx="10816">
                  <c:v>0.719306</c:v>
                </c:pt>
                <c:pt idx="10817">
                  <c:v>0.71906700000000001</c:v>
                </c:pt>
                <c:pt idx="10818">
                  <c:v>0.71870999999999996</c:v>
                </c:pt>
                <c:pt idx="10819">
                  <c:v>0.71763699999999997</c:v>
                </c:pt>
                <c:pt idx="10820">
                  <c:v>0.716445</c:v>
                </c:pt>
                <c:pt idx="10821">
                  <c:v>0.71537200000000001</c:v>
                </c:pt>
                <c:pt idx="10822">
                  <c:v>0.71501400000000004</c:v>
                </c:pt>
                <c:pt idx="10823">
                  <c:v>0.71501400000000004</c:v>
                </c:pt>
                <c:pt idx="10824">
                  <c:v>0.71513300000000002</c:v>
                </c:pt>
                <c:pt idx="10825">
                  <c:v>0.71572899999999995</c:v>
                </c:pt>
                <c:pt idx="10826">
                  <c:v>0.71584899999999996</c:v>
                </c:pt>
                <c:pt idx="10827">
                  <c:v>0.71596800000000005</c:v>
                </c:pt>
                <c:pt idx="10828">
                  <c:v>0.71572899999999995</c:v>
                </c:pt>
                <c:pt idx="10829">
                  <c:v>0.715252</c:v>
                </c:pt>
                <c:pt idx="10830">
                  <c:v>0.71489499999999995</c:v>
                </c:pt>
                <c:pt idx="10831">
                  <c:v>0.714418</c:v>
                </c:pt>
                <c:pt idx="10832">
                  <c:v>0.714418</c:v>
                </c:pt>
                <c:pt idx="10833">
                  <c:v>0.71418000000000004</c:v>
                </c:pt>
                <c:pt idx="10834">
                  <c:v>0.71298700000000004</c:v>
                </c:pt>
                <c:pt idx="10835">
                  <c:v>0.71191499999999996</c:v>
                </c:pt>
                <c:pt idx="10836">
                  <c:v>0.71096099999999995</c:v>
                </c:pt>
                <c:pt idx="10837">
                  <c:v>0.71084199999999997</c:v>
                </c:pt>
                <c:pt idx="10838">
                  <c:v>0.71084199999999997</c:v>
                </c:pt>
                <c:pt idx="10839">
                  <c:v>0.71060299999999998</c:v>
                </c:pt>
                <c:pt idx="10840">
                  <c:v>0.71000700000000005</c:v>
                </c:pt>
                <c:pt idx="10841">
                  <c:v>0.70929200000000003</c:v>
                </c:pt>
                <c:pt idx="10842">
                  <c:v>0.70833800000000002</c:v>
                </c:pt>
                <c:pt idx="10843">
                  <c:v>0.70702699999999996</c:v>
                </c:pt>
                <c:pt idx="10844">
                  <c:v>0.70547700000000002</c:v>
                </c:pt>
                <c:pt idx="10845">
                  <c:v>0.70368900000000001</c:v>
                </c:pt>
                <c:pt idx="10846">
                  <c:v>0.70237799999999995</c:v>
                </c:pt>
                <c:pt idx="10847">
                  <c:v>0.70142400000000005</c:v>
                </c:pt>
                <c:pt idx="10848">
                  <c:v>0.70118599999999998</c:v>
                </c:pt>
                <c:pt idx="10849">
                  <c:v>0.70047099999999995</c:v>
                </c:pt>
                <c:pt idx="10850">
                  <c:v>0.70059000000000005</c:v>
                </c:pt>
                <c:pt idx="10851">
                  <c:v>0.70118599999999998</c:v>
                </c:pt>
                <c:pt idx="10852">
                  <c:v>0.70142400000000005</c:v>
                </c:pt>
                <c:pt idx="10853">
                  <c:v>0.701901</c:v>
                </c:pt>
                <c:pt idx="10854">
                  <c:v>0.70154300000000003</c:v>
                </c:pt>
                <c:pt idx="10855">
                  <c:v>0.70094699999999999</c:v>
                </c:pt>
                <c:pt idx="10856">
                  <c:v>0.70011299999999999</c:v>
                </c:pt>
                <c:pt idx="10857">
                  <c:v>0.69903999999999999</c:v>
                </c:pt>
                <c:pt idx="10858">
                  <c:v>0.697967</c:v>
                </c:pt>
                <c:pt idx="10859">
                  <c:v>0.69677500000000003</c:v>
                </c:pt>
                <c:pt idx="10860">
                  <c:v>0.69653699999999996</c:v>
                </c:pt>
                <c:pt idx="10861">
                  <c:v>0.69701299999999999</c:v>
                </c:pt>
                <c:pt idx="10862">
                  <c:v>0.69725199999999998</c:v>
                </c:pt>
                <c:pt idx="10863">
                  <c:v>0.69760900000000003</c:v>
                </c:pt>
                <c:pt idx="10864">
                  <c:v>0.69725199999999998</c:v>
                </c:pt>
                <c:pt idx="10865">
                  <c:v>0.69629799999999997</c:v>
                </c:pt>
                <c:pt idx="10866">
                  <c:v>0.69546399999999997</c:v>
                </c:pt>
                <c:pt idx="10867">
                  <c:v>0.69474800000000003</c:v>
                </c:pt>
                <c:pt idx="10868">
                  <c:v>0.69474800000000003</c:v>
                </c:pt>
                <c:pt idx="10869">
                  <c:v>0.695106</c:v>
                </c:pt>
                <c:pt idx="10870">
                  <c:v>0.695106</c:v>
                </c:pt>
                <c:pt idx="10871">
                  <c:v>0.69462900000000005</c:v>
                </c:pt>
                <c:pt idx="10872">
                  <c:v>0.69355599999999995</c:v>
                </c:pt>
                <c:pt idx="10873">
                  <c:v>0.69200700000000004</c:v>
                </c:pt>
                <c:pt idx="10874">
                  <c:v>0.69117200000000001</c:v>
                </c:pt>
                <c:pt idx="10875">
                  <c:v>0.69081499999999996</c:v>
                </c:pt>
                <c:pt idx="10876">
                  <c:v>0.69105300000000003</c:v>
                </c:pt>
                <c:pt idx="10877">
                  <c:v>0.69212600000000002</c:v>
                </c:pt>
                <c:pt idx="10878">
                  <c:v>0.69343699999999997</c:v>
                </c:pt>
                <c:pt idx="10879">
                  <c:v>0.69439099999999998</c:v>
                </c:pt>
                <c:pt idx="10880">
                  <c:v>0.69462900000000005</c:v>
                </c:pt>
                <c:pt idx="10881">
                  <c:v>0.69439099999999998</c:v>
                </c:pt>
                <c:pt idx="10882">
                  <c:v>0.69391400000000003</c:v>
                </c:pt>
                <c:pt idx="10883">
                  <c:v>0.69355599999999995</c:v>
                </c:pt>
                <c:pt idx="10884">
                  <c:v>0.69355599999999995</c:v>
                </c:pt>
                <c:pt idx="10885">
                  <c:v>0.69391400000000003</c:v>
                </c:pt>
                <c:pt idx="10886">
                  <c:v>0.69450999999999996</c:v>
                </c:pt>
                <c:pt idx="10887">
                  <c:v>0.69474800000000003</c:v>
                </c:pt>
                <c:pt idx="10888">
                  <c:v>0.69486800000000004</c:v>
                </c:pt>
                <c:pt idx="10889">
                  <c:v>0.69462900000000005</c:v>
                </c:pt>
                <c:pt idx="10890">
                  <c:v>0.69343699999999997</c:v>
                </c:pt>
                <c:pt idx="10891">
                  <c:v>0.69260299999999997</c:v>
                </c:pt>
                <c:pt idx="10892">
                  <c:v>0.69129099999999999</c:v>
                </c:pt>
                <c:pt idx="10893">
                  <c:v>0.69021900000000003</c:v>
                </c:pt>
                <c:pt idx="10894">
                  <c:v>0.69021900000000003</c:v>
                </c:pt>
                <c:pt idx="10895">
                  <c:v>0.69009900000000002</c:v>
                </c:pt>
                <c:pt idx="10896">
                  <c:v>0.69069499999999995</c:v>
                </c:pt>
                <c:pt idx="10897">
                  <c:v>0.69152999999999998</c:v>
                </c:pt>
                <c:pt idx="10898">
                  <c:v>0.69188700000000003</c:v>
                </c:pt>
                <c:pt idx="10899">
                  <c:v>0.69176800000000005</c:v>
                </c:pt>
                <c:pt idx="10900">
                  <c:v>0.69117200000000001</c:v>
                </c:pt>
                <c:pt idx="10901">
                  <c:v>0.69033800000000001</c:v>
                </c:pt>
                <c:pt idx="10902">
                  <c:v>0.689384</c:v>
                </c:pt>
                <c:pt idx="10903">
                  <c:v>0.68819200000000003</c:v>
                </c:pt>
                <c:pt idx="10904">
                  <c:v>0.68759599999999998</c:v>
                </c:pt>
                <c:pt idx="10905">
                  <c:v>0.687357</c:v>
                </c:pt>
                <c:pt idx="10906">
                  <c:v>0.687357</c:v>
                </c:pt>
                <c:pt idx="10907">
                  <c:v>0.68759599999999998</c:v>
                </c:pt>
                <c:pt idx="10908">
                  <c:v>0.68771499999999997</c:v>
                </c:pt>
                <c:pt idx="10909">
                  <c:v>0.687477</c:v>
                </c:pt>
                <c:pt idx="10910">
                  <c:v>0.68640400000000001</c:v>
                </c:pt>
                <c:pt idx="10911">
                  <c:v>0.68616500000000002</c:v>
                </c:pt>
                <c:pt idx="10912">
                  <c:v>0.68592699999999995</c:v>
                </c:pt>
                <c:pt idx="10913">
                  <c:v>0.68616500000000002</c:v>
                </c:pt>
                <c:pt idx="10914">
                  <c:v>0.687357</c:v>
                </c:pt>
                <c:pt idx="10915">
                  <c:v>0.68890700000000005</c:v>
                </c:pt>
                <c:pt idx="10916">
                  <c:v>0.69093400000000005</c:v>
                </c:pt>
                <c:pt idx="10917">
                  <c:v>0.69284100000000004</c:v>
                </c:pt>
                <c:pt idx="10918">
                  <c:v>0.69391400000000003</c:v>
                </c:pt>
                <c:pt idx="10919">
                  <c:v>0.69343699999999997</c:v>
                </c:pt>
                <c:pt idx="10920">
                  <c:v>0.69176800000000005</c:v>
                </c:pt>
                <c:pt idx="10921">
                  <c:v>0.68878799999999996</c:v>
                </c:pt>
                <c:pt idx="10922">
                  <c:v>0.68580799999999997</c:v>
                </c:pt>
                <c:pt idx="10923">
                  <c:v>0.68330400000000002</c:v>
                </c:pt>
                <c:pt idx="10924">
                  <c:v>0.68139700000000003</c:v>
                </c:pt>
                <c:pt idx="10925">
                  <c:v>0.68032400000000004</c:v>
                </c:pt>
                <c:pt idx="10926">
                  <c:v>0.68020499999999995</c:v>
                </c:pt>
                <c:pt idx="10927">
                  <c:v>0.68139700000000003</c:v>
                </c:pt>
                <c:pt idx="10928">
                  <c:v>0.68306599999999995</c:v>
                </c:pt>
                <c:pt idx="10929">
                  <c:v>0.68533100000000002</c:v>
                </c:pt>
                <c:pt idx="10930">
                  <c:v>0.68783399999999995</c:v>
                </c:pt>
                <c:pt idx="10931">
                  <c:v>0.69009900000000002</c:v>
                </c:pt>
                <c:pt idx="10932">
                  <c:v>0.69164899999999996</c:v>
                </c:pt>
                <c:pt idx="10933">
                  <c:v>0.69200700000000004</c:v>
                </c:pt>
                <c:pt idx="10934">
                  <c:v>0.69093400000000005</c:v>
                </c:pt>
                <c:pt idx="10935">
                  <c:v>0.68842999999999999</c:v>
                </c:pt>
                <c:pt idx="10936">
                  <c:v>0.68568899999999999</c:v>
                </c:pt>
                <c:pt idx="10937">
                  <c:v>0.68270799999999998</c:v>
                </c:pt>
                <c:pt idx="10938">
                  <c:v>0.67996699999999999</c:v>
                </c:pt>
                <c:pt idx="10939">
                  <c:v>0.67829799999999996</c:v>
                </c:pt>
                <c:pt idx="10940">
                  <c:v>0.67770200000000003</c:v>
                </c:pt>
                <c:pt idx="10941">
                  <c:v>0.67829799999999996</c:v>
                </c:pt>
                <c:pt idx="10942">
                  <c:v>0.67937000000000003</c:v>
                </c:pt>
                <c:pt idx="10943">
                  <c:v>0.68056300000000003</c:v>
                </c:pt>
                <c:pt idx="10944">
                  <c:v>0.681755</c:v>
                </c:pt>
                <c:pt idx="10945">
                  <c:v>0.68235100000000004</c:v>
                </c:pt>
                <c:pt idx="10946">
                  <c:v>0.68247000000000002</c:v>
                </c:pt>
                <c:pt idx="10947">
                  <c:v>0.68187399999999998</c:v>
                </c:pt>
                <c:pt idx="10948">
                  <c:v>0.68103999999999998</c:v>
                </c:pt>
                <c:pt idx="10949">
                  <c:v>0.67996699999999999</c:v>
                </c:pt>
                <c:pt idx="10950">
                  <c:v>0.67960900000000002</c:v>
                </c:pt>
                <c:pt idx="10951">
                  <c:v>0.68032400000000004</c:v>
                </c:pt>
                <c:pt idx="10952">
                  <c:v>0.68068200000000001</c:v>
                </c:pt>
                <c:pt idx="10953">
                  <c:v>0.68199299999999996</c:v>
                </c:pt>
                <c:pt idx="10954">
                  <c:v>0.68330400000000002</c:v>
                </c:pt>
                <c:pt idx="10955">
                  <c:v>0.68413900000000005</c:v>
                </c:pt>
                <c:pt idx="10956">
                  <c:v>0.684616</c:v>
                </c:pt>
                <c:pt idx="10957">
                  <c:v>0.68378099999999997</c:v>
                </c:pt>
                <c:pt idx="10958">
                  <c:v>0.68306599999999995</c:v>
                </c:pt>
                <c:pt idx="10959">
                  <c:v>0.68151600000000001</c:v>
                </c:pt>
                <c:pt idx="10960">
                  <c:v>0.67960900000000002</c:v>
                </c:pt>
                <c:pt idx="10961">
                  <c:v>0.67805899999999997</c:v>
                </c:pt>
                <c:pt idx="10962">
                  <c:v>0.67650900000000003</c:v>
                </c:pt>
                <c:pt idx="10963">
                  <c:v>0.67519799999999996</c:v>
                </c:pt>
                <c:pt idx="10964">
                  <c:v>0.67424499999999998</c:v>
                </c:pt>
                <c:pt idx="10965">
                  <c:v>0.67400599999999999</c:v>
                </c:pt>
                <c:pt idx="10966">
                  <c:v>0.67412499999999997</c:v>
                </c:pt>
                <c:pt idx="10967">
                  <c:v>0.67472100000000002</c:v>
                </c:pt>
                <c:pt idx="10968">
                  <c:v>0.67519799999999996</c:v>
                </c:pt>
                <c:pt idx="10969">
                  <c:v>0.67567500000000003</c:v>
                </c:pt>
                <c:pt idx="10970">
                  <c:v>0.67555600000000005</c:v>
                </c:pt>
                <c:pt idx="10971">
                  <c:v>0.67567500000000003</c:v>
                </c:pt>
                <c:pt idx="10972">
                  <c:v>0.67579400000000001</c:v>
                </c:pt>
                <c:pt idx="10973">
                  <c:v>0.67555600000000005</c:v>
                </c:pt>
                <c:pt idx="10974">
                  <c:v>0.67543699999999995</c:v>
                </c:pt>
                <c:pt idx="10975">
                  <c:v>0.67448300000000005</c:v>
                </c:pt>
                <c:pt idx="10976">
                  <c:v>0.67412499999999997</c:v>
                </c:pt>
                <c:pt idx="10977">
                  <c:v>0.67376800000000003</c:v>
                </c:pt>
                <c:pt idx="10978">
                  <c:v>0.67424499999999998</c:v>
                </c:pt>
                <c:pt idx="10979">
                  <c:v>0.67579400000000001</c:v>
                </c:pt>
                <c:pt idx="10980">
                  <c:v>0.67746300000000004</c:v>
                </c:pt>
                <c:pt idx="10981">
                  <c:v>0.67960900000000002</c:v>
                </c:pt>
                <c:pt idx="10982">
                  <c:v>0.68103999999999998</c:v>
                </c:pt>
                <c:pt idx="10983">
                  <c:v>0.68223100000000003</c:v>
                </c:pt>
                <c:pt idx="10984">
                  <c:v>0.68282799999999999</c:v>
                </c:pt>
                <c:pt idx="10985">
                  <c:v>0.68270799999999998</c:v>
                </c:pt>
                <c:pt idx="10986">
                  <c:v>0.68247000000000002</c:v>
                </c:pt>
                <c:pt idx="10987">
                  <c:v>0.68139700000000003</c:v>
                </c:pt>
                <c:pt idx="10988">
                  <c:v>0.68032400000000004</c:v>
                </c:pt>
                <c:pt idx="10989">
                  <c:v>0.67925100000000005</c:v>
                </c:pt>
                <c:pt idx="10990">
                  <c:v>0.67793999999999999</c:v>
                </c:pt>
                <c:pt idx="10991">
                  <c:v>0.67722499999999997</c:v>
                </c:pt>
                <c:pt idx="10992">
                  <c:v>0.67650900000000003</c:v>
                </c:pt>
                <c:pt idx="10993">
                  <c:v>0.67627099999999996</c:v>
                </c:pt>
                <c:pt idx="10994">
                  <c:v>0.67627099999999996</c:v>
                </c:pt>
                <c:pt idx="10995">
                  <c:v>0.67591299999999999</c:v>
                </c:pt>
                <c:pt idx="10996">
                  <c:v>0.67507899999999998</c:v>
                </c:pt>
                <c:pt idx="10997">
                  <c:v>0.67388700000000001</c:v>
                </c:pt>
                <c:pt idx="10998">
                  <c:v>0.672933</c:v>
                </c:pt>
                <c:pt idx="10999">
                  <c:v>0.67257599999999995</c:v>
                </c:pt>
                <c:pt idx="11000">
                  <c:v>0.67329099999999997</c:v>
                </c:pt>
                <c:pt idx="11001">
                  <c:v>0.67412499999999997</c:v>
                </c:pt>
                <c:pt idx="11002">
                  <c:v>0.67579400000000001</c:v>
                </c:pt>
                <c:pt idx="11003">
                  <c:v>0.67662900000000004</c:v>
                </c:pt>
                <c:pt idx="11004">
                  <c:v>0.67650900000000003</c:v>
                </c:pt>
                <c:pt idx="11005">
                  <c:v>0.67639000000000005</c:v>
                </c:pt>
                <c:pt idx="11006">
                  <c:v>0.67460200000000003</c:v>
                </c:pt>
                <c:pt idx="11007">
                  <c:v>0.67281400000000002</c:v>
                </c:pt>
                <c:pt idx="11008">
                  <c:v>0.67197899999999999</c:v>
                </c:pt>
                <c:pt idx="11009">
                  <c:v>0.67090700000000003</c:v>
                </c:pt>
                <c:pt idx="11010">
                  <c:v>0.67078700000000002</c:v>
                </c:pt>
                <c:pt idx="11011">
                  <c:v>0.67102600000000001</c:v>
                </c:pt>
                <c:pt idx="11012">
                  <c:v>0.67126399999999997</c:v>
                </c:pt>
                <c:pt idx="11013">
                  <c:v>0.67197899999999999</c:v>
                </c:pt>
                <c:pt idx="11014">
                  <c:v>0.67162200000000005</c:v>
                </c:pt>
                <c:pt idx="11015">
                  <c:v>0.67186000000000001</c:v>
                </c:pt>
                <c:pt idx="11016">
                  <c:v>0.67186000000000001</c:v>
                </c:pt>
                <c:pt idx="11017">
                  <c:v>0.67138399999999998</c:v>
                </c:pt>
                <c:pt idx="11018">
                  <c:v>0.67138399999999998</c:v>
                </c:pt>
                <c:pt idx="11019">
                  <c:v>0.67102600000000001</c:v>
                </c:pt>
                <c:pt idx="11020">
                  <c:v>0.67102600000000001</c:v>
                </c:pt>
                <c:pt idx="11021">
                  <c:v>0.67102600000000001</c:v>
                </c:pt>
                <c:pt idx="11022">
                  <c:v>0.67090700000000003</c:v>
                </c:pt>
                <c:pt idx="11023">
                  <c:v>0.67066800000000004</c:v>
                </c:pt>
                <c:pt idx="11024">
                  <c:v>0.67019099999999998</c:v>
                </c:pt>
                <c:pt idx="11025">
                  <c:v>0.67031099999999999</c:v>
                </c:pt>
                <c:pt idx="11026">
                  <c:v>0.67090700000000003</c:v>
                </c:pt>
                <c:pt idx="11027">
                  <c:v>0.672099</c:v>
                </c:pt>
                <c:pt idx="11028">
                  <c:v>0.672933</c:v>
                </c:pt>
                <c:pt idx="11029">
                  <c:v>0.67352900000000004</c:v>
                </c:pt>
                <c:pt idx="11030">
                  <c:v>0.67352900000000004</c:v>
                </c:pt>
                <c:pt idx="11031">
                  <c:v>0.67281400000000002</c:v>
                </c:pt>
                <c:pt idx="11032">
                  <c:v>0.672099</c:v>
                </c:pt>
                <c:pt idx="11033">
                  <c:v>0.67174100000000003</c:v>
                </c:pt>
                <c:pt idx="11034">
                  <c:v>0.672099</c:v>
                </c:pt>
                <c:pt idx="11035">
                  <c:v>0.67305199999999998</c:v>
                </c:pt>
                <c:pt idx="11036">
                  <c:v>0.67412499999999997</c:v>
                </c:pt>
                <c:pt idx="11037">
                  <c:v>0.67424499999999998</c:v>
                </c:pt>
                <c:pt idx="11038">
                  <c:v>0.67352900000000004</c:v>
                </c:pt>
                <c:pt idx="11039">
                  <c:v>0.672099</c:v>
                </c:pt>
                <c:pt idx="11040">
                  <c:v>0.67078700000000002</c:v>
                </c:pt>
                <c:pt idx="11041">
                  <c:v>0.67031099999999999</c:v>
                </c:pt>
                <c:pt idx="11042">
                  <c:v>0.67114499999999999</c:v>
                </c:pt>
                <c:pt idx="11043">
                  <c:v>0.67221799999999998</c:v>
                </c:pt>
                <c:pt idx="11044">
                  <c:v>0.67352900000000004</c:v>
                </c:pt>
                <c:pt idx="11045">
                  <c:v>0.67448300000000005</c:v>
                </c:pt>
                <c:pt idx="11046">
                  <c:v>0.67436399999999996</c:v>
                </c:pt>
                <c:pt idx="11047">
                  <c:v>0.67340999999999995</c:v>
                </c:pt>
                <c:pt idx="11048">
                  <c:v>0.672099</c:v>
                </c:pt>
                <c:pt idx="11049">
                  <c:v>0.67078700000000002</c:v>
                </c:pt>
                <c:pt idx="11050">
                  <c:v>0.66947599999999996</c:v>
                </c:pt>
                <c:pt idx="11051">
                  <c:v>0.66876100000000005</c:v>
                </c:pt>
                <c:pt idx="11052">
                  <c:v>0.66816500000000001</c:v>
                </c:pt>
                <c:pt idx="11053">
                  <c:v>0.66780700000000004</c:v>
                </c:pt>
                <c:pt idx="11054">
                  <c:v>0.66732999999999998</c:v>
                </c:pt>
                <c:pt idx="11055">
                  <c:v>0.66732999999999998</c:v>
                </c:pt>
                <c:pt idx="11056">
                  <c:v>0.66732999999999998</c:v>
                </c:pt>
                <c:pt idx="11057">
                  <c:v>0.667211</c:v>
                </c:pt>
                <c:pt idx="11058">
                  <c:v>0.66756899999999997</c:v>
                </c:pt>
                <c:pt idx="11059">
                  <c:v>0.66744999999999999</c:v>
                </c:pt>
                <c:pt idx="11060">
                  <c:v>0.66744999999999999</c:v>
                </c:pt>
                <c:pt idx="11061">
                  <c:v>0.66768799999999995</c:v>
                </c:pt>
                <c:pt idx="11062">
                  <c:v>0.66756899999999997</c:v>
                </c:pt>
                <c:pt idx="11063">
                  <c:v>0.66768799999999995</c:v>
                </c:pt>
                <c:pt idx="11064">
                  <c:v>0.66768799999999995</c:v>
                </c:pt>
                <c:pt idx="11065">
                  <c:v>0.66697300000000004</c:v>
                </c:pt>
                <c:pt idx="11066">
                  <c:v>0.66673400000000005</c:v>
                </c:pt>
                <c:pt idx="11067">
                  <c:v>0.66601900000000003</c:v>
                </c:pt>
                <c:pt idx="11068">
                  <c:v>0.66494600000000004</c:v>
                </c:pt>
                <c:pt idx="11069">
                  <c:v>0.66375399999999996</c:v>
                </c:pt>
                <c:pt idx="11070">
                  <c:v>0.66220400000000001</c:v>
                </c:pt>
                <c:pt idx="11071">
                  <c:v>0.66172799999999998</c:v>
                </c:pt>
                <c:pt idx="11072">
                  <c:v>0.66160799999999997</c:v>
                </c:pt>
                <c:pt idx="11073">
                  <c:v>0.66256199999999998</c:v>
                </c:pt>
                <c:pt idx="11074">
                  <c:v>0.66375399999999996</c:v>
                </c:pt>
                <c:pt idx="11075">
                  <c:v>0.66458899999999999</c:v>
                </c:pt>
                <c:pt idx="11076">
                  <c:v>0.66518500000000003</c:v>
                </c:pt>
                <c:pt idx="11077">
                  <c:v>0.66506500000000002</c:v>
                </c:pt>
                <c:pt idx="11078">
                  <c:v>0.66446899999999998</c:v>
                </c:pt>
                <c:pt idx="11079">
                  <c:v>0.66363499999999997</c:v>
                </c:pt>
                <c:pt idx="11080">
                  <c:v>0.66268099999999996</c:v>
                </c:pt>
                <c:pt idx="11081">
                  <c:v>0.66137000000000001</c:v>
                </c:pt>
                <c:pt idx="11082">
                  <c:v>0.66017800000000004</c:v>
                </c:pt>
                <c:pt idx="11083">
                  <c:v>0.65839000000000003</c:v>
                </c:pt>
                <c:pt idx="11084">
                  <c:v>0.65612499999999996</c:v>
                </c:pt>
                <c:pt idx="11085">
                  <c:v>0.65421700000000005</c:v>
                </c:pt>
                <c:pt idx="11086">
                  <c:v>0.65290599999999999</c:v>
                </c:pt>
                <c:pt idx="11087">
                  <c:v>0.65314499999999998</c:v>
                </c:pt>
                <c:pt idx="11088">
                  <c:v>0.65481299999999998</c:v>
                </c:pt>
                <c:pt idx="11089">
                  <c:v>0.65707800000000005</c:v>
                </c:pt>
                <c:pt idx="11090">
                  <c:v>0.659582</c:v>
                </c:pt>
                <c:pt idx="11091">
                  <c:v>0.66125100000000003</c:v>
                </c:pt>
                <c:pt idx="11092">
                  <c:v>0.662443</c:v>
                </c:pt>
                <c:pt idx="11093">
                  <c:v>0.66303900000000004</c:v>
                </c:pt>
                <c:pt idx="11094">
                  <c:v>0.662443</c:v>
                </c:pt>
                <c:pt idx="11095">
                  <c:v>0.66172799999999998</c:v>
                </c:pt>
                <c:pt idx="11096">
                  <c:v>0.66065499999999999</c:v>
                </c:pt>
                <c:pt idx="11097">
                  <c:v>0.65946300000000002</c:v>
                </c:pt>
                <c:pt idx="11098">
                  <c:v>0.65839000000000003</c:v>
                </c:pt>
                <c:pt idx="11099">
                  <c:v>0.65767399999999998</c:v>
                </c:pt>
                <c:pt idx="11100">
                  <c:v>0.65743600000000002</c:v>
                </c:pt>
                <c:pt idx="11101">
                  <c:v>0.65779399999999999</c:v>
                </c:pt>
                <c:pt idx="11102">
                  <c:v>0.65850900000000001</c:v>
                </c:pt>
                <c:pt idx="11103">
                  <c:v>0.65886699999999998</c:v>
                </c:pt>
                <c:pt idx="11104">
                  <c:v>0.65934300000000001</c:v>
                </c:pt>
                <c:pt idx="11105">
                  <c:v>0.659582</c:v>
                </c:pt>
                <c:pt idx="11106">
                  <c:v>0.65993900000000005</c:v>
                </c:pt>
                <c:pt idx="11107">
                  <c:v>0.66089299999999995</c:v>
                </c:pt>
                <c:pt idx="11108">
                  <c:v>0.66160799999999997</c:v>
                </c:pt>
                <c:pt idx="11109">
                  <c:v>0.66256199999999998</c:v>
                </c:pt>
                <c:pt idx="11110">
                  <c:v>0.66351599999999999</c:v>
                </c:pt>
                <c:pt idx="11111">
                  <c:v>0.66375399999999996</c:v>
                </c:pt>
                <c:pt idx="11112">
                  <c:v>0.66363499999999997</c:v>
                </c:pt>
                <c:pt idx="11113">
                  <c:v>0.66291999999999995</c:v>
                </c:pt>
                <c:pt idx="11114">
                  <c:v>0.66208500000000003</c:v>
                </c:pt>
                <c:pt idx="11115">
                  <c:v>0.66125100000000003</c:v>
                </c:pt>
                <c:pt idx="11116">
                  <c:v>0.66065499999999999</c:v>
                </c:pt>
                <c:pt idx="11117">
                  <c:v>0.65981999999999996</c:v>
                </c:pt>
                <c:pt idx="11118">
                  <c:v>0.65850900000000001</c:v>
                </c:pt>
                <c:pt idx="11119">
                  <c:v>0.65648200000000001</c:v>
                </c:pt>
                <c:pt idx="11120">
                  <c:v>0.65433699999999995</c:v>
                </c:pt>
                <c:pt idx="11121">
                  <c:v>0.65254800000000002</c:v>
                </c:pt>
                <c:pt idx="11122">
                  <c:v>0.65135600000000005</c:v>
                </c:pt>
                <c:pt idx="11123">
                  <c:v>0.65135600000000005</c:v>
                </c:pt>
                <c:pt idx="11124">
                  <c:v>0.65219099999999997</c:v>
                </c:pt>
                <c:pt idx="11125">
                  <c:v>0.65362100000000001</c:v>
                </c:pt>
                <c:pt idx="11126">
                  <c:v>0.65481299999999998</c:v>
                </c:pt>
                <c:pt idx="11127">
                  <c:v>0.65564800000000001</c:v>
                </c:pt>
                <c:pt idx="11128">
                  <c:v>0.65540900000000002</c:v>
                </c:pt>
                <c:pt idx="11129">
                  <c:v>0.65457500000000002</c:v>
                </c:pt>
                <c:pt idx="11130">
                  <c:v>0.65421700000000005</c:v>
                </c:pt>
                <c:pt idx="11131">
                  <c:v>0.65373999999999999</c:v>
                </c:pt>
                <c:pt idx="11132">
                  <c:v>0.65350200000000003</c:v>
                </c:pt>
                <c:pt idx="11133">
                  <c:v>0.65350200000000003</c:v>
                </c:pt>
                <c:pt idx="11134">
                  <c:v>0.65290599999999999</c:v>
                </c:pt>
                <c:pt idx="11135">
                  <c:v>0.65230999999999995</c:v>
                </c:pt>
                <c:pt idx="11136">
                  <c:v>0.65088000000000001</c:v>
                </c:pt>
                <c:pt idx="11137">
                  <c:v>0.64909099999999997</c:v>
                </c:pt>
                <c:pt idx="11138">
                  <c:v>0.64801900000000001</c:v>
                </c:pt>
                <c:pt idx="11139">
                  <c:v>0.64730299999999996</c:v>
                </c:pt>
                <c:pt idx="11140">
                  <c:v>0.64778000000000002</c:v>
                </c:pt>
                <c:pt idx="11141">
                  <c:v>0.64837599999999995</c:v>
                </c:pt>
                <c:pt idx="11142">
                  <c:v>0.64909099999999997</c:v>
                </c:pt>
                <c:pt idx="11143">
                  <c:v>0.64968700000000001</c:v>
                </c:pt>
                <c:pt idx="11144">
                  <c:v>0.64980700000000002</c:v>
                </c:pt>
                <c:pt idx="11145">
                  <c:v>0.64980700000000002</c:v>
                </c:pt>
                <c:pt idx="11146">
                  <c:v>0.64932999999999996</c:v>
                </c:pt>
                <c:pt idx="11147">
                  <c:v>0.64837599999999995</c:v>
                </c:pt>
                <c:pt idx="11148">
                  <c:v>0.64813799999999999</c:v>
                </c:pt>
                <c:pt idx="11149">
                  <c:v>0.64873400000000003</c:v>
                </c:pt>
                <c:pt idx="11150">
                  <c:v>0.64932999999999996</c:v>
                </c:pt>
                <c:pt idx="11151">
                  <c:v>0.65028399999999997</c:v>
                </c:pt>
                <c:pt idx="11152">
                  <c:v>0.65123699999999995</c:v>
                </c:pt>
                <c:pt idx="11153">
                  <c:v>0.651833</c:v>
                </c:pt>
                <c:pt idx="11154">
                  <c:v>0.65242900000000004</c:v>
                </c:pt>
                <c:pt idx="11155">
                  <c:v>0.65266800000000003</c:v>
                </c:pt>
                <c:pt idx="11156">
                  <c:v>0.65230999999999995</c:v>
                </c:pt>
                <c:pt idx="11157">
                  <c:v>0.65135600000000005</c:v>
                </c:pt>
                <c:pt idx="11158">
                  <c:v>0.65016399999999996</c:v>
                </c:pt>
                <c:pt idx="11159">
                  <c:v>0.64897199999999999</c:v>
                </c:pt>
                <c:pt idx="11160">
                  <c:v>0.64766100000000004</c:v>
                </c:pt>
                <c:pt idx="11161">
                  <c:v>0.64682600000000001</c:v>
                </c:pt>
                <c:pt idx="11162">
                  <c:v>0.64622999999999997</c:v>
                </c:pt>
                <c:pt idx="11163">
                  <c:v>0.64599200000000001</c:v>
                </c:pt>
                <c:pt idx="11164">
                  <c:v>0.64551499999999995</c:v>
                </c:pt>
                <c:pt idx="11165">
                  <c:v>0.64491900000000002</c:v>
                </c:pt>
                <c:pt idx="11166">
                  <c:v>0.64480000000000004</c:v>
                </c:pt>
                <c:pt idx="11167">
                  <c:v>0.64515800000000001</c:v>
                </c:pt>
                <c:pt idx="11168">
                  <c:v>0.64611099999999999</c:v>
                </c:pt>
                <c:pt idx="11169">
                  <c:v>0.64766100000000004</c:v>
                </c:pt>
                <c:pt idx="11170">
                  <c:v>0.64956800000000003</c:v>
                </c:pt>
                <c:pt idx="11171">
                  <c:v>0.65135600000000005</c:v>
                </c:pt>
                <c:pt idx="11172">
                  <c:v>0.65266800000000003</c:v>
                </c:pt>
                <c:pt idx="11173">
                  <c:v>0.65314499999999998</c:v>
                </c:pt>
                <c:pt idx="11174">
                  <c:v>0.651833</c:v>
                </c:pt>
                <c:pt idx="11175">
                  <c:v>0.64932999999999996</c:v>
                </c:pt>
                <c:pt idx="11176">
                  <c:v>0.64694600000000002</c:v>
                </c:pt>
                <c:pt idx="11177">
                  <c:v>0.64491900000000002</c:v>
                </c:pt>
                <c:pt idx="11178">
                  <c:v>0.64396500000000001</c:v>
                </c:pt>
                <c:pt idx="11179">
                  <c:v>0.64408500000000002</c:v>
                </c:pt>
                <c:pt idx="11180">
                  <c:v>0.645038</c:v>
                </c:pt>
                <c:pt idx="11181">
                  <c:v>0.64611099999999999</c:v>
                </c:pt>
                <c:pt idx="11182">
                  <c:v>0.64742200000000005</c:v>
                </c:pt>
                <c:pt idx="11183">
                  <c:v>0.64885300000000001</c:v>
                </c:pt>
                <c:pt idx="11184">
                  <c:v>0.649926</c:v>
                </c:pt>
                <c:pt idx="11185">
                  <c:v>0.65064100000000002</c:v>
                </c:pt>
                <c:pt idx="11186">
                  <c:v>0.65099899999999999</c:v>
                </c:pt>
                <c:pt idx="11187">
                  <c:v>0.65123699999999995</c:v>
                </c:pt>
                <c:pt idx="11188">
                  <c:v>0.65064100000000002</c:v>
                </c:pt>
                <c:pt idx="11189">
                  <c:v>0.65004499999999998</c:v>
                </c:pt>
                <c:pt idx="11190">
                  <c:v>0.64956800000000003</c:v>
                </c:pt>
                <c:pt idx="11191">
                  <c:v>0.64932999999999996</c:v>
                </c:pt>
                <c:pt idx="11192">
                  <c:v>0.64968700000000001</c:v>
                </c:pt>
                <c:pt idx="11193">
                  <c:v>0.65028399999999997</c:v>
                </c:pt>
                <c:pt idx="11194">
                  <c:v>0.65088000000000001</c:v>
                </c:pt>
                <c:pt idx="11195">
                  <c:v>0.65135600000000005</c:v>
                </c:pt>
                <c:pt idx="11196">
                  <c:v>0.65123699999999995</c:v>
                </c:pt>
                <c:pt idx="11197">
                  <c:v>0.65064100000000002</c:v>
                </c:pt>
                <c:pt idx="11198">
                  <c:v>0.64968700000000001</c:v>
                </c:pt>
                <c:pt idx="11199">
                  <c:v>0.64766100000000004</c:v>
                </c:pt>
                <c:pt idx="11200">
                  <c:v>0.64622999999999997</c:v>
                </c:pt>
                <c:pt idx="11201">
                  <c:v>0.64563400000000004</c:v>
                </c:pt>
                <c:pt idx="11202">
                  <c:v>0.64468099999999995</c:v>
                </c:pt>
                <c:pt idx="11203">
                  <c:v>0.64444199999999996</c:v>
                </c:pt>
                <c:pt idx="11204">
                  <c:v>0.64444199999999996</c:v>
                </c:pt>
                <c:pt idx="11205">
                  <c:v>0.64468099999999995</c:v>
                </c:pt>
                <c:pt idx="11206">
                  <c:v>0.64515800000000001</c:v>
                </c:pt>
                <c:pt idx="11207">
                  <c:v>0.64468099999999995</c:v>
                </c:pt>
                <c:pt idx="11208">
                  <c:v>0.64384600000000003</c:v>
                </c:pt>
                <c:pt idx="11209">
                  <c:v>0.64229599999999998</c:v>
                </c:pt>
                <c:pt idx="11210">
                  <c:v>0.64086600000000005</c:v>
                </c:pt>
                <c:pt idx="11211">
                  <c:v>0.64015100000000003</c:v>
                </c:pt>
                <c:pt idx="11212">
                  <c:v>0.63967399999999996</c:v>
                </c:pt>
                <c:pt idx="11213">
                  <c:v>0.64038899999999999</c:v>
                </c:pt>
                <c:pt idx="11214">
                  <c:v>0.64146199999999998</c:v>
                </c:pt>
                <c:pt idx="11215">
                  <c:v>0.64324999999999999</c:v>
                </c:pt>
                <c:pt idx="11216">
                  <c:v>0.64491900000000002</c:v>
                </c:pt>
                <c:pt idx="11217">
                  <c:v>0.64599200000000001</c:v>
                </c:pt>
                <c:pt idx="11218">
                  <c:v>0.64718399999999998</c:v>
                </c:pt>
                <c:pt idx="11219">
                  <c:v>0.64766100000000004</c:v>
                </c:pt>
                <c:pt idx="11220">
                  <c:v>0.64754199999999995</c:v>
                </c:pt>
                <c:pt idx="11221">
                  <c:v>0.64646899999999996</c:v>
                </c:pt>
                <c:pt idx="11222">
                  <c:v>0.64515800000000001</c:v>
                </c:pt>
                <c:pt idx="11223">
                  <c:v>0.64456100000000005</c:v>
                </c:pt>
                <c:pt idx="11224">
                  <c:v>0.64468099999999995</c:v>
                </c:pt>
                <c:pt idx="11225">
                  <c:v>0.64480000000000004</c:v>
                </c:pt>
                <c:pt idx="11226">
                  <c:v>0.64539599999999997</c:v>
                </c:pt>
                <c:pt idx="11227">
                  <c:v>0.64551499999999995</c:v>
                </c:pt>
                <c:pt idx="11228">
                  <c:v>0.64551499999999995</c:v>
                </c:pt>
                <c:pt idx="11229">
                  <c:v>0.64491900000000002</c:v>
                </c:pt>
                <c:pt idx="11230">
                  <c:v>0.64372700000000005</c:v>
                </c:pt>
                <c:pt idx="11231">
                  <c:v>0.64265399999999995</c:v>
                </c:pt>
                <c:pt idx="11232">
                  <c:v>0.64146199999999998</c:v>
                </c:pt>
                <c:pt idx="11233">
                  <c:v>0.64110400000000001</c:v>
                </c:pt>
                <c:pt idx="11234">
                  <c:v>0.64050799999999997</c:v>
                </c:pt>
                <c:pt idx="11235">
                  <c:v>0.63979299999999995</c:v>
                </c:pt>
                <c:pt idx="11236">
                  <c:v>0.63919700000000002</c:v>
                </c:pt>
                <c:pt idx="11237">
                  <c:v>0.63883900000000005</c:v>
                </c:pt>
                <c:pt idx="11238">
                  <c:v>0.63943499999999998</c:v>
                </c:pt>
                <c:pt idx="11239">
                  <c:v>0.64038899999999999</c:v>
                </c:pt>
                <c:pt idx="11240">
                  <c:v>0.64098500000000003</c:v>
                </c:pt>
                <c:pt idx="11241">
                  <c:v>0.64158099999999996</c:v>
                </c:pt>
                <c:pt idx="11242">
                  <c:v>0.64158099999999996</c:v>
                </c:pt>
                <c:pt idx="11243">
                  <c:v>0.64122299999999999</c:v>
                </c:pt>
                <c:pt idx="11244">
                  <c:v>0.64027000000000001</c:v>
                </c:pt>
                <c:pt idx="11245">
                  <c:v>0.63871999999999995</c:v>
                </c:pt>
                <c:pt idx="11246">
                  <c:v>0.63717000000000001</c:v>
                </c:pt>
                <c:pt idx="11247">
                  <c:v>0.63597800000000004</c:v>
                </c:pt>
                <c:pt idx="11248">
                  <c:v>0.63585899999999995</c:v>
                </c:pt>
                <c:pt idx="11249">
                  <c:v>0.63609800000000005</c:v>
                </c:pt>
                <c:pt idx="11250">
                  <c:v>0.63657399999999997</c:v>
                </c:pt>
                <c:pt idx="11251">
                  <c:v>0.63764699999999996</c:v>
                </c:pt>
                <c:pt idx="11252">
                  <c:v>0.63883900000000005</c:v>
                </c:pt>
                <c:pt idx="11253">
                  <c:v>0.64003100000000002</c:v>
                </c:pt>
                <c:pt idx="11254">
                  <c:v>0.64062799999999998</c:v>
                </c:pt>
                <c:pt idx="11255">
                  <c:v>0.64074699999999996</c:v>
                </c:pt>
                <c:pt idx="11256">
                  <c:v>0.64062799999999998</c:v>
                </c:pt>
                <c:pt idx="11257">
                  <c:v>0.64074699999999996</c:v>
                </c:pt>
                <c:pt idx="11258">
                  <c:v>0.64110400000000001</c:v>
                </c:pt>
                <c:pt idx="11259">
                  <c:v>0.64110400000000001</c:v>
                </c:pt>
                <c:pt idx="11260">
                  <c:v>0.64038899999999999</c:v>
                </c:pt>
                <c:pt idx="11261">
                  <c:v>0.63979299999999995</c:v>
                </c:pt>
                <c:pt idx="11262">
                  <c:v>0.639316</c:v>
                </c:pt>
                <c:pt idx="11263">
                  <c:v>0.63907800000000003</c:v>
                </c:pt>
                <c:pt idx="11264">
                  <c:v>0.64027000000000001</c:v>
                </c:pt>
                <c:pt idx="11265">
                  <c:v>0.64158099999999996</c:v>
                </c:pt>
                <c:pt idx="11266">
                  <c:v>0.64372700000000005</c:v>
                </c:pt>
                <c:pt idx="11267">
                  <c:v>0.64515800000000001</c:v>
                </c:pt>
                <c:pt idx="11268">
                  <c:v>0.64587300000000003</c:v>
                </c:pt>
                <c:pt idx="11269">
                  <c:v>0.64634999999999998</c:v>
                </c:pt>
                <c:pt idx="11270">
                  <c:v>0.64539599999999997</c:v>
                </c:pt>
                <c:pt idx="11271">
                  <c:v>0.64456100000000005</c:v>
                </c:pt>
                <c:pt idx="11272">
                  <c:v>0.64336899999999997</c:v>
                </c:pt>
                <c:pt idx="11273">
                  <c:v>0.64253499999999997</c:v>
                </c:pt>
                <c:pt idx="11274">
                  <c:v>0.64146199999999998</c:v>
                </c:pt>
                <c:pt idx="11275">
                  <c:v>0.64050799999999997</c:v>
                </c:pt>
                <c:pt idx="11276">
                  <c:v>0.63979299999999995</c:v>
                </c:pt>
                <c:pt idx="11277">
                  <c:v>0.63848199999999999</c:v>
                </c:pt>
                <c:pt idx="11278">
                  <c:v>0.63883900000000005</c:v>
                </c:pt>
                <c:pt idx="11279">
                  <c:v>0.63883900000000005</c:v>
                </c:pt>
                <c:pt idx="11280">
                  <c:v>0.63943499999999998</c:v>
                </c:pt>
                <c:pt idx="11281">
                  <c:v>0.64038899999999999</c:v>
                </c:pt>
                <c:pt idx="11282">
                  <c:v>0.64003100000000002</c:v>
                </c:pt>
                <c:pt idx="11283">
                  <c:v>0.64003100000000002</c:v>
                </c:pt>
                <c:pt idx="11284">
                  <c:v>0.63955499999999998</c:v>
                </c:pt>
                <c:pt idx="11285">
                  <c:v>0.63907800000000003</c:v>
                </c:pt>
                <c:pt idx="11286">
                  <c:v>0.63955499999999998</c:v>
                </c:pt>
                <c:pt idx="11287">
                  <c:v>0.64027000000000001</c:v>
                </c:pt>
                <c:pt idx="11288">
                  <c:v>0.64170000000000005</c:v>
                </c:pt>
                <c:pt idx="11289">
                  <c:v>0.64324999999999999</c:v>
                </c:pt>
                <c:pt idx="11290">
                  <c:v>0.64384600000000003</c:v>
                </c:pt>
                <c:pt idx="11291">
                  <c:v>0.64480000000000004</c:v>
                </c:pt>
                <c:pt idx="11292">
                  <c:v>0.64432299999999998</c:v>
                </c:pt>
                <c:pt idx="11293">
                  <c:v>0.64324999999999999</c:v>
                </c:pt>
                <c:pt idx="11294">
                  <c:v>0.64205800000000002</c:v>
                </c:pt>
                <c:pt idx="11295">
                  <c:v>0.63979299999999995</c:v>
                </c:pt>
                <c:pt idx="11296">
                  <c:v>0.63788599999999995</c:v>
                </c:pt>
                <c:pt idx="11297">
                  <c:v>0.63573999999999997</c:v>
                </c:pt>
                <c:pt idx="11298">
                  <c:v>0.63430900000000001</c:v>
                </c:pt>
                <c:pt idx="11299">
                  <c:v>0.63407100000000005</c:v>
                </c:pt>
                <c:pt idx="11300">
                  <c:v>0.63502499999999995</c:v>
                </c:pt>
                <c:pt idx="11301">
                  <c:v>0.63657399999999997</c:v>
                </c:pt>
                <c:pt idx="11302">
                  <c:v>0.63800500000000004</c:v>
                </c:pt>
                <c:pt idx="11303">
                  <c:v>0.63883900000000005</c:v>
                </c:pt>
                <c:pt idx="11304">
                  <c:v>0.63871999999999995</c:v>
                </c:pt>
                <c:pt idx="11305">
                  <c:v>0.63812400000000002</c:v>
                </c:pt>
                <c:pt idx="11306">
                  <c:v>0.63729000000000002</c:v>
                </c:pt>
                <c:pt idx="11307">
                  <c:v>0.63621700000000003</c:v>
                </c:pt>
                <c:pt idx="11308">
                  <c:v>0.63514400000000004</c:v>
                </c:pt>
                <c:pt idx="11309">
                  <c:v>0.63490599999999997</c:v>
                </c:pt>
                <c:pt idx="11310">
                  <c:v>0.63478599999999996</c:v>
                </c:pt>
                <c:pt idx="11311">
                  <c:v>0.63442900000000002</c:v>
                </c:pt>
                <c:pt idx="11312">
                  <c:v>0.63383299999999998</c:v>
                </c:pt>
                <c:pt idx="11313">
                  <c:v>0.63395199999999996</c:v>
                </c:pt>
                <c:pt idx="11314">
                  <c:v>0.63430900000000001</c:v>
                </c:pt>
                <c:pt idx="11315">
                  <c:v>0.63490599999999997</c:v>
                </c:pt>
                <c:pt idx="11316">
                  <c:v>0.63597800000000004</c:v>
                </c:pt>
                <c:pt idx="11317">
                  <c:v>0.63550200000000001</c:v>
                </c:pt>
                <c:pt idx="11318">
                  <c:v>0.634548</c:v>
                </c:pt>
                <c:pt idx="11319">
                  <c:v>0.63359399999999999</c:v>
                </c:pt>
                <c:pt idx="11320">
                  <c:v>0.63240200000000002</c:v>
                </c:pt>
                <c:pt idx="11321">
                  <c:v>0.63180599999999998</c:v>
                </c:pt>
                <c:pt idx="11322">
                  <c:v>0.63121000000000005</c:v>
                </c:pt>
                <c:pt idx="11323">
                  <c:v>0.63121000000000005</c:v>
                </c:pt>
                <c:pt idx="11324">
                  <c:v>0.63132900000000003</c:v>
                </c:pt>
                <c:pt idx="11325">
                  <c:v>0.63085199999999997</c:v>
                </c:pt>
                <c:pt idx="11326">
                  <c:v>0.63049500000000003</c:v>
                </c:pt>
                <c:pt idx="11327">
                  <c:v>0.62966</c:v>
                </c:pt>
                <c:pt idx="11328">
                  <c:v>0.62894499999999998</c:v>
                </c:pt>
                <c:pt idx="11329">
                  <c:v>0.62930299999999995</c:v>
                </c:pt>
                <c:pt idx="11330">
                  <c:v>0.62966</c:v>
                </c:pt>
                <c:pt idx="11331">
                  <c:v>0.62989899999999999</c:v>
                </c:pt>
                <c:pt idx="11332">
                  <c:v>0.62966</c:v>
                </c:pt>
                <c:pt idx="11333">
                  <c:v>0.62834900000000005</c:v>
                </c:pt>
                <c:pt idx="11334">
                  <c:v>0.626799</c:v>
                </c:pt>
                <c:pt idx="11335">
                  <c:v>0.62501099999999998</c:v>
                </c:pt>
                <c:pt idx="11336">
                  <c:v>0.62381900000000001</c:v>
                </c:pt>
                <c:pt idx="11337">
                  <c:v>0.62334199999999995</c:v>
                </c:pt>
                <c:pt idx="11338">
                  <c:v>0.62346100000000004</c:v>
                </c:pt>
                <c:pt idx="11339">
                  <c:v>0.62453400000000003</c:v>
                </c:pt>
                <c:pt idx="11340">
                  <c:v>0.62512999999999996</c:v>
                </c:pt>
                <c:pt idx="11341">
                  <c:v>0.62548800000000004</c:v>
                </c:pt>
                <c:pt idx="11342">
                  <c:v>0.62620299999999995</c:v>
                </c:pt>
                <c:pt idx="11343">
                  <c:v>0.62632200000000005</c:v>
                </c:pt>
                <c:pt idx="11344">
                  <c:v>0.62668000000000001</c:v>
                </c:pt>
                <c:pt idx="11345">
                  <c:v>0.62668000000000001</c:v>
                </c:pt>
                <c:pt idx="11346">
                  <c:v>0.626799</c:v>
                </c:pt>
                <c:pt idx="11347">
                  <c:v>0.62715699999999996</c:v>
                </c:pt>
                <c:pt idx="11348">
                  <c:v>0.62775300000000001</c:v>
                </c:pt>
                <c:pt idx="11349">
                  <c:v>0.628826</c:v>
                </c:pt>
                <c:pt idx="11350">
                  <c:v>0.62918300000000005</c:v>
                </c:pt>
                <c:pt idx="11351">
                  <c:v>0.62942200000000004</c:v>
                </c:pt>
                <c:pt idx="11352">
                  <c:v>0.628826</c:v>
                </c:pt>
                <c:pt idx="11353">
                  <c:v>0.62811099999999997</c:v>
                </c:pt>
                <c:pt idx="11354">
                  <c:v>0.62727599999999994</c:v>
                </c:pt>
                <c:pt idx="11355">
                  <c:v>0.62608399999999997</c:v>
                </c:pt>
                <c:pt idx="11356">
                  <c:v>0.62548800000000004</c:v>
                </c:pt>
                <c:pt idx="11357">
                  <c:v>0.624892</c:v>
                </c:pt>
                <c:pt idx="11358">
                  <c:v>0.62477300000000002</c:v>
                </c:pt>
                <c:pt idx="11359">
                  <c:v>0.62477300000000002</c:v>
                </c:pt>
                <c:pt idx="11360">
                  <c:v>0.62465300000000001</c:v>
                </c:pt>
                <c:pt idx="11361">
                  <c:v>0.62405699999999997</c:v>
                </c:pt>
                <c:pt idx="11362">
                  <c:v>0.62322299999999997</c:v>
                </c:pt>
                <c:pt idx="11363">
                  <c:v>0.62262700000000004</c:v>
                </c:pt>
                <c:pt idx="11364">
                  <c:v>0.62226899999999996</c:v>
                </c:pt>
                <c:pt idx="11365">
                  <c:v>0.622865</c:v>
                </c:pt>
                <c:pt idx="11366">
                  <c:v>0.62346100000000004</c:v>
                </c:pt>
                <c:pt idx="11367">
                  <c:v>0.62441500000000005</c:v>
                </c:pt>
                <c:pt idx="11368">
                  <c:v>0.625726</c:v>
                </c:pt>
                <c:pt idx="11369">
                  <c:v>0.62668000000000001</c:v>
                </c:pt>
                <c:pt idx="11370">
                  <c:v>0.62715699999999996</c:v>
                </c:pt>
                <c:pt idx="11371">
                  <c:v>0.626799</c:v>
                </c:pt>
                <c:pt idx="11372">
                  <c:v>0.62596499999999999</c:v>
                </c:pt>
                <c:pt idx="11373">
                  <c:v>0.62501099999999998</c:v>
                </c:pt>
                <c:pt idx="11374">
                  <c:v>0.62453400000000003</c:v>
                </c:pt>
                <c:pt idx="11375">
                  <c:v>0.62465300000000001</c:v>
                </c:pt>
                <c:pt idx="11376">
                  <c:v>0.62501099999999998</c:v>
                </c:pt>
                <c:pt idx="11377">
                  <c:v>0.62560700000000002</c:v>
                </c:pt>
                <c:pt idx="11378">
                  <c:v>0.62620299999999995</c:v>
                </c:pt>
                <c:pt idx="11379">
                  <c:v>0.62668000000000001</c:v>
                </c:pt>
                <c:pt idx="11380">
                  <c:v>0.62656100000000003</c:v>
                </c:pt>
                <c:pt idx="11381">
                  <c:v>0.62596499999999999</c:v>
                </c:pt>
                <c:pt idx="11382">
                  <c:v>0.62536899999999995</c:v>
                </c:pt>
                <c:pt idx="11383">
                  <c:v>0.62512999999999996</c:v>
                </c:pt>
                <c:pt idx="11384">
                  <c:v>0.62512999999999996</c:v>
                </c:pt>
                <c:pt idx="11385">
                  <c:v>0.62512999999999996</c:v>
                </c:pt>
                <c:pt idx="11386">
                  <c:v>0.625726</c:v>
                </c:pt>
                <c:pt idx="11387">
                  <c:v>0.62632200000000005</c:v>
                </c:pt>
                <c:pt idx="11388">
                  <c:v>0.626799</c:v>
                </c:pt>
                <c:pt idx="11389">
                  <c:v>0.62739500000000004</c:v>
                </c:pt>
                <c:pt idx="11390">
                  <c:v>0.62787199999999999</c:v>
                </c:pt>
                <c:pt idx="11391">
                  <c:v>0.62799099999999997</c:v>
                </c:pt>
                <c:pt idx="11392">
                  <c:v>0.62834900000000005</c:v>
                </c:pt>
                <c:pt idx="11393">
                  <c:v>0.62811099999999997</c:v>
                </c:pt>
                <c:pt idx="11394">
                  <c:v>0.62703799999999998</c:v>
                </c:pt>
                <c:pt idx="11395">
                  <c:v>0.62560700000000002</c:v>
                </c:pt>
                <c:pt idx="11396">
                  <c:v>0.62381900000000001</c:v>
                </c:pt>
                <c:pt idx="11397">
                  <c:v>0.622865</c:v>
                </c:pt>
                <c:pt idx="11398">
                  <c:v>0.62226899999999996</c:v>
                </c:pt>
                <c:pt idx="11399">
                  <c:v>0.62250799999999995</c:v>
                </c:pt>
                <c:pt idx="11400">
                  <c:v>0.62334199999999995</c:v>
                </c:pt>
                <c:pt idx="11401">
                  <c:v>0.62429599999999996</c:v>
                </c:pt>
                <c:pt idx="11402">
                  <c:v>0.62477300000000002</c:v>
                </c:pt>
                <c:pt idx="11403">
                  <c:v>0.62417699999999998</c:v>
                </c:pt>
                <c:pt idx="11404">
                  <c:v>0.62238899999999997</c:v>
                </c:pt>
                <c:pt idx="11405">
                  <c:v>0.62036199999999997</c:v>
                </c:pt>
                <c:pt idx="11406">
                  <c:v>0.61857399999999996</c:v>
                </c:pt>
                <c:pt idx="11407">
                  <c:v>0.61690500000000004</c:v>
                </c:pt>
                <c:pt idx="11408">
                  <c:v>0.61666600000000005</c:v>
                </c:pt>
                <c:pt idx="11409">
                  <c:v>0.61690500000000004</c:v>
                </c:pt>
                <c:pt idx="11410">
                  <c:v>0.61785800000000002</c:v>
                </c:pt>
                <c:pt idx="11411">
                  <c:v>0.61928899999999998</c:v>
                </c:pt>
                <c:pt idx="11412">
                  <c:v>0.62012400000000001</c:v>
                </c:pt>
                <c:pt idx="11413">
                  <c:v>0.62083900000000003</c:v>
                </c:pt>
                <c:pt idx="11414">
                  <c:v>0.62155400000000005</c:v>
                </c:pt>
                <c:pt idx="11415">
                  <c:v>0.62226899999999996</c:v>
                </c:pt>
                <c:pt idx="11416">
                  <c:v>0.62322299999999997</c:v>
                </c:pt>
                <c:pt idx="11417">
                  <c:v>0.62393799999999999</c:v>
                </c:pt>
                <c:pt idx="11418">
                  <c:v>0.62417699999999998</c:v>
                </c:pt>
                <c:pt idx="11419">
                  <c:v>0.62441500000000005</c:v>
                </c:pt>
                <c:pt idx="11420">
                  <c:v>0.62453400000000003</c:v>
                </c:pt>
                <c:pt idx="11421">
                  <c:v>0.62405699999999997</c:v>
                </c:pt>
                <c:pt idx="11422">
                  <c:v>0.62298500000000001</c:v>
                </c:pt>
                <c:pt idx="11423">
                  <c:v>0.62155400000000005</c:v>
                </c:pt>
                <c:pt idx="11424">
                  <c:v>0.61976600000000004</c:v>
                </c:pt>
                <c:pt idx="11425">
                  <c:v>0.61845499999999998</c:v>
                </c:pt>
                <c:pt idx="11426">
                  <c:v>0.61726300000000001</c:v>
                </c:pt>
                <c:pt idx="11427">
                  <c:v>0.61642799999999998</c:v>
                </c:pt>
                <c:pt idx="11428">
                  <c:v>0.61559399999999997</c:v>
                </c:pt>
                <c:pt idx="11429">
                  <c:v>0.61463999999999996</c:v>
                </c:pt>
                <c:pt idx="11430">
                  <c:v>0.61392500000000005</c:v>
                </c:pt>
                <c:pt idx="11431">
                  <c:v>0.613209</c:v>
                </c:pt>
                <c:pt idx="11432">
                  <c:v>0.61356699999999997</c:v>
                </c:pt>
                <c:pt idx="11433">
                  <c:v>0.61452099999999998</c:v>
                </c:pt>
                <c:pt idx="11434">
                  <c:v>0.61642799999999998</c:v>
                </c:pt>
                <c:pt idx="11435">
                  <c:v>0.61893100000000001</c:v>
                </c:pt>
                <c:pt idx="11436">
                  <c:v>0.62119599999999997</c:v>
                </c:pt>
                <c:pt idx="11437">
                  <c:v>0.62310399999999999</c:v>
                </c:pt>
                <c:pt idx="11438">
                  <c:v>0.62477300000000002</c:v>
                </c:pt>
                <c:pt idx="11439">
                  <c:v>0.62536899999999995</c:v>
                </c:pt>
                <c:pt idx="11440">
                  <c:v>0.62536899999999995</c:v>
                </c:pt>
                <c:pt idx="11441">
                  <c:v>0.62465300000000001</c:v>
                </c:pt>
                <c:pt idx="11442">
                  <c:v>0.622865</c:v>
                </c:pt>
                <c:pt idx="11443">
                  <c:v>0.62095800000000001</c:v>
                </c:pt>
                <c:pt idx="11444">
                  <c:v>0.61940799999999996</c:v>
                </c:pt>
                <c:pt idx="11445">
                  <c:v>0.61869300000000005</c:v>
                </c:pt>
                <c:pt idx="11446">
                  <c:v>0.61809700000000001</c:v>
                </c:pt>
                <c:pt idx="11447">
                  <c:v>0.61797800000000003</c:v>
                </c:pt>
                <c:pt idx="11448">
                  <c:v>0.61726300000000001</c:v>
                </c:pt>
                <c:pt idx="11449">
                  <c:v>0.61607000000000001</c:v>
                </c:pt>
                <c:pt idx="11450">
                  <c:v>0.61452099999999998</c:v>
                </c:pt>
                <c:pt idx="11451">
                  <c:v>0.61285199999999995</c:v>
                </c:pt>
                <c:pt idx="11452">
                  <c:v>0.61130200000000001</c:v>
                </c:pt>
                <c:pt idx="11453">
                  <c:v>0.60963299999999998</c:v>
                </c:pt>
                <c:pt idx="11454">
                  <c:v>0.60832200000000003</c:v>
                </c:pt>
                <c:pt idx="11455">
                  <c:v>0.606653</c:v>
                </c:pt>
                <c:pt idx="11456">
                  <c:v>0.60486499999999999</c:v>
                </c:pt>
                <c:pt idx="11457">
                  <c:v>0.60367300000000002</c:v>
                </c:pt>
                <c:pt idx="11458">
                  <c:v>0.60343400000000003</c:v>
                </c:pt>
                <c:pt idx="11459">
                  <c:v>0.60367300000000002</c:v>
                </c:pt>
                <c:pt idx="11460">
                  <c:v>0.60450700000000002</c:v>
                </c:pt>
                <c:pt idx="11461">
                  <c:v>0.60558000000000001</c:v>
                </c:pt>
                <c:pt idx="11462">
                  <c:v>0.60629500000000003</c:v>
                </c:pt>
                <c:pt idx="11463">
                  <c:v>0.60677199999999998</c:v>
                </c:pt>
                <c:pt idx="11464">
                  <c:v>0.60712999999999995</c:v>
                </c:pt>
                <c:pt idx="11465">
                  <c:v>0.60724900000000004</c:v>
                </c:pt>
                <c:pt idx="11466">
                  <c:v>0.60677199999999998</c:v>
                </c:pt>
                <c:pt idx="11467">
                  <c:v>0.60617600000000005</c:v>
                </c:pt>
                <c:pt idx="11468">
                  <c:v>0.60581799999999997</c:v>
                </c:pt>
                <c:pt idx="11469">
                  <c:v>0.60522200000000004</c:v>
                </c:pt>
                <c:pt idx="11470">
                  <c:v>0.60486499999999999</c:v>
                </c:pt>
                <c:pt idx="11471">
                  <c:v>0.60546100000000003</c:v>
                </c:pt>
                <c:pt idx="11472">
                  <c:v>0.60605699999999996</c:v>
                </c:pt>
                <c:pt idx="11473">
                  <c:v>0.60629500000000003</c:v>
                </c:pt>
                <c:pt idx="11474">
                  <c:v>0.606653</c:v>
                </c:pt>
                <c:pt idx="11475">
                  <c:v>0.60641400000000001</c:v>
                </c:pt>
                <c:pt idx="11476">
                  <c:v>0.60569899999999999</c:v>
                </c:pt>
                <c:pt idx="11477">
                  <c:v>0.60522200000000004</c:v>
                </c:pt>
                <c:pt idx="11478">
                  <c:v>0.60510299999999995</c:v>
                </c:pt>
                <c:pt idx="11479">
                  <c:v>0.60522200000000004</c:v>
                </c:pt>
                <c:pt idx="11480">
                  <c:v>0.60605699999999996</c:v>
                </c:pt>
                <c:pt idx="11481">
                  <c:v>0.60701099999999997</c:v>
                </c:pt>
                <c:pt idx="11482">
                  <c:v>0.60796399999999995</c:v>
                </c:pt>
                <c:pt idx="11483">
                  <c:v>0.60867899999999997</c:v>
                </c:pt>
                <c:pt idx="11484">
                  <c:v>0.60867899999999997</c:v>
                </c:pt>
                <c:pt idx="11485">
                  <c:v>0.60891799999999996</c:v>
                </c:pt>
                <c:pt idx="11486">
                  <c:v>0.60820300000000005</c:v>
                </c:pt>
                <c:pt idx="11487">
                  <c:v>0.60784499999999997</c:v>
                </c:pt>
                <c:pt idx="11488">
                  <c:v>0.60712999999999995</c:v>
                </c:pt>
                <c:pt idx="11489">
                  <c:v>0.60617600000000005</c:v>
                </c:pt>
                <c:pt idx="11490">
                  <c:v>0.60593799999999998</c:v>
                </c:pt>
                <c:pt idx="11491">
                  <c:v>0.60558000000000001</c:v>
                </c:pt>
                <c:pt idx="11492">
                  <c:v>0.60581799999999997</c:v>
                </c:pt>
                <c:pt idx="11493">
                  <c:v>0.60581799999999997</c:v>
                </c:pt>
                <c:pt idx="11494">
                  <c:v>0.60617600000000005</c:v>
                </c:pt>
                <c:pt idx="11495">
                  <c:v>0.60641400000000001</c:v>
                </c:pt>
                <c:pt idx="11496">
                  <c:v>0.60677199999999998</c:v>
                </c:pt>
                <c:pt idx="11497">
                  <c:v>0.607487</c:v>
                </c:pt>
                <c:pt idx="11498">
                  <c:v>0.60832200000000003</c:v>
                </c:pt>
                <c:pt idx="11499">
                  <c:v>0.60891799999999996</c:v>
                </c:pt>
                <c:pt idx="11500">
                  <c:v>0.60855999999999999</c:v>
                </c:pt>
                <c:pt idx="11501">
                  <c:v>0.60844100000000001</c:v>
                </c:pt>
                <c:pt idx="11502">
                  <c:v>0.607487</c:v>
                </c:pt>
                <c:pt idx="11503">
                  <c:v>0.60689099999999996</c:v>
                </c:pt>
                <c:pt idx="11504">
                  <c:v>0.60724900000000004</c:v>
                </c:pt>
                <c:pt idx="11505">
                  <c:v>0.60820300000000005</c:v>
                </c:pt>
                <c:pt idx="11506">
                  <c:v>0.609514</c:v>
                </c:pt>
                <c:pt idx="11507">
                  <c:v>0.61046800000000001</c:v>
                </c:pt>
                <c:pt idx="11508">
                  <c:v>0.61165999999999998</c:v>
                </c:pt>
                <c:pt idx="11509">
                  <c:v>0.61189800000000005</c:v>
                </c:pt>
                <c:pt idx="11510">
                  <c:v>0.61165999999999998</c:v>
                </c:pt>
                <c:pt idx="11511">
                  <c:v>0.61153999999999997</c:v>
                </c:pt>
                <c:pt idx="11512">
                  <c:v>0.61094400000000004</c:v>
                </c:pt>
                <c:pt idx="11513">
                  <c:v>0.60987199999999997</c:v>
                </c:pt>
                <c:pt idx="11514">
                  <c:v>0.60844100000000001</c:v>
                </c:pt>
                <c:pt idx="11515">
                  <c:v>0.60629500000000003</c:v>
                </c:pt>
                <c:pt idx="11516">
                  <c:v>0.603792</c:v>
                </c:pt>
                <c:pt idx="11517">
                  <c:v>0.60128800000000004</c:v>
                </c:pt>
                <c:pt idx="11518">
                  <c:v>0.60021599999999997</c:v>
                </c:pt>
                <c:pt idx="11519">
                  <c:v>0.59997699999999998</c:v>
                </c:pt>
                <c:pt idx="11520">
                  <c:v>0.60021599999999997</c:v>
                </c:pt>
                <c:pt idx="11521">
                  <c:v>0.60140800000000005</c:v>
                </c:pt>
                <c:pt idx="11522">
                  <c:v>0.60176499999999999</c:v>
                </c:pt>
                <c:pt idx="11523">
                  <c:v>0.601885</c:v>
                </c:pt>
                <c:pt idx="11524">
                  <c:v>0.60176499999999999</c:v>
                </c:pt>
                <c:pt idx="11525">
                  <c:v>0.60152700000000003</c:v>
                </c:pt>
                <c:pt idx="11526">
                  <c:v>0.60176499999999999</c:v>
                </c:pt>
                <c:pt idx="11527">
                  <c:v>0.60200399999999998</c:v>
                </c:pt>
                <c:pt idx="11528">
                  <c:v>0.60260000000000002</c:v>
                </c:pt>
                <c:pt idx="11529">
                  <c:v>0.60283799999999998</c:v>
                </c:pt>
                <c:pt idx="11530">
                  <c:v>0.60260000000000002</c:v>
                </c:pt>
                <c:pt idx="11531">
                  <c:v>0.60236100000000004</c:v>
                </c:pt>
                <c:pt idx="11532">
                  <c:v>0.60212299999999996</c:v>
                </c:pt>
                <c:pt idx="11533">
                  <c:v>0.60152700000000003</c:v>
                </c:pt>
                <c:pt idx="11534">
                  <c:v>0.60081200000000001</c:v>
                </c:pt>
                <c:pt idx="11535">
                  <c:v>0.60057300000000002</c:v>
                </c:pt>
                <c:pt idx="11536">
                  <c:v>0.60045400000000004</c:v>
                </c:pt>
                <c:pt idx="11537">
                  <c:v>0.59997699999999998</c:v>
                </c:pt>
                <c:pt idx="11538">
                  <c:v>0.60033499999999995</c:v>
                </c:pt>
                <c:pt idx="11539">
                  <c:v>0.60081200000000001</c:v>
                </c:pt>
                <c:pt idx="11540">
                  <c:v>0.60116899999999995</c:v>
                </c:pt>
                <c:pt idx="11541">
                  <c:v>0.60224200000000006</c:v>
                </c:pt>
                <c:pt idx="11542">
                  <c:v>0.60331500000000005</c:v>
                </c:pt>
                <c:pt idx="11543">
                  <c:v>0.60414999999999996</c:v>
                </c:pt>
                <c:pt idx="11544">
                  <c:v>0.60474600000000001</c:v>
                </c:pt>
                <c:pt idx="11545">
                  <c:v>0.60486499999999999</c:v>
                </c:pt>
                <c:pt idx="11546">
                  <c:v>0.60414999999999996</c:v>
                </c:pt>
                <c:pt idx="11547">
                  <c:v>0.60307699999999997</c:v>
                </c:pt>
                <c:pt idx="11548">
                  <c:v>0.60224200000000006</c:v>
                </c:pt>
                <c:pt idx="11549">
                  <c:v>0.60212299999999996</c:v>
                </c:pt>
                <c:pt idx="11550">
                  <c:v>0.60176499999999999</c:v>
                </c:pt>
                <c:pt idx="11551">
                  <c:v>0.60164600000000001</c:v>
                </c:pt>
                <c:pt idx="11552">
                  <c:v>0.60128800000000004</c:v>
                </c:pt>
                <c:pt idx="11553">
                  <c:v>0.59997699999999998</c:v>
                </c:pt>
                <c:pt idx="11554">
                  <c:v>0.59878500000000001</c:v>
                </c:pt>
                <c:pt idx="11555">
                  <c:v>0.59806999999999999</c:v>
                </c:pt>
                <c:pt idx="11556">
                  <c:v>0.59747399999999995</c:v>
                </c:pt>
                <c:pt idx="11557">
                  <c:v>0.59806999999999999</c:v>
                </c:pt>
                <c:pt idx="11558">
                  <c:v>0.59938100000000005</c:v>
                </c:pt>
                <c:pt idx="11559">
                  <c:v>0.60021599999999997</c:v>
                </c:pt>
                <c:pt idx="11560">
                  <c:v>0.600692</c:v>
                </c:pt>
                <c:pt idx="11561">
                  <c:v>0.60045400000000004</c:v>
                </c:pt>
                <c:pt idx="11562">
                  <c:v>0.59950000000000003</c:v>
                </c:pt>
                <c:pt idx="11563">
                  <c:v>0.59854700000000005</c:v>
                </c:pt>
                <c:pt idx="11564">
                  <c:v>0.59806999999999999</c:v>
                </c:pt>
                <c:pt idx="11565">
                  <c:v>0.59806999999999999</c:v>
                </c:pt>
                <c:pt idx="11566">
                  <c:v>0.59866600000000003</c:v>
                </c:pt>
                <c:pt idx="11567">
                  <c:v>0.599024</c:v>
                </c:pt>
                <c:pt idx="11568">
                  <c:v>0.599024</c:v>
                </c:pt>
                <c:pt idx="11569">
                  <c:v>0.59866600000000003</c:v>
                </c:pt>
                <c:pt idx="11570">
                  <c:v>0.59771200000000002</c:v>
                </c:pt>
                <c:pt idx="11571">
                  <c:v>0.59687800000000002</c:v>
                </c:pt>
                <c:pt idx="11572">
                  <c:v>0.59568600000000005</c:v>
                </c:pt>
                <c:pt idx="11573">
                  <c:v>0.59461299999999995</c:v>
                </c:pt>
                <c:pt idx="11574">
                  <c:v>0.59377800000000003</c:v>
                </c:pt>
                <c:pt idx="11575">
                  <c:v>0.59330099999999997</c:v>
                </c:pt>
                <c:pt idx="11576">
                  <c:v>0.59330099999999997</c:v>
                </c:pt>
                <c:pt idx="11577">
                  <c:v>0.59330099999999997</c:v>
                </c:pt>
                <c:pt idx="11578">
                  <c:v>0.59353999999999996</c:v>
                </c:pt>
                <c:pt idx="11579">
                  <c:v>0.59353999999999996</c:v>
                </c:pt>
                <c:pt idx="11580">
                  <c:v>0.59330099999999997</c:v>
                </c:pt>
                <c:pt idx="11581">
                  <c:v>0.59330099999999997</c:v>
                </c:pt>
                <c:pt idx="11582">
                  <c:v>0.59342099999999998</c:v>
                </c:pt>
                <c:pt idx="11583">
                  <c:v>0.59342099999999998</c:v>
                </c:pt>
                <c:pt idx="11584">
                  <c:v>0.59365900000000005</c:v>
                </c:pt>
                <c:pt idx="11585">
                  <c:v>0.59365900000000005</c:v>
                </c:pt>
                <c:pt idx="11586">
                  <c:v>0.59318199999999999</c:v>
                </c:pt>
                <c:pt idx="11587">
                  <c:v>0.59258599999999995</c:v>
                </c:pt>
                <c:pt idx="11588">
                  <c:v>0.59246699999999997</c:v>
                </c:pt>
                <c:pt idx="11589">
                  <c:v>0.59246699999999997</c:v>
                </c:pt>
                <c:pt idx="11590">
                  <c:v>0.59306300000000001</c:v>
                </c:pt>
                <c:pt idx="11591">
                  <c:v>0.59425499999999998</c:v>
                </c:pt>
                <c:pt idx="11592">
                  <c:v>0.59497</c:v>
                </c:pt>
                <c:pt idx="11593">
                  <c:v>0.59461299999999995</c:v>
                </c:pt>
                <c:pt idx="11594">
                  <c:v>0.594136</c:v>
                </c:pt>
                <c:pt idx="11595">
                  <c:v>0.59353999999999996</c:v>
                </c:pt>
                <c:pt idx="11596">
                  <c:v>0.59294400000000003</c:v>
                </c:pt>
                <c:pt idx="11597">
                  <c:v>0.59342099999999998</c:v>
                </c:pt>
                <c:pt idx="11598">
                  <c:v>0.59365900000000005</c:v>
                </c:pt>
                <c:pt idx="11599">
                  <c:v>0.594136</c:v>
                </c:pt>
                <c:pt idx="11600">
                  <c:v>0.59377800000000003</c:v>
                </c:pt>
                <c:pt idx="11601">
                  <c:v>0.59330099999999997</c:v>
                </c:pt>
                <c:pt idx="11602">
                  <c:v>0.59246699999999997</c:v>
                </c:pt>
                <c:pt idx="11603">
                  <c:v>0.59115600000000001</c:v>
                </c:pt>
                <c:pt idx="11604">
                  <c:v>0.59067899999999995</c:v>
                </c:pt>
                <c:pt idx="11605">
                  <c:v>0.590202</c:v>
                </c:pt>
                <c:pt idx="11606">
                  <c:v>0.58996400000000004</c:v>
                </c:pt>
                <c:pt idx="11607">
                  <c:v>0.58960599999999996</c:v>
                </c:pt>
                <c:pt idx="11608">
                  <c:v>0.58924799999999999</c:v>
                </c:pt>
                <c:pt idx="11609">
                  <c:v>0.58841399999999999</c:v>
                </c:pt>
                <c:pt idx="11610">
                  <c:v>0.58841399999999999</c:v>
                </c:pt>
                <c:pt idx="11611">
                  <c:v>0.58853299999999997</c:v>
                </c:pt>
                <c:pt idx="11612">
                  <c:v>0.58912900000000001</c:v>
                </c:pt>
                <c:pt idx="11613">
                  <c:v>0.590202</c:v>
                </c:pt>
                <c:pt idx="11614">
                  <c:v>0.59067899999999995</c:v>
                </c:pt>
                <c:pt idx="11615">
                  <c:v>0.59163299999999996</c:v>
                </c:pt>
                <c:pt idx="11616">
                  <c:v>0.59187100000000004</c:v>
                </c:pt>
                <c:pt idx="11617">
                  <c:v>0.59187100000000004</c:v>
                </c:pt>
                <c:pt idx="11618">
                  <c:v>0.59175199999999994</c:v>
                </c:pt>
                <c:pt idx="11619">
                  <c:v>0.59091700000000003</c:v>
                </c:pt>
                <c:pt idx="11620">
                  <c:v>0.59055999999999997</c:v>
                </c:pt>
                <c:pt idx="11621">
                  <c:v>0.58996400000000004</c:v>
                </c:pt>
                <c:pt idx="11622">
                  <c:v>0.58996400000000004</c:v>
                </c:pt>
                <c:pt idx="11623">
                  <c:v>0.590202</c:v>
                </c:pt>
                <c:pt idx="11624">
                  <c:v>0.58984400000000003</c:v>
                </c:pt>
                <c:pt idx="11625">
                  <c:v>0.58924799999999999</c:v>
                </c:pt>
                <c:pt idx="11626">
                  <c:v>0.588175</c:v>
                </c:pt>
                <c:pt idx="11627">
                  <c:v>0.58710200000000001</c:v>
                </c:pt>
                <c:pt idx="11628">
                  <c:v>0.58638699999999999</c:v>
                </c:pt>
                <c:pt idx="11629">
                  <c:v>0.58626800000000001</c:v>
                </c:pt>
                <c:pt idx="11630">
                  <c:v>0.58674499999999996</c:v>
                </c:pt>
                <c:pt idx="11631">
                  <c:v>0.58686400000000005</c:v>
                </c:pt>
                <c:pt idx="11632">
                  <c:v>0.587341</c:v>
                </c:pt>
                <c:pt idx="11633">
                  <c:v>0.58757899999999996</c:v>
                </c:pt>
                <c:pt idx="11634">
                  <c:v>0.58710200000000001</c:v>
                </c:pt>
                <c:pt idx="11635">
                  <c:v>0.58757899999999996</c:v>
                </c:pt>
                <c:pt idx="11636">
                  <c:v>0.58698300000000003</c:v>
                </c:pt>
                <c:pt idx="11637">
                  <c:v>0.58686400000000005</c:v>
                </c:pt>
                <c:pt idx="11638">
                  <c:v>0.58686400000000005</c:v>
                </c:pt>
                <c:pt idx="11639">
                  <c:v>0.58686400000000005</c:v>
                </c:pt>
                <c:pt idx="11640">
                  <c:v>0.58757899999999996</c:v>
                </c:pt>
                <c:pt idx="11641">
                  <c:v>0.58769899999999997</c:v>
                </c:pt>
                <c:pt idx="11642">
                  <c:v>0.588175</c:v>
                </c:pt>
                <c:pt idx="11643">
                  <c:v>0.58745999999999998</c:v>
                </c:pt>
                <c:pt idx="11644">
                  <c:v>0.58626800000000001</c:v>
                </c:pt>
                <c:pt idx="11645">
                  <c:v>0.58495699999999995</c:v>
                </c:pt>
                <c:pt idx="11646">
                  <c:v>0.58269199999999999</c:v>
                </c:pt>
                <c:pt idx="11647">
                  <c:v>0.58102299999999996</c:v>
                </c:pt>
                <c:pt idx="11648">
                  <c:v>0.57947300000000002</c:v>
                </c:pt>
                <c:pt idx="11649">
                  <c:v>0.57911599999999996</c:v>
                </c:pt>
                <c:pt idx="11650">
                  <c:v>0.57899599999999996</c:v>
                </c:pt>
                <c:pt idx="11651">
                  <c:v>0.57935400000000004</c:v>
                </c:pt>
                <c:pt idx="11652">
                  <c:v>0.57971200000000001</c:v>
                </c:pt>
                <c:pt idx="11653">
                  <c:v>0.57994999999999997</c:v>
                </c:pt>
                <c:pt idx="11654">
                  <c:v>0.58066499999999999</c:v>
                </c:pt>
                <c:pt idx="11655">
                  <c:v>0.58078399999999997</c:v>
                </c:pt>
                <c:pt idx="11656">
                  <c:v>0.58221500000000004</c:v>
                </c:pt>
                <c:pt idx="11657">
                  <c:v>0.58328800000000003</c:v>
                </c:pt>
                <c:pt idx="11658">
                  <c:v>0.58448</c:v>
                </c:pt>
                <c:pt idx="11659">
                  <c:v>0.58579099999999995</c:v>
                </c:pt>
                <c:pt idx="11660">
                  <c:v>0.58614900000000003</c:v>
                </c:pt>
                <c:pt idx="11661">
                  <c:v>0.58638699999999999</c:v>
                </c:pt>
                <c:pt idx="11662">
                  <c:v>0.58555299999999999</c:v>
                </c:pt>
                <c:pt idx="11663">
                  <c:v>0.58471799999999996</c:v>
                </c:pt>
                <c:pt idx="11664">
                  <c:v>0.58340700000000001</c:v>
                </c:pt>
                <c:pt idx="11665">
                  <c:v>0.58221500000000004</c:v>
                </c:pt>
                <c:pt idx="11666">
                  <c:v>0.58173799999999998</c:v>
                </c:pt>
                <c:pt idx="11667">
                  <c:v>0.58102299999999996</c:v>
                </c:pt>
                <c:pt idx="11668">
                  <c:v>0.58114200000000005</c:v>
                </c:pt>
                <c:pt idx="11669">
                  <c:v>0.58114200000000005</c:v>
                </c:pt>
                <c:pt idx="11670">
                  <c:v>0.58078399999999997</c:v>
                </c:pt>
                <c:pt idx="11671">
                  <c:v>0.58018800000000004</c:v>
                </c:pt>
                <c:pt idx="11672">
                  <c:v>0.57947300000000002</c:v>
                </c:pt>
                <c:pt idx="11673">
                  <c:v>0.57840000000000003</c:v>
                </c:pt>
                <c:pt idx="11674">
                  <c:v>0.57756600000000002</c:v>
                </c:pt>
                <c:pt idx="11675">
                  <c:v>0.57696999999999998</c:v>
                </c:pt>
                <c:pt idx="11676">
                  <c:v>0.57673099999999999</c:v>
                </c:pt>
                <c:pt idx="11677">
                  <c:v>0.57661200000000001</c:v>
                </c:pt>
                <c:pt idx="11678">
                  <c:v>0.57673099999999999</c:v>
                </c:pt>
                <c:pt idx="11679">
                  <c:v>0.57756600000000002</c:v>
                </c:pt>
                <c:pt idx="11680">
                  <c:v>0.57756600000000002</c:v>
                </c:pt>
                <c:pt idx="11681">
                  <c:v>0.57816199999999995</c:v>
                </c:pt>
                <c:pt idx="11682">
                  <c:v>0.57816199999999995</c:v>
                </c:pt>
                <c:pt idx="11683">
                  <c:v>0.57792299999999996</c:v>
                </c:pt>
                <c:pt idx="11684">
                  <c:v>0.57780399999999998</c:v>
                </c:pt>
                <c:pt idx="11685">
                  <c:v>0.57756600000000002</c:v>
                </c:pt>
                <c:pt idx="11686">
                  <c:v>0.57816199999999995</c:v>
                </c:pt>
                <c:pt idx="11687">
                  <c:v>0.57792299999999996</c:v>
                </c:pt>
                <c:pt idx="11688">
                  <c:v>0.57780399999999998</c:v>
                </c:pt>
                <c:pt idx="11689">
                  <c:v>0.57744700000000004</c:v>
                </c:pt>
                <c:pt idx="11690">
                  <c:v>0.57720800000000005</c:v>
                </c:pt>
                <c:pt idx="11691">
                  <c:v>0.57780399999999998</c:v>
                </c:pt>
                <c:pt idx="11692">
                  <c:v>0.57840000000000003</c:v>
                </c:pt>
                <c:pt idx="11693">
                  <c:v>0.57935400000000004</c:v>
                </c:pt>
                <c:pt idx="11694">
                  <c:v>0.58018800000000004</c:v>
                </c:pt>
                <c:pt idx="11695">
                  <c:v>0.58078399999999997</c:v>
                </c:pt>
                <c:pt idx="11696">
                  <c:v>0.58090399999999998</c:v>
                </c:pt>
                <c:pt idx="11697">
                  <c:v>0.58114200000000005</c:v>
                </c:pt>
                <c:pt idx="11698">
                  <c:v>0.58173799999999998</c:v>
                </c:pt>
                <c:pt idx="11699">
                  <c:v>0.58233400000000002</c:v>
                </c:pt>
                <c:pt idx="11700">
                  <c:v>0.58328800000000003</c:v>
                </c:pt>
                <c:pt idx="11701">
                  <c:v>0.58352599999999999</c:v>
                </c:pt>
                <c:pt idx="11702">
                  <c:v>0.58328800000000003</c:v>
                </c:pt>
                <c:pt idx="11703">
                  <c:v>0.58209599999999995</c:v>
                </c:pt>
                <c:pt idx="11704">
                  <c:v>0.58018800000000004</c:v>
                </c:pt>
                <c:pt idx="11705">
                  <c:v>0.57840000000000003</c:v>
                </c:pt>
                <c:pt idx="11706">
                  <c:v>0.57673099999999999</c:v>
                </c:pt>
                <c:pt idx="11707">
                  <c:v>0.57613499999999995</c:v>
                </c:pt>
                <c:pt idx="11708">
                  <c:v>0.57637400000000005</c:v>
                </c:pt>
                <c:pt idx="11709">
                  <c:v>0.57708899999999996</c:v>
                </c:pt>
                <c:pt idx="11710">
                  <c:v>0.57780399999999998</c:v>
                </c:pt>
                <c:pt idx="11711">
                  <c:v>0.57816199999999995</c:v>
                </c:pt>
                <c:pt idx="11712">
                  <c:v>0.57804299999999997</c:v>
                </c:pt>
                <c:pt idx="11713">
                  <c:v>0.57744700000000004</c:v>
                </c:pt>
                <c:pt idx="11714">
                  <c:v>0.57625499999999996</c:v>
                </c:pt>
                <c:pt idx="11715">
                  <c:v>0.57530099999999995</c:v>
                </c:pt>
                <c:pt idx="11716">
                  <c:v>0.57470500000000002</c:v>
                </c:pt>
                <c:pt idx="11717">
                  <c:v>0.57410899999999998</c:v>
                </c:pt>
                <c:pt idx="11718">
                  <c:v>0.57422799999999996</c:v>
                </c:pt>
                <c:pt idx="11719">
                  <c:v>0.57422799999999996</c:v>
                </c:pt>
                <c:pt idx="11720">
                  <c:v>0.57494299999999998</c:v>
                </c:pt>
                <c:pt idx="11721">
                  <c:v>0.57577800000000001</c:v>
                </c:pt>
                <c:pt idx="11722">
                  <c:v>0.57661200000000001</c:v>
                </c:pt>
                <c:pt idx="11723">
                  <c:v>0.57720800000000005</c:v>
                </c:pt>
                <c:pt idx="11724">
                  <c:v>0.57720800000000005</c:v>
                </c:pt>
                <c:pt idx="11725">
                  <c:v>0.57720800000000005</c:v>
                </c:pt>
                <c:pt idx="11726">
                  <c:v>0.57661200000000001</c:v>
                </c:pt>
                <c:pt idx="11727">
                  <c:v>0.575658</c:v>
                </c:pt>
                <c:pt idx="11728">
                  <c:v>0.57458600000000004</c:v>
                </c:pt>
                <c:pt idx="11729">
                  <c:v>0.57375100000000001</c:v>
                </c:pt>
                <c:pt idx="11730">
                  <c:v>0.57255900000000004</c:v>
                </c:pt>
                <c:pt idx="11731">
                  <c:v>0.57160500000000003</c:v>
                </c:pt>
                <c:pt idx="11732">
                  <c:v>0.57077100000000003</c:v>
                </c:pt>
                <c:pt idx="11733">
                  <c:v>0.56922099999999998</c:v>
                </c:pt>
                <c:pt idx="11734">
                  <c:v>0.56862500000000005</c:v>
                </c:pt>
                <c:pt idx="11735">
                  <c:v>0.56874400000000003</c:v>
                </c:pt>
                <c:pt idx="11736">
                  <c:v>0.56945999999999997</c:v>
                </c:pt>
                <c:pt idx="11737">
                  <c:v>0.57089000000000001</c:v>
                </c:pt>
                <c:pt idx="11738">
                  <c:v>0.571963</c:v>
                </c:pt>
                <c:pt idx="11739">
                  <c:v>0.57303599999999999</c:v>
                </c:pt>
                <c:pt idx="11740">
                  <c:v>0.57255900000000004</c:v>
                </c:pt>
                <c:pt idx="11741">
                  <c:v>0.57148600000000005</c:v>
                </c:pt>
                <c:pt idx="11742">
                  <c:v>0.57005600000000001</c:v>
                </c:pt>
                <c:pt idx="11743">
                  <c:v>0.56838699999999998</c:v>
                </c:pt>
                <c:pt idx="11744">
                  <c:v>0.56767100000000004</c:v>
                </c:pt>
                <c:pt idx="11745">
                  <c:v>0.56838699999999998</c:v>
                </c:pt>
                <c:pt idx="11746">
                  <c:v>0.57017499999999999</c:v>
                </c:pt>
                <c:pt idx="11747">
                  <c:v>0.57255900000000004</c:v>
                </c:pt>
                <c:pt idx="11748">
                  <c:v>0.57494299999999998</c:v>
                </c:pt>
                <c:pt idx="11749">
                  <c:v>0.57625499999999996</c:v>
                </c:pt>
                <c:pt idx="11750">
                  <c:v>0.57696999999999998</c:v>
                </c:pt>
                <c:pt idx="11751">
                  <c:v>0.57625499999999996</c:v>
                </c:pt>
                <c:pt idx="11752">
                  <c:v>0.57470500000000002</c:v>
                </c:pt>
                <c:pt idx="11753">
                  <c:v>0.57243999999999995</c:v>
                </c:pt>
                <c:pt idx="11754">
                  <c:v>0.56933999999999996</c:v>
                </c:pt>
                <c:pt idx="11755">
                  <c:v>0.567075</c:v>
                </c:pt>
                <c:pt idx="11756">
                  <c:v>0.56504900000000002</c:v>
                </c:pt>
                <c:pt idx="11757">
                  <c:v>0.564334</c:v>
                </c:pt>
                <c:pt idx="11758">
                  <c:v>0.56540599999999996</c:v>
                </c:pt>
                <c:pt idx="11759">
                  <c:v>0.56659899999999996</c:v>
                </c:pt>
                <c:pt idx="11760">
                  <c:v>0.56838699999999998</c:v>
                </c:pt>
                <c:pt idx="11761">
                  <c:v>0.56957899999999995</c:v>
                </c:pt>
                <c:pt idx="11762">
                  <c:v>0.57017499999999999</c:v>
                </c:pt>
                <c:pt idx="11763">
                  <c:v>0.57017499999999999</c:v>
                </c:pt>
                <c:pt idx="11764">
                  <c:v>0.56957899999999995</c:v>
                </c:pt>
                <c:pt idx="11765">
                  <c:v>0.56957899999999995</c:v>
                </c:pt>
                <c:pt idx="11766">
                  <c:v>0.56814799999999999</c:v>
                </c:pt>
                <c:pt idx="11767">
                  <c:v>0.56671800000000006</c:v>
                </c:pt>
                <c:pt idx="11768">
                  <c:v>0.56576400000000004</c:v>
                </c:pt>
                <c:pt idx="11769">
                  <c:v>0.56373799999999996</c:v>
                </c:pt>
                <c:pt idx="11770">
                  <c:v>0.56218800000000002</c:v>
                </c:pt>
                <c:pt idx="11771">
                  <c:v>0.56123400000000001</c:v>
                </c:pt>
                <c:pt idx="11772">
                  <c:v>0.56040000000000001</c:v>
                </c:pt>
                <c:pt idx="11773">
                  <c:v>0.56004200000000004</c:v>
                </c:pt>
                <c:pt idx="11774">
                  <c:v>0.56016100000000002</c:v>
                </c:pt>
                <c:pt idx="11775">
                  <c:v>0.56051899999999999</c:v>
                </c:pt>
                <c:pt idx="11776">
                  <c:v>0.56111500000000003</c:v>
                </c:pt>
                <c:pt idx="11777">
                  <c:v>0.561473</c:v>
                </c:pt>
                <c:pt idx="11778">
                  <c:v>0.56194900000000003</c:v>
                </c:pt>
                <c:pt idx="11779">
                  <c:v>0.56218800000000002</c:v>
                </c:pt>
                <c:pt idx="11780">
                  <c:v>0.56171099999999996</c:v>
                </c:pt>
                <c:pt idx="11781">
                  <c:v>0.56135299999999999</c:v>
                </c:pt>
                <c:pt idx="11782">
                  <c:v>0.56040000000000001</c:v>
                </c:pt>
                <c:pt idx="11783">
                  <c:v>0.55920800000000004</c:v>
                </c:pt>
                <c:pt idx="11784">
                  <c:v>0.55849199999999999</c:v>
                </c:pt>
                <c:pt idx="11785">
                  <c:v>0.55765799999999999</c:v>
                </c:pt>
                <c:pt idx="11786">
                  <c:v>0.55753900000000001</c:v>
                </c:pt>
                <c:pt idx="11787">
                  <c:v>0.55801500000000004</c:v>
                </c:pt>
                <c:pt idx="11788">
                  <c:v>0.558612</c:v>
                </c:pt>
                <c:pt idx="11789">
                  <c:v>0.55956499999999998</c:v>
                </c:pt>
                <c:pt idx="11790">
                  <c:v>0.55980399999999997</c:v>
                </c:pt>
                <c:pt idx="11791">
                  <c:v>0.55932700000000002</c:v>
                </c:pt>
                <c:pt idx="11792">
                  <c:v>0.55873099999999998</c:v>
                </c:pt>
                <c:pt idx="11793">
                  <c:v>0.55765799999999999</c:v>
                </c:pt>
                <c:pt idx="11794">
                  <c:v>0.55718100000000004</c:v>
                </c:pt>
                <c:pt idx="11795">
                  <c:v>0.55682299999999996</c:v>
                </c:pt>
                <c:pt idx="11796">
                  <c:v>0.55718100000000004</c:v>
                </c:pt>
                <c:pt idx="11797">
                  <c:v>0.55813500000000005</c:v>
                </c:pt>
                <c:pt idx="11798">
                  <c:v>0.558612</c:v>
                </c:pt>
                <c:pt idx="11799">
                  <c:v>0.55896900000000005</c:v>
                </c:pt>
                <c:pt idx="11800">
                  <c:v>0.55801500000000004</c:v>
                </c:pt>
                <c:pt idx="11801">
                  <c:v>0.55670399999999998</c:v>
                </c:pt>
                <c:pt idx="11802">
                  <c:v>0.55563099999999999</c:v>
                </c:pt>
                <c:pt idx="11803">
                  <c:v>0.55443900000000002</c:v>
                </c:pt>
                <c:pt idx="11804">
                  <c:v>0.55384299999999997</c:v>
                </c:pt>
                <c:pt idx="11805">
                  <c:v>0.55384299999999997</c:v>
                </c:pt>
                <c:pt idx="11806">
                  <c:v>0.55372399999999999</c:v>
                </c:pt>
                <c:pt idx="11807">
                  <c:v>0.55432000000000003</c:v>
                </c:pt>
                <c:pt idx="11808">
                  <c:v>0.55515400000000004</c:v>
                </c:pt>
                <c:pt idx="11809">
                  <c:v>0.55610800000000005</c:v>
                </c:pt>
                <c:pt idx="11810">
                  <c:v>0.55706199999999995</c:v>
                </c:pt>
                <c:pt idx="11811">
                  <c:v>0.55706199999999995</c:v>
                </c:pt>
                <c:pt idx="11812">
                  <c:v>0.55622700000000003</c:v>
                </c:pt>
                <c:pt idx="11813">
                  <c:v>0.55491599999999996</c:v>
                </c:pt>
                <c:pt idx="11814">
                  <c:v>0.55324700000000004</c:v>
                </c:pt>
                <c:pt idx="11815">
                  <c:v>0.55205499999999996</c:v>
                </c:pt>
                <c:pt idx="11816">
                  <c:v>0.55145900000000003</c:v>
                </c:pt>
                <c:pt idx="11817">
                  <c:v>0.55098199999999997</c:v>
                </c:pt>
                <c:pt idx="11818">
                  <c:v>0.55086299999999999</c:v>
                </c:pt>
                <c:pt idx="11819">
                  <c:v>0.55086299999999999</c:v>
                </c:pt>
                <c:pt idx="11820">
                  <c:v>0.55086299999999999</c:v>
                </c:pt>
                <c:pt idx="11821">
                  <c:v>0.55002799999999996</c:v>
                </c:pt>
                <c:pt idx="11822">
                  <c:v>0.55002799999999996</c:v>
                </c:pt>
                <c:pt idx="11823">
                  <c:v>0.55050500000000002</c:v>
                </c:pt>
                <c:pt idx="11824">
                  <c:v>0.55098199999999997</c:v>
                </c:pt>
                <c:pt idx="11825">
                  <c:v>0.55169699999999999</c:v>
                </c:pt>
                <c:pt idx="11826">
                  <c:v>0.55169699999999999</c:v>
                </c:pt>
                <c:pt idx="11827">
                  <c:v>0.55157800000000001</c:v>
                </c:pt>
                <c:pt idx="11828">
                  <c:v>0.55110099999999995</c:v>
                </c:pt>
                <c:pt idx="11829">
                  <c:v>0.55098199999999997</c:v>
                </c:pt>
                <c:pt idx="11830">
                  <c:v>0.55038600000000004</c:v>
                </c:pt>
                <c:pt idx="11831">
                  <c:v>0.54979</c:v>
                </c:pt>
                <c:pt idx="11832">
                  <c:v>0.55014799999999997</c:v>
                </c:pt>
                <c:pt idx="11833">
                  <c:v>0.55086299999999999</c:v>
                </c:pt>
                <c:pt idx="11834">
                  <c:v>0.552651</c:v>
                </c:pt>
                <c:pt idx="11835">
                  <c:v>0.55360500000000001</c:v>
                </c:pt>
                <c:pt idx="11836">
                  <c:v>0.55432000000000003</c:v>
                </c:pt>
                <c:pt idx="11837">
                  <c:v>0.55503499999999995</c:v>
                </c:pt>
                <c:pt idx="11838">
                  <c:v>0.55503499999999995</c:v>
                </c:pt>
                <c:pt idx="11839">
                  <c:v>0.55551200000000001</c:v>
                </c:pt>
                <c:pt idx="11840">
                  <c:v>0.55598899999999996</c:v>
                </c:pt>
                <c:pt idx="11841">
                  <c:v>0.55586999999999998</c:v>
                </c:pt>
                <c:pt idx="11842">
                  <c:v>0.55646600000000002</c:v>
                </c:pt>
                <c:pt idx="11843">
                  <c:v>0.55706199999999995</c:v>
                </c:pt>
                <c:pt idx="11844">
                  <c:v>0.55730000000000002</c:v>
                </c:pt>
                <c:pt idx="11845">
                  <c:v>0.55718100000000004</c:v>
                </c:pt>
                <c:pt idx="11846">
                  <c:v>0.55718100000000004</c:v>
                </c:pt>
                <c:pt idx="11847">
                  <c:v>0.55694299999999997</c:v>
                </c:pt>
                <c:pt idx="11848">
                  <c:v>0.55586999999999998</c:v>
                </c:pt>
                <c:pt idx="11849">
                  <c:v>0.55527400000000005</c:v>
                </c:pt>
                <c:pt idx="11850">
                  <c:v>0.55443900000000002</c:v>
                </c:pt>
                <c:pt idx="11851">
                  <c:v>0.55372399999999999</c:v>
                </c:pt>
                <c:pt idx="11852">
                  <c:v>0.55396199999999995</c:v>
                </c:pt>
                <c:pt idx="11853">
                  <c:v>0.55491599999999996</c:v>
                </c:pt>
                <c:pt idx="11854">
                  <c:v>0.555751</c:v>
                </c:pt>
                <c:pt idx="11855">
                  <c:v>0.55598899999999996</c:v>
                </c:pt>
                <c:pt idx="11856">
                  <c:v>0.55515400000000004</c:v>
                </c:pt>
                <c:pt idx="11857">
                  <c:v>0.55360500000000001</c:v>
                </c:pt>
                <c:pt idx="11858">
                  <c:v>0.55134000000000005</c:v>
                </c:pt>
                <c:pt idx="11859">
                  <c:v>0.54871700000000001</c:v>
                </c:pt>
                <c:pt idx="11860">
                  <c:v>0.54645200000000005</c:v>
                </c:pt>
                <c:pt idx="11861">
                  <c:v>0.54454499999999995</c:v>
                </c:pt>
                <c:pt idx="11862">
                  <c:v>0.54275700000000004</c:v>
                </c:pt>
                <c:pt idx="11863">
                  <c:v>0.54192200000000001</c:v>
                </c:pt>
                <c:pt idx="11864">
                  <c:v>0.54180300000000003</c:v>
                </c:pt>
                <c:pt idx="11865">
                  <c:v>0.54132599999999997</c:v>
                </c:pt>
                <c:pt idx="11866">
                  <c:v>0.54084900000000002</c:v>
                </c:pt>
                <c:pt idx="11867">
                  <c:v>0.54084900000000002</c:v>
                </c:pt>
                <c:pt idx="11868">
                  <c:v>0.54120699999999999</c:v>
                </c:pt>
                <c:pt idx="11869">
                  <c:v>0.54180300000000003</c:v>
                </c:pt>
                <c:pt idx="11870">
                  <c:v>0.54287600000000003</c:v>
                </c:pt>
                <c:pt idx="11871">
                  <c:v>0.54394900000000002</c:v>
                </c:pt>
                <c:pt idx="11872">
                  <c:v>0.54430599999999996</c:v>
                </c:pt>
                <c:pt idx="11873">
                  <c:v>0.54430599999999996</c:v>
                </c:pt>
                <c:pt idx="11874">
                  <c:v>0.54394900000000002</c:v>
                </c:pt>
                <c:pt idx="11875">
                  <c:v>0.54347199999999996</c:v>
                </c:pt>
                <c:pt idx="11876">
                  <c:v>0.54323399999999999</c:v>
                </c:pt>
                <c:pt idx="11877">
                  <c:v>0.54347199999999996</c:v>
                </c:pt>
                <c:pt idx="11878">
                  <c:v>0.54478300000000002</c:v>
                </c:pt>
                <c:pt idx="11879">
                  <c:v>0.54621399999999998</c:v>
                </c:pt>
                <c:pt idx="11880">
                  <c:v>0.547763</c:v>
                </c:pt>
                <c:pt idx="11881">
                  <c:v>0.54943200000000003</c:v>
                </c:pt>
                <c:pt idx="11882">
                  <c:v>0.55074400000000001</c:v>
                </c:pt>
                <c:pt idx="11883">
                  <c:v>0.55122099999999996</c:v>
                </c:pt>
                <c:pt idx="11884">
                  <c:v>0.55193599999999998</c:v>
                </c:pt>
                <c:pt idx="11885">
                  <c:v>0.55217400000000005</c:v>
                </c:pt>
                <c:pt idx="11886">
                  <c:v>0.55110099999999995</c:v>
                </c:pt>
                <c:pt idx="11887">
                  <c:v>0.55038600000000004</c:v>
                </c:pt>
                <c:pt idx="11888">
                  <c:v>0.54943200000000003</c:v>
                </c:pt>
                <c:pt idx="11889">
                  <c:v>0.54859800000000003</c:v>
                </c:pt>
                <c:pt idx="11890">
                  <c:v>0.547763</c:v>
                </c:pt>
                <c:pt idx="11891">
                  <c:v>0.54704799999999998</c:v>
                </c:pt>
                <c:pt idx="11892">
                  <c:v>0.546095</c:v>
                </c:pt>
                <c:pt idx="11893">
                  <c:v>0.54466400000000004</c:v>
                </c:pt>
                <c:pt idx="11894">
                  <c:v>0.54275700000000004</c:v>
                </c:pt>
                <c:pt idx="11895">
                  <c:v>0.54049199999999997</c:v>
                </c:pt>
                <c:pt idx="11896">
                  <c:v>0.53858399999999995</c:v>
                </c:pt>
                <c:pt idx="11897">
                  <c:v>0.53679600000000005</c:v>
                </c:pt>
                <c:pt idx="11898">
                  <c:v>0.53584200000000004</c:v>
                </c:pt>
                <c:pt idx="11899">
                  <c:v>0.53536600000000001</c:v>
                </c:pt>
                <c:pt idx="11900">
                  <c:v>0.53453099999999998</c:v>
                </c:pt>
                <c:pt idx="11901">
                  <c:v>0.53393500000000005</c:v>
                </c:pt>
                <c:pt idx="11902">
                  <c:v>0.53286199999999995</c:v>
                </c:pt>
                <c:pt idx="11903">
                  <c:v>0.53131300000000004</c:v>
                </c:pt>
                <c:pt idx="11904">
                  <c:v>0.52904799999999996</c:v>
                </c:pt>
                <c:pt idx="11905">
                  <c:v>0.52642500000000003</c:v>
                </c:pt>
                <c:pt idx="11906">
                  <c:v>0.52451800000000004</c:v>
                </c:pt>
                <c:pt idx="11907">
                  <c:v>0.522729</c:v>
                </c:pt>
                <c:pt idx="11908">
                  <c:v>0.52201399999999998</c:v>
                </c:pt>
                <c:pt idx="11909">
                  <c:v>0.52117999999999998</c:v>
                </c:pt>
                <c:pt idx="11910">
                  <c:v>0.52129899999999996</c:v>
                </c:pt>
                <c:pt idx="11911">
                  <c:v>0.52153700000000003</c:v>
                </c:pt>
                <c:pt idx="11912">
                  <c:v>0.52201399999999998</c:v>
                </c:pt>
                <c:pt idx="11913">
                  <c:v>0.52320599999999995</c:v>
                </c:pt>
                <c:pt idx="11914">
                  <c:v>0.52380199999999999</c:v>
                </c:pt>
                <c:pt idx="11915">
                  <c:v>0.52499499999999999</c:v>
                </c:pt>
                <c:pt idx="11916">
                  <c:v>0.52511399999999997</c:v>
                </c:pt>
                <c:pt idx="11917">
                  <c:v>0.52511399999999997</c:v>
                </c:pt>
                <c:pt idx="11918">
                  <c:v>0.524756</c:v>
                </c:pt>
                <c:pt idx="11919">
                  <c:v>0.52380199999999999</c:v>
                </c:pt>
                <c:pt idx="11920">
                  <c:v>0.52380199999999999</c:v>
                </c:pt>
                <c:pt idx="11921">
                  <c:v>0.52404099999999998</c:v>
                </c:pt>
                <c:pt idx="11922">
                  <c:v>0.52439800000000003</c:v>
                </c:pt>
                <c:pt idx="11923">
                  <c:v>0.524756</c:v>
                </c:pt>
                <c:pt idx="11924">
                  <c:v>0.52463700000000002</c:v>
                </c:pt>
                <c:pt idx="11925">
                  <c:v>0.52439800000000003</c:v>
                </c:pt>
                <c:pt idx="11926">
                  <c:v>0.52380199999999999</c:v>
                </c:pt>
                <c:pt idx="11927">
                  <c:v>0.52344500000000005</c:v>
                </c:pt>
                <c:pt idx="11928">
                  <c:v>0.52415999999999996</c:v>
                </c:pt>
                <c:pt idx="11929">
                  <c:v>0.52523299999999995</c:v>
                </c:pt>
                <c:pt idx="11930">
                  <c:v>0.526783</c:v>
                </c:pt>
                <c:pt idx="11931">
                  <c:v>0.52773599999999998</c:v>
                </c:pt>
                <c:pt idx="11932">
                  <c:v>0.52785599999999999</c:v>
                </c:pt>
                <c:pt idx="11933">
                  <c:v>0.52666299999999999</c:v>
                </c:pt>
                <c:pt idx="11934">
                  <c:v>0.52463700000000002</c:v>
                </c:pt>
                <c:pt idx="11935">
                  <c:v>0.52320599999999995</c:v>
                </c:pt>
                <c:pt idx="11936">
                  <c:v>0.521895</c:v>
                </c:pt>
                <c:pt idx="11937">
                  <c:v>0.52213399999999999</c:v>
                </c:pt>
                <c:pt idx="11938">
                  <c:v>0.52368300000000001</c:v>
                </c:pt>
                <c:pt idx="11939">
                  <c:v>0.52606699999999995</c:v>
                </c:pt>
                <c:pt idx="11940">
                  <c:v>0.52880899999999997</c:v>
                </c:pt>
                <c:pt idx="11941">
                  <c:v>0.53047800000000001</c:v>
                </c:pt>
                <c:pt idx="11942">
                  <c:v>0.53107400000000005</c:v>
                </c:pt>
                <c:pt idx="11943">
                  <c:v>0.52988199999999996</c:v>
                </c:pt>
                <c:pt idx="11944">
                  <c:v>0.52749800000000002</c:v>
                </c:pt>
                <c:pt idx="11945">
                  <c:v>0.52427900000000005</c:v>
                </c:pt>
                <c:pt idx="11946">
                  <c:v>0.52070300000000003</c:v>
                </c:pt>
                <c:pt idx="11947">
                  <c:v>0.51843799999999995</c:v>
                </c:pt>
                <c:pt idx="11948">
                  <c:v>0.51688800000000001</c:v>
                </c:pt>
                <c:pt idx="11949">
                  <c:v>0.517127</c:v>
                </c:pt>
                <c:pt idx="11950">
                  <c:v>0.51843799999999995</c:v>
                </c:pt>
                <c:pt idx="11951">
                  <c:v>0.51974900000000002</c:v>
                </c:pt>
                <c:pt idx="11952">
                  <c:v>0.521061</c:v>
                </c:pt>
                <c:pt idx="11953">
                  <c:v>0.52165700000000004</c:v>
                </c:pt>
                <c:pt idx="11954">
                  <c:v>0.521895</c:v>
                </c:pt>
                <c:pt idx="11955">
                  <c:v>0.52082200000000001</c:v>
                </c:pt>
                <c:pt idx="11956">
                  <c:v>0.519034</c:v>
                </c:pt>
                <c:pt idx="11957">
                  <c:v>0.51700699999999999</c:v>
                </c:pt>
                <c:pt idx="11958">
                  <c:v>0.5151</c:v>
                </c:pt>
                <c:pt idx="11959">
                  <c:v>0.51438499999999998</c:v>
                </c:pt>
                <c:pt idx="11960">
                  <c:v>0.51450399999999996</c:v>
                </c:pt>
                <c:pt idx="11961">
                  <c:v>0.51498100000000002</c:v>
                </c:pt>
                <c:pt idx="11962">
                  <c:v>0.51617299999999999</c:v>
                </c:pt>
                <c:pt idx="11963">
                  <c:v>0.51688800000000001</c:v>
                </c:pt>
                <c:pt idx="11964">
                  <c:v>0.51700699999999999</c:v>
                </c:pt>
                <c:pt idx="11965">
                  <c:v>0.51724599999999998</c:v>
                </c:pt>
                <c:pt idx="11966">
                  <c:v>0.51700699999999999</c:v>
                </c:pt>
                <c:pt idx="11967">
                  <c:v>0.51676900000000003</c:v>
                </c:pt>
                <c:pt idx="11968">
                  <c:v>0.51653099999999996</c:v>
                </c:pt>
                <c:pt idx="11969">
                  <c:v>0.51724599999999998</c:v>
                </c:pt>
                <c:pt idx="11970">
                  <c:v>0.51784200000000002</c:v>
                </c:pt>
                <c:pt idx="11971">
                  <c:v>0.51831899999999997</c:v>
                </c:pt>
                <c:pt idx="11972">
                  <c:v>0.51939199999999996</c:v>
                </c:pt>
                <c:pt idx="11973">
                  <c:v>0.51939199999999996</c:v>
                </c:pt>
                <c:pt idx="11974">
                  <c:v>0.51939199999999996</c:v>
                </c:pt>
                <c:pt idx="11975">
                  <c:v>0.51963000000000004</c:v>
                </c:pt>
                <c:pt idx="11976">
                  <c:v>0.51963000000000004</c:v>
                </c:pt>
                <c:pt idx="11977">
                  <c:v>0.51951099999999995</c:v>
                </c:pt>
                <c:pt idx="11978">
                  <c:v>0.51939199999999996</c:v>
                </c:pt>
                <c:pt idx="11979">
                  <c:v>0.51939199999999996</c:v>
                </c:pt>
                <c:pt idx="11980">
                  <c:v>0.51831899999999997</c:v>
                </c:pt>
                <c:pt idx="11981">
                  <c:v>0.51688800000000001</c:v>
                </c:pt>
                <c:pt idx="11982">
                  <c:v>0.51557699999999995</c:v>
                </c:pt>
                <c:pt idx="11983">
                  <c:v>0.51486200000000004</c:v>
                </c:pt>
                <c:pt idx="11984">
                  <c:v>0.51474200000000003</c:v>
                </c:pt>
                <c:pt idx="11985">
                  <c:v>0.51569600000000004</c:v>
                </c:pt>
                <c:pt idx="11986">
                  <c:v>0.51653099999999996</c:v>
                </c:pt>
                <c:pt idx="11987">
                  <c:v>0.51688800000000001</c:v>
                </c:pt>
                <c:pt idx="11988">
                  <c:v>0.51760300000000004</c:v>
                </c:pt>
                <c:pt idx="11989">
                  <c:v>0.51665000000000005</c:v>
                </c:pt>
                <c:pt idx="11990">
                  <c:v>0.51545799999999997</c:v>
                </c:pt>
                <c:pt idx="11991">
                  <c:v>0.51390800000000003</c:v>
                </c:pt>
                <c:pt idx="11992">
                  <c:v>0.51271599999999995</c:v>
                </c:pt>
                <c:pt idx="11993">
                  <c:v>0.51283500000000004</c:v>
                </c:pt>
                <c:pt idx="11994">
                  <c:v>0.51283500000000004</c:v>
                </c:pt>
                <c:pt idx="11995">
                  <c:v>0.51295400000000002</c:v>
                </c:pt>
                <c:pt idx="11996">
                  <c:v>0.51283500000000004</c:v>
                </c:pt>
                <c:pt idx="11997">
                  <c:v>0.512239</c:v>
                </c:pt>
                <c:pt idx="11998">
                  <c:v>0.51200100000000004</c:v>
                </c:pt>
                <c:pt idx="11999">
                  <c:v>0.51092800000000005</c:v>
                </c:pt>
                <c:pt idx="12000">
                  <c:v>0.50973599999999997</c:v>
                </c:pt>
                <c:pt idx="12001">
                  <c:v>0.50925900000000002</c:v>
                </c:pt>
                <c:pt idx="12002">
                  <c:v>0.50890100000000005</c:v>
                </c:pt>
                <c:pt idx="12003">
                  <c:v>0.50985499999999995</c:v>
                </c:pt>
                <c:pt idx="12004">
                  <c:v>0.51104700000000003</c:v>
                </c:pt>
                <c:pt idx="12005">
                  <c:v>0.51176200000000005</c:v>
                </c:pt>
                <c:pt idx="12006">
                  <c:v>0.51271599999999995</c:v>
                </c:pt>
                <c:pt idx="12007">
                  <c:v>0.51271599999999995</c:v>
                </c:pt>
                <c:pt idx="12008">
                  <c:v>0.51188100000000003</c:v>
                </c:pt>
                <c:pt idx="12009">
                  <c:v>0.51045099999999999</c:v>
                </c:pt>
                <c:pt idx="12010">
                  <c:v>0.50878199999999996</c:v>
                </c:pt>
                <c:pt idx="12011">
                  <c:v>0.50770899999999997</c:v>
                </c:pt>
                <c:pt idx="12012">
                  <c:v>0.507351</c:v>
                </c:pt>
                <c:pt idx="12013">
                  <c:v>0.50758999999999999</c:v>
                </c:pt>
                <c:pt idx="12014">
                  <c:v>0.50723200000000002</c:v>
                </c:pt>
                <c:pt idx="12015">
                  <c:v>0.507351</c:v>
                </c:pt>
                <c:pt idx="12016">
                  <c:v>0.50830500000000001</c:v>
                </c:pt>
                <c:pt idx="12017">
                  <c:v>0.50949699999999998</c:v>
                </c:pt>
                <c:pt idx="12018">
                  <c:v>0.51092800000000005</c:v>
                </c:pt>
                <c:pt idx="12019">
                  <c:v>0.511405</c:v>
                </c:pt>
                <c:pt idx="12020">
                  <c:v>0.51104700000000003</c:v>
                </c:pt>
                <c:pt idx="12021">
                  <c:v>0.51045099999999999</c:v>
                </c:pt>
                <c:pt idx="12022">
                  <c:v>0.50961699999999999</c:v>
                </c:pt>
                <c:pt idx="12023">
                  <c:v>0.50902000000000003</c:v>
                </c:pt>
                <c:pt idx="12024">
                  <c:v>0.50902000000000003</c:v>
                </c:pt>
                <c:pt idx="12025">
                  <c:v>0.50902000000000003</c:v>
                </c:pt>
                <c:pt idx="12026">
                  <c:v>0.50890100000000005</c:v>
                </c:pt>
                <c:pt idx="12027">
                  <c:v>0.50830500000000001</c:v>
                </c:pt>
                <c:pt idx="12028">
                  <c:v>0.50711300000000004</c:v>
                </c:pt>
                <c:pt idx="12029">
                  <c:v>0.50592099999999995</c:v>
                </c:pt>
                <c:pt idx="12030">
                  <c:v>0.50532500000000002</c:v>
                </c:pt>
                <c:pt idx="12031">
                  <c:v>0.50604000000000005</c:v>
                </c:pt>
                <c:pt idx="12032">
                  <c:v>0.50699399999999994</c:v>
                </c:pt>
                <c:pt idx="12033">
                  <c:v>0.507351</c:v>
                </c:pt>
                <c:pt idx="12034">
                  <c:v>0.50747100000000001</c:v>
                </c:pt>
                <c:pt idx="12035">
                  <c:v>0.506517</c:v>
                </c:pt>
                <c:pt idx="12036">
                  <c:v>0.50496700000000005</c:v>
                </c:pt>
                <c:pt idx="12037">
                  <c:v>0.50401399999999996</c:v>
                </c:pt>
                <c:pt idx="12038">
                  <c:v>0.50353700000000001</c:v>
                </c:pt>
                <c:pt idx="12039">
                  <c:v>0.50401399999999996</c:v>
                </c:pt>
                <c:pt idx="12040">
                  <c:v>0.50520600000000004</c:v>
                </c:pt>
                <c:pt idx="12041">
                  <c:v>0.50663599999999998</c:v>
                </c:pt>
                <c:pt idx="12042">
                  <c:v>0.50842399999999999</c:v>
                </c:pt>
                <c:pt idx="12043">
                  <c:v>0.50890100000000005</c:v>
                </c:pt>
                <c:pt idx="12044">
                  <c:v>0.50890100000000005</c:v>
                </c:pt>
                <c:pt idx="12045">
                  <c:v>0.508544</c:v>
                </c:pt>
                <c:pt idx="12046">
                  <c:v>0.50711300000000004</c:v>
                </c:pt>
                <c:pt idx="12047">
                  <c:v>0.50639800000000001</c:v>
                </c:pt>
                <c:pt idx="12048">
                  <c:v>0.50580199999999997</c:v>
                </c:pt>
                <c:pt idx="12049">
                  <c:v>0.50520600000000004</c:v>
                </c:pt>
                <c:pt idx="12050">
                  <c:v>0.50401399999999996</c:v>
                </c:pt>
                <c:pt idx="12051">
                  <c:v>0.50294099999999997</c:v>
                </c:pt>
                <c:pt idx="12052">
                  <c:v>0.50234500000000004</c:v>
                </c:pt>
                <c:pt idx="12053">
                  <c:v>0.50186799999999998</c:v>
                </c:pt>
                <c:pt idx="12054">
                  <c:v>0.50210600000000005</c:v>
                </c:pt>
                <c:pt idx="12055">
                  <c:v>0.50270199999999998</c:v>
                </c:pt>
                <c:pt idx="12056">
                  <c:v>0.50329800000000002</c:v>
                </c:pt>
                <c:pt idx="12057">
                  <c:v>0.50329800000000002</c:v>
                </c:pt>
                <c:pt idx="12058">
                  <c:v>0.50317900000000004</c:v>
                </c:pt>
                <c:pt idx="12059">
                  <c:v>0.50186799999999998</c:v>
                </c:pt>
                <c:pt idx="12060">
                  <c:v>0.50007999999999997</c:v>
                </c:pt>
                <c:pt idx="12061">
                  <c:v>0.498888</c:v>
                </c:pt>
                <c:pt idx="12062">
                  <c:v>0.49829200000000001</c:v>
                </c:pt>
                <c:pt idx="12063">
                  <c:v>0.49876799999999999</c:v>
                </c:pt>
                <c:pt idx="12064">
                  <c:v>0.49912600000000001</c:v>
                </c:pt>
                <c:pt idx="12065">
                  <c:v>0.49936399999999997</c:v>
                </c:pt>
                <c:pt idx="12066">
                  <c:v>0.49912600000000001</c:v>
                </c:pt>
                <c:pt idx="12067">
                  <c:v>0.49805300000000002</c:v>
                </c:pt>
                <c:pt idx="12068">
                  <c:v>0.49674200000000002</c:v>
                </c:pt>
                <c:pt idx="12069">
                  <c:v>0.495311</c:v>
                </c:pt>
                <c:pt idx="12070">
                  <c:v>0.49459599999999998</c:v>
                </c:pt>
                <c:pt idx="12071">
                  <c:v>0.49459599999999998</c:v>
                </c:pt>
                <c:pt idx="12072">
                  <c:v>0.49578800000000001</c:v>
                </c:pt>
                <c:pt idx="12073">
                  <c:v>0.49757600000000002</c:v>
                </c:pt>
                <c:pt idx="12074">
                  <c:v>0.49864900000000001</c:v>
                </c:pt>
                <c:pt idx="12075">
                  <c:v>0.49864900000000001</c:v>
                </c:pt>
                <c:pt idx="12076">
                  <c:v>0.497338</c:v>
                </c:pt>
                <c:pt idx="12077">
                  <c:v>0.49495400000000001</c:v>
                </c:pt>
                <c:pt idx="12078">
                  <c:v>0.49280800000000002</c:v>
                </c:pt>
                <c:pt idx="12079">
                  <c:v>0.49102000000000001</c:v>
                </c:pt>
                <c:pt idx="12080">
                  <c:v>0.48982799999999999</c:v>
                </c:pt>
                <c:pt idx="12081">
                  <c:v>0.48982799999999999</c:v>
                </c:pt>
                <c:pt idx="12082">
                  <c:v>0.48970799999999998</c:v>
                </c:pt>
                <c:pt idx="12083">
                  <c:v>0.48970799999999998</c:v>
                </c:pt>
                <c:pt idx="12084">
                  <c:v>0.48911300000000002</c:v>
                </c:pt>
                <c:pt idx="12085">
                  <c:v>0.48756300000000002</c:v>
                </c:pt>
                <c:pt idx="12086">
                  <c:v>0.48625099999999999</c:v>
                </c:pt>
                <c:pt idx="12087">
                  <c:v>0.48505900000000002</c:v>
                </c:pt>
                <c:pt idx="12088">
                  <c:v>0.484344</c:v>
                </c:pt>
                <c:pt idx="12089">
                  <c:v>0.48398600000000003</c:v>
                </c:pt>
                <c:pt idx="12090">
                  <c:v>0.48386699999999999</c:v>
                </c:pt>
                <c:pt idx="12091">
                  <c:v>0.48470200000000002</c:v>
                </c:pt>
                <c:pt idx="12092">
                  <c:v>0.48553600000000002</c:v>
                </c:pt>
                <c:pt idx="12093">
                  <c:v>0.48684699999999997</c:v>
                </c:pt>
                <c:pt idx="12094">
                  <c:v>0.48827799999999999</c:v>
                </c:pt>
                <c:pt idx="12095">
                  <c:v>0.48970799999999998</c:v>
                </c:pt>
                <c:pt idx="12096">
                  <c:v>0.49066199999999999</c:v>
                </c:pt>
                <c:pt idx="12097">
                  <c:v>0.49054300000000001</c:v>
                </c:pt>
                <c:pt idx="12098">
                  <c:v>0.48887399999999998</c:v>
                </c:pt>
                <c:pt idx="12099">
                  <c:v>0.485655</c:v>
                </c:pt>
                <c:pt idx="12100">
                  <c:v>0.48267500000000002</c:v>
                </c:pt>
                <c:pt idx="12101">
                  <c:v>0.48064899999999999</c:v>
                </c:pt>
                <c:pt idx="12102">
                  <c:v>0.479933</c:v>
                </c:pt>
                <c:pt idx="12103">
                  <c:v>0.48052899999999998</c:v>
                </c:pt>
                <c:pt idx="12104">
                  <c:v>0.48196</c:v>
                </c:pt>
                <c:pt idx="12105">
                  <c:v>0.48351</c:v>
                </c:pt>
                <c:pt idx="12106">
                  <c:v>0.48470200000000002</c:v>
                </c:pt>
                <c:pt idx="12107">
                  <c:v>0.48505900000000002</c:v>
                </c:pt>
                <c:pt idx="12108">
                  <c:v>0.48470200000000002</c:v>
                </c:pt>
                <c:pt idx="12109">
                  <c:v>0.48398600000000003</c:v>
                </c:pt>
                <c:pt idx="12110">
                  <c:v>0.48338999999999999</c:v>
                </c:pt>
                <c:pt idx="12111">
                  <c:v>0.482437</c:v>
                </c:pt>
                <c:pt idx="12112">
                  <c:v>0.48172199999999998</c:v>
                </c:pt>
                <c:pt idx="12113">
                  <c:v>0.48088700000000001</c:v>
                </c:pt>
                <c:pt idx="12114">
                  <c:v>0.47969499999999998</c:v>
                </c:pt>
                <c:pt idx="12115">
                  <c:v>0.47850300000000001</c:v>
                </c:pt>
                <c:pt idx="12116">
                  <c:v>0.47814499999999999</c:v>
                </c:pt>
                <c:pt idx="12117">
                  <c:v>0.47778799999999999</c:v>
                </c:pt>
                <c:pt idx="12118">
                  <c:v>0.47731099999999999</c:v>
                </c:pt>
                <c:pt idx="12119">
                  <c:v>0.47659600000000002</c:v>
                </c:pt>
                <c:pt idx="12120">
                  <c:v>0.47492699999999999</c:v>
                </c:pt>
                <c:pt idx="12121">
                  <c:v>0.47409200000000001</c:v>
                </c:pt>
                <c:pt idx="12122">
                  <c:v>0.47349599999999997</c:v>
                </c:pt>
                <c:pt idx="12123">
                  <c:v>0.47301900000000002</c:v>
                </c:pt>
                <c:pt idx="12124">
                  <c:v>0.47337699999999999</c:v>
                </c:pt>
                <c:pt idx="12125">
                  <c:v>0.47373500000000002</c:v>
                </c:pt>
                <c:pt idx="12126">
                  <c:v>0.473854</c:v>
                </c:pt>
                <c:pt idx="12127">
                  <c:v>0.47456900000000002</c:v>
                </c:pt>
                <c:pt idx="12128">
                  <c:v>0.47480699999999998</c:v>
                </c:pt>
                <c:pt idx="12129">
                  <c:v>0.47492699999999999</c:v>
                </c:pt>
                <c:pt idx="12130">
                  <c:v>0.47492699999999999</c:v>
                </c:pt>
                <c:pt idx="12131">
                  <c:v>0.47432999999999997</c:v>
                </c:pt>
                <c:pt idx="12132">
                  <c:v>0.47373500000000002</c:v>
                </c:pt>
                <c:pt idx="12133">
                  <c:v>0.47289999999999999</c:v>
                </c:pt>
                <c:pt idx="12134">
                  <c:v>0.47289999999999999</c:v>
                </c:pt>
                <c:pt idx="12135">
                  <c:v>0.47349599999999997</c:v>
                </c:pt>
                <c:pt idx="12136">
                  <c:v>0.47337699999999999</c:v>
                </c:pt>
                <c:pt idx="12137">
                  <c:v>0.47301900000000002</c:v>
                </c:pt>
                <c:pt idx="12138">
                  <c:v>0.47242299999999998</c:v>
                </c:pt>
                <c:pt idx="12139">
                  <c:v>0.47087299999999999</c:v>
                </c:pt>
                <c:pt idx="12140">
                  <c:v>0.46968100000000002</c:v>
                </c:pt>
                <c:pt idx="12141">
                  <c:v>0.46848899999999999</c:v>
                </c:pt>
                <c:pt idx="12142">
                  <c:v>0.467893</c:v>
                </c:pt>
                <c:pt idx="12143">
                  <c:v>0.46860800000000002</c:v>
                </c:pt>
                <c:pt idx="12144">
                  <c:v>0.469443</c:v>
                </c:pt>
                <c:pt idx="12145">
                  <c:v>0.47003899999999998</c:v>
                </c:pt>
                <c:pt idx="12146">
                  <c:v>0.47003899999999998</c:v>
                </c:pt>
                <c:pt idx="12147">
                  <c:v>0.46932400000000002</c:v>
                </c:pt>
                <c:pt idx="12148">
                  <c:v>0.46825099999999997</c:v>
                </c:pt>
                <c:pt idx="12149">
                  <c:v>0.46694000000000002</c:v>
                </c:pt>
                <c:pt idx="12150">
                  <c:v>0.46562799999999999</c:v>
                </c:pt>
                <c:pt idx="12151">
                  <c:v>0.464675</c:v>
                </c:pt>
                <c:pt idx="12152">
                  <c:v>0.46407900000000002</c:v>
                </c:pt>
                <c:pt idx="12153">
                  <c:v>0.46360200000000001</c:v>
                </c:pt>
                <c:pt idx="12154">
                  <c:v>0.46336300000000002</c:v>
                </c:pt>
                <c:pt idx="12155">
                  <c:v>0.46372099999999999</c:v>
                </c:pt>
                <c:pt idx="12156">
                  <c:v>0.46395900000000001</c:v>
                </c:pt>
                <c:pt idx="12157">
                  <c:v>0.46443600000000002</c:v>
                </c:pt>
                <c:pt idx="12158">
                  <c:v>0.46515099999999998</c:v>
                </c:pt>
                <c:pt idx="12159">
                  <c:v>0.46515099999999998</c:v>
                </c:pt>
                <c:pt idx="12160">
                  <c:v>0.465032</c:v>
                </c:pt>
                <c:pt idx="12161">
                  <c:v>0.46479399999999998</c:v>
                </c:pt>
                <c:pt idx="12162">
                  <c:v>0.46383999999999997</c:v>
                </c:pt>
                <c:pt idx="12163">
                  <c:v>0.462648</c:v>
                </c:pt>
                <c:pt idx="12164">
                  <c:v>0.46145599999999998</c:v>
                </c:pt>
                <c:pt idx="12165">
                  <c:v>0.46050200000000002</c:v>
                </c:pt>
                <c:pt idx="12166">
                  <c:v>0.45954899999999999</c:v>
                </c:pt>
                <c:pt idx="12167">
                  <c:v>0.45931</c:v>
                </c:pt>
                <c:pt idx="12168">
                  <c:v>0.45954899999999999</c:v>
                </c:pt>
                <c:pt idx="12169">
                  <c:v>0.45883299999999999</c:v>
                </c:pt>
                <c:pt idx="12170">
                  <c:v>0.45835700000000001</c:v>
                </c:pt>
                <c:pt idx="12171">
                  <c:v>0.45764100000000002</c:v>
                </c:pt>
                <c:pt idx="12172">
                  <c:v>0.45573399999999997</c:v>
                </c:pt>
                <c:pt idx="12173">
                  <c:v>0.45466099999999998</c:v>
                </c:pt>
                <c:pt idx="12174">
                  <c:v>0.45382699999999998</c:v>
                </c:pt>
                <c:pt idx="12175">
                  <c:v>0.45358799999999999</c:v>
                </c:pt>
                <c:pt idx="12176">
                  <c:v>0.45394600000000002</c:v>
                </c:pt>
                <c:pt idx="12177">
                  <c:v>0.454899</c:v>
                </c:pt>
                <c:pt idx="12178">
                  <c:v>0.45597199999999999</c:v>
                </c:pt>
                <c:pt idx="12179">
                  <c:v>0.45644899999999999</c:v>
                </c:pt>
                <c:pt idx="12180">
                  <c:v>0.456926</c:v>
                </c:pt>
                <c:pt idx="12181">
                  <c:v>0.45644899999999999</c:v>
                </c:pt>
                <c:pt idx="12182">
                  <c:v>0.455376</c:v>
                </c:pt>
                <c:pt idx="12183">
                  <c:v>0.45430300000000001</c:v>
                </c:pt>
                <c:pt idx="12184">
                  <c:v>0.45323000000000002</c:v>
                </c:pt>
                <c:pt idx="12185">
                  <c:v>0.45263399999999998</c:v>
                </c:pt>
                <c:pt idx="12186">
                  <c:v>0.452158</c:v>
                </c:pt>
                <c:pt idx="12187">
                  <c:v>0.45191900000000002</c:v>
                </c:pt>
                <c:pt idx="12188">
                  <c:v>0.45144200000000001</c:v>
                </c:pt>
                <c:pt idx="12189">
                  <c:v>0.45036900000000002</c:v>
                </c:pt>
                <c:pt idx="12190">
                  <c:v>0.44953500000000002</c:v>
                </c:pt>
                <c:pt idx="12191">
                  <c:v>0.44822400000000001</c:v>
                </c:pt>
                <c:pt idx="12192">
                  <c:v>0.44774700000000001</c:v>
                </c:pt>
                <c:pt idx="12193">
                  <c:v>0.44822400000000001</c:v>
                </c:pt>
                <c:pt idx="12194">
                  <c:v>0.44905800000000001</c:v>
                </c:pt>
                <c:pt idx="12195">
                  <c:v>0.45060800000000001</c:v>
                </c:pt>
                <c:pt idx="12196">
                  <c:v>0.452038</c:v>
                </c:pt>
                <c:pt idx="12197">
                  <c:v>0.45323000000000002</c:v>
                </c:pt>
                <c:pt idx="12198">
                  <c:v>0.45334999999999998</c:v>
                </c:pt>
                <c:pt idx="12199">
                  <c:v>0.45323000000000002</c:v>
                </c:pt>
                <c:pt idx="12200">
                  <c:v>0.45239600000000002</c:v>
                </c:pt>
                <c:pt idx="12201">
                  <c:v>0.45132299999999997</c:v>
                </c:pt>
                <c:pt idx="12202">
                  <c:v>0.45084600000000002</c:v>
                </c:pt>
                <c:pt idx="12203">
                  <c:v>0.45036900000000002</c:v>
                </c:pt>
                <c:pt idx="12204">
                  <c:v>0.45108500000000001</c:v>
                </c:pt>
                <c:pt idx="12205">
                  <c:v>0.45179999999999998</c:v>
                </c:pt>
                <c:pt idx="12206">
                  <c:v>0.45311099999999999</c:v>
                </c:pt>
                <c:pt idx="12207">
                  <c:v>0.45430300000000001</c:v>
                </c:pt>
                <c:pt idx="12208">
                  <c:v>0.45478000000000002</c:v>
                </c:pt>
                <c:pt idx="12209">
                  <c:v>0.45466099999999998</c:v>
                </c:pt>
                <c:pt idx="12210">
                  <c:v>0.45418399999999998</c:v>
                </c:pt>
                <c:pt idx="12211">
                  <c:v>0.45358799999999999</c:v>
                </c:pt>
                <c:pt idx="12212">
                  <c:v>0.45311099999999999</c:v>
                </c:pt>
                <c:pt idx="12213">
                  <c:v>0.45311099999999999</c:v>
                </c:pt>
                <c:pt idx="12214">
                  <c:v>0.45346900000000001</c:v>
                </c:pt>
                <c:pt idx="12215">
                  <c:v>0.45418399999999998</c:v>
                </c:pt>
                <c:pt idx="12216">
                  <c:v>0.45466099999999998</c:v>
                </c:pt>
                <c:pt idx="12217">
                  <c:v>0.45525700000000002</c:v>
                </c:pt>
                <c:pt idx="12218">
                  <c:v>0.45478000000000002</c:v>
                </c:pt>
                <c:pt idx="12219">
                  <c:v>0.45442300000000002</c:v>
                </c:pt>
                <c:pt idx="12220">
                  <c:v>0.45346900000000001</c:v>
                </c:pt>
                <c:pt idx="12221">
                  <c:v>0.45287300000000003</c:v>
                </c:pt>
                <c:pt idx="12222">
                  <c:v>0.45227699999999998</c:v>
                </c:pt>
                <c:pt idx="12223">
                  <c:v>0.45132299999999997</c:v>
                </c:pt>
                <c:pt idx="12224">
                  <c:v>0.45048899999999997</c:v>
                </c:pt>
                <c:pt idx="12225">
                  <c:v>0.44882</c:v>
                </c:pt>
                <c:pt idx="12226">
                  <c:v>0.44762800000000003</c:v>
                </c:pt>
                <c:pt idx="12227">
                  <c:v>0.44595899999999999</c:v>
                </c:pt>
                <c:pt idx="12228">
                  <c:v>0.44429000000000002</c:v>
                </c:pt>
                <c:pt idx="12229">
                  <c:v>0.44297799999999998</c:v>
                </c:pt>
                <c:pt idx="12230">
                  <c:v>0.44142900000000002</c:v>
                </c:pt>
                <c:pt idx="12231">
                  <c:v>0.44083299999999997</c:v>
                </c:pt>
                <c:pt idx="12232">
                  <c:v>0.44083299999999997</c:v>
                </c:pt>
                <c:pt idx="12233">
                  <c:v>0.44071300000000002</c:v>
                </c:pt>
                <c:pt idx="12234">
                  <c:v>0.441548</c:v>
                </c:pt>
                <c:pt idx="12235">
                  <c:v>0.442382</c:v>
                </c:pt>
                <c:pt idx="12236">
                  <c:v>0.44333600000000001</c:v>
                </c:pt>
                <c:pt idx="12237">
                  <c:v>0.44357400000000002</c:v>
                </c:pt>
                <c:pt idx="12238">
                  <c:v>0.44369399999999998</c:v>
                </c:pt>
                <c:pt idx="12239">
                  <c:v>0.44345499999999999</c:v>
                </c:pt>
                <c:pt idx="12240">
                  <c:v>0.44309799999999999</c:v>
                </c:pt>
                <c:pt idx="12241">
                  <c:v>0.44333600000000001</c:v>
                </c:pt>
                <c:pt idx="12242">
                  <c:v>0.44333600000000001</c:v>
                </c:pt>
                <c:pt idx="12243">
                  <c:v>0.44429000000000002</c:v>
                </c:pt>
                <c:pt idx="12244">
                  <c:v>0.44500499999999998</c:v>
                </c:pt>
                <c:pt idx="12245">
                  <c:v>0.44691199999999998</c:v>
                </c:pt>
                <c:pt idx="12246">
                  <c:v>0.44858100000000001</c:v>
                </c:pt>
                <c:pt idx="12247">
                  <c:v>0.449654</c:v>
                </c:pt>
                <c:pt idx="12248">
                  <c:v>0.45120399999999999</c:v>
                </c:pt>
                <c:pt idx="12249">
                  <c:v>0.45132299999999997</c:v>
                </c:pt>
                <c:pt idx="12250">
                  <c:v>0.45144200000000001</c:v>
                </c:pt>
                <c:pt idx="12251">
                  <c:v>0.45024999999999998</c:v>
                </c:pt>
                <c:pt idx="12252">
                  <c:v>0.44834299999999999</c:v>
                </c:pt>
                <c:pt idx="12253">
                  <c:v>0.44631599999999999</c:v>
                </c:pt>
                <c:pt idx="12254">
                  <c:v>0.44405099999999997</c:v>
                </c:pt>
                <c:pt idx="12255">
                  <c:v>0.44250200000000001</c:v>
                </c:pt>
                <c:pt idx="12256">
                  <c:v>0.44083299999999997</c:v>
                </c:pt>
                <c:pt idx="12257">
                  <c:v>0.439521</c:v>
                </c:pt>
                <c:pt idx="12258">
                  <c:v>0.43797199999999997</c:v>
                </c:pt>
                <c:pt idx="12259">
                  <c:v>0.436303</c:v>
                </c:pt>
                <c:pt idx="12260">
                  <c:v>0.43582599999999999</c:v>
                </c:pt>
                <c:pt idx="12261">
                  <c:v>0.43618400000000002</c:v>
                </c:pt>
                <c:pt idx="12262">
                  <c:v>0.43797199999999997</c:v>
                </c:pt>
                <c:pt idx="12263">
                  <c:v>0.44083299999999997</c:v>
                </c:pt>
                <c:pt idx="12264">
                  <c:v>0.44393199999999999</c:v>
                </c:pt>
                <c:pt idx="12265">
                  <c:v>0.44619700000000001</c:v>
                </c:pt>
                <c:pt idx="12266">
                  <c:v>0.446793</c:v>
                </c:pt>
                <c:pt idx="12267">
                  <c:v>0.44560100000000002</c:v>
                </c:pt>
                <c:pt idx="12268">
                  <c:v>0.44333600000000001</c:v>
                </c:pt>
                <c:pt idx="12269">
                  <c:v>0.44142900000000002</c:v>
                </c:pt>
                <c:pt idx="12270">
                  <c:v>0.44035600000000003</c:v>
                </c:pt>
                <c:pt idx="12271">
                  <c:v>0.44011699999999998</c:v>
                </c:pt>
                <c:pt idx="12272">
                  <c:v>0.43987900000000002</c:v>
                </c:pt>
                <c:pt idx="12273">
                  <c:v>0.44011699999999998</c:v>
                </c:pt>
                <c:pt idx="12274">
                  <c:v>0.439521</c:v>
                </c:pt>
                <c:pt idx="12275">
                  <c:v>0.43797199999999997</c:v>
                </c:pt>
                <c:pt idx="12276">
                  <c:v>0.437137</c:v>
                </c:pt>
                <c:pt idx="12277">
                  <c:v>0.436303</c:v>
                </c:pt>
                <c:pt idx="12278">
                  <c:v>0.43701800000000002</c:v>
                </c:pt>
                <c:pt idx="12279">
                  <c:v>0.43856800000000001</c:v>
                </c:pt>
                <c:pt idx="12280">
                  <c:v>0.43987900000000002</c:v>
                </c:pt>
                <c:pt idx="12281">
                  <c:v>0.44119000000000003</c:v>
                </c:pt>
                <c:pt idx="12282">
                  <c:v>0.44130999999999998</c:v>
                </c:pt>
                <c:pt idx="12283">
                  <c:v>0.44214399999999998</c:v>
                </c:pt>
                <c:pt idx="12284">
                  <c:v>0.44274000000000002</c:v>
                </c:pt>
                <c:pt idx="12285">
                  <c:v>0.44405099999999997</c:v>
                </c:pt>
                <c:pt idx="12286">
                  <c:v>0.44607799999999997</c:v>
                </c:pt>
                <c:pt idx="12287">
                  <c:v>0.44858100000000001</c:v>
                </c:pt>
                <c:pt idx="12288">
                  <c:v>0.45096599999999998</c:v>
                </c:pt>
                <c:pt idx="12289">
                  <c:v>0.45156200000000002</c:v>
                </c:pt>
                <c:pt idx="12290">
                  <c:v>0.45132299999999997</c:v>
                </c:pt>
                <c:pt idx="12291">
                  <c:v>0.450131</c:v>
                </c:pt>
                <c:pt idx="12292">
                  <c:v>0.44858100000000001</c:v>
                </c:pt>
                <c:pt idx="12293">
                  <c:v>0.446793</c:v>
                </c:pt>
                <c:pt idx="12294">
                  <c:v>0.44548199999999999</c:v>
                </c:pt>
                <c:pt idx="12295">
                  <c:v>0.44429000000000002</c:v>
                </c:pt>
                <c:pt idx="12296">
                  <c:v>0.44297799999999998</c:v>
                </c:pt>
                <c:pt idx="12297">
                  <c:v>0.44166699999999998</c:v>
                </c:pt>
                <c:pt idx="12298">
                  <c:v>0.439641</c:v>
                </c:pt>
                <c:pt idx="12299">
                  <c:v>0.43773299999999998</c:v>
                </c:pt>
                <c:pt idx="12300">
                  <c:v>0.43594500000000003</c:v>
                </c:pt>
                <c:pt idx="12301">
                  <c:v>0.43558799999999998</c:v>
                </c:pt>
                <c:pt idx="12302">
                  <c:v>0.43618400000000002</c:v>
                </c:pt>
                <c:pt idx="12303">
                  <c:v>0.43725599999999998</c:v>
                </c:pt>
                <c:pt idx="12304">
                  <c:v>0.43940200000000001</c:v>
                </c:pt>
                <c:pt idx="12305">
                  <c:v>0.44059399999999999</c:v>
                </c:pt>
                <c:pt idx="12306">
                  <c:v>0.44142900000000002</c:v>
                </c:pt>
                <c:pt idx="12307">
                  <c:v>0.442382</c:v>
                </c:pt>
                <c:pt idx="12308">
                  <c:v>0.44333600000000001</c:v>
                </c:pt>
                <c:pt idx="12309">
                  <c:v>0.44429000000000002</c:v>
                </c:pt>
                <c:pt idx="12310">
                  <c:v>0.444886</c:v>
                </c:pt>
                <c:pt idx="12311">
                  <c:v>0.44512400000000002</c:v>
                </c:pt>
                <c:pt idx="12312">
                  <c:v>0.444886</c:v>
                </c:pt>
                <c:pt idx="12313">
                  <c:v>0.44429000000000002</c:v>
                </c:pt>
                <c:pt idx="12314">
                  <c:v>0.44417099999999998</c:v>
                </c:pt>
                <c:pt idx="12315">
                  <c:v>0.44381300000000001</c:v>
                </c:pt>
                <c:pt idx="12316">
                  <c:v>0.44333600000000001</c:v>
                </c:pt>
                <c:pt idx="12317">
                  <c:v>0.44345499999999999</c:v>
                </c:pt>
                <c:pt idx="12318">
                  <c:v>0.44357400000000002</c:v>
                </c:pt>
                <c:pt idx="12319">
                  <c:v>0.44345499999999999</c:v>
                </c:pt>
                <c:pt idx="12320">
                  <c:v>0.44321700000000003</c:v>
                </c:pt>
                <c:pt idx="12321">
                  <c:v>0.44309799999999999</c:v>
                </c:pt>
                <c:pt idx="12322">
                  <c:v>0.44297799999999998</c:v>
                </c:pt>
                <c:pt idx="12323">
                  <c:v>0.44226300000000002</c:v>
                </c:pt>
                <c:pt idx="12324">
                  <c:v>0.44071300000000002</c:v>
                </c:pt>
                <c:pt idx="12325">
                  <c:v>0.43904500000000002</c:v>
                </c:pt>
                <c:pt idx="12326">
                  <c:v>0.43678</c:v>
                </c:pt>
                <c:pt idx="12327">
                  <c:v>0.43546800000000002</c:v>
                </c:pt>
                <c:pt idx="12328">
                  <c:v>0.43534899999999999</c:v>
                </c:pt>
                <c:pt idx="12329">
                  <c:v>0.43546800000000002</c:v>
                </c:pt>
                <c:pt idx="12330">
                  <c:v>0.43678</c:v>
                </c:pt>
                <c:pt idx="12331">
                  <c:v>0.43701800000000002</c:v>
                </c:pt>
                <c:pt idx="12332">
                  <c:v>0.43678</c:v>
                </c:pt>
                <c:pt idx="12333">
                  <c:v>0.43606400000000001</c:v>
                </c:pt>
                <c:pt idx="12334">
                  <c:v>0.43463400000000002</c:v>
                </c:pt>
                <c:pt idx="12335">
                  <c:v>0.43356099999999997</c:v>
                </c:pt>
                <c:pt idx="12336">
                  <c:v>0.43201099999999998</c:v>
                </c:pt>
                <c:pt idx="12337">
                  <c:v>0.43081900000000001</c:v>
                </c:pt>
                <c:pt idx="12338">
                  <c:v>0.43010399999999999</c:v>
                </c:pt>
                <c:pt idx="12339">
                  <c:v>0.42974600000000002</c:v>
                </c:pt>
                <c:pt idx="12340">
                  <c:v>0.42998500000000001</c:v>
                </c:pt>
                <c:pt idx="12341">
                  <c:v>0.43058099999999999</c:v>
                </c:pt>
                <c:pt idx="12342">
                  <c:v>0.43070000000000003</c:v>
                </c:pt>
                <c:pt idx="12343">
                  <c:v>0.43153399999999997</c:v>
                </c:pt>
                <c:pt idx="12344">
                  <c:v>0.43225000000000002</c:v>
                </c:pt>
                <c:pt idx="12345">
                  <c:v>0.43260700000000002</c:v>
                </c:pt>
                <c:pt idx="12346">
                  <c:v>0.43332199999999998</c:v>
                </c:pt>
                <c:pt idx="12347">
                  <c:v>0.43344199999999999</c:v>
                </c:pt>
                <c:pt idx="12348">
                  <c:v>0.433919</c:v>
                </c:pt>
                <c:pt idx="12349">
                  <c:v>0.43415700000000002</c:v>
                </c:pt>
                <c:pt idx="12350">
                  <c:v>0.433203</c:v>
                </c:pt>
                <c:pt idx="12351">
                  <c:v>0.43165399999999998</c:v>
                </c:pt>
                <c:pt idx="12352">
                  <c:v>0.42879299999999998</c:v>
                </c:pt>
                <c:pt idx="12353">
                  <c:v>0.42593199999999998</c:v>
                </c:pt>
                <c:pt idx="12354">
                  <c:v>0.42485899999999999</c:v>
                </c:pt>
                <c:pt idx="12355">
                  <c:v>0.42450100000000002</c:v>
                </c:pt>
                <c:pt idx="12356">
                  <c:v>0.42581200000000002</c:v>
                </c:pt>
                <c:pt idx="12357">
                  <c:v>0.42819600000000002</c:v>
                </c:pt>
                <c:pt idx="12358">
                  <c:v>0.43058099999999999</c:v>
                </c:pt>
                <c:pt idx="12359">
                  <c:v>0.432369</c:v>
                </c:pt>
                <c:pt idx="12360">
                  <c:v>0.43368000000000001</c:v>
                </c:pt>
                <c:pt idx="12361">
                  <c:v>0.433919</c:v>
                </c:pt>
                <c:pt idx="12362">
                  <c:v>0.433203</c:v>
                </c:pt>
                <c:pt idx="12363">
                  <c:v>0.43225000000000002</c:v>
                </c:pt>
                <c:pt idx="12364">
                  <c:v>0.43105700000000002</c:v>
                </c:pt>
                <c:pt idx="12365">
                  <c:v>0.43070000000000003</c:v>
                </c:pt>
                <c:pt idx="12366">
                  <c:v>0.42914999999999998</c:v>
                </c:pt>
                <c:pt idx="12367">
                  <c:v>0.42819600000000002</c:v>
                </c:pt>
                <c:pt idx="12368">
                  <c:v>0.426647</c:v>
                </c:pt>
                <c:pt idx="12369">
                  <c:v>0.42485899999999999</c:v>
                </c:pt>
                <c:pt idx="12370">
                  <c:v>0.424263</c:v>
                </c:pt>
                <c:pt idx="12371">
                  <c:v>0.42414299999999999</c:v>
                </c:pt>
                <c:pt idx="12372">
                  <c:v>0.42593199999999998</c:v>
                </c:pt>
                <c:pt idx="12373">
                  <c:v>0.42759999999999998</c:v>
                </c:pt>
                <c:pt idx="12374">
                  <c:v>0.43022300000000002</c:v>
                </c:pt>
                <c:pt idx="12375">
                  <c:v>0.43272699999999997</c:v>
                </c:pt>
                <c:pt idx="12376">
                  <c:v>0.43368000000000001</c:v>
                </c:pt>
                <c:pt idx="12377">
                  <c:v>0.43415700000000002</c:v>
                </c:pt>
                <c:pt idx="12378">
                  <c:v>0.43344199999999999</c:v>
                </c:pt>
                <c:pt idx="12379">
                  <c:v>0.43272699999999997</c:v>
                </c:pt>
                <c:pt idx="12380">
                  <c:v>0.43201099999999998</c:v>
                </c:pt>
                <c:pt idx="12381">
                  <c:v>0.43105700000000002</c:v>
                </c:pt>
                <c:pt idx="12382">
                  <c:v>0.43022300000000002</c:v>
                </c:pt>
                <c:pt idx="12383">
                  <c:v>0.42867300000000003</c:v>
                </c:pt>
                <c:pt idx="12384">
                  <c:v>0.42771999999999999</c:v>
                </c:pt>
                <c:pt idx="12385">
                  <c:v>0.427124</c:v>
                </c:pt>
                <c:pt idx="12386">
                  <c:v>0.42724299999999998</c:v>
                </c:pt>
                <c:pt idx="12387">
                  <c:v>0.42795800000000001</c:v>
                </c:pt>
                <c:pt idx="12388">
                  <c:v>0.42926900000000001</c:v>
                </c:pt>
                <c:pt idx="12389">
                  <c:v>0.43081900000000001</c:v>
                </c:pt>
                <c:pt idx="12390">
                  <c:v>0.43260700000000002</c:v>
                </c:pt>
                <c:pt idx="12391">
                  <c:v>0.43379899999999999</c:v>
                </c:pt>
                <c:pt idx="12392">
                  <c:v>0.43403799999999998</c:v>
                </c:pt>
                <c:pt idx="12393">
                  <c:v>0.43415700000000002</c:v>
                </c:pt>
                <c:pt idx="12394">
                  <c:v>0.43332199999999998</c:v>
                </c:pt>
                <c:pt idx="12395">
                  <c:v>0.43225000000000002</c:v>
                </c:pt>
                <c:pt idx="12396">
                  <c:v>0.43117699999999998</c:v>
                </c:pt>
                <c:pt idx="12397">
                  <c:v>0.42974600000000002</c:v>
                </c:pt>
                <c:pt idx="12398">
                  <c:v>0.42831599999999997</c:v>
                </c:pt>
                <c:pt idx="12399">
                  <c:v>0.427481</c:v>
                </c:pt>
                <c:pt idx="12400">
                  <c:v>0.426647</c:v>
                </c:pt>
                <c:pt idx="12401">
                  <c:v>0.42605100000000001</c:v>
                </c:pt>
                <c:pt idx="12402">
                  <c:v>0.42581200000000002</c:v>
                </c:pt>
                <c:pt idx="12403">
                  <c:v>0.42593199999999998</c:v>
                </c:pt>
                <c:pt idx="12404">
                  <c:v>0.42593199999999998</c:v>
                </c:pt>
                <c:pt idx="12405">
                  <c:v>0.42628899999999997</c:v>
                </c:pt>
                <c:pt idx="12406">
                  <c:v>0.42652800000000002</c:v>
                </c:pt>
                <c:pt idx="12407">
                  <c:v>0.42581200000000002</c:v>
                </c:pt>
                <c:pt idx="12408">
                  <c:v>0.42473899999999998</c:v>
                </c:pt>
                <c:pt idx="12409">
                  <c:v>0.42319000000000001</c:v>
                </c:pt>
                <c:pt idx="12410">
                  <c:v>0.42116300000000001</c:v>
                </c:pt>
                <c:pt idx="12411">
                  <c:v>0.41925600000000002</c:v>
                </c:pt>
                <c:pt idx="12412">
                  <c:v>0.41758699999999999</c:v>
                </c:pt>
                <c:pt idx="12413">
                  <c:v>0.41603699999999999</c:v>
                </c:pt>
                <c:pt idx="12414">
                  <c:v>0.41436800000000001</c:v>
                </c:pt>
                <c:pt idx="12415">
                  <c:v>0.41269899999999998</c:v>
                </c:pt>
                <c:pt idx="12416">
                  <c:v>0.412103</c:v>
                </c:pt>
                <c:pt idx="12417">
                  <c:v>0.41103000000000001</c:v>
                </c:pt>
                <c:pt idx="12418">
                  <c:v>0.40936099999999997</c:v>
                </c:pt>
                <c:pt idx="12419">
                  <c:v>0.40864600000000001</c:v>
                </c:pt>
                <c:pt idx="12420">
                  <c:v>0.40661999999999998</c:v>
                </c:pt>
                <c:pt idx="12421">
                  <c:v>0.40542699999999998</c:v>
                </c:pt>
                <c:pt idx="12422">
                  <c:v>0.40483200000000003</c:v>
                </c:pt>
                <c:pt idx="12423">
                  <c:v>0.402924</c:v>
                </c:pt>
                <c:pt idx="12424">
                  <c:v>0.40232800000000002</c:v>
                </c:pt>
                <c:pt idx="12425">
                  <c:v>0.40125499999999997</c:v>
                </c:pt>
                <c:pt idx="12426">
                  <c:v>0.40185100000000001</c:v>
                </c:pt>
                <c:pt idx="12427">
                  <c:v>0.40316299999999999</c:v>
                </c:pt>
                <c:pt idx="12428">
                  <c:v>0.40423599999999998</c:v>
                </c:pt>
                <c:pt idx="12429">
                  <c:v>0.40649999999999997</c:v>
                </c:pt>
                <c:pt idx="12430">
                  <c:v>0.40661999999999998</c:v>
                </c:pt>
                <c:pt idx="12431">
                  <c:v>0.407335</c:v>
                </c:pt>
                <c:pt idx="12432">
                  <c:v>0.40709600000000001</c:v>
                </c:pt>
                <c:pt idx="12433">
                  <c:v>0.40590399999999999</c:v>
                </c:pt>
                <c:pt idx="12434">
                  <c:v>0.40566600000000003</c:v>
                </c:pt>
                <c:pt idx="12435">
                  <c:v>0.404474</c:v>
                </c:pt>
                <c:pt idx="12436">
                  <c:v>0.40351999999999999</c:v>
                </c:pt>
                <c:pt idx="12437">
                  <c:v>0.40197100000000002</c:v>
                </c:pt>
                <c:pt idx="12438">
                  <c:v>0.40030100000000002</c:v>
                </c:pt>
                <c:pt idx="12439">
                  <c:v>0.39946700000000002</c:v>
                </c:pt>
                <c:pt idx="12440">
                  <c:v>0.39863300000000002</c:v>
                </c:pt>
                <c:pt idx="12441">
                  <c:v>0.39791700000000002</c:v>
                </c:pt>
                <c:pt idx="12442">
                  <c:v>0.39791700000000002</c:v>
                </c:pt>
                <c:pt idx="12443">
                  <c:v>0.39779799999999998</c:v>
                </c:pt>
                <c:pt idx="12444">
                  <c:v>0.39744000000000002</c:v>
                </c:pt>
                <c:pt idx="12445">
                  <c:v>0.397679</c:v>
                </c:pt>
                <c:pt idx="12446">
                  <c:v>0.39803699999999997</c:v>
                </c:pt>
                <c:pt idx="12447">
                  <c:v>0.397202</c:v>
                </c:pt>
                <c:pt idx="12448">
                  <c:v>0.39589099999999999</c:v>
                </c:pt>
                <c:pt idx="12449">
                  <c:v>0.39410299999999998</c:v>
                </c:pt>
                <c:pt idx="12450">
                  <c:v>0.39028800000000002</c:v>
                </c:pt>
                <c:pt idx="12451">
                  <c:v>0.38635399999999998</c:v>
                </c:pt>
                <c:pt idx="12452">
                  <c:v>0.38349299999999997</c:v>
                </c:pt>
                <c:pt idx="12453">
                  <c:v>0.38194299999999998</c:v>
                </c:pt>
                <c:pt idx="12454">
                  <c:v>0.38170500000000002</c:v>
                </c:pt>
                <c:pt idx="12455">
                  <c:v>0.38301600000000002</c:v>
                </c:pt>
                <c:pt idx="12456">
                  <c:v>0.38599600000000001</c:v>
                </c:pt>
                <c:pt idx="12457">
                  <c:v>0.38838099999999998</c:v>
                </c:pt>
                <c:pt idx="12458">
                  <c:v>0.39088400000000001</c:v>
                </c:pt>
                <c:pt idx="12459">
                  <c:v>0.39326800000000001</c:v>
                </c:pt>
                <c:pt idx="12460">
                  <c:v>0.394341</c:v>
                </c:pt>
                <c:pt idx="12461">
                  <c:v>0.39410299999999998</c:v>
                </c:pt>
                <c:pt idx="12462">
                  <c:v>0.39291100000000001</c:v>
                </c:pt>
                <c:pt idx="12463">
                  <c:v>0.39124199999999998</c:v>
                </c:pt>
                <c:pt idx="12464">
                  <c:v>0.38897700000000002</c:v>
                </c:pt>
                <c:pt idx="12465">
                  <c:v>0.38695000000000002</c:v>
                </c:pt>
                <c:pt idx="12466">
                  <c:v>0.38623499999999999</c:v>
                </c:pt>
                <c:pt idx="12467">
                  <c:v>0.38611600000000001</c:v>
                </c:pt>
                <c:pt idx="12468">
                  <c:v>0.38623499999999999</c:v>
                </c:pt>
                <c:pt idx="12469">
                  <c:v>0.38742700000000002</c:v>
                </c:pt>
                <c:pt idx="12470">
                  <c:v>0.38885799999999998</c:v>
                </c:pt>
                <c:pt idx="12471">
                  <c:v>0.389573</c:v>
                </c:pt>
                <c:pt idx="12472">
                  <c:v>0.38933400000000001</c:v>
                </c:pt>
                <c:pt idx="12473">
                  <c:v>0.38933400000000001</c:v>
                </c:pt>
                <c:pt idx="12474">
                  <c:v>0.38873799999999997</c:v>
                </c:pt>
                <c:pt idx="12475">
                  <c:v>0.38802300000000001</c:v>
                </c:pt>
                <c:pt idx="12476">
                  <c:v>0.38730799999999999</c:v>
                </c:pt>
                <c:pt idx="12477">
                  <c:v>0.386712</c:v>
                </c:pt>
                <c:pt idx="12478">
                  <c:v>0.38623499999999999</c:v>
                </c:pt>
                <c:pt idx="12479">
                  <c:v>0.38623499999999999</c:v>
                </c:pt>
                <c:pt idx="12480">
                  <c:v>0.38683099999999998</c:v>
                </c:pt>
                <c:pt idx="12481">
                  <c:v>0.38718799999999998</c:v>
                </c:pt>
                <c:pt idx="12482">
                  <c:v>0.38814199999999999</c:v>
                </c:pt>
                <c:pt idx="12483">
                  <c:v>0.38885799999999998</c:v>
                </c:pt>
                <c:pt idx="12484">
                  <c:v>0.38969199999999998</c:v>
                </c:pt>
                <c:pt idx="12485">
                  <c:v>0.38969199999999998</c:v>
                </c:pt>
                <c:pt idx="12486">
                  <c:v>0.38885799999999998</c:v>
                </c:pt>
                <c:pt idx="12487">
                  <c:v>0.387546</c:v>
                </c:pt>
                <c:pt idx="12488">
                  <c:v>0.38647300000000001</c:v>
                </c:pt>
                <c:pt idx="12489">
                  <c:v>0.38575799999999999</c:v>
                </c:pt>
                <c:pt idx="12490">
                  <c:v>0.38480399999999998</c:v>
                </c:pt>
                <c:pt idx="12491">
                  <c:v>0.38528099999999998</c:v>
                </c:pt>
                <c:pt idx="12492">
                  <c:v>0.38611600000000001</c:v>
                </c:pt>
                <c:pt idx="12493">
                  <c:v>0.386712</c:v>
                </c:pt>
                <c:pt idx="12494">
                  <c:v>0.38742700000000002</c:v>
                </c:pt>
                <c:pt idx="12495">
                  <c:v>0.38778499999999999</c:v>
                </c:pt>
                <c:pt idx="12496">
                  <c:v>0.38778499999999999</c:v>
                </c:pt>
                <c:pt idx="12497">
                  <c:v>0.387546</c:v>
                </c:pt>
                <c:pt idx="12498">
                  <c:v>0.38695000000000002</c:v>
                </c:pt>
                <c:pt idx="12499">
                  <c:v>0.38683099999999998</c:v>
                </c:pt>
                <c:pt idx="12500">
                  <c:v>0.38730799999999999</c:v>
                </c:pt>
                <c:pt idx="12501">
                  <c:v>0.38826100000000002</c:v>
                </c:pt>
                <c:pt idx="12502">
                  <c:v>0.38933400000000001</c:v>
                </c:pt>
                <c:pt idx="12503">
                  <c:v>0.39016899999999999</c:v>
                </c:pt>
                <c:pt idx="12504">
                  <c:v>0.39028800000000002</c:v>
                </c:pt>
                <c:pt idx="12505">
                  <c:v>0.39076499999999997</c:v>
                </c:pt>
                <c:pt idx="12506">
                  <c:v>0.39112200000000003</c:v>
                </c:pt>
                <c:pt idx="12507">
                  <c:v>0.39088400000000001</c:v>
                </c:pt>
                <c:pt idx="12508">
                  <c:v>0.39052599999999998</c:v>
                </c:pt>
                <c:pt idx="12509">
                  <c:v>0.38969199999999998</c:v>
                </c:pt>
                <c:pt idx="12510">
                  <c:v>0.389573</c:v>
                </c:pt>
                <c:pt idx="12511">
                  <c:v>0.38850000000000001</c:v>
                </c:pt>
                <c:pt idx="12512">
                  <c:v>0.38790400000000003</c:v>
                </c:pt>
                <c:pt idx="12513">
                  <c:v>0.38718799999999998</c:v>
                </c:pt>
                <c:pt idx="12514">
                  <c:v>0.38730799999999999</c:v>
                </c:pt>
                <c:pt idx="12515">
                  <c:v>0.38814199999999999</c:v>
                </c:pt>
                <c:pt idx="12516">
                  <c:v>0.38861899999999999</c:v>
                </c:pt>
                <c:pt idx="12517">
                  <c:v>0.38981100000000002</c:v>
                </c:pt>
                <c:pt idx="12518">
                  <c:v>0.38981100000000002</c:v>
                </c:pt>
                <c:pt idx="12519">
                  <c:v>0.39016899999999999</c:v>
                </c:pt>
                <c:pt idx="12520">
                  <c:v>0.389573</c:v>
                </c:pt>
                <c:pt idx="12521">
                  <c:v>0.38873799999999997</c:v>
                </c:pt>
                <c:pt idx="12522">
                  <c:v>0.38790400000000003</c:v>
                </c:pt>
                <c:pt idx="12523">
                  <c:v>0.38611600000000001</c:v>
                </c:pt>
                <c:pt idx="12524">
                  <c:v>0.38492300000000002</c:v>
                </c:pt>
                <c:pt idx="12525">
                  <c:v>0.38325500000000001</c:v>
                </c:pt>
                <c:pt idx="12526">
                  <c:v>0.38253900000000002</c:v>
                </c:pt>
                <c:pt idx="12527">
                  <c:v>0.382301</c:v>
                </c:pt>
                <c:pt idx="12528">
                  <c:v>0.38241999999999998</c:v>
                </c:pt>
                <c:pt idx="12529">
                  <c:v>0.383135</c:v>
                </c:pt>
                <c:pt idx="12530">
                  <c:v>0.38277800000000001</c:v>
                </c:pt>
                <c:pt idx="12531">
                  <c:v>0.38277800000000001</c:v>
                </c:pt>
                <c:pt idx="12532">
                  <c:v>0.38325500000000001</c:v>
                </c:pt>
                <c:pt idx="12533">
                  <c:v>0.383851</c:v>
                </c:pt>
                <c:pt idx="12534">
                  <c:v>0.38420799999999999</c:v>
                </c:pt>
                <c:pt idx="12535">
                  <c:v>0.38408900000000001</c:v>
                </c:pt>
                <c:pt idx="12536">
                  <c:v>0.38361200000000001</c:v>
                </c:pt>
                <c:pt idx="12537">
                  <c:v>0.38277800000000001</c:v>
                </c:pt>
                <c:pt idx="12538">
                  <c:v>0.38158599999999998</c:v>
                </c:pt>
                <c:pt idx="12539">
                  <c:v>0.38015500000000002</c:v>
                </c:pt>
                <c:pt idx="12540">
                  <c:v>0.37896299999999999</c:v>
                </c:pt>
                <c:pt idx="12541">
                  <c:v>0.37800899999999998</c:v>
                </c:pt>
                <c:pt idx="12542">
                  <c:v>0.37812899999999999</c:v>
                </c:pt>
                <c:pt idx="12543">
                  <c:v>0.37872499999999998</c:v>
                </c:pt>
                <c:pt idx="12544">
                  <c:v>0.37896299999999999</c:v>
                </c:pt>
                <c:pt idx="12545">
                  <c:v>0.37932100000000002</c:v>
                </c:pt>
                <c:pt idx="12546">
                  <c:v>0.37908199999999997</c:v>
                </c:pt>
                <c:pt idx="12547">
                  <c:v>0.37777100000000002</c:v>
                </c:pt>
                <c:pt idx="12548">
                  <c:v>0.37550600000000001</c:v>
                </c:pt>
                <c:pt idx="12549">
                  <c:v>0.37276399999999998</c:v>
                </c:pt>
                <c:pt idx="12550">
                  <c:v>0.37026100000000001</c:v>
                </c:pt>
                <c:pt idx="12551">
                  <c:v>0.36882999999999999</c:v>
                </c:pt>
                <c:pt idx="12552">
                  <c:v>0.369307</c:v>
                </c:pt>
                <c:pt idx="12553">
                  <c:v>0.37002200000000002</c:v>
                </c:pt>
                <c:pt idx="12554">
                  <c:v>0.37085699999999999</c:v>
                </c:pt>
                <c:pt idx="12555">
                  <c:v>0.372168</c:v>
                </c:pt>
                <c:pt idx="12556">
                  <c:v>0.37288300000000002</c:v>
                </c:pt>
                <c:pt idx="12557">
                  <c:v>0.37371799999999999</c:v>
                </c:pt>
                <c:pt idx="12558">
                  <c:v>0.37443300000000002</c:v>
                </c:pt>
                <c:pt idx="12559">
                  <c:v>0.37586399999999998</c:v>
                </c:pt>
                <c:pt idx="12560">
                  <c:v>0.37789</c:v>
                </c:pt>
                <c:pt idx="12561">
                  <c:v>0.37955899999999998</c:v>
                </c:pt>
                <c:pt idx="12562">
                  <c:v>0.38110899999999998</c:v>
                </c:pt>
                <c:pt idx="12563">
                  <c:v>0.38265900000000003</c:v>
                </c:pt>
                <c:pt idx="12564">
                  <c:v>0.38361200000000001</c:v>
                </c:pt>
                <c:pt idx="12565">
                  <c:v>0.38504300000000002</c:v>
                </c:pt>
                <c:pt idx="12566">
                  <c:v>0.38766499999999998</c:v>
                </c:pt>
                <c:pt idx="12567">
                  <c:v>0.389096</c:v>
                </c:pt>
                <c:pt idx="12568">
                  <c:v>0.39004899999999998</c:v>
                </c:pt>
                <c:pt idx="12569">
                  <c:v>0.38993</c:v>
                </c:pt>
                <c:pt idx="12570">
                  <c:v>0.38897700000000002</c:v>
                </c:pt>
                <c:pt idx="12571">
                  <c:v>0.38766499999999998</c:v>
                </c:pt>
                <c:pt idx="12572">
                  <c:v>0.386712</c:v>
                </c:pt>
                <c:pt idx="12573">
                  <c:v>0.38683099999999998</c:v>
                </c:pt>
                <c:pt idx="12574">
                  <c:v>0.38814199999999999</c:v>
                </c:pt>
                <c:pt idx="12575">
                  <c:v>0.39028800000000002</c:v>
                </c:pt>
                <c:pt idx="12576">
                  <c:v>0.39326800000000001</c:v>
                </c:pt>
                <c:pt idx="12577">
                  <c:v>0.395652</c:v>
                </c:pt>
                <c:pt idx="12578">
                  <c:v>0.39744000000000002</c:v>
                </c:pt>
                <c:pt idx="12579">
                  <c:v>0.39899000000000001</c:v>
                </c:pt>
                <c:pt idx="12580">
                  <c:v>0.39946700000000002</c:v>
                </c:pt>
                <c:pt idx="12581">
                  <c:v>0.399229</c:v>
                </c:pt>
                <c:pt idx="12582">
                  <c:v>0.39791700000000002</c:v>
                </c:pt>
                <c:pt idx="12583">
                  <c:v>0.39577200000000001</c:v>
                </c:pt>
                <c:pt idx="12584">
                  <c:v>0.39338699999999999</c:v>
                </c:pt>
                <c:pt idx="12585">
                  <c:v>0.39231500000000002</c:v>
                </c:pt>
                <c:pt idx="12586">
                  <c:v>0.39231500000000002</c:v>
                </c:pt>
                <c:pt idx="12587">
                  <c:v>0.392791</c:v>
                </c:pt>
                <c:pt idx="12588">
                  <c:v>0.393507</c:v>
                </c:pt>
                <c:pt idx="12589">
                  <c:v>0.39457999999999999</c:v>
                </c:pt>
                <c:pt idx="12590">
                  <c:v>0.39517600000000003</c:v>
                </c:pt>
                <c:pt idx="12591">
                  <c:v>0.39600999999999997</c:v>
                </c:pt>
                <c:pt idx="12592">
                  <c:v>0.397202</c:v>
                </c:pt>
                <c:pt idx="12593">
                  <c:v>0.39887099999999998</c:v>
                </c:pt>
                <c:pt idx="12594">
                  <c:v>0.40125499999999997</c:v>
                </c:pt>
                <c:pt idx="12595">
                  <c:v>0.40387800000000001</c:v>
                </c:pt>
                <c:pt idx="12596">
                  <c:v>0.40578500000000001</c:v>
                </c:pt>
                <c:pt idx="12597">
                  <c:v>0.406024</c:v>
                </c:pt>
                <c:pt idx="12598">
                  <c:v>0.40506999999999999</c:v>
                </c:pt>
                <c:pt idx="12599">
                  <c:v>0.402924</c:v>
                </c:pt>
                <c:pt idx="12600">
                  <c:v>0.40113599999999999</c:v>
                </c:pt>
                <c:pt idx="12601">
                  <c:v>0.39839400000000003</c:v>
                </c:pt>
                <c:pt idx="12602">
                  <c:v>0.39600999999999997</c:v>
                </c:pt>
                <c:pt idx="12603">
                  <c:v>0.39338699999999999</c:v>
                </c:pt>
                <c:pt idx="12604">
                  <c:v>0.39088400000000001</c:v>
                </c:pt>
                <c:pt idx="12605">
                  <c:v>0.38885799999999998</c:v>
                </c:pt>
                <c:pt idx="12606">
                  <c:v>0.38587700000000003</c:v>
                </c:pt>
                <c:pt idx="12607">
                  <c:v>0.38456600000000002</c:v>
                </c:pt>
                <c:pt idx="12608">
                  <c:v>0.38289699999999999</c:v>
                </c:pt>
                <c:pt idx="12609">
                  <c:v>0.38194299999999998</c:v>
                </c:pt>
                <c:pt idx="12610">
                  <c:v>0.38253900000000002</c:v>
                </c:pt>
                <c:pt idx="12611">
                  <c:v>0.38349299999999997</c:v>
                </c:pt>
                <c:pt idx="12612">
                  <c:v>0.38492300000000002</c:v>
                </c:pt>
                <c:pt idx="12613">
                  <c:v>0.387069</c:v>
                </c:pt>
                <c:pt idx="12614">
                  <c:v>0.38885799999999998</c:v>
                </c:pt>
                <c:pt idx="12615">
                  <c:v>0.39004899999999998</c:v>
                </c:pt>
                <c:pt idx="12616">
                  <c:v>0.39159899999999997</c:v>
                </c:pt>
                <c:pt idx="12617">
                  <c:v>0.39255299999999999</c:v>
                </c:pt>
                <c:pt idx="12618">
                  <c:v>0.39374500000000001</c:v>
                </c:pt>
                <c:pt idx="12619">
                  <c:v>0.39422200000000002</c:v>
                </c:pt>
                <c:pt idx="12620">
                  <c:v>0.39374500000000001</c:v>
                </c:pt>
                <c:pt idx="12621">
                  <c:v>0.39338699999999999</c:v>
                </c:pt>
                <c:pt idx="12622">
                  <c:v>0.39207599999999998</c:v>
                </c:pt>
                <c:pt idx="12623">
                  <c:v>0.39076499999999997</c:v>
                </c:pt>
                <c:pt idx="12624">
                  <c:v>0.38993</c:v>
                </c:pt>
                <c:pt idx="12625">
                  <c:v>0.38897700000000002</c:v>
                </c:pt>
                <c:pt idx="12626">
                  <c:v>0.389096</c:v>
                </c:pt>
                <c:pt idx="12627">
                  <c:v>0.38921499999999998</c:v>
                </c:pt>
                <c:pt idx="12628">
                  <c:v>0.38861899999999999</c:v>
                </c:pt>
                <c:pt idx="12629">
                  <c:v>0.38766499999999998</c:v>
                </c:pt>
                <c:pt idx="12630">
                  <c:v>0.38635399999999998</c:v>
                </c:pt>
                <c:pt idx="12631">
                  <c:v>0.38599600000000001</c:v>
                </c:pt>
                <c:pt idx="12632">
                  <c:v>0.38599600000000001</c:v>
                </c:pt>
                <c:pt idx="12633">
                  <c:v>0.38587700000000003</c:v>
                </c:pt>
                <c:pt idx="12634">
                  <c:v>0.38540000000000002</c:v>
                </c:pt>
                <c:pt idx="12635">
                  <c:v>0.384685</c:v>
                </c:pt>
                <c:pt idx="12636">
                  <c:v>0.38396999999999998</c:v>
                </c:pt>
                <c:pt idx="12637">
                  <c:v>0.38337399999999999</c:v>
                </c:pt>
                <c:pt idx="12638">
                  <c:v>0.38325500000000001</c:v>
                </c:pt>
                <c:pt idx="12639">
                  <c:v>0.383135</c:v>
                </c:pt>
                <c:pt idx="12640">
                  <c:v>0.38349299999999997</c:v>
                </c:pt>
                <c:pt idx="12641">
                  <c:v>0.383851</c:v>
                </c:pt>
                <c:pt idx="12642">
                  <c:v>0.38289699999999999</c:v>
                </c:pt>
                <c:pt idx="12643">
                  <c:v>0.38194299999999998</c:v>
                </c:pt>
                <c:pt idx="12644">
                  <c:v>0.38099</c:v>
                </c:pt>
                <c:pt idx="12645">
                  <c:v>0.38110899999999998</c:v>
                </c:pt>
                <c:pt idx="12646">
                  <c:v>0.38265900000000003</c:v>
                </c:pt>
                <c:pt idx="12647">
                  <c:v>0.38444699999999998</c:v>
                </c:pt>
                <c:pt idx="12648">
                  <c:v>0.38599600000000001</c:v>
                </c:pt>
                <c:pt idx="12649">
                  <c:v>0.38659300000000002</c:v>
                </c:pt>
                <c:pt idx="12650">
                  <c:v>0.38659300000000002</c:v>
                </c:pt>
                <c:pt idx="12651">
                  <c:v>0.38504300000000002</c:v>
                </c:pt>
                <c:pt idx="12652">
                  <c:v>0.383135</c:v>
                </c:pt>
                <c:pt idx="12653">
                  <c:v>0.38146600000000003</c:v>
                </c:pt>
                <c:pt idx="12654">
                  <c:v>0.37955899999999998</c:v>
                </c:pt>
                <c:pt idx="12655">
                  <c:v>0.37872499999999998</c:v>
                </c:pt>
                <c:pt idx="12656">
                  <c:v>0.37729400000000002</c:v>
                </c:pt>
                <c:pt idx="12657">
                  <c:v>0.37646000000000002</c:v>
                </c:pt>
                <c:pt idx="12658">
                  <c:v>0.37610199999999999</c:v>
                </c:pt>
                <c:pt idx="12659">
                  <c:v>0.37526799999999999</c:v>
                </c:pt>
                <c:pt idx="12660">
                  <c:v>0.37681700000000001</c:v>
                </c:pt>
                <c:pt idx="12661">
                  <c:v>0.37824799999999997</c:v>
                </c:pt>
                <c:pt idx="12662">
                  <c:v>0.37967800000000002</c:v>
                </c:pt>
                <c:pt idx="12663">
                  <c:v>0.38099</c:v>
                </c:pt>
                <c:pt idx="12664">
                  <c:v>0.38086999999999999</c:v>
                </c:pt>
                <c:pt idx="12665">
                  <c:v>0.38015500000000002</c:v>
                </c:pt>
                <c:pt idx="12666">
                  <c:v>0.37848599999999999</c:v>
                </c:pt>
                <c:pt idx="12667">
                  <c:v>0.377413</c:v>
                </c:pt>
                <c:pt idx="12668">
                  <c:v>0.37610199999999999</c:v>
                </c:pt>
                <c:pt idx="12669">
                  <c:v>0.37431399999999998</c:v>
                </c:pt>
                <c:pt idx="12670">
                  <c:v>0.37324099999999999</c:v>
                </c:pt>
                <c:pt idx="12671">
                  <c:v>0.372645</c:v>
                </c:pt>
                <c:pt idx="12672">
                  <c:v>0.37169099999999999</c:v>
                </c:pt>
                <c:pt idx="12673">
                  <c:v>0.37085699999999999</c:v>
                </c:pt>
                <c:pt idx="12674">
                  <c:v>0.37037999999999999</c:v>
                </c:pt>
                <c:pt idx="12675">
                  <c:v>0.36942599999999998</c:v>
                </c:pt>
                <c:pt idx="12676">
                  <c:v>0.36894900000000003</c:v>
                </c:pt>
                <c:pt idx="12677">
                  <c:v>0.36906899999999998</c:v>
                </c:pt>
                <c:pt idx="12678">
                  <c:v>0.370618</c:v>
                </c:pt>
                <c:pt idx="12679">
                  <c:v>0.37240699999999999</c:v>
                </c:pt>
                <c:pt idx="12680">
                  <c:v>0.375029</c:v>
                </c:pt>
                <c:pt idx="12681">
                  <c:v>0.37800899999999998</c:v>
                </c:pt>
                <c:pt idx="12682">
                  <c:v>0.37944</c:v>
                </c:pt>
                <c:pt idx="12683">
                  <c:v>0.37967800000000002</c:v>
                </c:pt>
                <c:pt idx="12684">
                  <c:v>0.37872499999999998</c:v>
                </c:pt>
                <c:pt idx="12685">
                  <c:v>0.37729400000000002</c:v>
                </c:pt>
                <c:pt idx="12686">
                  <c:v>0.37538700000000003</c:v>
                </c:pt>
                <c:pt idx="12687">
                  <c:v>0.374195</c:v>
                </c:pt>
                <c:pt idx="12688">
                  <c:v>0.37359900000000001</c:v>
                </c:pt>
                <c:pt idx="12689">
                  <c:v>0.37371799999999999</c:v>
                </c:pt>
                <c:pt idx="12690">
                  <c:v>0.374195</c:v>
                </c:pt>
                <c:pt idx="12691">
                  <c:v>0.374552</c:v>
                </c:pt>
                <c:pt idx="12692">
                  <c:v>0.37526799999999999</c:v>
                </c:pt>
                <c:pt idx="12693">
                  <c:v>0.37526799999999999</c:v>
                </c:pt>
                <c:pt idx="12694">
                  <c:v>0.375029</c:v>
                </c:pt>
                <c:pt idx="12695">
                  <c:v>0.37514799999999998</c:v>
                </c:pt>
                <c:pt idx="12696">
                  <c:v>0.37538700000000003</c:v>
                </c:pt>
                <c:pt idx="12697">
                  <c:v>0.37562499999999999</c:v>
                </c:pt>
                <c:pt idx="12698">
                  <c:v>0.37550600000000001</c:v>
                </c:pt>
                <c:pt idx="12699">
                  <c:v>0.374552</c:v>
                </c:pt>
                <c:pt idx="12700">
                  <c:v>0.37336000000000003</c:v>
                </c:pt>
                <c:pt idx="12701">
                  <c:v>0.372168</c:v>
                </c:pt>
                <c:pt idx="12702">
                  <c:v>0.37192999999999998</c:v>
                </c:pt>
                <c:pt idx="12703">
                  <c:v>0.37300299999999997</c:v>
                </c:pt>
                <c:pt idx="12704">
                  <c:v>0.37443300000000002</c:v>
                </c:pt>
                <c:pt idx="12705">
                  <c:v>0.37669799999999998</c:v>
                </c:pt>
                <c:pt idx="12706">
                  <c:v>0.37872499999999998</c:v>
                </c:pt>
                <c:pt idx="12707">
                  <c:v>0.38015500000000002</c:v>
                </c:pt>
                <c:pt idx="12708">
                  <c:v>0.38015500000000002</c:v>
                </c:pt>
                <c:pt idx="12709">
                  <c:v>0.37920199999999998</c:v>
                </c:pt>
                <c:pt idx="12710">
                  <c:v>0.37753300000000001</c:v>
                </c:pt>
                <c:pt idx="12711">
                  <c:v>0.37526799999999999</c:v>
                </c:pt>
                <c:pt idx="12712">
                  <c:v>0.37347999999999998</c:v>
                </c:pt>
                <c:pt idx="12713">
                  <c:v>0.37085699999999999</c:v>
                </c:pt>
                <c:pt idx="12714">
                  <c:v>0.36847299999999999</c:v>
                </c:pt>
                <c:pt idx="12715">
                  <c:v>0.36668499999999998</c:v>
                </c:pt>
                <c:pt idx="12716">
                  <c:v>0.364896</c:v>
                </c:pt>
                <c:pt idx="12717">
                  <c:v>0.36477700000000002</c:v>
                </c:pt>
                <c:pt idx="12718">
                  <c:v>0.364896</c:v>
                </c:pt>
                <c:pt idx="12719">
                  <c:v>0.365373</c:v>
                </c:pt>
                <c:pt idx="12720">
                  <c:v>0.36644599999999999</c:v>
                </c:pt>
                <c:pt idx="12721">
                  <c:v>0.36668499999999998</c:v>
                </c:pt>
                <c:pt idx="12722">
                  <c:v>0.36704199999999998</c:v>
                </c:pt>
                <c:pt idx="12723">
                  <c:v>0.36716100000000002</c:v>
                </c:pt>
                <c:pt idx="12724">
                  <c:v>0.36787700000000001</c:v>
                </c:pt>
                <c:pt idx="12725">
                  <c:v>0.36894900000000003</c:v>
                </c:pt>
                <c:pt idx="12726">
                  <c:v>0.37002200000000002</c:v>
                </c:pt>
                <c:pt idx="12727">
                  <c:v>0.37073800000000001</c:v>
                </c:pt>
                <c:pt idx="12728">
                  <c:v>0.37037999999999999</c:v>
                </c:pt>
                <c:pt idx="12729">
                  <c:v>0.36918800000000002</c:v>
                </c:pt>
                <c:pt idx="12730">
                  <c:v>0.36763800000000002</c:v>
                </c:pt>
                <c:pt idx="12731">
                  <c:v>0.366923</c:v>
                </c:pt>
                <c:pt idx="12732">
                  <c:v>0.36644599999999999</c:v>
                </c:pt>
                <c:pt idx="12733">
                  <c:v>0.36680400000000002</c:v>
                </c:pt>
                <c:pt idx="12734">
                  <c:v>0.367757</c:v>
                </c:pt>
                <c:pt idx="12735">
                  <c:v>0.36799599999999999</c:v>
                </c:pt>
                <c:pt idx="12736">
                  <c:v>0.36906899999999998</c:v>
                </c:pt>
                <c:pt idx="12737">
                  <c:v>0.36954599999999999</c:v>
                </c:pt>
                <c:pt idx="12738">
                  <c:v>0.37037999999999999</c:v>
                </c:pt>
                <c:pt idx="12739">
                  <c:v>0.37121500000000002</c:v>
                </c:pt>
                <c:pt idx="12740">
                  <c:v>0.37049900000000002</c:v>
                </c:pt>
                <c:pt idx="12741">
                  <c:v>0.37085699999999999</c:v>
                </c:pt>
                <c:pt idx="12742">
                  <c:v>0.369784</c:v>
                </c:pt>
                <c:pt idx="12743">
                  <c:v>0.36871100000000001</c:v>
                </c:pt>
                <c:pt idx="12744">
                  <c:v>0.36835400000000001</c:v>
                </c:pt>
                <c:pt idx="12745">
                  <c:v>0.36763800000000002</c:v>
                </c:pt>
                <c:pt idx="12746">
                  <c:v>0.36859199999999998</c:v>
                </c:pt>
                <c:pt idx="12747">
                  <c:v>0.369307</c:v>
                </c:pt>
                <c:pt idx="12748">
                  <c:v>0.36954599999999999</c:v>
                </c:pt>
                <c:pt idx="12749">
                  <c:v>0.36918800000000002</c:v>
                </c:pt>
                <c:pt idx="12750">
                  <c:v>0.36751899999999998</c:v>
                </c:pt>
                <c:pt idx="12751">
                  <c:v>0.36525400000000002</c:v>
                </c:pt>
                <c:pt idx="12752">
                  <c:v>0.362155</c:v>
                </c:pt>
                <c:pt idx="12753">
                  <c:v>0.35774400000000001</c:v>
                </c:pt>
                <c:pt idx="12754">
                  <c:v>0.35392899999999999</c:v>
                </c:pt>
                <c:pt idx="12755">
                  <c:v>0.35190300000000002</c:v>
                </c:pt>
                <c:pt idx="12756">
                  <c:v>0.35118700000000003</c:v>
                </c:pt>
                <c:pt idx="12757">
                  <c:v>0.35249900000000001</c:v>
                </c:pt>
                <c:pt idx="12758">
                  <c:v>0.35381000000000001</c:v>
                </c:pt>
                <c:pt idx="12759">
                  <c:v>0.35547899999999999</c:v>
                </c:pt>
                <c:pt idx="12760">
                  <c:v>0.357267</c:v>
                </c:pt>
                <c:pt idx="12761">
                  <c:v>0.35810199999999998</c:v>
                </c:pt>
                <c:pt idx="12762">
                  <c:v>0.35845900000000003</c:v>
                </c:pt>
                <c:pt idx="12763">
                  <c:v>0.35750500000000002</c:v>
                </c:pt>
                <c:pt idx="12764">
                  <c:v>0.35655199999999998</c:v>
                </c:pt>
                <c:pt idx="12765">
                  <c:v>0.35512100000000002</c:v>
                </c:pt>
                <c:pt idx="12766">
                  <c:v>0.35357100000000002</c:v>
                </c:pt>
                <c:pt idx="12767">
                  <c:v>0.35214099999999998</c:v>
                </c:pt>
                <c:pt idx="12768">
                  <c:v>0.35011399999999998</c:v>
                </c:pt>
                <c:pt idx="12769">
                  <c:v>0.349995</c:v>
                </c:pt>
                <c:pt idx="12770">
                  <c:v>0.35142600000000002</c:v>
                </c:pt>
                <c:pt idx="12771">
                  <c:v>0.35381000000000001</c:v>
                </c:pt>
                <c:pt idx="12772">
                  <c:v>0.35690899999999998</c:v>
                </c:pt>
                <c:pt idx="12773">
                  <c:v>0.359651</c:v>
                </c:pt>
                <c:pt idx="12774">
                  <c:v>0.361678</c:v>
                </c:pt>
                <c:pt idx="12775">
                  <c:v>0.362035</c:v>
                </c:pt>
                <c:pt idx="12776">
                  <c:v>0.36084300000000002</c:v>
                </c:pt>
                <c:pt idx="12777">
                  <c:v>0.35869800000000002</c:v>
                </c:pt>
                <c:pt idx="12778">
                  <c:v>0.35559800000000003</c:v>
                </c:pt>
                <c:pt idx="12779">
                  <c:v>0.35297499999999998</c:v>
                </c:pt>
                <c:pt idx="12780">
                  <c:v>0.35226000000000002</c:v>
                </c:pt>
                <c:pt idx="12781">
                  <c:v>0.35190300000000002</c:v>
                </c:pt>
                <c:pt idx="12782">
                  <c:v>0.352379</c:v>
                </c:pt>
                <c:pt idx="12783">
                  <c:v>0.35333300000000001</c:v>
                </c:pt>
                <c:pt idx="12784">
                  <c:v>0.35404799999999997</c:v>
                </c:pt>
                <c:pt idx="12785">
                  <c:v>0.35464400000000001</c:v>
                </c:pt>
                <c:pt idx="12786">
                  <c:v>0.35536000000000001</c:v>
                </c:pt>
                <c:pt idx="12787">
                  <c:v>0.35583700000000001</c:v>
                </c:pt>
                <c:pt idx="12788">
                  <c:v>0.35690899999999998</c:v>
                </c:pt>
                <c:pt idx="12789">
                  <c:v>0.35810199999999998</c:v>
                </c:pt>
                <c:pt idx="12790">
                  <c:v>0.359294</c:v>
                </c:pt>
                <c:pt idx="12791">
                  <c:v>0.36084300000000002</c:v>
                </c:pt>
                <c:pt idx="12792">
                  <c:v>0.36120099999999999</c:v>
                </c:pt>
                <c:pt idx="12793">
                  <c:v>0.36120099999999999</c:v>
                </c:pt>
                <c:pt idx="12794">
                  <c:v>0.36048599999999997</c:v>
                </c:pt>
                <c:pt idx="12795">
                  <c:v>0.35869800000000002</c:v>
                </c:pt>
                <c:pt idx="12796">
                  <c:v>0.35702899999999999</c:v>
                </c:pt>
                <c:pt idx="12797">
                  <c:v>0.354883</c:v>
                </c:pt>
                <c:pt idx="12798">
                  <c:v>0.35357100000000002</c:v>
                </c:pt>
                <c:pt idx="12799">
                  <c:v>0.35249900000000001</c:v>
                </c:pt>
                <c:pt idx="12800">
                  <c:v>0.351545</c:v>
                </c:pt>
                <c:pt idx="12801">
                  <c:v>0.35082999999999998</c:v>
                </c:pt>
                <c:pt idx="12802">
                  <c:v>0.34904200000000002</c:v>
                </c:pt>
                <c:pt idx="12803">
                  <c:v>0.347611</c:v>
                </c:pt>
                <c:pt idx="12804">
                  <c:v>0.34486899999999998</c:v>
                </c:pt>
                <c:pt idx="12805">
                  <c:v>0.34284300000000001</c:v>
                </c:pt>
                <c:pt idx="12806">
                  <c:v>0.34153099999999997</c:v>
                </c:pt>
                <c:pt idx="12807">
                  <c:v>0.34057799999999999</c:v>
                </c:pt>
                <c:pt idx="12808">
                  <c:v>0.34081600000000001</c:v>
                </c:pt>
                <c:pt idx="12809">
                  <c:v>0.34141199999999999</c:v>
                </c:pt>
                <c:pt idx="12810">
                  <c:v>0.34260400000000002</c:v>
                </c:pt>
                <c:pt idx="12811">
                  <c:v>0.34439199999999998</c:v>
                </c:pt>
                <c:pt idx="12812">
                  <c:v>0.34665699999999999</c:v>
                </c:pt>
                <c:pt idx="12813">
                  <c:v>0.349161</c:v>
                </c:pt>
                <c:pt idx="12814">
                  <c:v>0.35142600000000002</c:v>
                </c:pt>
                <c:pt idx="12815">
                  <c:v>0.35309499999999999</c:v>
                </c:pt>
                <c:pt idx="12816">
                  <c:v>0.35392899999999999</c:v>
                </c:pt>
                <c:pt idx="12817">
                  <c:v>0.35392899999999999</c:v>
                </c:pt>
                <c:pt idx="12818">
                  <c:v>0.35345199999999999</c:v>
                </c:pt>
                <c:pt idx="12819">
                  <c:v>0.35226000000000002</c:v>
                </c:pt>
                <c:pt idx="12820">
                  <c:v>0.35118700000000003</c:v>
                </c:pt>
                <c:pt idx="12821">
                  <c:v>0.349995</c:v>
                </c:pt>
                <c:pt idx="12822">
                  <c:v>0.34856500000000001</c:v>
                </c:pt>
                <c:pt idx="12823">
                  <c:v>0.34737299999999999</c:v>
                </c:pt>
                <c:pt idx="12824">
                  <c:v>0.34606100000000001</c:v>
                </c:pt>
                <c:pt idx="12825">
                  <c:v>0.34486899999999998</c:v>
                </c:pt>
                <c:pt idx="12826">
                  <c:v>0.34379599999999999</c:v>
                </c:pt>
                <c:pt idx="12827">
                  <c:v>0.34260400000000002</c:v>
                </c:pt>
                <c:pt idx="12828">
                  <c:v>0.34093499999999999</c:v>
                </c:pt>
                <c:pt idx="12829">
                  <c:v>0.33914699999999998</c:v>
                </c:pt>
                <c:pt idx="12830">
                  <c:v>0.33783600000000003</c:v>
                </c:pt>
                <c:pt idx="12831">
                  <c:v>0.33723999999999998</c:v>
                </c:pt>
                <c:pt idx="12832">
                  <c:v>0.33795500000000001</c:v>
                </c:pt>
                <c:pt idx="12833">
                  <c:v>0.33890900000000002</c:v>
                </c:pt>
                <c:pt idx="12834">
                  <c:v>0.33962399999999998</c:v>
                </c:pt>
                <c:pt idx="12835">
                  <c:v>0.34022000000000002</c:v>
                </c:pt>
                <c:pt idx="12836">
                  <c:v>0.33998200000000001</c:v>
                </c:pt>
                <c:pt idx="12837">
                  <c:v>0.33998200000000001</c:v>
                </c:pt>
                <c:pt idx="12838">
                  <c:v>0.34069700000000003</c:v>
                </c:pt>
                <c:pt idx="12839">
                  <c:v>0.34224700000000002</c:v>
                </c:pt>
                <c:pt idx="12840">
                  <c:v>0.34582299999999999</c:v>
                </c:pt>
                <c:pt idx="12841">
                  <c:v>0.349638</c:v>
                </c:pt>
                <c:pt idx="12842">
                  <c:v>0.35261799999999999</c:v>
                </c:pt>
                <c:pt idx="12843">
                  <c:v>0.35392899999999999</c:v>
                </c:pt>
                <c:pt idx="12844">
                  <c:v>0.35273700000000002</c:v>
                </c:pt>
                <c:pt idx="12845">
                  <c:v>0.35035300000000003</c:v>
                </c:pt>
                <c:pt idx="12846">
                  <c:v>0.34737299999999999</c:v>
                </c:pt>
                <c:pt idx="12847">
                  <c:v>0.34510800000000003</c:v>
                </c:pt>
                <c:pt idx="12848">
                  <c:v>0.34320000000000001</c:v>
                </c:pt>
                <c:pt idx="12849">
                  <c:v>0.34177000000000002</c:v>
                </c:pt>
                <c:pt idx="12850">
                  <c:v>0.340339</c:v>
                </c:pt>
                <c:pt idx="12851">
                  <c:v>0.33914699999999998</c:v>
                </c:pt>
                <c:pt idx="12852">
                  <c:v>0.33878999999999998</c:v>
                </c:pt>
                <c:pt idx="12853">
                  <c:v>0.33831299999999997</c:v>
                </c:pt>
                <c:pt idx="12854">
                  <c:v>0.33795500000000001</c:v>
                </c:pt>
                <c:pt idx="12855">
                  <c:v>0.33807399999999999</c:v>
                </c:pt>
                <c:pt idx="12856">
                  <c:v>0.33914699999999998</c:v>
                </c:pt>
                <c:pt idx="12857">
                  <c:v>0.34081600000000001</c:v>
                </c:pt>
                <c:pt idx="12858">
                  <c:v>0.34272399999999997</c:v>
                </c:pt>
                <c:pt idx="12859">
                  <c:v>0.34486899999999998</c:v>
                </c:pt>
                <c:pt idx="12860">
                  <c:v>0.34582299999999999</c:v>
                </c:pt>
                <c:pt idx="12861">
                  <c:v>0.34546500000000002</c:v>
                </c:pt>
                <c:pt idx="12862">
                  <c:v>0.34451199999999998</c:v>
                </c:pt>
                <c:pt idx="12863">
                  <c:v>0.34224700000000002</c:v>
                </c:pt>
                <c:pt idx="12864">
                  <c:v>0.33998200000000001</c:v>
                </c:pt>
                <c:pt idx="12865">
                  <c:v>0.33878999999999998</c:v>
                </c:pt>
                <c:pt idx="12866">
                  <c:v>0.33867000000000003</c:v>
                </c:pt>
                <c:pt idx="12867">
                  <c:v>0.33998200000000001</c:v>
                </c:pt>
                <c:pt idx="12868">
                  <c:v>0.34093499999999999</c:v>
                </c:pt>
                <c:pt idx="12869">
                  <c:v>0.34165099999999998</c:v>
                </c:pt>
                <c:pt idx="12870">
                  <c:v>0.34177000000000002</c:v>
                </c:pt>
                <c:pt idx="12871">
                  <c:v>0.34105400000000002</c:v>
                </c:pt>
                <c:pt idx="12872">
                  <c:v>0.34069700000000003</c:v>
                </c:pt>
                <c:pt idx="12873">
                  <c:v>0.339505</c:v>
                </c:pt>
                <c:pt idx="12874">
                  <c:v>0.33890900000000002</c:v>
                </c:pt>
                <c:pt idx="12875">
                  <c:v>0.33735900000000002</c:v>
                </c:pt>
                <c:pt idx="12876">
                  <c:v>0.33580900000000002</c:v>
                </c:pt>
                <c:pt idx="12877">
                  <c:v>0.33449800000000002</c:v>
                </c:pt>
                <c:pt idx="12878">
                  <c:v>0.33271000000000001</c:v>
                </c:pt>
                <c:pt idx="12879">
                  <c:v>0.33199499999999998</c:v>
                </c:pt>
                <c:pt idx="12880">
                  <c:v>0.33127899999999999</c:v>
                </c:pt>
                <c:pt idx="12881">
                  <c:v>0.33187499999999998</c:v>
                </c:pt>
                <c:pt idx="12882">
                  <c:v>0.33199499999999998</c:v>
                </c:pt>
                <c:pt idx="12883">
                  <c:v>0.33127899999999999</c:v>
                </c:pt>
                <c:pt idx="12884">
                  <c:v>0.330683</c:v>
                </c:pt>
                <c:pt idx="12885">
                  <c:v>0.32889499999999999</c:v>
                </c:pt>
                <c:pt idx="12886">
                  <c:v>0.32734600000000003</c:v>
                </c:pt>
                <c:pt idx="12887">
                  <c:v>0.32615300000000003</c:v>
                </c:pt>
                <c:pt idx="12888">
                  <c:v>0.32531900000000002</c:v>
                </c:pt>
                <c:pt idx="12889">
                  <c:v>0.32603399999999999</c:v>
                </c:pt>
                <c:pt idx="12890">
                  <c:v>0.32818000000000003</c:v>
                </c:pt>
                <c:pt idx="12891">
                  <c:v>0.331399</c:v>
                </c:pt>
                <c:pt idx="12892">
                  <c:v>0.33413999999999999</c:v>
                </c:pt>
                <c:pt idx="12893">
                  <c:v>0.33676299999999998</c:v>
                </c:pt>
                <c:pt idx="12894">
                  <c:v>0.33867000000000003</c:v>
                </c:pt>
                <c:pt idx="12895">
                  <c:v>0.33807399999999999</c:v>
                </c:pt>
                <c:pt idx="12896">
                  <c:v>0.336644</c:v>
                </c:pt>
                <c:pt idx="12897">
                  <c:v>0.333783</c:v>
                </c:pt>
                <c:pt idx="12898">
                  <c:v>0.33127899999999999</c:v>
                </c:pt>
                <c:pt idx="12899">
                  <c:v>0.32996799999999998</c:v>
                </c:pt>
                <c:pt idx="12900">
                  <c:v>0.32973000000000002</c:v>
                </c:pt>
                <c:pt idx="12901">
                  <c:v>0.330683</c:v>
                </c:pt>
                <c:pt idx="12902">
                  <c:v>0.33127899999999999</c:v>
                </c:pt>
                <c:pt idx="12903">
                  <c:v>0.33271000000000001</c:v>
                </c:pt>
                <c:pt idx="12904">
                  <c:v>0.33330599999999999</c:v>
                </c:pt>
                <c:pt idx="12905">
                  <c:v>0.33271000000000001</c:v>
                </c:pt>
                <c:pt idx="12906">
                  <c:v>0.33271000000000001</c:v>
                </c:pt>
                <c:pt idx="12907">
                  <c:v>0.33235199999999998</c:v>
                </c:pt>
                <c:pt idx="12908">
                  <c:v>0.33199499999999998</c:v>
                </c:pt>
                <c:pt idx="12909">
                  <c:v>0.33235199999999998</c:v>
                </c:pt>
                <c:pt idx="12910">
                  <c:v>0.331756</c:v>
                </c:pt>
                <c:pt idx="12911">
                  <c:v>0.33056400000000002</c:v>
                </c:pt>
                <c:pt idx="12912">
                  <c:v>0.32901399999999997</c:v>
                </c:pt>
                <c:pt idx="12913">
                  <c:v>0.32758399999999999</c:v>
                </c:pt>
                <c:pt idx="12914">
                  <c:v>0.326511</c:v>
                </c:pt>
                <c:pt idx="12915">
                  <c:v>0.32603399999999999</c:v>
                </c:pt>
                <c:pt idx="12916">
                  <c:v>0.32639200000000002</c:v>
                </c:pt>
                <c:pt idx="12917">
                  <c:v>0.32770300000000002</c:v>
                </c:pt>
                <c:pt idx="12918">
                  <c:v>0.32913399999999998</c:v>
                </c:pt>
                <c:pt idx="12919">
                  <c:v>0.33032600000000001</c:v>
                </c:pt>
                <c:pt idx="12920">
                  <c:v>0.33151799999999998</c:v>
                </c:pt>
                <c:pt idx="12921">
                  <c:v>0.33163700000000002</c:v>
                </c:pt>
                <c:pt idx="12922">
                  <c:v>0.33163700000000002</c:v>
                </c:pt>
                <c:pt idx="12923">
                  <c:v>0.331399</c:v>
                </c:pt>
                <c:pt idx="12924">
                  <c:v>0.33104099999999997</c:v>
                </c:pt>
                <c:pt idx="12925">
                  <c:v>0.33163700000000002</c:v>
                </c:pt>
                <c:pt idx="12926">
                  <c:v>0.33199499999999998</c:v>
                </c:pt>
                <c:pt idx="12927">
                  <c:v>0.33271000000000001</c:v>
                </c:pt>
                <c:pt idx="12928">
                  <c:v>0.33318700000000001</c:v>
                </c:pt>
                <c:pt idx="12929">
                  <c:v>0.33199499999999998</c:v>
                </c:pt>
                <c:pt idx="12930">
                  <c:v>0.32973000000000002</c:v>
                </c:pt>
                <c:pt idx="12931">
                  <c:v>0.326988</c:v>
                </c:pt>
                <c:pt idx="12932">
                  <c:v>0.32507999999999998</c:v>
                </c:pt>
                <c:pt idx="12933">
                  <c:v>0.32353100000000001</c:v>
                </c:pt>
                <c:pt idx="12934">
                  <c:v>0.322577</c:v>
                </c:pt>
                <c:pt idx="12935">
                  <c:v>0.32329200000000002</c:v>
                </c:pt>
                <c:pt idx="12936">
                  <c:v>0.32353100000000001</c:v>
                </c:pt>
                <c:pt idx="12937">
                  <c:v>0.32341199999999998</c:v>
                </c:pt>
                <c:pt idx="12938">
                  <c:v>0.32305400000000001</c:v>
                </c:pt>
                <c:pt idx="12939">
                  <c:v>0.32162299999999999</c:v>
                </c:pt>
                <c:pt idx="12940">
                  <c:v>0.32102700000000001</c:v>
                </c:pt>
                <c:pt idx="12941">
                  <c:v>0.32090800000000003</c:v>
                </c:pt>
                <c:pt idx="12942">
                  <c:v>0.32198100000000002</c:v>
                </c:pt>
                <c:pt idx="12943">
                  <c:v>0.324127</c:v>
                </c:pt>
                <c:pt idx="12944">
                  <c:v>0.32686900000000002</c:v>
                </c:pt>
                <c:pt idx="12945">
                  <c:v>0.33008700000000002</c:v>
                </c:pt>
                <c:pt idx="12946">
                  <c:v>0.33199499999999998</c:v>
                </c:pt>
                <c:pt idx="12947">
                  <c:v>0.33271000000000001</c:v>
                </c:pt>
                <c:pt idx="12948">
                  <c:v>0.33211400000000002</c:v>
                </c:pt>
                <c:pt idx="12949">
                  <c:v>0.33080199999999998</c:v>
                </c:pt>
                <c:pt idx="12950">
                  <c:v>0.32901399999999997</c:v>
                </c:pt>
                <c:pt idx="12951">
                  <c:v>0.32662999999999998</c:v>
                </c:pt>
                <c:pt idx="12952">
                  <c:v>0.32424599999999998</c:v>
                </c:pt>
                <c:pt idx="12953">
                  <c:v>0.32233899999999999</c:v>
                </c:pt>
                <c:pt idx="12954">
                  <c:v>0.32221899999999998</c:v>
                </c:pt>
                <c:pt idx="12955">
                  <c:v>0.32281500000000002</c:v>
                </c:pt>
                <c:pt idx="12956">
                  <c:v>0.32329200000000002</c:v>
                </c:pt>
                <c:pt idx="12957">
                  <c:v>0.324604</c:v>
                </c:pt>
                <c:pt idx="12958">
                  <c:v>0.32591500000000001</c:v>
                </c:pt>
                <c:pt idx="12959">
                  <c:v>0.32746500000000001</c:v>
                </c:pt>
                <c:pt idx="12960">
                  <c:v>0.32794099999999998</c:v>
                </c:pt>
                <c:pt idx="12961">
                  <c:v>0.32722600000000002</c:v>
                </c:pt>
                <c:pt idx="12962">
                  <c:v>0.32567600000000002</c:v>
                </c:pt>
                <c:pt idx="12963">
                  <c:v>0.32353100000000001</c:v>
                </c:pt>
                <c:pt idx="12964">
                  <c:v>0.32245800000000002</c:v>
                </c:pt>
                <c:pt idx="12965">
                  <c:v>0.32186199999999998</c:v>
                </c:pt>
                <c:pt idx="12966">
                  <c:v>0.322577</c:v>
                </c:pt>
                <c:pt idx="12967">
                  <c:v>0.324604</c:v>
                </c:pt>
                <c:pt idx="12968">
                  <c:v>0.32662999999999998</c:v>
                </c:pt>
                <c:pt idx="12969">
                  <c:v>0.32961000000000001</c:v>
                </c:pt>
                <c:pt idx="12970">
                  <c:v>0.33116000000000001</c:v>
                </c:pt>
                <c:pt idx="12971">
                  <c:v>0.33151799999999998</c:v>
                </c:pt>
                <c:pt idx="12972">
                  <c:v>0.33080199999999998</c:v>
                </c:pt>
                <c:pt idx="12973">
                  <c:v>0.32758399999999999</c:v>
                </c:pt>
                <c:pt idx="12974">
                  <c:v>0.32436500000000001</c:v>
                </c:pt>
                <c:pt idx="12975">
                  <c:v>0.32043100000000002</c:v>
                </c:pt>
                <c:pt idx="12976">
                  <c:v>0.31840499999999999</c:v>
                </c:pt>
                <c:pt idx="12977">
                  <c:v>0.31745099999999998</c:v>
                </c:pt>
                <c:pt idx="12978">
                  <c:v>0.31697399999999998</c:v>
                </c:pt>
                <c:pt idx="12979">
                  <c:v>0.31828600000000001</c:v>
                </c:pt>
                <c:pt idx="12980">
                  <c:v>0.31959700000000002</c:v>
                </c:pt>
                <c:pt idx="12981">
                  <c:v>0.32186199999999998</c:v>
                </c:pt>
                <c:pt idx="12982">
                  <c:v>0.32388800000000001</c:v>
                </c:pt>
                <c:pt idx="12983">
                  <c:v>0.32531900000000002</c:v>
                </c:pt>
                <c:pt idx="12984">
                  <c:v>0.32615300000000003</c:v>
                </c:pt>
                <c:pt idx="12985">
                  <c:v>0.324961</c:v>
                </c:pt>
                <c:pt idx="12986">
                  <c:v>0.32305400000000001</c:v>
                </c:pt>
                <c:pt idx="12987">
                  <c:v>0.32102700000000001</c:v>
                </c:pt>
                <c:pt idx="12988">
                  <c:v>0.31804700000000002</c:v>
                </c:pt>
                <c:pt idx="12989">
                  <c:v>0.31649699999999997</c:v>
                </c:pt>
                <c:pt idx="12990">
                  <c:v>0.31590099999999999</c:v>
                </c:pt>
                <c:pt idx="12991">
                  <c:v>0.31673600000000002</c:v>
                </c:pt>
                <c:pt idx="12992">
                  <c:v>0.31840499999999999</c:v>
                </c:pt>
                <c:pt idx="12993">
                  <c:v>0.31912000000000001</c:v>
                </c:pt>
                <c:pt idx="12994">
                  <c:v>0.32019300000000001</c:v>
                </c:pt>
                <c:pt idx="12995">
                  <c:v>0.31959700000000002</c:v>
                </c:pt>
                <c:pt idx="12996">
                  <c:v>0.31840499999999999</c:v>
                </c:pt>
                <c:pt idx="12997">
                  <c:v>0.31709300000000001</c:v>
                </c:pt>
                <c:pt idx="12998">
                  <c:v>0.316021</c:v>
                </c:pt>
                <c:pt idx="12999">
                  <c:v>0.31554399999999999</c:v>
                </c:pt>
                <c:pt idx="13000">
                  <c:v>0.31494800000000001</c:v>
                </c:pt>
                <c:pt idx="13001">
                  <c:v>0.31482900000000003</c:v>
                </c:pt>
                <c:pt idx="13002">
                  <c:v>0.31411299999999998</c:v>
                </c:pt>
                <c:pt idx="13003">
                  <c:v>0.31268299999999999</c:v>
                </c:pt>
                <c:pt idx="13004">
                  <c:v>0.31089499999999998</c:v>
                </c:pt>
                <c:pt idx="13005">
                  <c:v>0.309583</c:v>
                </c:pt>
                <c:pt idx="13006">
                  <c:v>0.30898700000000001</c:v>
                </c:pt>
                <c:pt idx="13007">
                  <c:v>0.30898700000000001</c:v>
                </c:pt>
                <c:pt idx="13008">
                  <c:v>0.309226</c:v>
                </c:pt>
                <c:pt idx="13009">
                  <c:v>0.30982199999999999</c:v>
                </c:pt>
                <c:pt idx="13010">
                  <c:v>0.30982199999999999</c:v>
                </c:pt>
                <c:pt idx="13011">
                  <c:v>0.30934499999999998</c:v>
                </c:pt>
                <c:pt idx="13012">
                  <c:v>0.30934499999999998</c:v>
                </c:pt>
                <c:pt idx="13013">
                  <c:v>0.309226</c:v>
                </c:pt>
                <c:pt idx="13014">
                  <c:v>0.30910599999999999</c:v>
                </c:pt>
                <c:pt idx="13015">
                  <c:v>0.30886799999999998</c:v>
                </c:pt>
                <c:pt idx="13016">
                  <c:v>0.30886799999999998</c:v>
                </c:pt>
                <c:pt idx="13017">
                  <c:v>0.30910599999999999</c:v>
                </c:pt>
                <c:pt idx="13018">
                  <c:v>0.30934499999999998</c:v>
                </c:pt>
                <c:pt idx="13019">
                  <c:v>0.30970199999999998</c:v>
                </c:pt>
                <c:pt idx="13020">
                  <c:v>0.31089499999999998</c:v>
                </c:pt>
                <c:pt idx="13021">
                  <c:v>0.31172899999999998</c:v>
                </c:pt>
                <c:pt idx="13022">
                  <c:v>0.31196800000000002</c:v>
                </c:pt>
                <c:pt idx="13023">
                  <c:v>0.312087</c:v>
                </c:pt>
                <c:pt idx="13024">
                  <c:v>0.31125199999999997</c:v>
                </c:pt>
                <c:pt idx="13025">
                  <c:v>0.31089499999999998</c:v>
                </c:pt>
                <c:pt idx="13026">
                  <c:v>0.31089499999999998</c:v>
                </c:pt>
                <c:pt idx="13027">
                  <c:v>0.31077500000000002</c:v>
                </c:pt>
                <c:pt idx="13028">
                  <c:v>0.31089499999999998</c:v>
                </c:pt>
                <c:pt idx="13029">
                  <c:v>0.31029800000000002</c:v>
                </c:pt>
                <c:pt idx="13030">
                  <c:v>0.30946400000000002</c:v>
                </c:pt>
                <c:pt idx="13031">
                  <c:v>0.30863000000000002</c:v>
                </c:pt>
                <c:pt idx="13032">
                  <c:v>0.30767600000000001</c:v>
                </c:pt>
                <c:pt idx="13033">
                  <c:v>0.30660300000000001</c:v>
                </c:pt>
                <c:pt idx="13034">
                  <c:v>0.30588799999999999</c:v>
                </c:pt>
                <c:pt idx="13035">
                  <c:v>0.30493399999999998</c:v>
                </c:pt>
                <c:pt idx="13036">
                  <c:v>0.30445699999999998</c:v>
                </c:pt>
                <c:pt idx="13037">
                  <c:v>0.30386099999999999</c:v>
                </c:pt>
                <c:pt idx="13038">
                  <c:v>0.30374200000000001</c:v>
                </c:pt>
                <c:pt idx="13039">
                  <c:v>0.30386099999999999</c:v>
                </c:pt>
                <c:pt idx="13040">
                  <c:v>0.303504</c:v>
                </c:pt>
                <c:pt idx="13041">
                  <c:v>0.30409999999999998</c:v>
                </c:pt>
                <c:pt idx="13042">
                  <c:v>0.30386099999999999</c:v>
                </c:pt>
                <c:pt idx="13043">
                  <c:v>0.30326500000000001</c:v>
                </c:pt>
                <c:pt idx="13044">
                  <c:v>0.30314600000000003</c:v>
                </c:pt>
                <c:pt idx="13045">
                  <c:v>0.30326500000000001</c:v>
                </c:pt>
                <c:pt idx="13046">
                  <c:v>0.30397999999999997</c:v>
                </c:pt>
                <c:pt idx="13047">
                  <c:v>0.304815</c:v>
                </c:pt>
                <c:pt idx="13048">
                  <c:v>0.30505300000000002</c:v>
                </c:pt>
                <c:pt idx="13049">
                  <c:v>0.30493399999999998</c:v>
                </c:pt>
                <c:pt idx="13050">
                  <c:v>0.30421900000000002</c:v>
                </c:pt>
                <c:pt idx="13051">
                  <c:v>0.303504</c:v>
                </c:pt>
                <c:pt idx="13052">
                  <c:v>0.30266900000000002</c:v>
                </c:pt>
                <c:pt idx="13053">
                  <c:v>0.301954</c:v>
                </c:pt>
                <c:pt idx="13054">
                  <c:v>0.30171599999999998</c:v>
                </c:pt>
                <c:pt idx="13055">
                  <c:v>0.30231200000000003</c:v>
                </c:pt>
                <c:pt idx="13056">
                  <c:v>0.30314600000000003</c:v>
                </c:pt>
                <c:pt idx="13057">
                  <c:v>0.303504</c:v>
                </c:pt>
                <c:pt idx="13058">
                  <c:v>0.303504</c:v>
                </c:pt>
                <c:pt idx="13059">
                  <c:v>0.303504</c:v>
                </c:pt>
                <c:pt idx="13060">
                  <c:v>0.30338399999999999</c:v>
                </c:pt>
                <c:pt idx="13061">
                  <c:v>0.30231200000000003</c:v>
                </c:pt>
                <c:pt idx="13062">
                  <c:v>0.30111900000000003</c:v>
                </c:pt>
                <c:pt idx="13063">
                  <c:v>0.30016599999999999</c:v>
                </c:pt>
                <c:pt idx="13064">
                  <c:v>0.30028500000000002</c:v>
                </c:pt>
                <c:pt idx="13065">
                  <c:v>0.30207299999999998</c:v>
                </c:pt>
                <c:pt idx="13066">
                  <c:v>0.30445699999999998</c:v>
                </c:pt>
                <c:pt idx="13067">
                  <c:v>0.30624499999999999</c:v>
                </c:pt>
                <c:pt idx="13068">
                  <c:v>0.30696099999999998</c:v>
                </c:pt>
                <c:pt idx="13069">
                  <c:v>0.30588799999999999</c:v>
                </c:pt>
                <c:pt idx="13070">
                  <c:v>0.30374200000000001</c:v>
                </c:pt>
                <c:pt idx="13071">
                  <c:v>0.30076199999999997</c:v>
                </c:pt>
                <c:pt idx="13072">
                  <c:v>0.29778199999999999</c:v>
                </c:pt>
                <c:pt idx="13073">
                  <c:v>0.29694700000000002</c:v>
                </c:pt>
                <c:pt idx="13074">
                  <c:v>0.29778199999999999</c:v>
                </c:pt>
                <c:pt idx="13075">
                  <c:v>0.29980800000000002</c:v>
                </c:pt>
                <c:pt idx="13076">
                  <c:v>0.30243100000000001</c:v>
                </c:pt>
                <c:pt idx="13077">
                  <c:v>0.30362299999999998</c:v>
                </c:pt>
                <c:pt idx="13078">
                  <c:v>0.30421900000000002</c:v>
                </c:pt>
                <c:pt idx="13079">
                  <c:v>0.30397999999999997</c:v>
                </c:pt>
                <c:pt idx="13080">
                  <c:v>0.30326500000000001</c:v>
                </c:pt>
                <c:pt idx="13081">
                  <c:v>0.30314600000000003</c:v>
                </c:pt>
                <c:pt idx="13082">
                  <c:v>0.30290800000000001</c:v>
                </c:pt>
                <c:pt idx="13083">
                  <c:v>0.303504</c:v>
                </c:pt>
                <c:pt idx="13084">
                  <c:v>0.30302699999999999</c:v>
                </c:pt>
                <c:pt idx="13085">
                  <c:v>0.301954</c:v>
                </c:pt>
                <c:pt idx="13086">
                  <c:v>0.30016599999999999</c:v>
                </c:pt>
                <c:pt idx="13087">
                  <c:v>0.29778199999999999</c:v>
                </c:pt>
                <c:pt idx="13088">
                  <c:v>0.29659000000000002</c:v>
                </c:pt>
                <c:pt idx="13089">
                  <c:v>0.29539700000000002</c:v>
                </c:pt>
                <c:pt idx="13090">
                  <c:v>0.295159</c:v>
                </c:pt>
                <c:pt idx="13091">
                  <c:v>0.29563600000000001</c:v>
                </c:pt>
                <c:pt idx="13092">
                  <c:v>0.29647000000000001</c:v>
                </c:pt>
                <c:pt idx="13093">
                  <c:v>0.29766199999999998</c:v>
                </c:pt>
                <c:pt idx="13094">
                  <c:v>0.29802000000000001</c:v>
                </c:pt>
                <c:pt idx="13095">
                  <c:v>0.29873499999999997</c:v>
                </c:pt>
                <c:pt idx="13096">
                  <c:v>0.29933100000000001</c:v>
                </c:pt>
                <c:pt idx="13097">
                  <c:v>0.300404</c:v>
                </c:pt>
                <c:pt idx="13098">
                  <c:v>0.30123899999999998</c:v>
                </c:pt>
                <c:pt idx="13099">
                  <c:v>0.30147699999999999</c:v>
                </c:pt>
                <c:pt idx="13100">
                  <c:v>0.30231200000000003</c:v>
                </c:pt>
                <c:pt idx="13101">
                  <c:v>0.301954</c:v>
                </c:pt>
                <c:pt idx="13102">
                  <c:v>0.30207299999999998</c:v>
                </c:pt>
                <c:pt idx="13103">
                  <c:v>0.301954</c:v>
                </c:pt>
                <c:pt idx="13104">
                  <c:v>0.30147699999999999</c:v>
                </c:pt>
                <c:pt idx="13105">
                  <c:v>0.30159599999999998</c:v>
                </c:pt>
                <c:pt idx="13106">
                  <c:v>0.30111900000000003</c:v>
                </c:pt>
                <c:pt idx="13107">
                  <c:v>0.30076199999999997</c:v>
                </c:pt>
                <c:pt idx="13108">
                  <c:v>0.29933100000000001</c:v>
                </c:pt>
                <c:pt idx="13109">
                  <c:v>0.29718499999999998</c:v>
                </c:pt>
                <c:pt idx="13110">
                  <c:v>0.29587400000000003</c:v>
                </c:pt>
                <c:pt idx="13111">
                  <c:v>0.29396699999999998</c:v>
                </c:pt>
                <c:pt idx="13112">
                  <c:v>0.293848</c:v>
                </c:pt>
                <c:pt idx="13113">
                  <c:v>0.29492000000000002</c:v>
                </c:pt>
                <c:pt idx="13114">
                  <c:v>0.29599300000000001</c:v>
                </c:pt>
                <c:pt idx="13115">
                  <c:v>0.29694700000000002</c:v>
                </c:pt>
                <c:pt idx="13116">
                  <c:v>0.29611300000000002</c:v>
                </c:pt>
                <c:pt idx="13117">
                  <c:v>0.29420499999999999</c:v>
                </c:pt>
                <c:pt idx="13118">
                  <c:v>0.29110599999999998</c:v>
                </c:pt>
                <c:pt idx="13119">
                  <c:v>0.28860200000000003</c:v>
                </c:pt>
                <c:pt idx="13120">
                  <c:v>0.28609899999999999</c:v>
                </c:pt>
                <c:pt idx="13121">
                  <c:v>0.28383399999999998</c:v>
                </c:pt>
                <c:pt idx="13122">
                  <c:v>0.282165</c:v>
                </c:pt>
                <c:pt idx="13123">
                  <c:v>0.28049600000000002</c:v>
                </c:pt>
                <c:pt idx="13124">
                  <c:v>0.28049600000000002</c:v>
                </c:pt>
                <c:pt idx="13125">
                  <c:v>0.28085399999999999</c:v>
                </c:pt>
                <c:pt idx="13126">
                  <c:v>0.28288000000000002</c:v>
                </c:pt>
                <c:pt idx="13127">
                  <c:v>0.28669499999999998</c:v>
                </c:pt>
                <c:pt idx="13128">
                  <c:v>0.29003299999999999</c:v>
                </c:pt>
                <c:pt idx="13129">
                  <c:v>0.293848</c:v>
                </c:pt>
                <c:pt idx="13130">
                  <c:v>0.29647000000000001</c:v>
                </c:pt>
                <c:pt idx="13131">
                  <c:v>0.29730499999999999</c:v>
                </c:pt>
                <c:pt idx="13132">
                  <c:v>0.29647000000000001</c:v>
                </c:pt>
                <c:pt idx="13133">
                  <c:v>0.29504000000000002</c:v>
                </c:pt>
                <c:pt idx="13134">
                  <c:v>0.29396699999999998</c:v>
                </c:pt>
                <c:pt idx="13135">
                  <c:v>0.29241699999999998</c:v>
                </c:pt>
                <c:pt idx="13136">
                  <c:v>0.29134399999999999</c:v>
                </c:pt>
                <c:pt idx="13137">
                  <c:v>0.29062900000000003</c:v>
                </c:pt>
                <c:pt idx="13138">
                  <c:v>0.28967500000000002</c:v>
                </c:pt>
                <c:pt idx="13139">
                  <c:v>0.28919899999999998</c:v>
                </c:pt>
                <c:pt idx="13140">
                  <c:v>0.28824499999999997</c:v>
                </c:pt>
                <c:pt idx="13141">
                  <c:v>0.28681400000000001</c:v>
                </c:pt>
                <c:pt idx="13142">
                  <c:v>0.28550300000000001</c:v>
                </c:pt>
                <c:pt idx="13143">
                  <c:v>0.28466799999999998</c:v>
                </c:pt>
                <c:pt idx="13144">
                  <c:v>0.28514499999999998</c:v>
                </c:pt>
                <c:pt idx="13145">
                  <c:v>0.28574100000000002</c:v>
                </c:pt>
                <c:pt idx="13146">
                  <c:v>0.28633799999999998</c:v>
                </c:pt>
                <c:pt idx="13147">
                  <c:v>0.28574100000000002</c:v>
                </c:pt>
                <c:pt idx="13148">
                  <c:v>0.28490700000000002</c:v>
                </c:pt>
                <c:pt idx="13149">
                  <c:v>0.28347600000000001</c:v>
                </c:pt>
                <c:pt idx="13150">
                  <c:v>0.28109200000000001</c:v>
                </c:pt>
                <c:pt idx="13151">
                  <c:v>0.27966200000000002</c:v>
                </c:pt>
                <c:pt idx="13152">
                  <c:v>0.27882699999999999</c:v>
                </c:pt>
                <c:pt idx="13153">
                  <c:v>0.279304</c:v>
                </c:pt>
                <c:pt idx="13154">
                  <c:v>0.28013900000000003</c:v>
                </c:pt>
                <c:pt idx="13155">
                  <c:v>0.28049600000000002</c:v>
                </c:pt>
                <c:pt idx="13156">
                  <c:v>0.28037699999999999</c:v>
                </c:pt>
                <c:pt idx="13157">
                  <c:v>0.27966200000000002</c:v>
                </c:pt>
                <c:pt idx="13158">
                  <c:v>0.27966200000000002</c:v>
                </c:pt>
                <c:pt idx="13159">
                  <c:v>0.28013900000000003</c:v>
                </c:pt>
                <c:pt idx="13160">
                  <c:v>0.28109200000000001</c:v>
                </c:pt>
                <c:pt idx="13161">
                  <c:v>0.28252300000000002</c:v>
                </c:pt>
                <c:pt idx="13162">
                  <c:v>0.28431099999999998</c:v>
                </c:pt>
                <c:pt idx="13163">
                  <c:v>0.28550300000000001</c:v>
                </c:pt>
                <c:pt idx="13164">
                  <c:v>0.28681400000000001</c:v>
                </c:pt>
                <c:pt idx="13165">
                  <c:v>0.28824499999999997</c:v>
                </c:pt>
                <c:pt idx="13166">
                  <c:v>0.28931800000000002</c:v>
                </c:pt>
                <c:pt idx="13167">
                  <c:v>0.29050999999999999</c:v>
                </c:pt>
                <c:pt idx="13168">
                  <c:v>0.29074800000000001</c:v>
                </c:pt>
                <c:pt idx="13169">
                  <c:v>0.28967500000000002</c:v>
                </c:pt>
                <c:pt idx="13170">
                  <c:v>0.28800599999999998</c:v>
                </c:pt>
                <c:pt idx="13171">
                  <c:v>0.28586099999999998</c:v>
                </c:pt>
                <c:pt idx="13172">
                  <c:v>0.28383399999999998</c:v>
                </c:pt>
                <c:pt idx="13173">
                  <c:v>0.28323799999999999</c:v>
                </c:pt>
                <c:pt idx="13174">
                  <c:v>0.282642</c:v>
                </c:pt>
                <c:pt idx="13175">
                  <c:v>0.28228399999999998</c:v>
                </c:pt>
                <c:pt idx="13176">
                  <c:v>0.28156900000000001</c:v>
                </c:pt>
                <c:pt idx="13177">
                  <c:v>0.28013900000000003</c:v>
                </c:pt>
                <c:pt idx="13178">
                  <c:v>0.27942299999999998</c:v>
                </c:pt>
                <c:pt idx="13179">
                  <c:v>0.27906599999999998</c:v>
                </c:pt>
                <c:pt idx="13180">
                  <c:v>0.279304</c:v>
                </c:pt>
                <c:pt idx="13181">
                  <c:v>0.28073500000000001</c:v>
                </c:pt>
                <c:pt idx="13182">
                  <c:v>0.281331</c:v>
                </c:pt>
                <c:pt idx="13183">
                  <c:v>0.281331</c:v>
                </c:pt>
                <c:pt idx="13184">
                  <c:v>0.28085399999999999</c:v>
                </c:pt>
                <c:pt idx="13185">
                  <c:v>0.279781</c:v>
                </c:pt>
                <c:pt idx="13186">
                  <c:v>0.27954299999999999</c:v>
                </c:pt>
                <c:pt idx="13187">
                  <c:v>0.28025800000000001</c:v>
                </c:pt>
                <c:pt idx="13188">
                  <c:v>0.281331</c:v>
                </c:pt>
                <c:pt idx="13189">
                  <c:v>0.28288000000000002</c:v>
                </c:pt>
                <c:pt idx="13190">
                  <c:v>0.28407300000000002</c:v>
                </c:pt>
                <c:pt idx="13191">
                  <c:v>0.28466799999999998</c:v>
                </c:pt>
                <c:pt idx="13192">
                  <c:v>0.28490700000000002</c:v>
                </c:pt>
                <c:pt idx="13193">
                  <c:v>0.28359600000000001</c:v>
                </c:pt>
                <c:pt idx="13194">
                  <c:v>0.28240399999999999</c:v>
                </c:pt>
                <c:pt idx="13195">
                  <c:v>0.28204600000000002</c:v>
                </c:pt>
                <c:pt idx="13196">
                  <c:v>0.282165</c:v>
                </c:pt>
                <c:pt idx="13197">
                  <c:v>0.28311900000000001</c:v>
                </c:pt>
                <c:pt idx="13198">
                  <c:v>0.28371499999999999</c:v>
                </c:pt>
                <c:pt idx="13199">
                  <c:v>0.28347600000000001</c:v>
                </c:pt>
                <c:pt idx="13200">
                  <c:v>0.28288000000000002</c:v>
                </c:pt>
                <c:pt idx="13201">
                  <c:v>0.28144999999999998</c:v>
                </c:pt>
                <c:pt idx="13202">
                  <c:v>0.28025800000000001</c:v>
                </c:pt>
                <c:pt idx="13203">
                  <c:v>0.27882699999999999</c:v>
                </c:pt>
                <c:pt idx="13204">
                  <c:v>0.27847</c:v>
                </c:pt>
                <c:pt idx="13205">
                  <c:v>0.279781</c:v>
                </c:pt>
                <c:pt idx="13206">
                  <c:v>0.28109200000000001</c:v>
                </c:pt>
                <c:pt idx="13207">
                  <c:v>0.28288000000000002</c:v>
                </c:pt>
                <c:pt idx="13208">
                  <c:v>0.28383399999999998</c:v>
                </c:pt>
                <c:pt idx="13209">
                  <c:v>0.28311900000000001</c:v>
                </c:pt>
                <c:pt idx="13210">
                  <c:v>0.28228399999999998</c:v>
                </c:pt>
                <c:pt idx="13211">
                  <c:v>0.28025800000000001</c:v>
                </c:pt>
                <c:pt idx="13212">
                  <c:v>0.27787400000000001</c:v>
                </c:pt>
                <c:pt idx="13213">
                  <c:v>0.27656199999999997</c:v>
                </c:pt>
                <c:pt idx="13214">
                  <c:v>0.27513199999999999</c:v>
                </c:pt>
                <c:pt idx="13215">
                  <c:v>0.274893</c:v>
                </c:pt>
                <c:pt idx="13216">
                  <c:v>0.27429700000000001</c:v>
                </c:pt>
                <c:pt idx="13217">
                  <c:v>0.272509</c:v>
                </c:pt>
                <c:pt idx="13218">
                  <c:v>0.27072099999999999</c:v>
                </c:pt>
                <c:pt idx="13219">
                  <c:v>0.26833699999999999</c:v>
                </c:pt>
                <c:pt idx="13220">
                  <c:v>0.26714500000000002</c:v>
                </c:pt>
                <c:pt idx="13221">
                  <c:v>0.267264</c:v>
                </c:pt>
                <c:pt idx="13222">
                  <c:v>0.26845599999999997</c:v>
                </c:pt>
                <c:pt idx="13223">
                  <c:v>0.27131699999999997</c:v>
                </c:pt>
                <c:pt idx="13224">
                  <c:v>0.27370100000000003</c:v>
                </c:pt>
                <c:pt idx="13225">
                  <c:v>0.27584700000000001</c:v>
                </c:pt>
                <c:pt idx="13226">
                  <c:v>0.277397</c:v>
                </c:pt>
                <c:pt idx="13227">
                  <c:v>0.27834999999999999</c:v>
                </c:pt>
                <c:pt idx="13228">
                  <c:v>0.27906599999999998</c:v>
                </c:pt>
                <c:pt idx="13229">
                  <c:v>0.27870800000000001</c:v>
                </c:pt>
                <c:pt idx="13230">
                  <c:v>0.27989999999999998</c:v>
                </c:pt>
                <c:pt idx="13231">
                  <c:v>0.281331</c:v>
                </c:pt>
                <c:pt idx="13232">
                  <c:v>0.28359600000000001</c:v>
                </c:pt>
                <c:pt idx="13233">
                  <c:v>0.28681400000000001</c:v>
                </c:pt>
                <c:pt idx="13234">
                  <c:v>0.28848299999999999</c:v>
                </c:pt>
                <c:pt idx="13235">
                  <c:v>0.28955599999999998</c:v>
                </c:pt>
                <c:pt idx="13236">
                  <c:v>0.28895999999999999</c:v>
                </c:pt>
                <c:pt idx="13237">
                  <c:v>0.28764899999999999</c:v>
                </c:pt>
                <c:pt idx="13238">
                  <c:v>0.28478799999999999</c:v>
                </c:pt>
                <c:pt idx="13239">
                  <c:v>0.28228399999999998</c:v>
                </c:pt>
                <c:pt idx="13240">
                  <c:v>0.28097299999999997</c:v>
                </c:pt>
                <c:pt idx="13241">
                  <c:v>0.28037699999999999</c:v>
                </c:pt>
                <c:pt idx="13242">
                  <c:v>0.28097299999999997</c:v>
                </c:pt>
                <c:pt idx="13243">
                  <c:v>0.28180699999999997</c:v>
                </c:pt>
                <c:pt idx="13244">
                  <c:v>0.282642</c:v>
                </c:pt>
                <c:pt idx="13245">
                  <c:v>0.28288000000000002</c:v>
                </c:pt>
                <c:pt idx="13246">
                  <c:v>0.28299999999999997</c:v>
                </c:pt>
                <c:pt idx="13247">
                  <c:v>0.28299999999999997</c:v>
                </c:pt>
                <c:pt idx="13248">
                  <c:v>0.28276099999999998</c:v>
                </c:pt>
                <c:pt idx="13249">
                  <c:v>0.28311900000000001</c:v>
                </c:pt>
                <c:pt idx="13250">
                  <c:v>0.28347600000000001</c:v>
                </c:pt>
                <c:pt idx="13251">
                  <c:v>0.28323799999999999</c:v>
                </c:pt>
                <c:pt idx="13252">
                  <c:v>0.28288000000000002</c:v>
                </c:pt>
                <c:pt idx="13253">
                  <c:v>0.28156900000000001</c:v>
                </c:pt>
                <c:pt idx="13254">
                  <c:v>0.28109200000000001</c:v>
                </c:pt>
                <c:pt idx="13255">
                  <c:v>0.28073500000000001</c:v>
                </c:pt>
                <c:pt idx="13256">
                  <c:v>0.28121200000000002</c:v>
                </c:pt>
                <c:pt idx="13257">
                  <c:v>0.28288000000000002</c:v>
                </c:pt>
                <c:pt idx="13258">
                  <c:v>0.28407300000000002</c:v>
                </c:pt>
                <c:pt idx="13259">
                  <c:v>0.28514499999999998</c:v>
                </c:pt>
                <c:pt idx="13260">
                  <c:v>0.28514499999999998</c:v>
                </c:pt>
                <c:pt idx="13261">
                  <c:v>0.284549</c:v>
                </c:pt>
                <c:pt idx="13262">
                  <c:v>0.28299999999999997</c:v>
                </c:pt>
                <c:pt idx="13263">
                  <c:v>0.28144999999999998</c:v>
                </c:pt>
                <c:pt idx="13264">
                  <c:v>0.28204600000000002</c:v>
                </c:pt>
                <c:pt idx="13265">
                  <c:v>0.28311900000000001</c:v>
                </c:pt>
                <c:pt idx="13266">
                  <c:v>0.28526499999999999</c:v>
                </c:pt>
                <c:pt idx="13267">
                  <c:v>0.28764899999999999</c:v>
                </c:pt>
                <c:pt idx="13268">
                  <c:v>0.28884100000000001</c:v>
                </c:pt>
                <c:pt idx="13269">
                  <c:v>0.28907899999999997</c:v>
                </c:pt>
                <c:pt idx="13270">
                  <c:v>0.28836400000000001</c:v>
                </c:pt>
                <c:pt idx="13271">
                  <c:v>0.28764899999999999</c:v>
                </c:pt>
                <c:pt idx="13272">
                  <c:v>0.286576</c:v>
                </c:pt>
                <c:pt idx="13273">
                  <c:v>0.28693400000000002</c:v>
                </c:pt>
                <c:pt idx="13274">
                  <c:v>0.28872199999999998</c:v>
                </c:pt>
                <c:pt idx="13275">
                  <c:v>0.29074800000000001</c:v>
                </c:pt>
                <c:pt idx="13276">
                  <c:v>0.29241699999999998</c:v>
                </c:pt>
                <c:pt idx="13277">
                  <c:v>0.29372799999999999</c:v>
                </c:pt>
                <c:pt idx="13278">
                  <c:v>0.29360900000000001</c:v>
                </c:pt>
                <c:pt idx="13279">
                  <c:v>0.292298</c:v>
                </c:pt>
                <c:pt idx="13280">
                  <c:v>0.29074800000000001</c:v>
                </c:pt>
                <c:pt idx="13281">
                  <c:v>0.28812599999999999</c:v>
                </c:pt>
                <c:pt idx="13282">
                  <c:v>0.28574100000000002</c:v>
                </c:pt>
                <c:pt idx="13283">
                  <c:v>0.282642</c:v>
                </c:pt>
                <c:pt idx="13284">
                  <c:v>0.28049600000000002</c:v>
                </c:pt>
                <c:pt idx="13285">
                  <c:v>0.27966200000000002</c:v>
                </c:pt>
                <c:pt idx="13286">
                  <c:v>0.279304</c:v>
                </c:pt>
                <c:pt idx="13287">
                  <c:v>0.281331</c:v>
                </c:pt>
                <c:pt idx="13288">
                  <c:v>0.28431099999999998</c:v>
                </c:pt>
                <c:pt idx="13289">
                  <c:v>0.28812599999999999</c:v>
                </c:pt>
                <c:pt idx="13290">
                  <c:v>0.29277500000000001</c:v>
                </c:pt>
                <c:pt idx="13291">
                  <c:v>0.29635099999999998</c:v>
                </c:pt>
                <c:pt idx="13292">
                  <c:v>0.29813899999999999</c:v>
                </c:pt>
                <c:pt idx="13293">
                  <c:v>0.29813899999999999</c:v>
                </c:pt>
                <c:pt idx="13294">
                  <c:v>0.296709</c:v>
                </c:pt>
                <c:pt idx="13295">
                  <c:v>0.29480099999999998</c:v>
                </c:pt>
                <c:pt idx="13296">
                  <c:v>0.29253600000000002</c:v>
                </c:pt>
                <c:pt idx="13297">
                  <c:v>0.28955599999999998</c:v>
                </c:pt>
                <c:pt idx="13298">
                  <c:v>0.287887</c:v>
                </c:pt>
                <c:pt idx="13299">
                  <c:v>0.28717199999999998</c:v>
                </c:pt>
                <c:pt idx="13300">
                  <c:v>0.28753000000000001</c:v>
                </c:pt>
                <c:pt idx="13301">
                  <c:v>0.28907899999999997</c:v>
                </c:pt>
                <c:pt idx="13302">
                  <c:v>0.290271</c:v>
                </c:pt>
                <c:pt idx="13303">
                  <c:v>0.29086699999999999</c:v>
                </c:pt>
                <c:pt idx="13304">
                  <c:v>0.290987</c:v>
                </c:pt>
                <c:pt idx="13305">
                  <c:v>0.290987</c:v>
                </c:pt>
                <c:pt idx="13306">
                  <c:v>0.29050999999999999</c:v>
                </c:pt>
                <c:pt idx="13307">
                  <c:v>0.28991400000000001</c:v>
                </c:pt>
                <c:pt idx="13308">
                  <c:v>0.29015200000000002</c:v>
                </c:pt>
                <c:pt idx="13309">
                  <c:v>0.29134399999999999</c:v>
                </c:pt>
                <c:pt idx="13310">
                  <c:v>0.29337099999999999</c:v>
                </c:pt>
                <c:pt idx="13311">
                  <c:v>0.29599300000000001</c:v>
                </c:pt>
                <c:pt idx="13312">
                  <c:v>0.29802000000000001</c:v>
                </c:pt>
                <c:pt idx="13313">
                  <c:v>0.29825800000000002</c:v>
                </c:pt>
                <c:pt idx="13314">
                  <c:v>0.29647000000000001</c:v>
                </c:pt>
                <c:pt idx="13315">
                  <c:v>0.29348999999999997</c:v>
                </c:pt>
                <c:pt idx="13316">
                  <c:v>0.28884100000000001</c:v>
                </c:pt>
                <c:pt idx="13317">
                  <c:v>0.28443000000000002</c:v>
                </c:pt>
                <c:pt idx="13318">
                  <c:v>0.280615</c:v>
                </c:pt>
                <c:pt idx="13319">
                  <c:v>0.277397</c:v>
                </c:pt>
                <c:pt idx="13320">
                  <c:v>0.27620499999999998</c:v>
                </c:pt>
                <c:pt idx="13321">
                  <c:v>0.27596599999999999</c:v>
                </c:pt>
                <c:pt idx="13322">
                  <c:v>0.27656199999999997</c:v>
                </c:pt>
                <c:pt idx="13323">
                  <c:v>0.277397</c:v>
                </c:pt>
                <c:pt idx="13324">
                  <c:v>0.27834999999999999</c:v>
                </c:pt>
                <c:pt idx="13325">
                  <c:v>0.27966200000000002</c:v>
                </c:pt>
                <c:pt idx="13326">
                  <c:v>0.280615</c:v>
                </c:pt>
                <c:pt idx="13327">
                  <c:v>0.28168799999999999</c:v>
                </c:pt>
                <c:pt idx="13328">
                  <c:v>0.28228399999999998</c:v>
                </c:pt>
                <c:pt idx="13329">
                  <c:v>0.28192699999999998</c:v>
                </c:pt>
                <c:pt idx="13330">
                  <c:v>0.28168799999999999</c:v>
                </c:pt>
                <c:pt idx="13331">
                  <c:v>0.28156900000000001</c:v>
                </c:pt>
                <c:pt idx="13332">
                  <c:v>0.28097299999999997</c:v>
                </c:pt>
                <c:pt idx="13333">
                  <c:v>0.28073500000000001</c:v>
                </c:pt>
                <c:pt idx="13334">
                  <c:v>0.28001900000000002</c:v>
                </c:pt>
                <c:pt idx="13335">
                  <c:v>0.27894600000000003</c:v>
                </c:pt>
                <c:pt idx="13336">
                  <c:v>0.27834999999999999</c:v>
                </c:pt>
                <c:pt idx="13337">
                  <c:v>0.27823100000000001</c:v>
                </c:pt>
                <c:pt idx="13338">
                  <c:v>0.27847</c:v>
                </c:pt>
                <c:pt idx="13339">
                  <c:v>0.279304</c:v>
                </c:pt>
                <c:pt idx="13340">
                  <c:v>0.28180699999999997</c:v>
                </c:pt>
                <c:pt idx="13341">
                  <c:v>0.28347600000000001</c:v>
                </c:pt>
                <c:pt idx="13342">
                  <c:v>0.28526499999999999</c:v>
                </c:pt>
                <c:pt idx="13343">
                  <c:v>0.28693400000000002</c:v>
                </c:pt>
                <c:pt idx="13344">
                  <c:v>0.286576</c:v>
                </c:pt>
                <c:pt idx="13345">
                  <c:v>0.28633799999999998</c:v>
                </c:pt>
                <c:pt idx="13346">
                  <c:v>0.28550300000000001</c:v>
                </c:pt>
                <c:pt idx="13347">
                  <c:v>0.28586099999999998</c:v>
                </c:pt>
                <c:pt idx="13348">
                  <c:v>0.28669499999999998</c:v>
                </c:pt>
                <c:pt idx="13349">
                  <c:v>0.28729100000000002</c:v>
                </c:pt>
                <c:pt idx="13350">
                  <c:v>0.28979500000000002</c:v>
                </c:pt>
                <c:pt idx="13351">
                  <c:v>0.29158299999999998</c:v>
                </c:pt>
                <c:pt idx="13352">
                  <c:v>0.293132</c:v>
                </c:pt>
                <c:pt idx="13353">
                  <c:v>0.29301300000000002</c:v>
                </c:pt>
                <c:pt idx="13354">
                  <c:v>0.29134399999999999</c:v>
                </c:pt>
                <c:pt idx="13355">
                  <c:v>0.28872199999999998</c:v>
                </c:pt>
                <c:pt idx="13356">
                  <c:v>0.28538400000000003</c:v>
                </c:pt>
                <c:pt idx="13357">
                  <c:v>0.28288000000000002</c:v>
                </c:pt>
                <c:pt idx="13358">
                  <c:v>0.28073500000000001</c:v>
                </c:pt>
                <c:pt idx="13359">
                  <c:v>0.27954299999999999</c:v>
                </c:pt>
                <c:pt idx="13360">
                  <c:v>0.27906599999999998</c:v>
                </c:pt>
                <c:pt idx="13361">
                  <c:v>0.28049600000000002</c:v>
                </c:pt>
                <c:pt idx="13362">
                  <c:v>0.281331</c:v>
                </c:pt>
                <c:pt idx="13363">
                  <c:v>0.282165</c:v>
                </c:pt>
                <c:pt idx="13364">
                  <c:v>0.28335700000000003</c:v>
                </c:pt>
                <c:pt idx="13365">
                  <c:v>0.28383399999999998</c:v>
                </c:pt>
                <c:pt idx="13366">
                  <c:v>0.28478799999999999</c:v>
                </c:pt>
                <c:pt idx="13367">
                  <c:v>0.28443000000000002</c:v>
                </c:pt>
                <c:pt idx="13368">
                  <c:v>0.28407300000000002</c:v>
                </c:pt>
                <c:pt idx="13369">
                  <c:v>0.28395300000000001</c:v>
                </c:pt>
                <c:pt idx="13370">
                  <c:v>0.284192</c:v>
                </c:pt>
                <c:pt idx="13371">
                  <c:v>0.28514499999999998</c:v>
                </c:pt>
                <c:pt idx="13372">
                  <c:v>0.28574100000000002</c:v>
                </c:pt>
                <c:pt idx="13373">
                  <c:v>0.28609899999999999</c:v>
                </c:pt>
                <c:pt idx="13374">
                  <c:v>0.28645700000000002</c:v>
                </c:pt>
                <c:pt idx="13375">
                  <c:v>0.28669499999999998</c:v>
                </c:pt>
                <c:pt idx="13376">
                  <c:v>0.28681400000000001</c:v>
                </c:pt>
                <c:pt idx="13377">
                  <c:v>0.28598000000000001</c:v>
                </c:pt>
                <c:pt idx="13378">
                  <c:v>0.28443000000000002</c:v>
                </c:pt>
                <c:pt idx="13379">
                  <c:v>0.28299999999999997</c:v>
                </c:pt>
                <c:pt idx="13380">
                  <c:v>0.28109200000000001</c:v>
                </c:pt>
                <c:pt idx="13381">
                  <c:v>0.279304</c:v>
                </c:pt>
                <c:pt idx="13382">
                  <c:v>0.27811200000000003</c:v>
                </c:pt>
                <c:pt idx="13383">
                  <c:v>0.27692</c:v>
                </c:pt>
                <c:pt idx="13384">
                  <c:v>0.27703899999999998</c:v>
                </c:pt>
                <c:pt idx="13385">
                  <c:v>0.27858899999999998</c:v>
                </c:pt>
                <c:pt idx="13386">
                  <c:v>0.28025800000000001</c:v>
                </c:pt>
                <c:pt idx="13387">
                  <c:v>0.28121200000000002</c:v>
                </c:pt>
                <c:pt idx="13388">
                  <c:v>0.28180699999999997</c:v>
                </c:pt>
                <c:pt idx="13389">
                  <c:v>0.28204600000000002</c:v>
                </c:pt>
                <c:pt idx="13390">
                  <c:v>0.280615</c:v>
                </c:pt>
                <c:pt idx="13391">
                  <c:v>0.27834999999999999</c:v>
                </c:pt>
                <c:pt idx="13392">
                  <c:v>0.27620499999999998</c:v>
                </c:pt>
                <c:pt idx="13393">
                  <c:v>0.27382099999999998</c:v>
                </c:pt>
                <c:pt idx="13394">
                  <c:v>0.27334399999999998</c:v>
                </c:pt>
                <c:pt idx="13395">
                  <c:v>0.27501300000000001</c:v>
                </c:pt>
                <c:pt idx="13396">
                  <c:v>0.27668199999999998</c:v>
                </c:pt>
                <c:pt idx="13397">
                  <c:v>0.27847</c:v>
                </c:pt>
                <c:pt idx="13398">
                  <c:v>0.27966200000000002</c:v>
                </c:pt>
                <c:pt idx="13399">
                  <c:v>0.28013900000000003</c:v>
                </c:pt>
                <c:pt idx="13400">
                  <c:v>0.27989999999999998</c:v>
                </c:pt>
                <c:pt idx="13401">
                  <c:v>0.27906599999999998</c:v>
                </c:pt>
                <c:pt idx="13402">
                  <c:v>0.27918500000000002</c:v>
                </c:pt>
                <c:pt idx="13403">
                  <c:v>0.27954299999999999</c:v>
                </c:pt>
                <c:pt idx="13404">
                  <c:v>0.27954299999999999</c:v>
                </c:pt>
                <c:pt idx="13405">
                  <c:v>0.27966200000000002</c:v>
                </c:pt>
                <c:pt idx="13406">
                  <c:v>0.27870800000000001</c:v>
                </c:pt>
                <c:pt idx="13407">
                  <c:v>0.27703899999999998</c:v>
                </c:pt>
                <c:pt idx="13408">
                  <c:v>0.27525100000000002</c:v>
                </c:pt>
                <c:pt idx="13409">
                  <c:v>0.27370100000000003</c:v>
                </c:pt>
                <c:pt idx="13410">
                  <c:v>0.27310499999999999</c:v>
                </c:pt>
                <c:pt idx="13411">
                  <c:v>0.27239000000000002</c:v>
                </c:pt>
                <c:pt idx="13412">
                  <c:v>0.27227099999999999</c:v>
                </c:pt>
                <c:pt idx="13413">
                  <c:v>0.27179399999999998</c:v>
                </c:pt>
                <c:pt idx="13414">
                  <c:v>0.27048299999999997</c:v>
                </c:pt>
                <c:pt idx="13415">
                  <c:v>0.27024399999999998</c:v>
                </c:pt>
                <c:pt idx="13416">
                  <c:v>0.26976699999999998</c:v>
                </c:pt>
                <c:pt idx="13417">
                  <c:v>0.27024399999999998</c:v>
                </c:pt>
                <c:pt idx="13418">
                  <c:v>0.27143600000000001</c:v>
                </c:pt>
                <c:pt idx="13419">
                  <c:v>0.27215200000000001</c:v>
                </c:pt>
                <c:pt idx="13420">
                  <c:v>0.27239000000000002</c:v>
                </c:pt>
                <c:pt idx="13421">
                  <c:v>0.27119799999999999</c:v>
                </c:pt>
                <c:pt idx="13422">
                  <c:v>0.26940999999999998</c:v>
                </c:pt>
                <c:pt idx="13423">
                  <c:v>0.26774100000000001</c:v>
                </c:pt>
                <c:pt idx="13424">
                  <c:v>0.26559500000000003</c:v>
                </c:pt>
                <c:pt idx="13425">
                  <c:v>0.26344899999999999</c:v>
                </c:pt>
                <c:pt idx="13426">
                  <c:v>0.261542</c:v>
                </c:pt>
                <c:pt idx="13427">
                  <c:v>0.25975399999999998</c:v>
                </c:pt>
                <c:pt idx="13428">
                  <c:v>0.25844299999999998</c:v>
                </c:pt>
                <c:pt idx="13429">
                  <c:v>0.25796599999999997</c:v>
                </c:pt>
                <c:pt idx="13430">
                  <c:v>0.25832300000000002</c:v>
                </c:pt>
                <c:pt idx="13431">
                  <c:v>0.25987300000000002</c:v>
                </c:pt>
                <c:pt idx="13432">
                  <c:v>0.262376</c:v>
                </c:pt>
                <c:pt idx="13433">
                  <c:v>0.26511800000000002</c:v>
                </c:pt>
                <c:pt idx="13434">
                  <c:v>0.26666800000000002</c:v>
                </c:pt>
                <c:pt idx="13435">
                  <c:v>0.26630999999999999</c:v>
                </c:pt>
                <c:pt idx="13436">
                  <c:v>0.265237</c:v>
                </c:pt>
                <c:pt idx="13437">
                  <c:v>0.26368799999999998</c:v>
                </c:pt>
                <c:pt idx="13438">
                  <c:v>0.26225700000000002</c:v>
                </c:pt>
                <c:pt idx="13439">
                  <c:v>0.26142300000000002</c:v>
                </c:pt>
                <c:pt idx="13440">
                  <c:v>0.26225700000000002</c:v>
                </c:pt>
                <c:pt idx="13441">
                  <c:v>0.26380700000000001</c:v>
                </c:pt>
                <c:pt idx="13442">
                  <c:v>0.26571400000000001</c:v>
                </c:pt>
                <c:pt idx="13443">
                  <c:v>0.26714500000000002</c:v>
                </c:pt>
                <c:pt idx="13444">
                  <c:v>0.266787</c:v>
                </c:pt>
                <c:pt idx="13445">
                  <c:v>0.26571400000000001</c:v>
                </c:pt>
                <c:pt idx="13446">
                  <c:v>0.26368799999999998</c:v>
                </c:pt>
                <c:pt idx="13447">
                  <c:v>0.26190000000000002</c:v>
                </c:pt>
                <c:pt idx="13448">
                  <c:v>0.25987300000000002</c:v>
                </c:pt>
                <c:pt idx="13449">
                  <c:v>0.25879999999999997</c:v>
                </c:pt>
                <c:pt idx="13450">
                  <c:v>0.25832300000000002</c:v>
                </c:pt>
                <c:pt idx="13451">
                  <c:v>0.25820399999999999</c:v>
                </c:pt>
                <c:pt idx="13452">
                  <c:v>0.25868099999999999</c:v>
                </c:pt>
                <c:pt idx="13453">
                  <c:v>0.25891900000000001</c:v>
                </c:pt>
                <c:pt idx="13454">
                  <c:v>0.25939600000000002</c:v>
                </c:pt>
                <c:pt idx="13455">
                  <c:v>0.25891900000000001</c:v>
                </c:pt>
                <c:pt idx="13456">
                  <c:v>0.259158</c:v>
                </c:pt>
                <c:pt idx="13457">
                  <c:v>0.25903900000000002</c:v>
                </c:pt>
                <c:pt idx="13458">
                  <c:v>0.25879999999999997</c:v>
                </c:pt>
                <c:pt idx="13459">
                  <c:v>0.25879999999999997</c:v>
                </c:pt>
                <c:pt idx="13460">
                  <c:v>0.25879999999999997</c:v>
                </c:pt>
                <c:pt idx="13461">
                  <c:v>0.25927699999999998</c:v>
                </c:pt>
                <c:pt idx="13462">
                  <c:v>0.25927699999999998</c:v>
                </c:pt>
                <c:pt idx="13463">
                  <c:v>0.259158</c:v>
                </c:pt>
                <c:pt idx="13464">
                  <c:v>0.25820399999999999</c:v>
                </c:pt>
                <c:pt idx="13465">
                  <c:v>0.25736999999999999</c:v>
                </c:pt>
                <c:pt idx="13466">
                  <c:v>0.25689299999999998</c:v>
                </c:pt>
                <c:pt idx="13467">
                  <c:v>0.25736999999999999</c:v>
                </c:pt>
                <c:pt idx="13468">
                  <c:v>0.25808500000000001</c:v>
                </c:pt>
                <c:pt idx="13469">
                  <c:v>0.25879999999999997</c:v>
                </c:pt>
                <c:pt idx="13470">
                  <c:v>0.25987300000000002</c:v>
                </c:pt>
                <c:pt idx="13471">
                  <c:v>0.26046900000000001</c:v>
                </c:pt>
                <c:pt idx="13472">
                  <c:v>0.261542</c:v>
                </c:pt>
                <c:pt idx="13473">
                  <c:v>0.26249600000000001</c:v>
                </c:pt>
                <c:pt idx="13474">
                  <c:v>0.26344899999999999</c:v>
                </c:pt>
                <c:pt idx="13475">
                  <c:v>0.26476100000000002</c:v>
                </c:pt>
                <c:pt idx="13476">
                  <c:v>0.26559500000000003</c:v>
                </c:pt>
                <c:pt idx="13477">
                  <c:v>0.26619100000000001</c:v>
                </c:pt>
                <c:pt idx="13478">
                  <c:v>0.26595299999999999</c:v>
                </c:pt>
                <c:pt idx="13479">
                  <c:v>0.26476100000000002</c:v>
                </c:pt>
                <c:pt idx="13480">
                  <c:v>0.26404499999999997</c:v>
                </c:pt>
                <c:pt idx="13481">
                  <c:v>0.26213799999999998</c:v>
                </c:pt>
                <c:pt idx="13482">
                  <c:v>0.26070700000000002</c:v>
                </c:pt>
                <c:pt idx="13483">
                  <c:v>0.259515</c:v>
                </c:pt>
                <c:pt idx="13484">
                  <c:v>0.25808500000000001</c:v>
                </c:pt>
                <c:pt idx="13485">
                  <c:v>0.25724999999999998</c:v>
                </c:pt>
                <c:pt idx="13486">
                  <c:v>0.25665399999999999</c:v>
                </c:pt>
                <c:pt idx="13487">
                  <c:v>0.25665399999999999</c:v>
                </c:pt>
                <c:pt idx="13488">
                  <c:v>0.25665399999999999</c:v>
                </c:pt>
                <c:pt idx="13489">
                  <c:v>0.25581999999999999</c:v>
                </c:pt>
                <c:pt idx="13490">
                  <c:v>0.25522400000000001</c:v>
                </c:pt>
                <c:pt idx="13491">
                  <c:v>0.25379299999999999</c:v>
                </c:pt>
                <c:pt idx="13492">
                  <c:v>0.25212400000000001</c:v>
                </c:pt>
                <c:pt idx="13493">
                  <c:v>0.25129000000000001</c:v>
                </c:pt>
                <c:pt idx="13494">
                  <c:v>0.25021700000000002</c:v>
                </c:pt>
                <c:pt idx="13495">
                  <c:v>0.25021700000000002</c:v>
                </c:pt>
                <c:pt idx="13496">
                  <c:v>0.25069399999999997</c:v>
                </c:pt>
                <c:pt idx="13497">
                  <c:v>0.25140899999999999</c:v>
                </c:pt>
                <c:pt idx="13498">
                  <c:v>0.25164799999999998</c:v>
                </c:pt>
                <c:pt idx="13499">
                  <c:v>0.25212400000000001</c:v>
                </c:pt>
                <c:pt idx="13500">
                  <c:v>0.25260100000000002</c:v>
                </c:pt>
                <c:pt idx="13501">
                  <c:v>0.25331700000000001</c:v>
                </c:pt>
                <c:pt idx="13502">
                  <c:v>0.25367400000000001</c:v>
                </c:pt>
                <c:pt idx="13503">
                  <c:v>0.25403199999999998</c:v>
                </c:pt>
                <c:pt idx="13504">
                  <c:v>0.254747</c:v>
                </c:pt>
                <c:pt idx="13505">
                  <c:v>0.25438899999999998</c:v>
                </c:pt>
                <c:pt idx="13506">
                  <c:v>0.25438899999999998</c:v>
                </c:pt>
                <c:pt idx="13507">
                  <c:v>0.25438899999999998</c:v>
                </c:pt>
                <c:pt idx="13508">
                  <c:v>0.254747</c:v>
                </c:pt>
                <c:pt idx="13509">
                  <c:v>0.25558199999999998</c:v>
                </c:pt>
                <c:pt idx="13510">
                  <c:v>0.25605800000000001</c:v>
                </c:pt>
                <c:pt idx="13511">
                  <c:v>0.25593900000000003</c:v>
                </c:pt>
                <c:pt idx="13512">
                  <c:v>0.25510500000000003</c:v>
                </c:pt>
                <c:pt idx="13513">
                  <c:v>0.25415100000000002</c:v>
                </c:pt>
                <c:pt idx="13514">
                  <c:v>0.25343599999999999</c:v>
                </c:pt>
                <c:pt idx="13515">
                  <c:v>0.25272</c:v>
                </c:pt>
                <c:pt idx="13516">
                  <c:v>0.25164799999999998</c:v>
                </c:pt>
                <c:pt idx="13517">
                  <c:v>0.25117099999999998</c:v>
                </c:pt>
                <c:pt idx="13518">
                  <c:v>0.25081300000000001</c:v>
                </c:pt>
                <c:pt idx="13519">
                  <c:v>0.24997900000000001</c:v>
                </c:pt>
                <c:pt idx="13520">
                  <c:v>0.248667</c:v>
                </c:pt>
                <c:pt idx="13521">
                  <c:v>0.247833</c:v>
                </c:pt>
                <c:pt idx="13522">
                  <c:v>0.246998</c:v>
                </c:pt>
                <c:pt idx="13523">
                  <c:v>0.24640200000000001</c:v>
                </c:pt>
                <c:pt idx="13524">
                  <c:v>0.246998</c:v>
                </c:pt>
                <c:pt idx="13525">
                  <c:v>0.246998</c:v>
                </c:pt>
                <c:pt idx="13526">
                  <c:v>0.24759400000000001</c:v>
                </c:pt>
                <c:pt idx="13527">
                  <c:v>0.24878600000000001</c:v>
                </c:pt>
                <c:pt idx="13528">
                  <c:v>0.24926300000000001</c:v>
                </c:pt>
                <c:pt idx="13529">
                  <c:v>0.24997900000000001</c:v>
                </c:pt>
                <c:pt idx="13530">
                  <c:v>0.25021700000000002</c:v>
                </c:pt>
                <c:pt idx="13531">
                  <c:v>0.25069399999999997</c:v>
                </c:pt>
                <c:pt idx="13532">
                  <c:v>0.25140899999999999</c:v>
                </c:pt>
                <c:pt idx="13533">
                  <c:v>0.25176700000000002</c:v>
                </c:pt>
                <c:pt idx="13534">
                  <c:v>0.25248199999999998</c:v>
                </c:pt>
                <c:pt idx="13535">
                  <c:v>0.25248199999999998</c:v>
                </c:pt>
                <c:pt idx="13536">
                  <c:v>0.25200499999999998</c:v>
                </c:pt>
                <c:pt idx="13537">
                  <c:v>0.25140899999999999</c:v>
                </c:pt>
                <c:pt idx="13538">
                  <c:v>0.25021700000000002</c:v>
                </c:pt>
                <c:pt idx="13539">
                  <c:v>0.24878600000000001</c:v>
                </c:pt>
                <c:pt idx="13540">
                  <c:v>0.24771399999999999</c:v>
                </c:pt>
                <c:pt idx="13541">
                  <c:v>0.246998</c:v>
                </c:pt>
                <c:pt idx="13542">
                  <c:v>0.246283</c:v>
                </c:pt>
                <c:pt idx="13543">
                  <c:v>0.24568699999999999</c:v>
                </c:pt>
                <c:pt idx="13544">
                  <c:v>0.244614</c:v>
                </c:pt>
                <c:pt idx="13545">
                  <c:v>0.243899</c:v>
                </c:pt>
                <c:pt idx="13546">
                  <c:v>0.24366099999999999</c:v>
                </c:pt>
                <c:pt idx="13547">
                  <c:v>0.24282599999999999</c:v>
                </c:pt>
                <c:pt idx="13548">
                  <c:v>0.242588</c:v>
                </c:pt>
                <c:pt idx="13549">
                  <c:v>0.241872</c:v>
                </c:pt>
                <c:pt idx="13550">
                  <c:v>0.24091899999999999</c:v>
                </c:pt>
                <c:pt idx="13551">
                  <c:v>0.24068000000000001</c:v>
                </c:pt>
                <c:pt idx="13552">
                  <c:v>0.24127599999999999</c:v>
                </c:pt>
                <c:pt idx="13553">
                  <c:v>0.242588</c:v>
                </c:pt>
                <c:pt idx="13554">
                  <c:v>0.24485299999999999</c:v>
                </c:pt>
                <c:pt idx="13555">
                  <c:v>0.247475</c:v>
                </c:pt>
                <c:pt idx="13556">
                  <c:v>0.249502</c:v>
                </c:pt>
                <c:pt idx="13557">
                  <c:v>0.25021700000000002</c:v>
                </c:pt>
                <c:pt idx="13558">
                  <c:v>0.24997900000000001</c:v>
                </c:pt>
                <c:pt idx="13559">
                  <c:v>0.249144</c:v>
                </c:pt>
                <c:pt idx="13560">
                  <c:v>0.24842900000000001</c:v>
                </c:pt>
                <c:pt idx="13561">
                  <c:v>0.24854799999999999</c:v>
                </c:pt>
                <c:pt idx="13562">
                  <c:v>0.249144</c:v>
                </c:pt>
                <c:pt idx="13563">
                  <c:v>0.25057499999999999</c:v>
                </c:pt>
                <c:pt idx="13564">
                  <c:v>0.25152799999999997</c:v>
                </c:pt>
                <c:pt idx="13565">
                  <c:v>0.25212400000000001</c:v>
                </c:pt>
                <c:pt idx="13566">
                  <c:v>0.25129000000000001</c:v>
                </c:pt>
                <c:pt idx="13567">
                  <c:v>0.24997900000000001</c:v>
                </c:pt>
                <c:pt idx="13568">
                  <c:v>0.24795200000000001</c:v>
                </c:pt>
                <c:pt idx="13569">
                  <c:v>0.245449</c:v>
                </c:pt>
                <c:pt idx="13570">
                  <c:v>0.24366099999999999</c:v>
                </c:pt>
                <c:pt idx="13571">
                  <c:v>0.241753</c:v>
                </c:pt>
                <c:pt idx="13572">
                  <c:v>0.24032300000000001</c:v>
                </c:pt>
                <c:pt idx="13573">
                  <c:v>0.239369</c:v>
                </c:pt>
                <c:pt idx="13574">
                  <c:v>0.239369</c:v>
                </c:pt>
                <c:pt idx="13575">
                  <c:v>0.240203</c:v>
                </c:pt>
                <c:pt idx="13576">
                  <c:v>0.24044199999999999</c:v>
                </c:pt>
                <c:pt idx="13577">
                  <c:v>0.241038</c:v>
                </c:pt>
                <c:pt idx="13578">
                  <c:v>0.24211099999999999</c:v>
                </c:pt>
                <c:pt idx="13579">
                  <c:v>0.24270700000000001</c:v>
                </c:pt>
                <c:pt idx="13580">
                  <c:v>0.24449499999999999</c:v>
                </c:pt>
                <c:pt idx="13581">
                  <c:v>0.24604500000000001</c:v>
                </c:pt>
                <c:pt idx="13582">
                  <c:v>0.24676000000000001</c:v>
                </c:pt>
                <c:pt idx="13583">
                  <c:v>0.24735599999999999</c:v>
                </c:pt>
                <c:pt idx="13584">
                  <c:v>0.24723700000000001</c:v>
                </c:pt>
                <c:pt idx="13585">
                  <c:v>0.247118</c:v>
                </c:pt>
                <c:pt idx="13586">
                  <c:v>0.247118</c:v>
                </c:pt>
                <c:pt idx="13587">
                  <c:v>0.24771399999999999</c:v>
                </c:pt>
                <c:pt idx="13588">
                  <c:v>0.247833</c:v>
                </c:pt>
                <c:pt idx="13589">
                  <c:v>0.24771399999999999</c:v>
                </c:pt>
                <c:pt idx="13590">
                  <c:v>0.24771399999999999</c:v>
                </c:pt>
                <c:pt idx="13591">
                  <c:v>0.24676000000000001</c:v>
                </c:pt>
                <c:pt idx="13592">
                  <c:v>0.245449</c:v>
                </c:pt>
                <c:pt idx="13593">
                  <c:v>0.243064</c:v>
                </c:pt>
                <c:pt idx="13594">
                  <c:v>0.241038</c:v>
                </c:pt>
                <c:pt idx="13595">
                  <c:v>0.23924999999999999</c:v>
                </c:pt>
                <c:pt idx="13596">
                  <c:v>0.23841499999999999</c:v>
                </c:pt>
                <c:pt idx="13597">
                  <c:v>0.238535</c:v>
                </c:pt>
                <c:pt idx="13598">
                  <c:v>0.23793800000000001</c:v>
                </c:pt>
                <c:pt idx="13599">
                  <c:v>0.23769999999999999</c:v>
                </c:pt>
                <c:pt idx="13600">
                  <c:v>0.237819</c:v>
                </c:pt>
                <c:pt idx="13601">
                  <c:v>0.238535</c:v>
                </c:pt>
                <c:pt idx="13602">
                  <c:v>0.23805799999999999</c:v>
                </c:pt>
                <c:pt idx="13603">
                  <c:v>0.23758099999999999</c:v>
                </c:pt>
                <c:pt idx="13604">
                  <c:v>0.236627</c:v>
                </c:pt>
                <c:pt idx="13605">
                  <c:v>0.23483899999999999</c:v>
                </c:pt>
                <c:pt idx="13606">
                  <c:v>0.23316999999999999</c:v>
                </c:pt>
                <c:pt idx="13607">
                  <c:v>0.23066700000000001</c:v>
                </c:pt>
                <c:pt idx="13608">
                  <c:v>0.228879</c:v>
                </c:pt>
                <c:pt idx="13609">
                  <c:v>0.228044</c:v>
                </c:pt>
                <c:pt idx="13610">
                  <c:v>0.22828200000000001</c:v>
                </c:pt>
                <c:pt idx="13611">
                  <c:v>0.229236</c:v>
                </c:pt>
                <c:pt idx="13612">
                  <c:v>0.230905</c:v>
                </c:pt>
                <c:pt idx="13613">
                  <c:v>0.23269300000000001</c:v>
                </c:pt>
                <c:pt idx="13614">
                  <c:v>0.23483899999999999</c:v>
                </c:pt>
                <c:pt idx="13615">
                  <c:v>0.23758099999999999</c:v>
                </c:pt>
                <c:pt idx="13616">
                  <c:v>0.239846</c:v>
                </c:pt>
                <c:pt idx="13617">
                  <c:v>0.241753</c:v>
                </c:pt>
                <c:pt idx="13618">
                  <c:v>0.24294499999999999</c:v>
                </c:pt>
                <c:pt idx="13619">
                  <c:v>0.24378</c:v>
                </c:pt>
                <c:pt idx="13620">
                  <c:v>0.24354100000000001</c:v>
                </c:pt>
                <c:pt idx="13621">
                  <c:v>0.24282599999999999</c:v>
                </c:pt>
                <c:pt idx="13622">
                  <c:v>0.24270700000000001</c:v>
                </c:pt>
                <c:pt idx="13623">
                  <c:v>0.242588</c:v>
                </c:pt>
                <c:pt idx="13624">
                  <c:v>0.24294499999999999</c:v>
                </c:pt>
                <c:pt idx="13625">
                  <c:v>0.24354100000000001</c:v>
                </c:pt>
                <c:pt idx="13626">
                  <c:v>0.24413699999999999</c:v>
                </c:pt>
                <c:pt idx="13627">
                  <c:v>0.24378</c:v>
                </c:pt>
                <c:pt idx="13628">
                  <c:v>0.243064</c:v>
                </c:pt>
                <c:pt idx="13629">
                  <c:v>0.24211099999999999</c:v>
                </c:pt>
                <c:pt idx="13630">
                  <c:v>0.241038</c:v>
                </c:pt>
                <c:pt idx="13631">
                  <c:v>0.24044199999999999</c:v>
                </c:pt>
                <c:pt idx="13632">
                  <c:v>0.23996500000000001</c:v>
                </c:pt>
                <c:pt idx="13633">
                  <c:v>0.23960699999999999</c:v>
                </c:pt>
                <c:pt idx="13634">
                  <c:v>0.238535</c:v>
                </c:pt>
                <c:pt idx="13635">
                  <c:v>0.23615</c:v>
                </c:pt>
                <c:pt idx="13636">
                  <c:v>0.233408</c:v>
                </c:pt>
                <c:pt idx="13637">
                  <c:v>0.22995199999999999</c:v>
                </c:pt>
                <c:pt idx="13638">
                  <c:v>0.226852</c:v>
                </c:pt>
                <c:pt idx="13639">
                  <c:v>0.225302</c:v>
                </c:pt>
                <c:pt idx="13640">
                  <c:v>0.22554099999999999</c:v>
                </c:pt>
                <c:pt idx="13641">
                  <c:v>0.22756699999999999</c:v>
                </c:pt>
                <c:pt idx="13642">
                  <c:v>0.22983200000000001</c:v>
                </c:pt>
                <c:pt idx="13643">
                  <c:v>0.23269300000000001</c:v>
                </c:pt>
                <c:pt idx="13644">
                  <c:v>0.233766</c:v>
                </c:pt>
                <c:pt idx="13645">
                  <c:v>0.23352800000000001</c:v>
                </c:pt>
                <c:pt idx="13646">
                  <c:v>0.232574</c:v>
                </c:pt>
                <c:pt idx="13647">
                  <c:v>0.23066700000000001</c:v>
                </c:pt>
                <c:pt idx="13648">
                  <c:v>0.22840199999999999</c:v>
                </c:pt>
                <c:pt idx="13649">
                  <c:v>0.226137</c:v>
                </c:pt>
                <c:pt idx="13650">
                  <c:v>0.22434899999999999</c:v>
                </c:pt>
                <c:pt idx="13651">
                  <c:v>0.22339500000000001</c:v>
                </c:pt>
                <c:pt idx="13652">
                  <c:v>0.223633</c:v>
                </c:pt>
                <c:pt idx="13653">
                  <c:v>0.225302</c:v>
                </c:pt>
                <c:pt idx="13654">
                  <c:v>0.228163</c:v>
                </c:pt>
                <c:pt idx="13655">
                  <c:v>0.230905</c:v>
                </c:pt>
                <c:pt idx="13656">
                  <c:v>0.233408</c:v>
                </c:pt>
                <c:pt idx="13657">
                  <c:v>0.234958</c:v>
                </c:pt>
                <c:pt idx="13658">
                  <c:v>0.234958</c:v>
                </c:pt>
                <c:pt idx="13659">
                  <c:v>0.23483899999999999</c:v>
                </c:pt>
                <c:pt idx="13660">
                  <c:v>0.23483899999999999</c:v>
                </c:pt>
                <c:pt idx="13661">
                  <c:v>0.23448099999999999</c:v>
                </c:pt>
                <c:pt idx="13662">
                  <c:v>0.234124</c:v>
                </c:pt>
                <c:pt idx="13663">
                  <c:v>0.233766</c:v>
                </c:pt>
                <c:pt idx="13664">
                  <c:v>0.23281299999999999</c:v>
                </c:pt>
                <c:pt idx="13665">
                  <c:v>0.232097</c:v>
                </c:pt>
                <c:pt idx="13666">
                  <c:v>0.23185900000000001</c:v>
                </c:pt>
                <c:pt idx="13667">
                  <c:v>0.231263</c:v>
                </c:pt>
                <c:pt idx="13668">
                  <c:v>0.23161999999999999</c:v>
                </c:pt>
                <c:pt idx="13669">
                  <c:v>0.23185900000000001</c:v>
                </c:pt>
                <c:pt idx="13670">
                  <c:v>0.23281299999999999</c:v>
                </c:pt>
                <c:pt idx="13671">
                  <c:v>0.23316999999999999</c:v>
                </c:pt>
                <c:pt idx="13672">
                  <c:v>0.23281299999999999</c:v>
                </c:pt>
                <c:pt idx="13673">
                  <c:v>0.23269300000000001</c:v>
                </c:pt>
                <c:pt idx="13674">
                  <c:v>0.23221600000000001</c:v>
                </c:pt>
                <c:pt idx="13675">
                  <c:v>0.23233599999999999</c:v>
                </c:pt>
                <c:pt idx="13676">
                  <c:v>0.23221600000000001</c:v>
                </c:pt>
                <c:pt idx="13677">
                  <c:v>0.23245499999999999</c:v>
                </c:pt>
                <c:pt idx="13678">
                  <c:v>0.23245499999999999</c:v>
                </c:pt>
                <c:pt idx="13679">
                  <c:v>0.232932</c:v>
                </c:pt>
                <c:pt idx="13680">
                  <c:v>0.23483899999999999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A5-461F-97E5-98F533486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606472"/>
        <c:axId val="555320248"/>
      </c:scatterChart>
      <c:valAx>
        <c:axId val="473733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731616"/>
        <c:crosses val="autoZero"/>
        <c:crossBetween val="midCat"/>
      </c:valAx>
      <c:valAx>
        <c:axId val="47373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733912"/>
        <c:crosses val="autoZero"/>
        <c:crossBetween val="midCat"/>
      </c:valAx>
      <c:valAx>
        <c:axId val="5553202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606472"/>
        <c:crosses val="max"/>
        <c:crossBetween val="midCat"/>
      </c:valAx>
      <c:valAx>
        <c:axId val="640606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532024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0</xdr:row>
      <xdr:rowOff>171450</xdr:rowOff>
    </xdr:from>
    <xdr:to>
      <xdr:col>15</xdr:col>
      <xdr:colOff>190500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1283A0-5721-47AF-82FB-112C3CD258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98"/>
  <sheetViews>
    <sheetView tabSelected="1" workbookViewId="0">
      <selection activeCell="M19" sqref="M19"/>
    </sheetView>
  </sheetViews>
  <sheetFormatPr defaultRowHeight="15" x14ac:dyDescent="0.25"/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5" spans="1:6" x14ac:dyDescent="0.25">
      <c r="A5" t="s">
        <v>3</v>
      </c>
    </row>
    <row r="6" spans="1:6" x14ac:dyDescent="0.25">
      <c r="A6" t="s">
        <v>4</v>
      </c>
    </row>
    <row r="7" spans="1:6" x14ac:dyDescent="0.25">
      <c r="A7" t="s">
        <v>5</v>
      </c>
    </row>
    <row r="9" spans="1:6" x14ac:dyDescent="0.25">
      <c r="A9" t="s">
        <v>6</v>
      </c>
    </row>
    <row r="10" spans="1:6" x14ac:dyDescent="0.25">
      <c r="A10" t="s">
        <v>4</v>
      </c>
    </row>
    <row r="11" spans="1:6" x14ac:dyDescent="0.25">
      <c r="A11" t="s">
        <v>5</v>
      </c>
    </row>
    <row r="13" spans="1:6" x14ac:dyDescent="0.25">
      <c r="A13" t="s">
        <v>7</v>
      </c>
      <c r="F13">
        <v>13698</v>
      </c>
    </row>
    <row r="14" spans="1:6" x14ac:dyDescent="0.25">
      <c r="A14" t="s">
        <v>4</v>
      </c>
    </row>
    <row r="15" spans="1:6" x14ac:dyDescent="0.25">
      <c r="A15" t="s">
        <v>5</v>
      </c>
    </row>
    <row r="17" spans="1:7" x14ac:dyDescent="0.25">
      <c r="A17" t="s">
        <v>8</v>
      </c>
      <c r="B17" t="s">
        <v>9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</row>
    <row r="18" spans="1:7" x14ac:dyDescent="0.25">
      <c r="A18">
        <v>1</v>
      </c>
      <c r="B18">
        <v>0</v>
      </c>
      <c r="C18">
        <v>29.51322</v>
      </c>
      <c r="D18">
        <v>27.533854000000002</v>
      </c>
      <c r="E18">
        <v>9.4317130000000002</v>
      </c>
      <c r="F18">
        <v>-4.6259999999999999E-3</v>
      </c>
      <c r="G18">
        <v>-1.1092850000000001</v>
      </c>
    </row>
    <row r="19" spans="1:7" x14ac:dyDescent="0.25">
      <c r="A19">
        <v>2</v>
      </c>
      <c r="B19">
        <v>0.5</v>
      </c>
      <c r="C19">
        <v>29.518086</v>
      </c>
      <c r="D19">
        <v>27.544692999999999</v>
      </c>
      <c r="E19">
        <v>9.4316849999999999</v>
      </c>
      <c r="F19">
        <v>-4.6259999999999999E-3</v>
      </c>
      <c r="G19">
        <v>-1.1101190000000001</v>
      </c>
    </row>
    <row r="20" spans="1:7" x14ac:dyDescent="0.25">
      <c r="A20">
        <v>3</v>
      </c>
      <c r="B20">
        <v>1</v>
      </c>
      <c r="C20">
        <v>29.525289999999998</v>
      </c>
      <c r="D20">
        <v>27.554117000000002</v>
      </c>
      <c r="E20">
        <v>9.4316770000000005</v>
      </c>
      <c r="F20">
        <v>-4.6259999999999999E-3</v>
      </c>
      <c r="G20">
        <v>-1.111073</v>
      </c>
    </row>
    <row r="21" spans="1:7" x14ac:dyDescent="0.25">
      <c r="A21">
        <v>4</v>
      </c>
      <c r="B21">
        <v>1.5</v>
      </c>
      <c r="C21">
        <v>29.534338000000002</v>
      </c>
      <c r="D21">
        <v>27.557815999999999</v>
      </c>
      <c r="E21">
        <v>9.4316809999999993</v>
      </c>
      <c r="F21">
        <v>-4.2890000000000003E-3</v>
      </c>
      <c r="G21">
        <v>-1.111907</v>
      </c>
    </row>
    <row r="22" spans="1:7" x14ac:dyDescent="0.25">
      <c r="A22">
        <v>5</v>
      </c>
      <c r="B22">
        <v>2</v>
      </c>
      <c r="C22">
        <v>29.538899000000001</v>
      </c>
      <c r="D22">
        <v>27.559597</v>
      </c>
      <c r="E22">
        <v>9.4316829999999996</v>
      </c>
      <c r="F22">
        <v>-4.2890000000000003E-3</v>
      </c>
      <c r="G22">
        <v>-1.1121460000000001</v>
      </c>
    </row>
    <row r="23" spans="1:7" x14ac:dyDescent="0.25">
      <c r="A23">
        <v>6</v>
      </c>
      <c r="B23">
        <v>2.5</v>
      </c>
      <c r="C23">
        <v>29.534524999999999</v>
      </c>
      <c r="D23">
        <v>27.558675999999998</v>
      </c>
      <c r="E23">
        <v>9.431692</v>
      </c>
      <c r="F23">
        <v>-3.9979999999999998E-3</v>
      </c>
      <c r="G23">
        <v>-1.11155</v>
      </c>
    </row>
    <row r="24" spans="1:7" x14ac:dyDescent="0.25">
      <c r="A24">
        <v>7</v>
      </c>
      <c r="B24">
        <v>3</v>
      </c>
      <c r="C24">
        <v>29.525100999999999</v>
      </c>
      <c r="D24">
        <v>27.557628999999999</v>
      </c>
      <c r="E24">
        <v>9.4317010000000003</v>
      </c>
      <c r="F24">
        <v>-3.9979999999999998E-3</v>
      </c>
      <c r="G24">
        <v>-1.110954</v>
      </c>
    </row>
    <row r="25" spans="1:7" x14ac:dyDescent="0.25">
      <c r="A25">
        <v>8</v>
      </c>
      <c r="B25">
        <v>3.5</v>
      </c>
      <c r="C25">
        <v>29.511679000000001</v>
      </c>
      <c r="D25">
        <v>27.559474999999999</v>
      </c>
      <c r="E25">
        <v>9.4317139999999995</v>
      </c>
      <c r="F25">
        <v>-3.7499999999999999E-3</v>
      </c>
      <c r="G25">
        <v>-1.1094040000000001</v>
      </c>
    </row>
    <row r="26" spans="1:7" x14ac:dyDescent="0.25">
      <c r="A26">
        <v>9</v>
      </c>
      <c r="B26">
        <v>4</v>
      </c>
      <c r="C26">
        <v>29.501332999999999</v>
      </c>
      <c r="D26">
        <v>27.561879999999999</v>
      </c>
      <c r="E26">
        <v>9.4317399999999996</v>
      </c>
      <c r="F26">
        <v>-3.7499999999999999E-3</v>
      </c>
      <c r="G26">
        <v>-1.1079730000000001</v>
      </c>
    </row>
    <row r="27" spans="1:7" x14ac:dyDescent="0.25">
      <c r="A27">
        <v>10</v>
      </c>
      <c r="B27">
        <v>4.5</v>
      </c>
      <c r="C27">
        <v>29.500965000000001</v>
      </c>
      <c r="D27">
        <v>27.566433</v>
      </c>
      <c r="E27">
        <v>9.4317589999999996</v>
      </c>
      <c r="F27">
        <v>-3.5430000000000001E-3</v>
      </c>
      <c r="G27">
        <v>-1.1077349999999999</v>
      </c>
    </row>
    <row r="28" spans="1:7" x14ac:dyDescent="0.25">
      <c r="A28">
        <v>11</v>
      </c>
      <c r="B28">
        <v>5</v>
      </c>
      <c r="C28">
        <v>29.508230000000001</v>
      </c>
      <c r="D28">
        <v>27.572652999999999</v>
      </c>
      <c r="E28">
        <v>9.4317659999999997</v>
      </c>
      <c r="F28">
        <v>-3.5430000000000001E-3</v>
      </c>
      <c r="G28">
        <v>-1.108212</v>
      </c>
    </row>
    <row r="29" spans="1:7" x14ac:dyDescent="0.25">
      <c r="A29">
        <v>12</v>
      </c>
      <c r="B29">
        <v>5.5</v>
      </c>
      <c r="C29">
        <v>29.522638000000001</v>
      </c>
      <c r="D29">
        <v>27.581457</v>
      </c>
      <c r="E29">
        <v>9.431756</v>
      </c>
      <c r="F29">
        <v>-3.3709999999999999E-3</v>
      </c>
      <c r="G29">
        <v>-1.1101190000000001</v>
      </c>
    </row>
    <row r="30" spans="1:7" x14ac:dyDescent="0.25">
      <c r="A30">
        <v>13</v>
      </c>
      <c r="B30">
        <v>6</v>
      </c>
      <c r="C30">
        <v>29.537174</v>
      </c>
      <c r="D30">
        <v>27.592486999999998</v>
      </c>
      <c r="E30">
        <v>9.431737</v>
      </c>
      <c r="F30">
        <v>-3.3709999999999999E-3</v>
      </c>
      <c r="G30">
        <v>-1.1121460000000001</v>
      </c>
    </row>
    <row r="31" spans="1:7" x14ac:dyDescent="0.25">
      <c r="A31">
        <v>14</v>
      </c>
      <c r="B31">
        <v>6.5</v>
      </c>
      <c r="C31">
        <v>29.544750000000001</v>
      </c>
      <c r="D31">
        <v>27.603207000000001</v>
      </c>
      <c r="E31">
        <v>9.4317039999999999</v>
      </c>
      <c r="F31">
        <v>-3.2290000000000001E-3</v>
      </c>
      <c r="G31">
        <v>-1.114649</v>
      </c>
    </row>
    <row r="32" spans="1:7" x14ac:dyDescent="0.25">
      <c r="A32">
        <v>15</v>
      </c>
      <c r="B32">
        <v>7</v>
      </c>
      <c r="C32">
        <v>29.545065000000001</v>
      </c>
      <c r="D32">
        <v>27.612202</v>
      </c>
      <c r="E32">
        <v>9.4316630000000004</v>
      </c>
      <c r="F32">
        <v>-3.2290000000000001E-3</v>
      </c>
      <c r="G32">
        <v>-1.1164369999999999</v>
      </c>
    </row>
    <row r="33" spans="1:7" x14ac:dyDescent="0.25">
      <c r="A33">
        <v>16</v>
      </c>
      <c r="B33">
        <v>7.5</v>
      </c>
      <c r="C33">
        <v>29.538906000000001</v>
      </c>
      <c r="D33">
        <v>27.615345000000001</v>
      </c>
      <c r="E33">
        <v>9.4316060000000004</v>
      </c>
      <c r="F33">
        <v>-3.1120000000000002E-3</v>
      </c>
      <c r="G33">
        <v>-1.117391</v>
      </c>
    </row>
    <row r="34" spans="1:7" x14ac:dyDescent="0.25">
      <c r="A34">
        <v>17</v>
      </c>
      <c r="B34">
        <v>8</v>
      </c>
      <c r="C34">
        <v>29.533484000000001</v>
      </c>
      <c r="D34">
        <v>27.60943</v>
      </c>
      <c r="E34">
        <v>9.4315420000000003</v>
      </c>
      <c r="F34">
        <v>-3.1120000000000002E-3</v>
      </c>
      <c r="G34">
        <v>-1.1177490000000001</v>
      </c>
    </row>
    <row r="35" spans="1:7" x14ac:dyDescent="0.25">
      <c r="A35">
        <v>18</v>
      </c>
      <c r="B35">
        <v>8.5</v>
      </c>
      <c r="C35">
        <v>29.533916999999999</v>
      </c>
      <c r="D35">
        <v>27.595264</v>
      </c>
      <c r="E35">
        <v>9.4314680000000006</v>
      </c>
      <c r="F35">
        <v>-3.0209999999999998E-3</v>
      </c>
      <c r="G35">
        <v>-1.1164369999999999</v>
      </c>
    </row>
    <row r="36" spans="1:7" x14ac:dyDescent="0.25">
      <c r="A36">
        <v>19</v>
      </c>
      <c r="B36">
        <v>9</v>
      </c>
      <c r="C36">
        <v>29.540569000000001</v>
      </c>
      <c r="D36">
        <v>27.575001</v>
      </c>
      <c r="E36">
        <v>9.4313780000000005</v>
      </c>
      <c r="F36">
        <v>-3.0209999999999998E-3</v>
      </c>
      <c r="G36">
        <v>-1.1150070000000001</v>
      </c>
    </row>
    <row r="37" spans="1:7" x14ac:dyDescent="0.25">
      <c r="A37">
        <v>20</v>
      </c>
      <c r="B37">
        <v>9.5</v>
      </c>
      <c r="C37">
        <v>29.554987000000001</v>
      </c>
      <c r="D37">
        <v>27.555904000000002</v>
      </c>
      <c r="E37">
        <v>9.4312710000000006</v>
      </c>
      <c r="F37">
        <v>-2.9559999999999999E-3</v>
      </c>
      <c r="G37">
        <v>-1.1136950000000001</v>
      </c>
    </row>
    <row r="38" spans="1:7" x14ac:dyDescent="0.25">
      <c r="A38">
        <v>21</v>
      </c>
      <c r="B38">
        <v>10</v>
      </c>
      <c r="C38">
        <v>29.572604999999999</v>
      </c>
      <c r="D38">
        <v>27.543832999999999</v>
      </c>
      <c r="E38">
        <v>9.4311520000000009</v>
      </c>
      <c r="F38">
        <v>-2.9559999999999999E-3</v>
      </c>
      <c r="G38">
        <v>-1.1133379999999999</v>
      </c>
    </row>
    <row r="39" spans="1:7" x14ac:dyDescent="0.25">
      <c r="A39">
        <v>22</v>
      </c>
      <c r="B39">
        <v>10.5</v>
      </c>
      <c r="C39">
        <v>29.587752999999999</v>
      </c>
      <c r="D39">
        <v>27.541184000000001</v>
      </c>
      <c r="E39">
        <v>9.4310229999999997</v>
      </c>
      <c r="F39">
        <v>-2.9090000000000001E-3</v>
      </c>
      <c r="G39">
        <v>-1.113815</v>
      </c>
    </row>
    <row r="40" spans="1:7" x14ac:dyDescent="0.25">
      <c r="A40">
        <v>23</v>
      </c>
      <c r="B40">
        <v>11</v>
      </c>
      <c r="C40">
        <v>29.596744000000001</v>
      </c>
      <c r="D40">
        <v>27.548999999999999</v>
      </c>
      <c r="E40">
        <v>9.4308920000000001</v>
      </c>
      <c r="F40">
        <v>-2.9090000000000001E-3</v>
      </c>
      <c r="G40">
        <v>-1.115364</v>
      </c>
    </row>
    <row r="41" spans="1:7" x14ac:dyDescent="0.25">
      <c r="A41">
        <v>24</v>
      </c>
      <c r="B41">
        <v>11.5</v>
      </c>
      <c r="C41">
        <v>29.595569999999999</v>
      </c>
      <c r="D41">
        <v>27.559345</v>
      </c>
      <c r="E41">
        <v>9.4307639999999999</v>
      </c>
      <c r="F41">
        <v>-2.875E-3</v>
      </c>
      <c r="G41">
        <v>-1.1177490000000001</v>
      </c>
    </row>
    <row r="42" spans="1:7" x14ac:dyDescent="0.25">
      <c r="A42">
        <v>25</v>
      </c>
      <c r="B42">
        <v>12</v>
      </c>
      <c r="C42">
        <v>29.584849999999999</v>
      </c>
      <c r="D42">
        <v>27.564700999999999</v>
      </c>
      <c r="E42">
        <v>9.4306400000000004</v>
      </c>
      <c r="F42">
        <v>-2.875E-3</v>
      </c>
      <c r="G42">
        <v>-1.120252</v>
      </c>
    </row>
    <row r="43" spans="1:7" x14ac:dyDescent="0.25">
      <c r="A43">
        <v>26</v>
      </c>
      <c r="B43">
        <v>12.5</v>
      </c>
      <c r="C43">
        <v>29.568225999999999</v>
      </c>
      <c r="D43">
        <v>27.56513</v>
      </c>
      <c r="E43">
        <v>9.4305240000000001</v>
      </c>
      <c r="F43">
        <v>-2.849E-3</v>
      </c>
      <c r="G43">
        <v>-1.122517</v>
      </c>
    </row>
    <row r="44" spans="1:7" x14ac:dyDescent="0.25">
      <c r="A44">
        <v>27</v>
      </c>
      <c r="B44">
        <v>13</v>
      </c>
      <c r="C44">
        <v>29.548092</v>
      </c>
      <c r="D44">
        <v>27.562671999999999</v>
      </c>
      <c r="E44">
        <v>9.4304220000000001</v>
      </c>
      <c r="F44">
        <v>-2.849E-3</v>
      </c>
      <c r="G44">
        <v>-1.1241859999999999</v>
      </c>
    </row>
    <row r="45" spans="1:7" x14ac:dyDescent="0.25">
      <c r="A45">
        <v>28</v>
      </c>
      <c r="B45">
        <v>13.5</v>
      </c>
      <c r="C45">
        <v>29.526783000000002</v>
      </c>
      <c r="D45">
        <v>27.561014</v>
      </c>
      <c r="E45">
        <v>9.4303310000000007</v>
      </c>
      <c r="F45">
        <v>-2.8249999999999998E-3</v>
      </c>
      <c r="G45">
        <v>-1.1251389999999999</v>
      </c>
    </row>
    <row r="46" spans="1:7" x14ac:dyDescent="0.25">
      <c r="A46">
        <v>29</v>
      </c>
      <c r="B46">
        <v>14</v>
      </c>
      <c r="C46">
        <v>29.509533000000001</v>
      </c>
      <c r="D46">
        <v>27.565579</v>
      </c>
      <c r="E46">
        <v>9.4302480000000006</v>
      </c>
      <c r="F46">
        <v>-2.8249999999999998E-3</v>
      </c>
      <c r="G46">
        <v>-1.125378</v>
      </c>
    </row>
    <row r="47" spans="1:7" x14ac:dyDescent="0.25">
      <c r="A47">
        <v>30</v>
      </c>
      <c r="B47">
        <v>14.5</v>
      </c>
      <c r="C47">
        <v>29.497085999999999</v>
      </c>
      <c r="D47">
        <v>27.578516</v>
      </c>
      <c r="E47">
        <v>9.4301779999999997</v>
      </c>
      <c r="F47">
        <v>-2.8010000000000001E-3</v>
      </c>
      <c r="G47">
        <v>-1.125974</v>
      </c>
    </row>
    <row r="48" spans="1:7" x14ac:dyDescent="0.25">
      <c r="A48">
        <v>31</v>
      </c>
      <c r="B48">
        <v>15</v>
      </c>
      <c r="C48">
        <v>29.494119999999999</v>
      </c>
      <c r="D48">
        <v>27.596195000000002</v>
      </c>
      <c r="E48">
        <v>9.4301189999999995</v>
      </c>
      <c r="F48">
        <v>-2.8010000000000001E-3</v>
      </c>
      <c r="G48">
        <v>-1.1266890000000001</v>
      </c>
    </row>
    <row r="49" spans="1:7" x14ac:dyDescent="0.25">
      <c r="A49">
        <v>32</v>
      </c>
      <c r="B49">
        <v>15.5</v>
      </c>
      <c r="C49">
        <v>29.496769</v>
      </c>
      <c r="D49">
        <v>27.610849000000002</v>
      </c>
      <c r="E49">
        <v>9.4300789999999992</v>
      </c>
      <c r="F49">
        <v>-2.7799999999999999E-3</v>
      </c>
      <c r="G49">
        <v>-1.127524</v>
      </c>
    </row>
    <row r="50" spans="1:7" x14ac:dyDescent="0.25">
      <c r="A50">
        <v>33</v>
      </c>
      <c r="B50">
        <v>16</v>
      </c>
      <c r="C50">
        <v>29.50065</v>
      </c>
      <c r="D50">
        <v>27.618786</v>
      </c>
      <c r="E50">
        <v>9.4300390000000007</v>
      </c>
      <c r="F50">
        <v>-2.7799999999999999E-3</v>
      </c>
      <c r="G50">
        <v>-1.128358</v>
      </c>
    </row>
    <row r="51" spans="1:7" x14ac:dyDescent="0.25">
      <c r="A51">
        <v>34</v>
      </c>
      <c r="B51">
        <v>16.5</v>
      </c>
      <c r="C51">
        <v>29.506627999999999</v>
      </c>
      <c r="D51">
        <v>27.618846999999999</v>
      </c>
      <c r="E51">
        <v>9.4299970000000002</v>
      </c>
      <c r="F51">
        <v>-2.7629999999999998E-3</v>
      </c>
      <c r="G51">
        <v>-1.128954</v>
      </c>
    </row>
    <row r="52" spans="1:7" x14ac:dyDescent="0.25">
      <c r="A52">
        <v>35</v>
      </c>
      <c r="B52">
        <v>17</v>
      </c>
      <c r="C52">
        <v>29.505213000000001</v>
      </c>
      <c r="D52">
        <v>27.610040999999999</v>
      </c>
      <c r="E52">
        <v>9.4299560000000007</v>
      </c>
      <c r="F52">
        <v>-2.7629999999999998E-3</v>
      </c>
      <c r="G52">
        <v>-1.129073</v>
      </c>
    </row>
    <row r="53" spans="1:7" x14ac:dyDescent="0.25">
      <c r="A53">
        <v>36</v>
      </c>
      <c r="B53">
        <v>17.5</v>
      </c>
      <c r="C53">
        <v>29.500344999999999</v>
      </c>
      <c r="D53">
        <v>27.599139999999998</v>
      </c>
      <c r="E53">
        <v>9.4299210000000002</v>
      </c>
      <c r="F53">
        <v>-2.748E-3</v>
      </c>
      <c r="G53">
        <v>-1.1279999999999999</v>
      </c>
    </row>
    <row r="54" spans="1:7" x14ac:dyDescent="0.25">
      <c r="A54">
        <v>37</v>
      </c>
      <c r="B54">
        <v>18</v>
      </c>
      <c r="C54">
        <v>29.493753000000002</v>
      </c>
      <c r="D54">
        <v>27.592431999999999</v>
      </c>
      <c r="E54">
        <v>9.4299029999999995</v>
      </c>
      <c r="F54">
        <v>-2.748E-3</v>
      </c>
      <c r="G54">
        <v>-1.1269279999999999</v>
      </c>
    </row>
    <row r="55" spans="1:7" x14ac:dyDescent="0.25">
      <c r="A55">
        <v>38</v>
      </c>
      <c r="B55">
        <v>18.5</v>
      </c>
      <c r="C55">
        <v>29.487406</v>
      </c>
      <c r="D55">
        <v>27.588678000000002</v>
      </c>
      <c r="E55">
        <v>9.4298970000000004</v>
      </c>
      <c r="F55">
        <v>-2.7399999999999998E-3</v>
      </c>
      <c r="G55">
        <v>-1.1251389999999999</v>
      </c>
    </row>
    <row r="56" spans="1:7" x14ac:dyDescent="0.25">
      <c r="A56">
        <v>39</v>
      </c>
      <c r="B56">
        <v>19</v>
      </c>
      <c r="C56">
        <v>29.485315</v>
      </c>
      <c r="D56">
        <v>27.587008999999998</v>
      </c>
      <c r="E56">
        <v>9.4298959999999994</v>
      </c>
      <c r="F56">
        <v>-2.7399999999999998E-3</v>
      </c>
      <c r="G56">
        <v>-1.1240669999999999</v>
      </c>
    </row>
    <row r="57" spans="1:7" x14ac:dyDescent="0.25">
      <c r="A57">
        <v>40</v>
      </c>
      <c r="B57">
        <v>19.5</v>
      </c>
      <c r="C57">
        <v>29.485254000000001</v>
      </c>
      <c r="D57">
        <v>27.586887000000001</v>
      </c>
      <c r="E57">
        <v>9.4298959999999994</v>
      </c>
      <c r="F57">
        <v>-2.7409999999999999E-3</v>
      </c>
      <c r="G57">
        <v>-1.1244240000000001</v>
      </c>
    </row>
    <row r="58" spans="1:7" x14ac:dyDescent="0.25">
      <c r="A58">
        <v>41</v>
      </c>
      <c r="B58">
        <v>20</v>
      </c>
      <c r="C58">
        <v>29.488886000000001</v>
      </c>
      <c r="D58">
        <v>27.585598000000001</v>
      </c>
      <c r="E58">
        <v>9.4298920000000006</v>
      </c>
      <c r="F58">
        <v>-2.7409999999999999E-3</v>
      </c>
      <c r="G58">
        <v>-1.1249009999999999</v>
      </c>
    </row>
    <row r="59" spans="1:7" x14ac:dyDescent="0.25">
      <c r="A59">
        <v>42</v>
      </c>
      <c r="B59">
        <v>20.5</v>
      </c>
      <c r="C59">
        <v>29.490061000000001</v>
      </c>
      <c r="D59">
        <v>27.583379999999998</v>
      </c>
      <c r="E59">
        <v>9.4298900000000003</v>
      </c>
      <c r="F59">
        <v>-2.751E-3</v>
      </c>
      <c r="G59">
        <v>-1.125974</v>
      </c>
    </row>
    <row r="60" spans="1:7" x14ac:dyDescent="0.25">
      <c r="A60">
        <v>43</v>
      </c>
      <c r="B60">
        <v>21</v>
      </c>
      <c r="C60">
        <v>29.487286000000001</v>
      </c>
      <c r="D60">
        <v>27.582459</v>
      </c>
      <c r="E60">
        <v>9.4298940000000009</v>
      </c>
      <c r="F60">
        <v>-2.751E-3</v>
      </c>
      <c r="G60">
        <v>-1.1264510000000001</v>
      </c>
    </row>
    <row r="61" spans="1:7" x14ac:dyDescent="0.25">
      <c r="A61">
        <v>44</v>
      </c>
      <c r="B61">
        <v>21.5</v>
      </c>
      <c r="C61">
        <v>29.482357</v>
      </c>
      <c r="D61">
        <v>27.585470000000001</v>
      </c>
      <c r="E61">
        <v>9.4299060000000008</v>
      </c>
      <c r="F61">
        <v>-2.7699999999999999E-3</v>
      </c>
      <c r="G61">
        <v>-1.1269279999999999</v>
      </c>
    </row>
    <row r="62" spans="1:7" x14ac:dyDescent="0.25">
      <c r="A62">
        <v>45</v>
      </c>
      <c r="B62">
        <v>22</v>
      </c>
      <c r="C62">
        <v>29.476751</v>
      </c>
      <c r="D62">
        <v>27.589227999999999</v>
      </c>
      <c r="E62">
        <v>9.4299350000000004</v>
      </c>
      <c r="F62">
        <v>-2.7699999999999999E-3</v>
      </c>
      <c r="G62">
        <v>-1.1270469999999999</v>
      </c>
    </row>
    <row r="63" spans="1:7" x14ac:dyDescent="0.25">
      <c r="A63">
        <v>46</v>
      </c>
      <c r="B63">
        <v>22.5</v>
      </c>
      <c r="C63">
        <v>29.475885000000002</v>
      </c>
      <c r="D63">
        <v>27.591750999999999</v>
      </c>
      <c r="E63">
        <v>9.4299789999999994</v>
      </c>
      <c r="F63">
        <v>-2.7980000000000001E-3</v>
      </c>
      <c r="G63">
        <v>-1.126808</v>
      </c>
    </row>
    <row r="64" spans="1:7" x14ac:dyDescent="0.25">
      <c r="A64">
        <v>47</v>
      </c>
      <c r="B64">
        <v>23</v>
      </c>
      <c r="C64">
        <v>29.480881</v>
      </c>
      <c r="D64">
        <v>27.592793</v>
      </c>
      <c r="E64">
        <v>9.4300200000000007</v>
      </c>
      <c r="F64">
        <v>-2.7980000000000001E-3</v>
      </c>
      <c r="G64">
        <v>-1.1270469999999999</v>
      </c>
    </row>
    <row r="65" spans="1:7" x14ac:dyDescent="0.25">
      <c r="A65">
        <v>48</v>
      </c>
      <c r="B65">
        <v>23.5</v>
      </c>
      <c r="C65">
        <v>29.490742000000001</v>
      </c>
      <c r="D65">
        <v>27.592243</v>
      </c>
      <c r="E65">
        <v>9.4300599999999992</v>
      </c>
      <c r="F65">
        <v>-2.8319999999999999E-3</v>
      </c>
      <c r="G65">
        <v>-1.1274040000000001</v>
      </c>
    </row>
    <row r="66" spans="1:7" x14ac:dyDescent="0.25">
      <c r="A66">
        <v>49</v>
      </c>
      <c r="B66">
        <v>24</v>
      </c>
      <c r="C66">
        <v>29.502020000000002</v>
      </c>
      <c r="D66">
        <v>27.593533000000001</v>
      </c>
      <c r="E66">
        <v>9.430104</v>
      </c>
      <c r="F66">
        <v>-2.8319999999999999E-3</v>
      </c>
      <c r="G66">
        <v>-1.128239</v>
      </c>
    </row>
    <row r="67" spans="1:7" x14ac:dyDescent="0.25">
      <c r="A67">
        <v>50</v>
      </c>
      <c r="B67">
        <v>24.5</v>
      </c>
      <c r="C67">
        <v>29.507935</v>
      </c>
      <c r="D67">
        <v>27.597964999999999</v>
      </c>
      <c r="E67">
        <v>9.4301530000000007</v>
      </c>
      <c r="F67">
        <v>-2.8670000000000002E-3</v>
      </c>
      <c r="G67">
        <v>-1.1294310000000001</v>
      </c>
    </row>
    <row r="68" spans="1:7" x14ac:dyDescent="0.25">
      <c r="A68">
        <v>51</v>
      </c>
      <c r="B68">
        <v>25</v>
      </c>
      <c r="C68">
        <v>29.508921000000001</v>
      </c>
      <c r="D68">
        <v>27.604680999999999</v>
      </c>
      <c r="E68">
        <v>9.4302130000000002</v>
      </c>
      <c r="F68">
        <v>-2.8670000000000002E-3</v>
      </c>
      <c r="G68">
        <v>-1.1306229999999999</v>
      </c>
    </row>
    <row r="69" spans="1:7" x14ac:dyDescent="0.25">
      <c r="A69">
        <v>52</v>
      </c>
      <c r="B69">
        <v>25.5</v>
      </c>
      <c r="C69">
        <v>29.506262</v>
      </c>
      <c r="D69">
        <v>27.613613000000001</v>
      </c>
      <c r="E69">
        <v>9.4302709999999994</v>
      </c>
      <c r="F69">
        <v>-2.9020000000000001E-3</v>
      </c>
      <c r="G69">
        <v>-1.131338</v>
      </c>
    </row>
    <row r="70" spans="1:7" x14ac:dyDescent="0.25">
      <c r="A70">
        <v>53</v>
      </c>
      <c r="B70">
        <v>26</v>
      </c>
      <c r="C70">
        <v>29.499480999999999</v>
      </c>
      <c r="D70">
        <v>27.622854</v>
      </c>
      <c r="E70">
        <v>9.4303179999999998</v>
      </c>
      <c r="F70">
        <v>-2.9020000000000001E-3</v>
      </c>
      <c r="G70">
        <v>-1.131219</v>
      </c>
    </row>
    <row r="71" spans="1:7" x14ac:dyDescent="0.25">
      <c r="A71">
        <v>54</v>
      </c>
      <c r="B71">
        <v>26.5</v>
      </c>
      <c r="C71">
        <v>29.496770999999999</v>
      </c>
      <c r="D71">
        <v>27.628215999999998</v>
      </c>
      <c r="E71">
        <v>9.4303489999999996</v>
      </c>
      <c r="F71">
        <v>-2.9350000000000001E-3</v>
      </c>
      <c r="G71">
        <v>-1.130981</v>
      </c>
    </row>
    <row r="72" spans="1:7" x14ac:dyDescent="0.25">
      <c r="A72">
        <v>55</v>
      </c>
      <c r="B72">
        <v>27</v>
      </c>
      <c r="C72">
        <v>29.496582</v>
      </c>
      <c r="D72">
        <v>27.628026999999999</v>
      </c>
      <c r="E72">
        <v>9.4303720000000002</v>
      </c>
      <c r="F72">
        <v>-2.9350000000000001E-3</v>
      </c>
      <c r="G72">
        <v>-1.1306229999999999</v>
      </c>
    </row>
    <row r="73" spans="1:7" x14ac:dyDescent="0.25">
      <c r="A73">
        <v>56</v>
      </c>
      <c r="B73">
        <v>27.5</v>
      </c>
      <c r="C73">
        <v>29.498745</v>
      </c>
      <c r="D73">
        <v>27.619395999999998</v>
      </c>
      <c r="E73">
        <v>9.4303860000000004</v>
      </c>
      <c r="F73">
        <v>-2.9650000000000002E-3</v>
      </c>
      <c r="G73">
        <v>-1.1308609999999999</v>
      </c>
    </row>
    <row r="74" spans="1:7" x14ac:dyDescent="0.25">
      <c r="A74">
        <v>57</v>
      </c>
      <c r="B74">
        <v>28</v>
      </c>
      <c r="C74">
        <v>29.50177</v>
      </c>
      <c r="D74">
        <v>27.606213</v>
      </c>
      <c r="E74">
        <v>9.4303899999999992</v>
      </c>
      <c r="F74">
        <v>-2.9650000000000002E-3</v>
      </c>
      <c r="G74">
        <v>-1.131338</v>
      </c>
    </row>
    <row r="75" spans="1:7" x14ac:dyDescent="0.25">
      <c r="A75">
        <v>58</v>
      </c>
      <c r="B75">
        <v>28.5</v>
      </c>
      <c r="C75">
        <v>29.500727000000001</v>
      </c>
      <c r="D75">
        <v>27.588535</v>
      </c>
      <c r="E75">
        <v>9.4303989999999995</v>
      </c>
      <c r="F75">
        <v>-2.9919999999999999E-3</v>
      </c>
      <c r="G75">
        <v>-1.1324110000000001</v>
      </c>
    </row>
    <row r="76" spans="1:7" x14ac:dyDescent="0.25">
      <c r="A76">
        <v>59</v>
      </c>
      <c r="B76">
        <v>29</v>
      </c>
      <c r="C76">
        <v>29.499371</v>
      </c>
      <c r="D76">
        <v>27.573205999999999</v>
      </c>
      <c r="E76">
        <v>9.430396</v>
      </c>
      <c r="F76">
        <v>-2.9919999999999999E-3</v>
      </c>
      <c r="G76">
        <v>-1.134199</v>
      </c>
    </row>
    <row r="77" spans="1:7" x14ac:dyDescent="0.25">
      <c r="A77">
        <v>60</v>
      </c>
      <c r="B77">
        <v>29.5</v>
      </c>
      <c r="C77">
        <v>29.494623000000001</v>
      </c>
      <c r="D77">
        <v>27.563482</v>
      </c>
      <c r="E77">
        <v>9.4303840000000001</v>
      </c>
      <c r="F77">
        <v>-3.0179999999999998E-3</v>
      </c>
      <c r="G77">
        <v>-1.1358680000000001</v>
      </c>
    </row>
    <row r="78" spans="1:7" x14ac:dyDescent="0.25">
      <c r="A78">
        <v>61</v>
      </c>
      <c r="B78">
        <v>30</v>
      </c>
      <c r="C78">
        <v>29.488709</v>
      </c>
      <c r="D78">
        <v>27.559726999999999</v>
      </c>
      <c r="E78">
        <v>9.4303609999999995</v>
      </c>
      <c r="F78">
        <v>-3.0179999999999998E-3</v>
      </c>
      <c r="G78">
        <v>-1.136703</v>
      </c>
    </row>
    <row r="79" spans="1:7" x14ac:dyDescent="0.25">
      <c r="A79">
        <v>62</v>
      </c>
      <c r="B79">
        <v>30.5</v>
      </c>
      <c r="C79">
        <v>29.484826999999999</v>
      </c>
      <c r="D79">
        <v>27.566379999999999</v>
      </c>
      <c r="E79">
        <v>9.4303179999999998</v>
      </c>
      <c r="F79">
        <v>-3.0360000000000001E-3</v>
      </c>
      <c r="G79">
        <v>-1.136703</v>
      </c>
    </row>
    <row r="80" spans="1:7" x14ac:dyDescent="0.25">
      <c r="A80">
        <v>63</v>
      </c>
      <c r="B80">
        <v>31</v>
      </c>
      <c r="C80">
        <v>29.480388999999999</v>
      </c>
      <c r="D80">
        <v>27.578444999999999</v>
      </c>
      <c r="E80">
        <v>9.4302700000000002</v>
      </c>
      <c r="F80">
        <v>-3.0530000000000002E-3</v>
      </c>
      <c r="G80">
        <v>-1.1359870000000001</v>
      </c>
    </row>
    <row r="81" spans="1:7" x14ac:dyDescent="0.25">
      <c r="A81">
        <v>64</v>
      </c>
      <c r="B81">
        <v>31.5</v>
      </c>
      <c r="C81">
        <v>29.479095999999998</v>
      </c>
      <c r="D81">
        <v>27.592976</v>
      </c>
      <c r="E81">
        <v>9.4302240000000008</v>
      </c>
      <c r="F81">
        <v>-3.068E-3</v>
      </c>
      <c r="G81">
        <v>-1.134795</v>
      </c>
    </row>
    <row r="82" spans="1:7" x14ac:dyDescent="0.25">
      <c r="A82">
        <v>65</v>
      </c>
      <c r="B82">
        <v>32</v>
      </c>
      <c r="C82">
        <v>29.479583999999999</v>
      </c>
      <c r="D82">
        <v>27.605540999999999</v>
      </c>
      <c r="E82">
        <v>9.4301709999999996</v>
      </c>
      <c r="F82">
        <v>-3.0790000000000001E-3</v>
      </c>
      <c r="G82">
        <v>-1.1334839999999999</v>
      </c>
    </row>
    <row r="83" spans="1:7" x14ac:dyDescent="0.25">
      <c r="A83">
        <v>66</v>
      </c>
      <c r="B83">
        <v>32.5</v>
      </c>
      <c r="C83">
        <v>29.480999000000001</v>
      </c>
      <c r="D83">
        <v>27.614532000000001</v>
      </c>
      <c r="E83">
        <v>9.4301100000000009</v>
      </c>
      <c r="F83">
        <v>-3.088E-3</v>
      </c>
      <c r="G83">
        <v>-1.131934</v>
      </c>
    </row>
    <row r="84" spans="1:7" x14ac:dyDescent="0.25">
      <c r="A84">
        <v>67</v>
      </c>
      <c r="B84">
        <v>33</v>
      </c>
      <c r="C84">
        <v>29.481677999999999</v>
      </c>
      <c r="D84">
        <v>27.619274000000001</v>
      </c>
      <c r="E84">
        <v>9.4300449999999998</v>
      </c>
      <c r="F84">
        <v>-3.0920000000000001E-3</v>
      </c>
      <c r="G84">
        <v>-1.130504</v>
      </c>
    </row>
    <row r="85" spans="1:7" x14ac:dyDescent="0.25">
      <c r="A85">
        <v>68</v>
      </c>
      <c r="B85">
        <v>33.5</v>
      </c>
      <c r="C85">
        <v>29.479465999999999</v>
      </c>
      <c r="D85">
        <v>27.618973</v>
      </c>
      <c r="E85">
        <v>9.4299750000000007</v>
      </c>
      <c r="F85">
        <v>-3.091E-3</v>
      </c>
      <c r="G85">
        <v>-1.1299079999999999</v>
      </c>
    </row>
    <row r="86" spans="1:7" x14ac:dyDescent="0.25">
      <c r="A86">
        <v>69</v>
      </c>
      <c r="B86">
        <v>34</v>
      </c>
      <c r="C86">
        <v>29.476322</v>
      </c>
      <c r="D86">
        <v>27.615276000000001</v>
      </c>
      <c r="E86">
        <v>9.4299020000000002</v>
      </c>
      <c r="F86">
        <v>-3.0850000000000001E-3</v>
      </c>
      <c r="G86">
        <v>-1.1306229999999999</v>
      </c>
    </row>
    <row r="87" spans="1:7" x14ac:dyDescent="0.25">
      <c r="A87">
        <v>70</v>
      </c>
      <c r="B87">
        <v>34.5</v>
      </c>
      <c r="C87">
        <v>29.470469000000001</v>
      </c>
      <c r="D87">
        <v>27.610907000000001</v>
      </c>
      <c r="E87">
        <v>9.4298400000000004</v>
      </c>
      <c r="F87">
        <v>-3.0739999999999999E-3</v>
      </c>
      <c r="G87">
        <v>-1.1322920000000001</v>
      </c>
    </row>
    <row r="88" spans="1:7" x14ac:dyDescent="0.25">
      <c r="A88">
        <v>71</v>
      </c>
      <c r="B88">
        <v>35</v>
      </c>
      <c r="C88">
        <v>29.461542000000001</v>
      </c>
      <c r="D88">
        <v>27.605179</v>
      </c>
      <c r="E88">
        <v>9.4297749999999994</v>
      </c>
      <c r="F88">
        <v>-3.0569999999999998E-3</v>
      </c>
      <c r="G88">
        <v>-1.1344380000000001</v>
      </c>
    </row>
    <row r="89" spans="1:7" x14ac:dyDescent="0.25">
      <c r="A89">
        <v>72</v>
      </c>
      <c r="B89">
        <v>35.5</v>
      </c>
      <c r="C89">
        <v>29.451252</v>
      </c>
      <c r="D89">
        <v>27.599444999999999</v>
      </c>
      <c r="E89">
        <v>9.4297140000000006</v>
      </c>
      <c r="F89">
        <v>-3.0349999999999999E-3</v>
      </c>
      <c r="G89">
        <v>-1.1363449999999999</v>
      </c>
    </row>
    <row r="90" spans="1:7" x14ac:dyDescent="0.25">
      <c r="A90">
        <v>73</v>
      </c>
      <c r="B90">
        <v>36</v>
      </c>
      <c r="C90">
        <v>29.442505000000001</v>
      </c>
      <c r="D90">
        <v>27.594269000000001</v>
      </c>
      <c r="E90">
        <v>9.4296659999999992</v>
      </c>
      <c r="F90">
        <v>-3.009E-3</v>
      </c>
      <c r="G90">
        <v>-1.137537</v>
      </c>
    </row>
    <row r="91" spans="1:7" x14ac:dyDescent="0.25">
      <c r="A91">
        <v>74</v>
      </c>
      <c r="B91">
        <v>36.5</v>
      </c>
      <c r="C91">
        <v>29.436350000000001</v>
      </c>
      <c r="D91">
        <v>27.589466000000002</v>
      </c>
      <c r="E91">
        <v>9.4296170000000004</v>
      </c>
      <c r="F91">
        <v>-2.9789999999999999E-3</v>
      </c>
      <c r="G91">
        <v>-1.1384909999999999</v>
      </c>
    </row>
    <row r="92" spans="1:7" x14ac:dyDescent="0.25">
      <c r="A92">
        <v>75</v>
      </c>
      <c r="B92">
        <v>37</v>
      </c>
      <c r="C92">
        <v>29.433456</v>
      </c>
      <c r="D92">
        <v>27.588480000000001</v>
      </c>
      <c r="E92">
        <v>9.4295620000000007</v>
      </c>
      <c r="F92">
        <v>-2.947E-3</v>
      </c>
      <c r="G92">
        <v>-1.1388480000000001</v>
      </c>
    </row>
    <row r="93" spans="1:7" x14ac:dyDescent="0.25">
      <c r="A93">
        <v>76</v>
      </c>
      <c r="B93">
        <v>37.5</v>
      </c>
      <c r="C93">
        <v>29.432780999999999</v>
      </c>
      <c r="D93">
        <v>27.590091999999999</v>
      </c>
      <c r="E93">
        <v>9.4295069999999992</v>
      </c>
      <c r="F93">
        <v>-2.9129999999999998E-3</v>
      </c>
      <c r="G93">
        <v>-1.1384909999999999</v>
      </c>
    </row>
    <row r="94" spans="1:7" x14ac:dyDescent="0.25">
      <c r="A94">
        <v>77</v>
      </c>
      <c r="B94">
        <v>38</v>
      </c>
      <c r="C94">
        <v>29.434322000000002</v>
      </c>
      <c r="D94">
        <v>27.595758</v>
      </c>
      <c r="E94">
        <v>9.4294399999999996</v>
      </c>
      <c r="F94">
        <v>-2.8760000000000001E-3</v>
      </c>
      <c r="G94">
        <v>-1.1392059999999999</v>
      </c>
    </row>
    <row r="95" spans="1:7" x14ac:dyDescent="0.25">
      <c r="A95">
        <v>78</v>
      </c>
      <c r="B95">
        <v>38.5</v>
      </c>
      <c r="C95">
        <v>29.437533999999999</v>
      </c>
      <c r="D95">
        <v>27.604375999999998</v>
      </c>
      <c r="E95">
        <v>9.4293709999999997</v>
      </c>
      <c r="F95">
        <v>-2.8370000000000001E-3</v>
      </c>
      <c r="G95">
        <v>-1.139921</v>
      </c>
    </row>
    <row r="96" spans="1:7" x14ac:dyDescent="0.25">
      <c r="A96">
        <v>79</v>
      </c>
      <c r="B96">
        <v>39</v>
      </c>
      <c r="C96">
        <v>29.442951000000001</v>
      </c>
      <c r="D96">
        <v>27.613434000000002</v>
      </c>
      <c r="E96">
        <v>9.4293130000000005</v>
      </c>
      <c r="F96">
        <v>-2.7950000000000002E-3</v>
      </c>
      <c r="G96">
        <v>-1.1412329999999999</v>
      </c>
    </row>
    <row r="97" spans="1:7" x14ac:dyDescent="0.25">
      <c r="A97">
        <v>80</v>
      </c>
      <c r="B97">
        <v>39.5</v>
      </c>
      <c r="C97">
        <v>29.450216000000001</v>
      </c>
      <c r="D97">
        <v>27.624268000000001</v>
      </c>
      <c r="E97">
        <v>9.4292540000000002</v>
      </c>
      <c r="F97">
        <v>-2.7529999999999998E-3</v>
      </c>
      <c r="G97">
        <v>-1.142306</v>
      </c>
    </row>
    <row r="98" spans="1:7" x14ac:dyDescent="0.25">
      <c r="A98">
        <v>81</v>
      </c>
      <c r="B98">
        <v>40</v>
      </c>
      <c r="C98">
        <v>29.458282000000001</v>
      </c>
      <c r="D98">
        <v>27.632092</v>
      </c>
      <c r="E98">
        <v>9.4292020000000001</v>
      </c>
      <c r="F98">
        <v>-2.7109999999999999E-3</v>
      </c>
      <c r="G98">
        <v>-1.1433789999999999</v>
      </c>
    </row>
    <row r="99" spans="1:7" x14ac:dyDescent="0.25">
      <c r="A99">
        <v>82</v>
      </c>
      <c r="B99">
        <v>40.5</v>
      </c>
      <c r="C99">
        <v>29.469677000000001</v>
      </c>
      <c r="D99">
        <v>27.639178999999999</v>
      </c>
      <c r="E99">
        <v>9.4291619999999998</v>
      </c>
      <c r="F99">
        <v>-2.6700000000000001E-3</v>
      </c>
      <c r="G99">
        <v>-1.1440939999999999</v>
      </c>
    </row>
    <row r="100" spans="1:7" x14ac:dyDescent="0.25">
      <c r="A100">
        <v>83</v>
      </c>
      <c r="B100">
        <v>41</v>
      </c>
      <c r="C100">
        <v>29.485325</v>
      </c>
      <c r="D100">
        <v>27.644967999999999</v>
      </c>
      <c r="E100">
        <v>9.4291239999999998</v>
      </c>
      <c r="F100">
        <v>-2.6310000000000001E-3</v>
      </c>
      <c r="G100">
        <v>-1.1444510000000001</v>
      </c>
    </row>
    <row r="101" spans="1:7" x14ac:dyDescent="0.25">
      <c r="A101">
        <v>84</v>
      </c>
      <c r="B101">
        <v>41.5</v>
      </c>
      <c r="C101">
        <v>29.503253999999998</v>
      </c>
      <c r="D101">
        <v>27.649529999999999</v>
      </c>
      <c r="E101">
        <v>9.4290889999999994</v>
      </c>
      <c r="F101">
        <v>-2.594E-3</v>
      </c>
      <c r="G101">
        <v>-1.145524</v>
      </c>
    </row>
    <row r="102" spans="1:7" x14ac:dyDescent="0.25">
      <c r="A102">
        <v>85</v>
      </c>
      <c r="B102">
        <v>42</v>
      </c>
      <c r="C102">
        <v>29.519144000000001</v>
      </c>
      <c r="D102">
        <v>27.654577</v>
      </c>
      <c r="E102">
        <v>9.4290719999999997</v>
      </c>
      <c r="F102">
        <v>-2.5600000000000002E-3</v>
      </c>
      <c r="G102">
        <v>-1.145524</v>
      </c>
    </row>
    <row r="103" spans="1:7" x14ac:dyDescent="0.25">
      <c r="A103">
        <v>86</v>
      </c>
      <c r="B103">
        <v>42.5</v>
      </c>
      <c r="C103">
        <v>29.529491</v>
      </c>
      <c r="D103">
        <v>27.656485</v>
      </c>
      <c r="E103">
        <v>9.4290640000000003</v>
      </c>
      <c r="F103">
        <v>-2.5300000000000001E-3</v>
      </c>
      <c r="G103">
        <v>-1.145405</v>
      </c>
    </row>
    <row r="104" spans="1:7" x14ac:dyDescent="0.25">
      <c r="A104">
        <v>87</v>
      </c>
      <c r="B104">
        <v>43</v>
      </c>
      <c r="C104">
        <v>29.530232000000002</v>
      </c>
      <c r="D104">
        <v>27.658085</v>
      </c>
      <c r="E104">
        <v>9.4290669999999999</v>
      </c>
      <c r="F104">
        <v>-2.5049999999999998E-3</v>
      </c>
      <c r="G104">
        <v>-1.1450469999999999</v>
      </c>
    </row>
    <row r="105" spans="1:7" x14ac:dyDescent="0.25">
      <c r="A105">
        <v>88</v>
      </c>
      <c r="B105">
        <v>43.5</v>
      </c>
      <c r="C105">
        <v>29.523083</v>
      </c>
      <c r="D105">
        <v>27.658573000000001</v>
      </c>
      <c r="E105">
        <v>9.429081</v>
      </c>
      <c r="F105">
        <v>-2.4840000000000001E-3</v>
      </c>
      <c r="G105">
        <v>-1.1444510000000001</v>
      </c>
    </row>
    <row r="106" spans="1:7" x14ac:dyDescent="0.25">
      <c r="A106">
        <v>89</v>
      </c>
      <c r="B106">
        <v>44</v>
      </c>
      <c r="C106">
        <v>29.508178999999998</v>
      </c>
      <c r="D106">
        <v>27.660665999999999</v>
      </c>
      <c r="E106">
        <v>9.4290900000000004</v>
      </c>
      <c r="F106">
        <v>-2.4689999999999998E-3</v>
      </c>
      <c r="G106">
        <v>-1.1440939999999999</v>
      </c>
    </row>
    <row r="107" spans="1:7" x14ac:dyDescent="0.25">
      <c r="A107">
        <v>90</v>
      </c>
      <c r="B107">
        <v>44.5</v>
      </c>
      <c r="C107">
        <v>29.490570000000002</v>
      </c>
      <c r="D107">
        <v>27.664673000000001</v>
      </c>
      <c r="E107">
        <v>9.4290870000000009</v>
      </c>
      <c r="F107">
        <v>-2.4599999999999999E-3</v>
      </c>
      <c r="G107">
        <v>-1.1434979999999999</v>
      </c>
    </row>
    <row r="108" spans="1:7" x14ac:dyDescent="0.25">
      <c r="A108">
        <v>91</v>
      </c>
      <c r="B108">
        <v>45</v>
      </c>
      <c r="C108">
        <v>29.475484999999999</v>
      </c>
      <c r="D108">
        <v>27.668064000000001</v>
      </c>
      <c r="E108">
        <v>9.4290859999999999</v>
      </c>
      <c r="F108">
        <v>-2.454E-3</v>
      </c>
      <c r="G108">
        <v>-1.1430210000000001</v>
      </c>
    </row>
    <row r="109" spans="1:7" x14ac:dyDescent="0.25">
      <c r="A109">
        <v>92</v>
      </c>
      <c r="B109">
        <v>45.5</v>
      </c>
      <c r="C109">
        <v>29.464086999999999</v>
      </c>
      <c r="D109">
        <v>27.672256999999998</v>
      </c>
      <c r="E109">
        <v>9.4290870000000009</v>
      </c>
      <c r="F109">
        <v>-2.4510000000000001E-3</v>
      </c>
      <c r="G109">
        <v>-1.1433789999999999</v>
      </c>
    </row>
    <row r="110" spans="1:7" x14ac:dyDescent="0.25">
      <c r="A110">
        <v>93</v>
      </c>
      <c r="B110">
        <v>46</v>
      </c>
      <c r="C110">
        <v>29.459591</v>
      </c>
      <c r="D110">
        <v>27.673611000000001</v>
      </c>
      <c r="E110">
        <v>9.4290920000000007</v>
      </c>
      <c r="F110">
        <v>-2.4520000000000002E-3</v>
      </c>
      <c r="G110">
        <v>-1.1443319999999999</v>
      </c>
    </row>
    <row r="111" spans="1:7" x14ac:dyDescent="0.25">
      <c r="A111">
        <v>94</v>
      </c>
      <c r="B111">
        <v>46.5</v>
      </c>
      <c r="C111">
        <v>29.456817999999998</v>
      </c>
      <c r="D111">
        <v>27.671759000000002</v>
      </c>
      <c r="E111">
        <v>9.4290990000000008</v>
      </c>
      <c r="F111">
        <v>-2.4550000000000002E-3</v>
      </c>
      <c r="G111">
        <v>-1.1456440000000001</v>
      </c>
    </row>
    <row r="112" spans="1:7" x14ac:dyDescent="0.25">
      <c r="A112">
        <v>95</v>
      </c>
      <c r="B112">
        <v>47</v>
      </c>
      <c r="C112">
        <v>29.454104999999998</v>
      </c>
      <c r="D112">
        <v>27.666644999999999</v>
      </c>
      <c r="E112">
        <v>9.4290920000000007</v>
      </c>
      <c r="F112">
        <v>-2.4620000000000002E-3</v>
      </c>
      <c r="G112">
        <v>-1.1467160000000001</v>
      </c>
    </row>
    <row r="113" spans="1:7" x14ac:dyDescent="0.25">
      <c r="A113">
        <v>96</v>
      </c>
      <c r="B113">
        <v>47.5</v>
      </c>
      <c r="C113">
        <v>29.448383</v>
      </c>
      <c r="D113">
        <v>27.659189000000001</v>
      </c>
      <c r="E113">
        <v>9.4290710000000004</v>
      </c>
      <c r="F113">
        <v>-2.4710000000000001E-3</v>
      </c>
      <c r="G113">
        <v>-1.1473120000000001</v>
      </c>
    </row>
    <row r="114" spans="1:7" x14ac:dyDescent="0.25">
      <c r="A114">
        <v>97</v>
      </c>
      <c r="B114">
        <v>48</v>
      </c>
      <c r="C114">
        <v>29.438654</v>
      </c>
      <c r="D114">
        <v>27.653095</v>
      </c>
      <c r="E114">
        <v>9.4290489999999991</v>
      </c>
      <c r="F114">
        <v>-2.48E-3</v>
      </c>
      <c r="G114">
        <v>-1.1473120000000001</v>
      </c>
    </row>
    <row r="115" spans="1:7" x14ac:dyDescent="0.25">
      <c r="A115">
        <v>98</v>
      </c>
      <c r="B115">
        <v>48.5</v>
      </c>
      <c r="C115">
        <v>29.426157</v>
      </c>
      <c r="D115">
        <v>27.649469</v>
      </c>
      <c r="E115">
        <v>9.4290160000000007</v>
      </c>
      <c r="F115">
        <v>-2.49E-3</v>
      </c>
      <c r="G115">
        <v>-1.14767</v>
      </c>
    </row>
    <row r="116" spans="1:7" x14ac:dyDescent="0.25">
      <c r="A116">
        <v>99</v>
      </c>
      <c r="B116">
        <v>49</v>
      </c>
      <c r="C116">
        <v>29.411621</v>
      </c>
      <c r="D116">
        <v>27.648112999999999</v>
      </c>
      <c r="E116">
        <v>9.4289830000000006</v>
      </c>
      <c r="F116">
        <v>-2.4970000000000001E-3</v>
      </c>
      <c r="G116">
        <v>-1.1473120000000001</v>
      </c>
    </row>
    <row r="117" spans="1:7" x14ac:dyDescent="0.25">
      <c r="A117">
        <v>100</v>
      </c>
      <c r="B117">
        <v>49.5</v>
      </c>
      <c r="C117">
        <v>29.400406</v>
      </c>
      <c r="D117">
        <v>27.647442000000002</v>
      </c>
      <c r="E117">
        <v>9.4289550000000002</v>
      </c>
      <c r="F117">
        <v>-2.503E-3</v>
      </c>
      <c r="G117">
        <v>-1.1467160000000001</v>
      </c>
    </row>
    <row r="118" spans="1:7" x14ac:dyDescent="0.25">
      <c r="A118">
        <v>101</v>
      </c>
      <c r="B118">
        <v>50</v>
      </c>
      <c r="C118">
        <v>29.395168000000002</v>
      </c>
      <c r="D118">
        <v>27.645659999999999</v>
      </c>
      <c r="E118">
        <v>9.4289210000000008</v>
      </c>
      <c r="F118">
        <v>-2.506E-3</v>
      </c>
      <c r="G118">
        <v>-1.1465970000000001</v>
      </c>
    </row>
    <row r="119" spans="1:7" x14ac:dyDescent="0.25">
      <c r="A119">
        <v>102</v>
      </c>
      <c r="B119">
        <v>50.5</v>
      </c>
      <c r="C119">
        <v>29.395959999999999</v>
      </c>
      <c r="D119">
        <v>27.645838000000001</v>
      </c>
      <c r="E119">
        <v>9.4288819999999998</v>
      </c>
      <c r="F119">
        <v>-2.5079999999999998E-3</v>
      </c>
      <c r="G119">
        <v>-1.146001</v>
      </c>
    </row>
    <row r="120" spans="1:7" x14ac:dyDescent="0.25">
      <c r="A120">
        <v>103</v>
      </c>
      <c r="B120">
        <v>51</v>
      </c>
      <c r="C120">
        <v>29.408584999999999</v>
      </c>
      <c r="D120">
        <v>27.648178000000001</v>
      </c>
      <c r="E120">
        <v>9.4288399999999992</v>
      </c>
      <c r="F120">
        <v>-2.506E-3</v>
      </c>
      <c r="G120">
        <v>-1.1463589999999999</v>
      </c>
    </row>
    <row r="121" spans="1:7" x14ac:dyDescent="0.25">
      <c r="A121">
        <v>104</v>
      </c>
      <c r="B121">
        <v>51.5</v>
      </c>
      <c r="C121">
        <v>29.427063</v>
      </c>
      <c r="D121">
        <v>27.653224999999999</v>
      </c>
      <c r="E121">
        <v>9.4287949999999991</v>
      </c>
      <c r="F121">
        <v>-2.5010000000000002E-3</v>
      </c>
      <c r="G121">
        <v>-1.1467160000000001</v>
      </c>
    </row>
    <row r="122" spans="1:7" x14ac:dyDescent="0.25">
      <c r="A122">
        <v>105</v>
      </c>
      <c r="B122">
        <v>52</v>
      </c>
      <c r="C122">
        <v>29.446707</v>
      </c>
      <c r="D122">
        <v>27.661778999999999</v>
      </c>
      <c r="E122">
        <v>9.4287469999999995</v>
      </c>
      <c r="F122">
        <v>-2.4919999999999999E-3</v>
      </c>
      <c r="G122">
        <v>-1.147432</v>
      </c>
    </row>
    <row r="123" spans="1:7" x14ac:dyDescent="0.25">
      <c r="A123">
        <v>106</v>
      </c>
      <c r="B123">
        <v>52.5</v>
      </c>
      <c r="C123">
        <v>29.464452999999999</v>
      </c>
      <c r="D123">
        <v>27.671019999999999</v>
      </c>
      <c r="E123">
        <v>9.4287150000000004</v>
      </c>
      <c r="F123">
        <v>-2.4780000000000002E-3</v>
      </c>
      <c r="G123">
        <v>-1.1486240000000001</v>
      </c>
    </row>
    <row r="124" spans="1:7" x14ac:dyDescent="0.25">
      <c r="A124">
        <v>107</v>
      </c>
      <c r="B124">
        <v>53</v>
      </c>
      <c r="C124">
        <v>29.474056000000001</v>
      </c>
      <c r="D124">
        <v>27.681004000000001</v>
      </c>
      <c r="E124">
        <v>9.4286890000000003</v>
      </c>
      <c r="F124">
        <v>-2.4599999999999999E-3</v>
      </c>
      <c r="G124">
        <v>-1.1501729999999999</v>
      </c>
    </row>
    <row r="125" spans="1:7" x14ac:dyDescent="0.25">
      <c r="A125">
        <v>108</v>
      </c>
      <c r="B125">
        <v>53.5</v>
      </c>
      <c r="C125">
        <v>29.476769999999998</v>
      </c>
      <c r="D125">
        <v>27.686487</v>
      </c>
      <c r="E125">
        <v>9.4286619999999992</v>
      </c>
      <c r="F125">
        <v>-2.4380000000000001E-3</v>
      </c>
      <c r="G125">
        <v>-1.151246</v>
      </c>
    </row>
    <row r="126" spans="1:7" x14ac:dyDescent="0.25">
      <c r="A126">
        <v>109</v>
      </c>
      <c r="B126">
        <v>54</v>
      </c>
      <c r="C126">
        <v>29.469563999999998</v>
      </c>
      <c r="D126">
        <v>27.686245</v>
      </c>
      <c r="E126">
        <v>9.4286379999999994</v>
      </c>
      <c r="F126">
        <v>-2.4130000000000002E-3</v>
      </c>
      <c r="G126">
        <v>-1.151246</v>
      </c>
    </row>
    <row r="127" spans="1:7" x14ac:dyDescent="0.25">
      <c r="A127">
        <v>110</v>
      </c>
      <c r="B127">
        <v>54.5</v>
      </c>
      <c r="C127">
        <v>29.455770999999999</v>
      </c>
      <c r="D127">
        <v>27.677067000000001</v>
      </c>
      <c r="E127">
        <v>9.4286189999999994</v>
      </c>
      <c r="F127">
        <v>-2.385E-3</v>
      </c>
      <c r="G127">
        <v>-1.150293</v>
      </c>
    </row>
    <row r="128" spans="1:7" x14ac:dyDescent="0.25">
      <c r="A128">
        <v>111</v>
      </c>
      <c r="B128">
        <v>55</v>
      </c>
      <c r="C128">
        <v>29.438526</v>
      </c>
      <c r="D128">
        <v>27.661915</v>
      </c>
      <c r="E128">
        <v>9.428604</v>
      </c>
      <c r="F128">
        <v>-2.3540000000000002E-3</v>
      </c>
      <c r="G128">
        <v>-1.1491009999999999</v>
      </c>
    </row>
    <row r="129" spans="1:7" x14ac:dyDescent="0.25">
      <c r="A129">
        <v>112</v>
      </c>
      <c r="B129">
        <v>55.5</v>
      </c>
      <c r="C129">
        <v>29.420786</v>
      </c>
      <c r="D129">
        <v>27.647622999999999</v>
      </c>
      <c r="E129">
        <v>9.4285999999999994</v>
      </c>
      <c r="F129">
        <v>-2.32E-3</v>
      </c>
      <c r="G129">
        <v>-1.14767</v>
      </c>
    </row>
    <row r="130" spans="1:7" x14ac:dyDescent="0.25">
      <c r="A130">
        <v>113</v>
      </c>
      <c r="B130">
        <v>56</v>
      </c>
      <c r="C130">
        <v>29.406500000000001</v>
      </c>
      <c r="D130">
        <v>27.635608999999999</v>
      </c>
      <c r="E130">
        <v>9.4285940000000004</v>
      </c>
      <c r="F130">
        <v>-2.284E-3</v>
      </c>
      <c r="G130">
        <v>-1.146836</v>
      </c>
    </row>
    <row r="131" spans="1:7" x14ac:dyDescent="0.25">
      <c r="A131">
        <v>114</v>
      </c>
      <c r="B131">
        <v>56.5</v>
      </c>
      <c r="C131">
        <v>29.395533</v>
      </c>
      <c r="D131">
        <v>27.629201999999999</v>
      </c>
      <c r="E131">
        <v>9.4285910000000008</v>
      </c>
      <c r="F131">
        <v>-2.2460000000000002E-3</v>
      </c>
      <c r="G131">
        <v>-1.147432</v>
      </c>
    </row>
    <row r="132" spans="1:7" x14ac:dyDescent="0.25">
      <c r="A132">
        <v>115</v>
      </c>
      <c r="B132">
        <v>57</v>
      </c>
      <c r="C132">
        <v>29.389187</v>
      </c>
      <c r="D132">
        <v>27.626556000000001</v>
      </c>
      <c r="E132">
        <v>9.4285890000000006</v>
      </c>
      <c r="F132">
        <v>-2.2070000000000002E-3</v>
      </c>
      <c r="G132">
        <v>-1.147551</v>
      </c>
    </row>
    <row r="133" spans="1:7" x14ac:dyDescent="0.25">
      <c r="A133">
        <v>116</v>
      </c>
      <c r="B133">
        <v>57.5</v>
      </c>
      <c r="C133">
        <v>29.388570999999999</v>
      </c>
      <c r="D133">
        <v>27.629760999999998</v>
      </c>
      <c r="E133">
        <v>9.4285820000000005</v>
      </c>
      <c r="F133">
        <v>-2.1679999999999998E-3</v>
      </c>
      <c r="G133">
        <v>-1.148385</v>
      </c>
    </row>
    <row r="134" spans="1:7" x14ac:dyDescent="0.25">
      <c r="A134">
        <v>117</v>
      </c>
      <c r="B134">
        <v>58</v>
      </c>
      <c r="C134">
        <v>29.391152999999999</v>
      </c>
      <c r="D134">
        <v>27.637706999999999</v>
      </c>
      <c r="E134">
        <v>9.4285689999999995</v>
      </c>
      <c r="F134">
        <v>-2.1299999999999999E-3</v>
      </c>
      <c r="G134">
        <v>-1.1491009999999999</v>
      </c>
    </row>
    <row r="135" spans="1:7" x14ac:dyDescent="0.25">
      <c r="A135">
        <v>118</v>
      </c>
      <c r="B135">
        <v>58.5</v>
      </c>
      <c r="C135">
        <v>29.397192</v>
      </c>
      <c r="D135">
        <v>27.650091</v>
      </c>
      <c r="E135">
        <v>9.4285490000000003</v>
      </c>
      <c r="F135">
        <v>-2.091E-3</v>
      </c>
      <c r="G135">
        <v>-1.1485050000000001</v>
      </c>
    </row>
    <row r="136" spans="1:7" x14ac:dyDescent="0.25">
      <c r="A136">
        <v>119</v>
      </c>
      <c r="B136">
        <v>59</v>
      </c>
      <c r="C136">
        <v>29.404957</v>
      </c>
      <c r="D136">
        <v>27.665613</v>
      </c>
      <c r="E136">
        <v>9.4285230000000002</v>
      </c>
      <c r="F136">
        <v>-2.0509999999999999E-3</v>
      </c>
      <c r="G136">
        <v>-1.147432</v>
      </c>
    </row>
    <row r="137" spans="1:7" x14ac:dyDescent="0.25">
      <c r="A137">
        <v>120</v>
      </c>
      <c r="B137">
        <v>59.5</v>
      </c>
      <c r="C137">
        <v>29.411117999999998</v>
      </c>
      <c r="D137">
        <v>27.681259000000001</v>
      </c>
      <c r="E137">
        <v>9.4284999999999997</v>
      </c>
      <c r="F137">
        <v>-2.0110000000000002E-3</v>
      </c>
      <c r="G137">
        <v>-1.1470739999999999</v>
      </c>
    </row>
    <row r="138" spans="1:7" x14ac:dyDescent="0.25">
      <c r="A138">
        <v>121</v>
      </c>
      <c r="B138">
        <v>60</v>
      </c>
      <c r="C138">
        <v>29.415558000000001</v>
      </c>
      <c r="D138">
        <v>27.698257000000002</v>
      </c>
      <c r="E138">
        <v>9.4284870000000005</v>
      </c>
      <c r="F138">
        <v>-1.97E-3</v>
      </c>
      <c r="G138">
        <v>-1.147432</v>
      </c>
    </row>
    <row r="139" spans="1:7" x14ac:dyDescent="0.25">
      <c r="A139">
        <v>122</v>
      </c>
      <c r="B139">
        <v>60.5</v>
      </c>
      <c r="C139">
        <v>29.417957000000001</v>
      </c>
      <c r="D139">
        <v>27.7134</v>
      </c>
      <c r="E139">
        <v>9.4284780000000001</v>
      </c>
      <c r="F139">
        <v>-1.9300000000000001E-3</v>
      </c>
      <c r="G139">
        <v>-1.1491009999999999</v>
      </c>
    </row>
    <row r="140" spans="1:7" x14ac:dyDescent="0.25">
      <c r="A140">
        <v>123</v>
      </c>
      <c r="B140">
        <v>61</v>
      </c>
      <c r="C140">
        <v>29.418078999999999</v>
      </c>
      <c r="D140">
        <v>27.724360999999998</v>
      </c>
      <c r="E140">
        <v>9.4284739999999996</v>
      </c>
      <c r="F140">
        <v>-1.892E-3</v>
      </c>
      <c r="G140">
        <v>-1.1521999999999999</v>
      </c>
    </row>
    <row r="141" spans="1:7" x14ac:dyDescent="0.25">
      <c r="A141">
        <v>124</v>
      </c>
      <c r="B141">
        <v>61.5</v>
      </c>
      <c r="C141">
        <v>29.416788</v>
      </c>
      <c r="D141">
        <v>27.727993000000001</v>
      </c>
      <c r="E141">
        <v>9.4284719999999993</v>
      </c>
      <c r="F141">
        <v>-1.856E-3</v>
      </c>
      <c r="G141">
        <v>-1.1549419999999999</v>
      </c>
    </row>
    <row r="142" spans="1:7" x14ac:dyDescent="0.25">
      <c r="A142">
        <v>125</v>
      </c>
      <c r="B142">
        <v>62</v>
      </c>
      <c r="C142">
        <v>29.417031999999999</v>
      </c>
      <c r="D142">
        <v>27.723376999999999</v>
      </c>
      <c r="E142">
        <v>9.4284719999999993</v>
      </c>
      <c r="F142">
        <v>-1.823E-3</v>
      </c>
      <c r="G142">
        <v>-1.1570879999999999</v>
      </c>
    </row>
    <row r="143" spans="1:7" x14ac:dyDescent="0.25">
      <c r="A143">
        <v>126</v>
      </c>
      <c r="B143">
        <v>62.5</v>
      </c>
      <c r="C143">
        <v>29.418818999999999</v>
      </c>
      <c r="D143">
        <v>27.714390000000002</v>
      </c>
      <c r="E143">
        <v>9.4284689999999998</v>
      </c>
      <c r="F143">
        <v>-1.792E-3</v>
      </c>
      <c r="G143">
        <v>-1.15828</v>
      </c>
    </row>
    <row r="144" spans="1:7" x14ac:dyDescent="0.25">
      <c r="A144">
        <v>127</v>
      </c>
      <c r="B144">
        <v>63</v>
      </c>
      <c r="C144">
        <v>29.421097</v>
      </c>
      <c r="D144">
        <v>27.704657000000001</v>
      </c>
      <c r="E144">
        <v>9.4284719999999993</v>
      </c>
      <c r="F144">
        <v>-1.763E-3</v>
      </c>
      <c r="G144">
        <v>-1.1579219999999999</v>
      </c>
    </row>
    <row r="145" spans="1:7" x14ac:dyDescent="0.25">
      <c r="A145">
        <v>128</v>
      </c>
      <c r="B145">
        <v>63.5</v>
      </c>
      <c r="C145">
        <v>29.425837999999999</v>
      </c>
      <c r="D145">
        <v>27.696711000000001</v>
      </c>
      <c r="E145">
        <v>9.4284750000000006</v>
      </c>
      <c r="F145">
        <v>-1.738E-3</v>
      </c>
      <c r="G145">
        <v>-1.15673</v>
      </c>
    </row>
    <row r="146" spans="1:7" x14ac:dyDescent="0.25">
      <c r="A146">
        <v>129</v>
      </c>
      <c r="B146">
        <v>64</v>
      </c>
      <c r="C146">
        <v>29.431625</v>
      </c>
      <c r="D146">
        <v>27.692276</v>
      </c>
      <c r="E146">
        <v>9.4284850000000002</v>
      </c>
      <c r="F146">
        <v>-1.7160000000000001E-3</v>
      </c>
      <c r="G146">
        <v>-1.155538</v>
      </c>
    </row>
    <row r="147" spans="1:7" x14ac:dyDescent="0.25">
      <c r="A147">
        <v>130</v>
      </c>
      <c r="B147">
        <v>64.5</v>
      </c>
      <c r="C147">
        <v>29.436239</v>
      </c>
      <c r="D147">
        <v>27.691472999999998</v>
      </c>
      <c r="E147">
        <v>9.4284990000000004</v>
      </c>
      <c r="F147">
        <v>-1.699E-3</v>
      </c>
      <c r="G147">
        <v>-1.1543460000000001</v>
      </c>
    </row>
    <row r="148" spans="1:7" x14ac:dyDescent="0.25">
      <c r="A148">
        <v>131</v>
      </c>
      <c r="B148">
        <v>65</v>
      </c>
      <c r="C148">
        <v>29.439198000000001</v>
      </c>
      <c r="D148">
        <v>27.694182999999999</v>
      </c>
      <c r="E148">
        <v>9.428509</v>
      </c>
      <c r="F148">
        <v>-1.6850000000000001E-3</v>
      </c>
      <c r="G148">
        <v>-1.153988</v>
      </c>
    </row>
    <row r="149" spans="1:7" x14ac:dyDescent="0.25">
      <c r="A149">
        <v>132</v>
      </c>
      <c r="B149">
        <v>65.5</v>
      </c>
      <c r="C149">
        <v>29.440180000000002</v>
      </c>
      <c r="D149">
        <v>27.697571</v>
      </c>
      <c r="E149">
        <v>9.4285150000000009</v>
      </c>
      <c r="F149">
        <v>-1.6750000000000001E-3</v>
      </c>
      <c r="G149">
        <v>-1.154107</v>
      </c>
    </row>
    <row r="150" spans="1:7" x14ac:dyDescent="0.25">
      <c r="A150">
        <v>133</v>
      </c>
      <c r="B150">
        <v>66</v>
      </c>
      <c r="C150">
        <v>29.439198999999999</v>
      </c>
      <c r="D150">
        <v>27.699176999999999</v>
      </c>
      <c r="E150">
        <v>9.4285209999999999</v>
      </c>
      <c r="F150">
        <v>-1.668E-3</v>
      </c>
      <c r="G150">
        <v>-1.1544650000000001</v>
      </c>
    </row>
    <row r="151" spans="1:7" x14ac:dyDescent="0.25">
      <c r="A151">
        <v>134</v>
      </c>
      <c r="B151">
        <v>66.5</v>
      </c>
      <c r="C151">
        <v>29.438155999999999</v>
      </c>
      <c r="D151">
        <v>27.698558999999999</v>
      </c>
      <c r="E151">
        <v>9.4285320000000006</v>
      </c>
      <c r="F151">
        <v>-1.665E-3</v>
      </c>
      <c r="G151">
        <v>-1.1545840000000001</v>
      </c>
    </row>
    <row r="152" spans="1:7" x14ac:dyDescent="0.25">
      <c r="A152">
        <v>135</v>
      </c>
      <c r="B152">
        <v>67</v>
      </c>
      <c r="C152">
        <v>29.435943999999999</v>
      </c>
      <c r="D152">
        <v>27.693628</v>
      </c>
      <c r="E152">
        <v>9.4285499999999995</v>
      </c>
      <c r="F152">
        <v>-1.6639999999999999E-3</v>
      </c>
      <c r="G152">
        <v>-1.154703</v>
      </c>
    </row>
    <row r="153" spans="1:7" x14ac:dyDescent="0.25">
      <c r="A153">
        <v>136</v>
      </c>
      <c r="B153">
        <v>67.5</v>
      </c>
      <c r="C153">
        <v>29.432123000000001</v>
      </c>
      <c r="D153">
        <v>27.687536000000001</v>
      </c>
      <c r="E153">
        <v>9.4285639999999997</v>
      </c>
      <c r="F153">
        <v>-1.668E-3</v>
      </c>
      <c r="G153">
        <v>-1.1552990000000001</v>
      </c>
    </row>
    <row r="154" spans="1:7" x14ac:dyDescent="0.25">
      <c r="A154">
        <v>137</v>
      </c>
      <c r="B154">
        <v>68</v>
      </c>
      <c r="C154">
        <v>29.426703</v>
      </c>
      <c r="D154">
        <v>27.681372</v>
      </c>
      <c r="E154">
        <v>9.428566</v>
      </c>
      <c r="F154">
        <v>-1.676E-3</v>
      </c>
      <c r="G154">
        <v>-1.155419</v>
      </c>
    </row>
    <row r="155" spans="1:7" x14ac:dyDescent="0.25">
      <c r="A155">
        <v>138</v>
      </c>
      <c r="B155">
        <v>68.5</v>
      </c>
      <c r="C155">
        <v>29.421223000000001</v>
      </c>
      <c r="D155">
        <v>27.677744000000001</v>
      </c>
      <c r="E155">
        <v>9.4285560000000004</v>
      </c>
      <c r="F155">
        <v>-1.6869999999999999E-3</v>
      </c>
      <c r="G155">
        <v>-1.155419</v>
      </c>
    </row>
    <row r="156" spans="1:7" x14ac:dyDescent="0.25">
      <c r="A156">
        <v>139</v>
      </c>
      <c r="B156">
        <v>69</v>
      </c>
      <c r="C156">
        <v>29.416046000000001</v>
      </c>
      <c r="D156">
        <v>27.678485999999999</v>
      </c>
      <c r="E156">
        <v>9.4285370000000004</v>
      </c>
      <c r="F156">
        <v>-1.701E-3</v>
      </c>
      <c r="G156">
        <v>-1.156015</v>
      </c>
    </row>
    <row r="157" spans="1:7" x14ac:dyDescent="0.25">
      <c r="A157">
        <v>140</v>
      </c>
      <c r="B157">
        <v>69.5</v>
      </c>
      <c r="C157">
        <v>29.408777000000001</v>
      </c>
      <c r="D157">
        <v>27.681685999999999</v>
      </c>
      <c r="E157">
        <v>9.4285150000000009</v>
      </c>
      <c r="F157">
        <v>-1.717E-3</v>
      </c>
      <c r="G157">
        <v>-1.156134</v>
      </c>
    </row>
    <row r="158" spans="1:7" x14ac:dyDescent="0.25">
      <c r="A158">
        <v>141</v>
      </c>
      <c r="B158">
        <v>70</v>
      </c>
      <c r="C158">
        <v>29.403851</v>
      </c>
      <c r="D158">
        <v>27.686371000000001</v>
      </c>
      <c r="E158">
        <v>9.4284920000000003</v>
      </c>
      <c r="F158">
        <v>-1.7340000000000001E-3</v>
      </c>
      <c r="G158">
        <v>-1.1564920000000001</v>
      </c>
    </row>
    <row r="159" spans="1:7" x14ac:dyDescent="0.25">
      <c r="A159">
        <v>142</v>
      </c>
      <c r="B159">
        <v>70.5</v>
      </c>
      <c r="C159">
        <v>29.401142</v>
      </c>
      <c r="D159">
        <v>27.688586999999998</v>
      </c>
      <c r="E159">
        <v>9.4284669999999995</v>
      </c>
      <c r="F159">
        <v>-1.7520000000000001E-3</v>
      </c>
      <c r="G159">
        <v>-1.1580410000000001</v>
      </c>
    </row>
    <row r="160" spans="1:7" x14ac:dyDescent="0.25">
      <c r="A160">
        <v>143</v>
      </c>
      <c r="B160">
        <v>71</v>
      </c>
      <c r="C160">
        <v>29.402678999999999</v>
      </c>
      <c r="D160">
        <v>27.687473000000001</v>
      </c>
      <c r="E160">
        <v>9.4284420000000004</v>
      </c>
      <c r="F160">
        <v>-1.7700000000000001E-3</v>
      </c>
      <c r="G160">
        <v>-1.1585179999999999</v>
      </c>
    </row>
    <row r="161" spans="1:7" x14ac:dyDescent="0.25">
      <c r="A161">
        <v>144</v>
      </c>
      <c r="B161">
        <v>71.5</v>
      </c>
      <c r="C161">
        <v>29.408473999999998</v>
      </c>
      <c r="D161">
        <v>27.685618999999999</v>
      </c>
      <c r="E161">
        <v>9.4284090000000003</v>
      </c>
      <c r="F161">
        <v>-1.7899999999999999E-3</v>
      </c>
      <c r="G161">
        <v>-1.159233</v>
      </c>
    </row>
    <row r="162" spans="1:7" x14ac:dyDescent="0.25">
      <c r="A162">
        <v>145</v>
      </c>
      <c r="B162">
        <v>72</v>
      </c>
      <c r="C162">
        <v>29.416661999999999</v>
      </c>
      <c r="D162">
        <v>27.684078</v>
      </c>
      <c r="E162">
        <v>9.4283640000000002</v>
      </c>
      <c r="F162">
        <v>-1.8090000000000001E-3</v>
      </c>
      <c r="G162">
        <v>-1.1601870000000001</v>
      </c>
    </row>
    <row r="163" spans="1:7" x14ac:dyDescent="0.25">
      <c r="A163">
        <v>146</v>
      </c>
      <c r="B163">
        <v>72.5</v>
      </c>
      <c r="C163">
        <v>29.425775999999999</v>
      </c>
      <c r="D163">
        <v>27.685124999999999</v>
      </c>
      <c r="E163">
        <v>9.428312</v>
      </c>
      <c r="F163">
        <v>-1.828E-3</v>
      </c>
      <c r="G163">
        <v>-1.1603060000000001</v>
      </c>
    </row>
    <row r="164" spans="1:7" x14ac:dyDescent="0.25">
      <c r="A164">
        <v>147</v>
      </c>
      <c r="B164">
        <v>73</v>
      </c>
      <c r="C164">
        <v>29.434092</v>
      </c>
      <c r="D164">
        <v>27.690241</v>
      </c>
      <c r="E164">
        <v>9.4282590000000006</v>
      </c>
      <c r="F164">
        <v>-1.8439999999999999E-3</v>
      </c>
      <c r="G164">
        <v>-1.1601870000000001</v>
      </c>
    </row>
    <row r="165" spans="1:7" x14ac:dyDescent="0.25">
      <c r="A165">
        <v>148</v>
      </c>
      <c r="B165">
        <v>73.5</v>
      </c>
      <c r="C165">
        <v>29.439876999999999</v>
      </c>
      <c r="D165">
        <v>27.696774000000001</v>
      </c>
      <c r="E165">
        <v>9.4282120000000003</v>
      </c>
      <c r="F165">
        <v>-1.8580000000000001E-3</v>
      </c>
      <c r="G165">
        <v>-1.159591</v>
      </c>
    </row>
    <row r="166" spans="1:7" x14ac:dyDescent="0.25">
      <c r="A166">
        <v>149</v>
      </c>
      <c r="B166">
        <v>74</v>
      </c>
      <c r="C166">
        <v>29.440929000000001</v>
      </c>
      <c r="D166">
        <v>27.704163000000001</v>
      </c>
      <c r="E166">
        <v>9.428172</v>
      </c>
      <c r="F166">
        <v>-1.869E-3</v>
      </c>
      <c r="G166">
        <v>-1.159591</v>
      </c>
    </row>
    <row r="167" spans="1:7" x14ac:dyDescent="0.25">
      <c r="A167">
        <v>150</v>
      </c>
      <c r="B167">
        <v>74.5</v>
      </c>
      <c r="C167">
        <v>29.441364</v>
      </c>
      <c r="D167">
        <v>27.710204999999998</v>
      </c>
      <c r="E167">
        <v>9.4281299999999995</v>
      </c>
      <c r="F167">
        <v>-1.877E-3</v>
      </c>
      <c r="G167">
        <v>-1.15971</v>
      </c>
    </row>
    <row r="168" spans="1:7" x14ac:dyDescent="0.25">
      <c r="A168">
        <v>151</v>
      </c>
      <c r="B168">
        <v>75</v>
      </c>
      <c r="C168">
        <v>29.439264000000001</v>
      </c>
      <c r="D168">
        <v>27.712423000000001</v>
      </c>
      <c r="E168">
        <v>9.4280830000000009</v>
      </c>
      <c r="F168">
        <v>-1.884E-3</v>
      </c>
      <c r="G168">
        <v>-1.160425</v>
      </c>
    </row>
    <row r="169" spans="1:7" x14ac:dyDescent="0.25">
      <c r="A169">
        <v>152</v>
      </c>
      <c r="B169">
        <v>75.5</v>
      </c>
      <c r="C169">
        <v>29.435815999999999</v>
      </c>
      <c r="D169">
        <v>27.709956999999999</v>
      </c>
      <c r="E169">
        <v>9.4280369999999998</v>
      </c>
      <c r="F169">
        <v>-1.8879999999999999E-3</v>
      </c>
      <c r="G169">
        <v>-1.1613789999999999</v>
      </c>
    </row>
    <row r="170" spans="1:7" x14ac:dyDescent="0.25">
      <c r="A170">
        <v>153</v>
      </c>
      <c r="B170">
        <v>76</v>
      </c>
      <c r="C170">
        <v>29.431996999999999</v>
      </c>
      <c r="D170">
        <v>27.705774000000002</v>
      </c>
      <c r="E170">
        <v>9.4279980000000005</v>
      </c>
      <c r="F170">
        <v>-1.89E-3</v>
      </c>
      <c r="G170">
        <v>-1.161975</v>
      </c>
    </row>
    <row r="171" spans="1:7" x14ac:dyDescent="0.25">
      <c r="A171">
        <v>154</v>
      </c>
      <c r="B171">
        <v>76.5</v>
      </c>
      <c r="C171">
        <v>29.427745999999999</v>
      </c>
      <c r="D171">
        <v>27.701150999999999</v>
      </c>
      <c r="E171">
        <v>9.4279709999999994</v>
      </c>
      <c r="F171">
        <v>-1.89E-3</v>
      </c>
      <c r="G171">
        <v>-1.162094</v>
      </c>
    </row>
    <row r="172" spans="1:7" x14ac:dyDescent="0.25">
      <c r="A172">
        <v>155</v>
      </c>
      <c r="B172">
        <v>77</v>
      </c>
      <c r="C172">
        <v>29.424786000000001</v>
      </c>
      <c r="D172">
        <v>27.699057</v>
      </c>
      <c r="E172">
        <v>9.4279550000000008</v>
      </c>
      <c r="F172">
        <v>-1.8879999999999999E-3</v>
      </c>
      <c r="G172">
        <v>-1.162094</v>
      </c>
    </row>
    <row r="173" spans="1:7" x14ac:dyDescent="0.25">
      <c r="A173">
        <v>156</v>
      </c>
      <c r="B173">
        <v>77.5</v>
      </c>
      <c r="C173">
        <v>29.422018000000001</v>
      </c>
      <c r="D173">
        <v>27.701150999999999</v>
      </c>
      <c r="E173">
        <v>9.4279430000000009</v>
      </c>
      <c r="F173">
        <v>-1.8860000000000001E-3</v>
      </c>
      <c r="G173">
        <v>-1.161975</v>
      </c>
    </row>
    <row r="174" spans="1:7" x14ac:dyDescent="0.25">
      <c r="A174">
        <v>157</v>
      </c>
      <c r="B174">
        <v>78</v>
      </c>
      <c r="C174">
        <v>29.421896</v>
      </c>
      <c r="D174">
        <v>27.706696000000001</v>
      </c>
      <c r="E174">
        <v>9.427937</v>
      </c>
      <c r="F174">
        <v>-1.885E-3</v>
      </c>
      <c r="G174">
        <v>-1.1613789999999999</v>
      </c>
    </row>
    <row r="175" spans="1:7" x14ac:dyDescent="0.25">
      <c r="A175">
        <v>158</v>
      </c>
      <c r="B175">
        <v>78.5</v>
      </c>
      <c r="C175">
        <v>29.423497999999999</v>
      </c>
      <c r="D175">
        <v>27.716546999999998</v>
      </c>
      <c r="E175">
        <v>9.4279390000000003</v>
      </c>
      <c r="F175">
        <v>-1.884E-3</v>
      </c>
      <c r="G175">
        <v>-1.1610210000000001</v>
      </c>
    </row>
    <row r="176" spans="1:7" x14ac:dyDescent="0.25">
      <c r="A176">
        <v>159</v>
      </c>
      <c r="B176">
        <v>79</v>
      </c>
      <c r="C176">
        <v>29.426946999999998</v>
      </c>
      <c r="D176">
        <v>27.728190000000001</v>
      </c>
      <c r="E176">
        <v>9.4279410000000006</v>
      </c>
      <c r="F176">
        <v>-1.885E-3</v>
      </c>
      <c r="G176">
        <v>-1.1603060000000001</v>
      </c>
    </row>
    <row r="177" spans="1:7" x14ac:dyDescent="0.25">
      <c r="A177">
        <v>160</v>
      </c>
      <c r="B177">
        <v>79.5</v>
      </c>
      <c r="C177">
        <v>29.433724999999999</v>
      </c>
      <c r="D177">
        <v>27.740321999999999</v>
      </c>
      <c r="E177">
        <v>9.4279460000000004</v>
      </c>
      <c r="F177">
        <v>-1.8879999999999999E-3</v>
      </c>
      <c r="G177">
        <v>-1.159114</v>
      </c>
    </row>
    <row r="178" spans="1:7" x14ac:dyDescent="0.25">
      <c r="A178">
        <v>161</v>
      </c>
      <c r="B178">
        <v>80</v>
      </c>
      <c r="C178">
        <v>29.439142</v>
      </c>
      <c r="D178">
        <v>27.748881999999998</v>
      </c>
      <c r="E178">
        <v>9.4279639999999993</v>
      </c>
      <c r="F178">
        <v>-1.892E-3</v>
      </c>
      <c r="G178">
        <v>-1.1579219999999999</v>
      </c>
    </row>
    <row r="179" spans="1:7" x14ac:dyDescent="0.25">
      <c r="A179">
        <v>162</v>
      </c>
      <c r="B179">
        <v>80.5</v>
      </c>
      <c r="C179">
        <v>29.441364</v>
      </c>
      <c r="D179">
        <v>27.752147999999998</v>
      </c>
      <c r="E179">
        <v>9.4279790000000006</v>
      </c>
      <c r="F179">
        <v>-1.8979999999999999E-3</v>
      </c>
      <c r="G179">
        <v>-1.1573260000000001</v>
      </c>
    </row>
    <row r="180" spans="1:7" x14ac:dyDescent="0.25">
      <c r="A180">
        <v>163</v>
      </c>
      <c r="B180">
        <v>81</v>
      </c>
      <c r="C180">
        <v>29.442474000000001</v>
      </c>
      <c r="D180">
        <v>27.750731999999999</v>
      </c>
      <c r="E180">
        <v>9.4279960000000003</v>
      </c>
      <c r="F180">
        <v>-1.9059999999999999E-3</v>
      </c>
      <c r="G180">
        <v>-1.156849</v>
      </c>
    </row>
    <row r="181" spans="1:7" x14ac:dyDescent="0.25">
      <c r="A181">
        <v>164</v>
      </c>
      <c r="B181">
        <v>81.5</v>
      </c>
      <c r="C181">
        <v>29.444378</v>
      </c>
      <c r="D181">
        <v>27.746362999999999</v>
      </c>
      <c r="E181">
        <v>9.4280120000000007</v>
      </c>
      <c r="F181">
        <v>-1.918E-3</v>
      </c>
      <c r="G181">
        <v>-1.156849</v>
      </c>
    </row>
    <row r="182" spans="1:7" x14ac:dyDescent="0.25">
      <c r="A182">
        <v>165</v>
      </c>
      <c r="B182">
        <v>82</v>
      </c>
      <c r="C182">
        <v>29.445553</v>
      </c>
      <c r="D182">
        <v>27.742481000000002</v>
      </c>
      <c r="E182">
        <v>9.4280179999999998</v>
      </c>
      <c r="F182">
        <v>-1.933E-3</v>
      </c>
      <c r="G182">
        <v>-1.1570879999999999</v>
      </c>
    </row>
    <row r="183" spans="1:7" x14ac:dyDescent="0.25">
      <c r="A183">
        <v>166</v>
      </c>
      <c r="B183">
        <v>82.5</v>
      </c>
      <c r="C183">
        <v>29.445550999999998</v>
      </c>
      <c r="D183">
        <v>27.742664000000001</v>
      </c>
      <c r="E183">
        <v>9.4280190000000008</v>
      </c>
      <c r="F183">
        <v>-1.951E-3</v>
      </c>
      <c r="G183">
        <v>-1.157564</v>
      </c>
    </row>
    <row r="184" spans="1:7" x14ac:dyDescent="0.25">
      <c r="A184">
        <v>167</v>
      </c>
      <c r="B184">
        <v>83</v>
      </c>
      <c r="C184">
        <v>29.444873999999999</v>
      </c>
      <c r="D184">
        <v>27.749500000000001</v>
      </c>
      <c r="E184">
        <v>9.4280249999999999</v>
      </c>
      <c r="F184">
        <v>-1.97E-3</v>
      </c>
      <c r="G184">
        <v>-1.1579219999999999</v>
      </c>
    </row>
    <row r="185" spans="1:7" x14ac:dyDescent="0.25">
      <c r="A185">
        <v>168</v>
      </c>
      <c r="B185">
        <v>83.5</v>
      </c>
      <c r="C185">
        <v>29.444140999999998</v>
      </c>
      <c r="D185">
        <v>27.762127</v>
      </c>
      <c r="E185">
        <v>9.4280249999999999</v>
      </c>
      <c r="F185">
        <v>-1.9910000000000001E-3</v>
      </c>
      <c r="G185">
        <v>-1.1579219999999999</v>
      </c>
    </row>
    <row r="186" spans="1:7" x14ac:dyDescent="0.25">
      <c r="A186">
        <v>169</v>
      </c>
      <c r="B186">
        <v>84</v>
      </c>
      <c r="C186">
        <v>29.445367999999998</v>
      </c>
      <c r="D186">
        <v>27.775188</v>
      </c>
      <c r="E186">
        <v>9.4280209999999993</v>
      </c>
      <c r="F186">
        <v>-2.013E-3</v>
      </c>
      <c r="G186">
        <v>-1.1580410000000001</v>
      </c>
    </row>
    <row r="187" spans="1:7" x14ac:dyDescent="0.25">
      <c r="A187">
        <v>170</v>
      </c>
      <c r="B187">
        <v>84.5</v>
      </c>
      <c r="C187">
        <v>29.44746</v>
      </c>
      <c r="D187">
        <v>27.785046000000001</v>
      </c>
      <c r="E187">
        <v>9.4280159999999995</v>
      </c>
      <c r="F187">
        <v>-2.036E-3</v>
      </c>
      <c r="G187">
        <v>-1.1574450000000001</v>
      </c>
    </row>
    <row r="188" spans="1:7" x14ac:dyDescent="0.25">
      <c r="A188">
        <v>171</v>
      </c>
      <c r="B188">
        <v>85</v>
      </c>
      <c r="C188">
        <v>29.447825999999999</v>
      </c>
      <c r="D188">
        <v>27.788309000000002</v>
      </c>
      <c r="E188">
        <v>9.4280069999999991</v>
      </c>
      <c r="F188">
        <v>-2.0600000000000002E-3</v>
      </c>
      <c r="G188">
        <v>-1.1570879999999999</v>
      </c>
    </row>
    <row r="189" spans="1:7" x14ac:dyDescent="0.25">
      <c r="A189">
        <v>172</v>
      </c>
      <c r="B189">
        <v>85.5</v>
      </c>
      <c r="C189">
        <v>29.444813</v>
      </c>
      <c r="D189">
        <v>27.784735000000001</v>
      </c>
      <c r="E189">
        <v>9.4279949999999992</v>
      </c>
      <c r="F189">
        <v>-2.085E-3</v>
      </c>
      <c r="G189">
        <v>-1.1572070000000001</v>
      </c>
    </row>
    <row r="190" spans="1:7" x14ac:dyDescent="0.25">
      <c r="A190">
        <v>173</v>
      </c>
      <c r="B190">
        <v>86</v>
      </c>
      <c r="C190">
        <v>29.440929000000001</v>
      </c>
      <c r="D190">
        <v>27.776416999999999</v>
      </c>
      <c r="E190">
        <v>9.4279790000000006</v>
      </c>
      <c r="F190">
        <v>-2.1090000000000002E-3</v>
      </c>
      <c r="G190">
        <v>-1.1574450000000001</v>
      </c>
    </row>
    <row r="191" spans="1:7" x14ac:dyDescent="0.25">
      <c r="A191">
        <v>174</v>
      </c>
      <c r="B191">
        <v>86.5</v>
      </c>
      <c r="C191">
        <v>29.435873000000001</v>
      </c>
      <c r="D191">
        <v>27.767727000000001</v>
      </c>
      <c r="E191">
        <v>9.4279539999999997</v>
      </c>
      <c r="F191">
        <v>-2.134E-3</v>
      </c>
      <c r="G191">
        <v>-1.1578029999999999</v>
      </c>
    </row>
    <row r="192" spans="1:7" x14ac:dyDescent="0.25">
      <c r="A192">
        <v>175</v>
      </c>
      <c r="B192">
        <v>87</v>
      </c>
      <c r="C192">
        <v>29.42811</v>
      </c>
      <c r="D192">
        <v>27.762737000000001</v>
      </c>
      <c r="E192">
        <v>9.4279259999999994</v>
      </c>
      <c r="F192">
        <v>-2.1570000000000001E-3</v>
      </c>
      <c r="G192">
        <v>-1.158995</v>
      </c>
    </row>
    <row r="193" spans="1:7" x14ac:dyDescent="0.25">
      <c r="A193">
        <v>176</v>
      </c>
      <c r="B193">
        <v>87.5</v>
      </c>
      <c r="C193">
        <v>29.419367000000001</v>
      </c>
      <c r="D193">
        <v>27.760462</v>
      </c>
      <c r="E193">
        <v>9.4279080000000004</v>
      </c>
      <c r="F193">
        <v>-2.1800000000000001E-3</v>
      </c>
      <c r="G193">
        <v>-1.1605449999999999</v>
      </c>
    </row>
    <row r="194" spans="1:7" x14ac:dyDescent="0.25">
      <c r="A194">
        <v>177</v>
      </c>
      <c r="B194">
        <v>88</v>
      </c>
      <c r="C194">
        <v>29.408771999999999</v>
      </c>
      <c r="D194">
        <v>27.762436000000001</v>
      </c>
      <c r="E194">
        <v>9.4278849999999998</v>
      </c>
      <c r="F194">
        <v>-2.2030000000000001E-3</v>
      </c>
      <c r="G194">
        <v>-1.162571</v>
      </c>
    </row>
    <row r="195" spans="1:7" x14ac:dyDescent="0.25">
      <c r="A195">
        <v>178</v>
      </c>
      <c r="B195">
        <v>88.5</v>
      </c>
      <c r="C195">
        <v>29.398116999999999</v>
      </c>
      <c r="D195">
        <v>27.765640000000001</v>
      </c>
      <c r="E195">
        <v>9.4278619999999993</v>
      </c>
      <c r="F195">
        <v>-2.2260000000000001E-3</v>
      </c>
      <c r="G195">
        <v>-1.164836</v>
      </c>
    </row>
    <row r="196" spans="1:7" x14ac:dyDescent="0.25">
      <c r="A196">
        <v>179</v>
      </c>
      <c r="B196">
        <v>89</v>
      </c>
      <c r="C196">
        <v>29.392883000000001</v>
      </c>
      <c r="D196">
        <v>27.768229999999999</v>
      </c>
      <c r="E196">
        <v>9.4278399999999998</v>
      </c>
      <c r="F196">
        <v>-2.2490000000000001E-3</v>
      </c>
      <c r="G196">
        <v>-1.1666240000000001</v>
      </c>
    </row>
    <row r="197" spans="1:7" x14ac:dyDescent="0.25">
      <c r="A197">
        <v>180</v>
      </c>
      <c r="B197">
        <v>89.5</v>
      </c>
      <c r="C197">
        <v>29.393253000000001</v>
      </c>
      <c r="D197">
        <v>27.771435</v>
      </c>
      <c r="E197">
        <v>9.4278060000000004</v>
      </c>
      <c r="F197">
        <v>-2.274E-3</v>
      </c>
      <c r="G197">
        <v>-1.167816</v>
      </c>
    </row>
    <row r="198" spans="1:7" x14ac:dyDescent="0.25">
      <c r="A198">
        <v>181</v>
      </c>
      <c r="B198">
        <v>90</v>
      </c>
      <c r="C198">
        <v>29.397929999999999</v>
      </c>
      <c r="D198">
        <v>27.774944000000001</v>
      </c>
      <c r="E198">
        <v>9.4277709999999999</v>
      </c>
      <c r="F198">
        <v>-2.2980000000000001E-3</v>
      </c>
      <c r="G198">
        <v>-1.1680550000000001</v>
      </c>
    </row>
    <row r="199" spans="1:7" x14ac:dyDescent="0.25">
      <c r="A199">
        <v>182</v>
      </c>
      <c r="B199">
        <v>90.5</v>
      </c>
      <c r="C199">
        <v>29.408031999999999</v>
      </c>
      <c r="D199">
        <v>27.778952</v>
      </c>
      <c r="E199">
        <v>9.4277429999999995</v>
      </c>
      <c r="F199">
        <v>-2.3210000000000001E-3</v>
      </c>
      <c r="G199">
        <v>-1.168174</v>
      </c>
    </row>
    <row r="200" spans="1:7" x14ac:dyDescent="0.25">
      <c r="A200">
        <v>183</v>
      </c>
      <c r="B200">
        <v>91</v>
      </c>
      <c r="C200">
        <v>29.420971000000002</v>
      </c>
      <c r="D200">
        <v>27.781973000000001</v>
      </c>
      <c r="E200">
        <v>9.4277130000000007</v>
      </c>
      <c r="F200">
        <v>-2.3440000000000002E-3</v>
      </c>
      <c r="G200">
        <v>-1.167578</v>
      </c>
    </row>
    <row r="201" spans="1:7" x14ac:dyDescent="0.25">
      <c r="A201">
        <v>184</v>
      </c>
      <c r="B201">
        <v>91.5</v>
      </c>
      <c r="C201">
        <v>29.433655000000002</v>
      </c>
      <c r="D201">
        <v>27.781973000000001</v>
      </c>
      <c r="E201">
        <v>9.4276870000000006</v>
      </c>
      <c r="F201">
        <v>-2.366E-3</v>
      </c>
      <c r="G201">
        <v>-1.1671009999999999</v>
      </c>
    </row>
    <row r="202" spans="1:7" x14ac:dyDescent="0.25">
      <c r="A202">
        <v>185</v>
      </c>
      <c r="B202">
        <v>92</v>
      </c>
      <c r="C202">
        <v>29.440434</v>
      </c>
      <c r="D202">
        <v>27.778279999999999</v>
      </c>
      <c r="E202">
        <v>9.4276689999999999</v>
      </c>
      <c r="F202">
        <v>-2.3869999999999998E-3</v>
      </c>
      <c r="G202">
        <v>-1.1666240000000001</v>
      </c>
    </row>
    <row r="203" spans="1:7" x14ac:dyDescent="0.25">
      <c r="A203">
        <v>186</v>
      </c>
      <c r="B203">
        <v>92.5</v>
      </c>
      <c r="C203">
        <v>29.437359000000001</v>
      </c>
      <c r="D203">
        <v>27.770517000000002</v>
      </c>
      <c r="E203">
        <v>9.4276429999999998</v>
      </c>
      <c r="F203">
        <v>-2.408E-3</v>
      </c>
      <c r="G203">
        <v>-1.1663859999999999</v>
      </c>
    </row>
    <row r="204" spans="1:7" x14ac:dyDescent="0.25">
      <c r="A204">
        <v>187</v>
      </c>
      <c r="B204">
        <v>93</v>
      </c>
      <c r="C204">
        <v>29.425592000000002</v>
      </c>
      <c r="D204">
        <v>27.759982999999998</v>
      </c>
      <c r="E204">
        <v>9.4276090000000003</v>
      </c>
      <c r="F204">
        <v>-2.4290000000000002E-3</v>
      </c>
      <c r="G204">
        <v>-1.1671009999999999</v>
      </c>
    </row>
    <row r="205" spans="1:7" x14ac:dyDescent="0.25">
      <c r="A205">
        <v>188</v>
      </c>
      <c r="B205">
        <v>93.5</v>
      </c>
      <c r="C205">
        <v>29.408106</v>
      </c>
      <c r="D205">
        <v>27.749013999999999</v>
      </c>
      <c r="E205">
        <v>9.4275769999999994</v>
      </c>
      <c r="F205">
        <v>-2.4480000000000001E-3</v>
      </c>
      <c r="G205">
        <v>-1.1680550000000001</v>
      </c>
    </row>
    <row r="206" spans="1:7" x14ac:dyDescent="0.25">
      <c r="A206">
        <v>189</v>
      </c>
      <c r="B206">
        <v>94</v>
      </c>
      <c r="C206">
        <v>29.395599000000001</v>
      </c>
      <c r="D206">
        <v>27.738789000000001</v>
      </c>
      <c r="E206">
        <v>9.4275490000000008</v>
      </c>
      <c r="F206">
        <v>-2.4650000000000002E-3</v>
      </c>
      <c r="G206">
        <v>-1.1692469999999999</v>
      </c>
    </row>
    <row r="207" spans="1:7" x14ac:dyDescent="0.25">
      <c r="A207">
        <v>190</v>
      </c>
      <c r="B207">
        <v>94.5</v>
      </c>
      <c r="C207">
        <v>29.391836000000001</v>
      </c>
      <c r="D207">
        <v>27.730656</v>
      </c>
      <c r="E207">
        <v>9.4275249999999993</v>
      </c>
      <c r="F207">
        <v>-2.48E-3</v>
      </c>
      <c r="G207">
        <v>-1.17032</v>
      </c>
    </row>
    <row r="208" spans="1:7" x14ac:dyDescent="0.25">
      <c r="A208">
        <v>191</v>
      </c>
      <c r="B208">
        <v>95</v>
      </c>
      <c r="C208">
        <v>29.395844</v>
      </c>
      <c r="D208">
        <v>27.727636</v>
      </c>
      <c r="E208">
        <v>9.4275059999999993</v>
      </c>
      <c r="F208">
        <v>-2.4940000000000001E-3</v>
      </c>
      <c r="G208">
        <v>-1.1707970000000001</v>
      </c>
    </row>
    <row r="209" spans="1:7" x14ac:dyDescent="0.25">
      <c r="A209">
        <v>192</v>
      </c>
      <c r="B209">
        <v>95.5</v>
      </c>
      <c r="C209">
        <v>29.405939</v>
      </c>
      <c r="D209">
        <v>27.727941999999999</v>
      </c>
      <c r="E209">
        <v>9.4274799999999992</v>
      </c>
      <c r="F209">
        <v>-2.5049999999999998E-3</v>
      </c>
      <c r="G209">
        <v>-1.170201</v>
      </c>
    </row>
    <row r="210" spans="1:7" x14ac:dyDescent="0.25">
      <c r="A210">
        <v>193</v>
      </c>
      <c r="B210">
        <v>96</v>
      </c>
      <c r="C210">
        <v>29.417521000000001</v>
      </c>
      <c r="D210">
        <v>27.732498</v>
      </c>
      <c r="E210">
        <v>9.4274450000000005</v>
      </c>
      <c r="F210">
        <v>-2.516E-3</v>
      </c>
      <c r="G210">
        <v>-1.1680550000000001</v>
      </c>
    </row>
    <row r="211" spans="1:7" x14ac:dyDescent="0.25">
      <c r="A211">
        <v>194</v>
      </c>
      <c r="B211">
        <v>96.5</v>
      </c>
      <c r="C211">
        <v>29.427627999999999</v>
      </c>
      <c r="D211">
        <v>27.740015</v>
      </c>
      <c r="E211">
        <v>9.4274090000000008</v>
      </c>
      <c r="F211">
        <v>-2.5230000000000001E-3</v>
      </c>
      <c r="G211">
        <v>-1.1660280000000001</v>
      </c>
    </row>
    <row r="212" spans="1:7" x14ac:dyDescent="0.25">
      <c r="A212">
        <v>195</v>
      </c>
      <c r="B212">
        <v>97</v>
      </c>
      <c r="C212">
        <v>29.433228</v>
      </c>
      <c r="D212">
        <v>27.747161999999999</v>
      </c>
      <c r="E212">
        <v>9.4273779999999991</v>
      </c>
      <c r="F212">
        <v>-2.5270000000000002E-3</v>
      </c>
      <c r="G212">
        <v>-1.1636439999999999</v>
      </c>
    </row>
    <row r="213" spans="1:7" x14ac:dyDescent="0.25">
      <c r="A213">
        <v>196</v>
      </c>
      <c r="B213">
        <v>97.5</v>
      </c>
      <c r="C213">
        <v>29.436001000000001</v>
      </c>
      <c r="D213">
        <v>27.755051000000002</v>
      </c>
      <c r="E213">
        <v>9.4273530000000001</v>
      </c>
      <c r="F213">
        <v>-2.5270000000000002E-3</v>
      </c>
      <c r="G213">
        <v>-1.1613789999999999</v>
      </c>
    </row>
    <row r="214" spans="1:7" x14ac:dyDescent="0.25">
      <c r="A214">
        <v>197</v>
      </c>
      <c r="B214">
        <v>98</v>
      </c>
      <c r="C214">
        <v>29.436862999999999</v>
      </c>
      <c r="D214">
        <v>27.761271000000001</v>
      </c>
      <c r="E214">
        <v>9.4273380000000007</v>
      </c>
      <c r="F214">
        <v>-2.5249999999999999E-3</v>
      </c>
      <c r="G214">
        <v>-1.1601870000000001</v>
      </c>
    </row>
    <row r="215" spans="1:7" x14ac:dyDescent="0.25">
      <c r="A215">
        <v>198</v>
      </c>
      <c r="B215">
        <v>98.5</v>
      </c>
      <c r="C215">
        <v>29.437353000000002</v>
      </c>
      <c r="D215">
        <v>27.766753999999999</v>
      </c>
      <c r="E215">
        <v>9.4273209999999992</v>
      </c>
      <c r="F215">
        <v>-2.5209999999999998E-3</v>
      </c>
      <c r="G215">
        <v>-1.1594720000000001</v>
      </c>
    </row>
    <row r="216" spans="1:7" x14ac:dyDescent="0.25">
      <c r="A216">
        <v>199</v>
      </c>
      <c r="B216">
        <v>99</v>
      </c>
      <c r="C216">
        <v>29.438406000000001</v>
      </c>
      <c r="D216">
        <v>27.771307</v>
      </c>
      <c r="E216">
        <v>9.4273000000000007</v>
      </c>
      <c r="F216">
        <v>-2.516E-3</v>
      </c>
      <c r="G216">
        <v>-1.1600680000000001</v>
      </c>
    </row>
    <row r="217" spans="1:7" x14ac:dyDescent="0.25">
      <c r="A217">
        <v>200</v>
      </c>
      <c r="B217">
        <v>99.5</v>
      </c>
      <c r="C217">
        <v>29.440069000000001</v>
      </c>
      <c r="D217">
        <v>27.775929999999999</v>
      </c>
      <c r="E217">
        <v>9.4272760000000009</v>
      </c>
      <c r="F217">
        <v>-2.5100000000000001E-3</v>
      </c>
      <c r="G217">
        <v>-1.1613789999999999</v>
      </c>
    </row>
    <row r="218" spans="1:7" x14ac:dyDescent="0.25">
      <c r="A218">
        <v>201</v>
      </c>
      <c r="B218">
        <v>100</v>
      </c>
      <c r="C218">
        <v>29.442534999999999</v>
      </c>
      <c r="D218">
        <v>27.780553999999999</v>
      </c>
      <c r="E218">
        <v>9.4272469999999995</v>
      </c>
      <c r="F218">
        <v>-2.503E-3</v>
      </c>
      <c r="G218">
        <v>-1.1630480000000001</v>
      </c>
    </row>
    <row r="219" spans="1:7" x14ac:dyDescent="0.25">
      <c r="A219">
        <v>202</v>
      </c>
      <c r="B219">
        <v>100.5</v>
      </c>
      <c r="C219">
        <v>29.443028999999999</v>
      </c>
      <c r="D219">
        <v>27.784002000000001</v>
      </c>
      <c r="E219">
        <v>9.4272130000000001</v>
      </c>
      <c r="F219">
        <v>-2.4949999999999998E-3</v>
      </c>
      <c r="G219">
        <v>-1.1643589999999999</v>
      </c>
    </row>
    <row r="220" spans="1:7" x14ac:dyDescent="0.25">
      <c r="A220">
        <v>203</v>
      </c>
      <c r="B220">
        <v>101</v>
      </c>
      <c r="C220">
        <v>29.443273999999999</v>
      </c>
      <c r="D220">
        <v>27.785608</v>
      </c>
      <c r="E220">
        <v>9.4271829999999994</v>
      </c>
      <c r="F220">
        <v>-2.4849999999999998E-3</v>
      </c>
      <c r="G220">
        <v>-1.165432</v>
      </c>
    </row>
    <row r="221" spans="1:7" x14ac:dyDescent="0.25">
      <c r="A221">
        <v>204</v>
      </c>
      <c r="B221">
        <v>101.5</v>
      </c>
      <c r="C221">
        <v>29.441859999999998</v>
      </c>
      <c r="D221">
        <v>27.786524</v>
      </c>
      <c r="E221">
        <v>9.4271550000000008</v>
      </c>
      <c r="F221">
        <v>-2.4740000000000001E-3</v>
      </c>
      <c r="G221">
        <v>-1.1662669999999999</v>
      </c>
    </row>
    <row r="222" spans="1:7" x14ac:dyDescent="0.25">
      <c r="A222">
        <v>205</v>
      </c>
      <c r="B222">
        <v>102</v>
      </c>
      <c r="C222">
        <v>29.440194999999999</v>
      </c>
      <c r="D222">
        <v>27.788243999999999</v>
      </c>
      <c r="E222">
        <v>9.4271259999999995</v>
      </c>
      <c r="F222">
        <v>-2.4629999999999999E-3</v>
      </c>
      <c r="G222">
        <v>-1.167697</v>
      </c>
    </row>
    <row r="223" spans="1:7" x14ac:dyDescent="0.25">
      <c r="A223">
        <v>206</v>
      </c>
      <c r="B223">
        <v>102.5</v>
      </c>
      <c r="C223">
        <v>29.440190999999999</v>
      </c>
      <c r="D223">
        <v>27.790030000000002</v>
      </c>
      <c r="E223">
        <v>9.4270999999999994</v>
      </c>
      <c r="F223">
        <v>-2.4510000000000001E-3</v>
      </c>
      <c r="G223">
        <v>-1.1688890000000001</v>
      </c>
    </row>
    <row r="224" spans="1:7" x14ac:dyDescent="0.25">
      <c r="A224">
        <v>207</v>
      </c>
      <c r="B224">
        <v>103</v>
      </c>
      <c r="C224">
        <v>29.437729000000001</v>
      </c>
      <c r="D224">
        <v>27.794091999999999</v>
      </c>
      <c r="E224">
        <v>9.4270720000000008</v>
      </c>
      <c r="F224">
        <v>-2.4390000000000002E-3</v>
      </c>
      <c r="G224">
        <v>-1.1696040000000001</v>
      </c>
    </row>
    <row r="225" spans="1:7" x14ac:dyDescent="0.25">
      <c r="A225">
        <v>208</v>
      </c>
      <c r="B225">
        <v>103.5</v>
      </c>
      <c r="C225">
        <v>29.433481</v>
      </c>
      <c r="D225">
        <v>27.801416</v>
      </c>
      <c r="E225">
        <v>9.4270420000000001</v>
      </c>
      <c r="F225">
        <v>-2.428E-3</v>
      </c>
      <c r="G225">
        <v>-1.170558</v>
      </c>
    </row>
    <row r="226" spans="1:7" x14ac:dyDescent="0.25">
      <c r="A226">
        <v>209</v>
      </c>
      <c r="B226">
        <v>104</v>
      </c>
      <c r="C226">
        <v>29.425536999999998</v>
      </c>
      <c r="D226">
        <v>27.809483</v>
      </c>
      <c r="E226">
        <v>9.4270209999999999</v>
      </c>
      <c r="F226">
        <v>-2.4160000000000002E-3</v>
      </c>
      <c r="G226">
        <v>-1.1709160000000001</v>
      </c>
    </row>
    <row r="227" spans="1:7" x14ac:dyDescent="0.25">
      <c r="A227">
        <v>210</v>
      </c>
      <c r="B227">
        <v>104.5</v>
      </c>
      <c r="C227">
        <v>29.414819999999999</v>
      </c>
      <c r="D227">
        <v>27.815023</v>
      </c>
      <c r="E227">
        <v>9.4269990000000004</v>
      </c>
      <c r="F227">
        <v>-2.405E-3</v>
      </c>
      <c r="G227">
        <v>-1.171035</v>
      </c>
    </row>
    <row r="228" spans="1:7" x14ac:dyDescent="0.25">
      <c r="A228">
        <v>211</v>
      </c>
      <c r="B228">
        <v>105</v>
      </c>
      <c r="C228">
        <v>29.404841000000001</v>
      </c>
      <c r="D228">
        <v>27.814961</v>
      </c>
      <c r="E228">
        <v>9.4269750000000005</v>
      </c>
      <c r="F228">
        <v>-2.3939999999999999E-3</v>
      </c>
      <c r="G228">
        <v>-1.170439</v>
      </c>
    </row>
    <row r="229" spans="1:7" x14ac:dyDescent="0.25">
      <c r="A229">
        <v>212</v>
      </c>
      <c r="B229">
        <v>105.5</v>
      </c>
      <c r="C229">
        <v>29.399723000000002</v>
      </c>
      <c r="D229">
        <v>27.807507000000001</v>
      </c>
      <c r="E229">
        <v>9.4269490000000005</v>
      </c>
      <c r="F229">
        <v>-2.3839999999999998E-3</v>
      </c>
      <c r="G229">
        <v>-1.17032</v>
      </c>
    </row>
    <row r="230" spans="1:7" x14ac:dyDescent="0.25">
      <c r="A230">
        <v>213</v>
      </c>
      <c r="B230">
        <v>106</v>
      </c>
      <c r="C230">
        <v>29.399227</v>
      </c>
      <c r="D230">
        <v>27.79562</v>
      </c>
      <c r="E230">
        <v>9.4269210000000001</v>
      </c>
      <c r="F230">
        <v>-2.3749999999999999E-3</v>
      </c>
      <c r="G230">
        <v>-1.170439</v>
      </c>
    </row>
    <row r="231" spans="1:7" x14ac:dyDescent="0.25">
      <c r="A231">
        <v>214</v>
      </c>
      <c r="B231">
        <v>106.5</v>
      </c>
      <c r="C231">
        <v>29.402439000000001</v>
      </c>
      <c r="D231">
        <v>27.784168000000001</v>
      </c>
      <c r="E231">
        <v>9.426895</v>
      </c>
      <c r="F231">
        <v>-2.366E-3</v>
      </c>
      <c r="G231">
        <v>-1.171035</v>
      </c>
    </row>
    <row r="232" spans="1:7" x14ac:dyDescent="0.25">
      <c r="A232">
        <v>215</v>
      </c>
      <c r="B232">
        <v>107</v>
      </c>
      <c r="C232">
        <v>29.409026999999998</v>
      </c>
      <c r="D232">
        <v>27.777581999999999</v>
      </c>
      <c r="E232">
        <v>9.4268699999999992</v>
      </c>
      <c r="F232">
        <v>-2.3570000000000002E-3</v>
      </c>
      <c r="G232">
        <v>-1.172466</v>
      </c>
    </row>
    <row r="233" spans="1:7" x14ac:dyDescent="0.25">
      <c r="A233">
        <v>216</v>
      </c>
      <c r="B233">
        <v>107.5</v>
      </c>
      <c r="C233">
        <v>29.418880999999999</v>
      </c>
      <c r="D233">
        <v>27.775918999999998</v>
      </c>
      <c r="E233">
        <v>9.4268479999999997</v>
      </c>
      <c r="F233">
        <v>-2.3470000000000001E-3</v>
      </c>
      <c r="G233">
        <v>-1.1736580000000001</v>
      </c>
    </row>
    <row r="234" spans="1:7" x14ac:dyDescent="0.25">
      <c r="A234">
        <v>217</v>
      </c>
      <c r="B234">
        <v>108</v>
      </c>
      <c r="C234">
        <v>29.430703999999999</v>
      </c>
      <c r="D234">
        <v>27.780108999999999</v>
      </c>
      <c r="E234">
        <v>9.4268300000000007</v>
      </c>
      <c r="F234">
        <v>-2.336E-3</v>
      </c>
      <c r="G234">
        <v>-1.173419</v>
      </c>
    </row>
    <row r="235" spans="1:7" x14ac:dyDescent="0.25">
      <c r="A235">
        <v>218</v>
      </c>
      <c r="B235">
        <v>108.5</v>
      </c>
      <c r="C235">
        <v>29.440805000000001</v>
      </c>
      <c r="D235">
        <v>27.787869000000001</v>
      </c>
      <c r="E235">
        <v>9.4268219999999996</v>
      </c>
      <c r="F235">
        <v>-2.323E-3</v>
      </c>
      <c r="G235">
        <v>-1.1728229999999999</v>
      </c>
    </row>
    <row r="236" spans="1:7" x14ac:dyDescent="0.25">
      <c r="A236">
        <v>219</v>
      </c>
      <c r="B236">
        <v>109</v>
      </c>
      <c r="C236">
        <v>29.450602</v>
      </c>
      <c r="D236">
        <v>27.793842000000001</v>
      </c>
      <c r="E236">
        <v>9.4268180000000008</v>
      </c>
      <c r="F236">
        <v>-2.3110000000000001E-3</v>
      </c>
      <c r="G236">
        <v>-1.1722269999999999</v>
      </c>
    </row>
    <row r="237" spans="1:7" x14ac:dyDescent="0.25">
      <c r="A237">
        <v>220</v>
      </c>
      <c r="B237">
        <v>109.5</v>
      </c>
      <c r="C237">
        <v>29.455658</v>
      </c>
      <c r="D237">
        <v>27.793904999999999</v>
      </c>
      <c r="E237">
        <v>9.4268149999999995</v>
      </c>
      <c r="F237">
        <v>-2.2980000000000001E-3</v>
      </c>
      <c r="G237">
        <v>-1.170439</v>
      </c>
    </row>
    <row r="238" spans="1:7" x14ac:dyDescent="0.25">
      <c r="A238">
        <v>221</v>
      </c>
      <c r="B238">
        <v>110</v>
      </c>
      <c r="C238">
        <v>29.455603</v>
      </c>
      <c r="D238">
        <v>27.786263999999999</v>
      </c>
      <c r="E238">
        <v>9.4268059999999991</v>
      </c>
      <c r="F238">
        <v>-2.284E-3</v>
      </c>
      <c r="G238">
        <v>-1.169724</v>
      </c>
    </row>
    <row r="239" spans="1:7" x14ac:dyDescent="0.25">
      <c r="A239">
        <v>222</v>
      </c>
      <c r="B239">
        <v>110.5</v>
      </c>
      <c r="C239">
        <v>29.450545999999999</v>
      </c>
      <c r="D239">
        <v>27.776402999999998</v>
      </c>
      <c r="E239">
        <v>9.4267900000000004</v>
      </c>
      <c r="F239">
        <v>-2.2690000000000002E-3</v>
      </c>
      <c r="G239">
        <v>-1.169724</v>
      </c>
    </row>
    <row r="240" spans="1:7" x14ac:dyDescent="0.25">
      <c r="A240">
        <v>223</v>
      </c>
      <c r="B240">
        <v>111</v>
      </c>
      <c r="C240">
        <v>29.438101</v>
      </c>
      <c r="D240">
        <v>27.768086</v>
      </c>
      <c r="E240">
        <v>9.4267719999999997</v>
      </c>
      <c r="F240">
        <v>-2.2539999999999999E-3</v>
      </c>
      <c r="G240">
        <v>-1.1699619999999999</v>
      </c>
    </row>
    <row r="241" spans="1:7" x14ac:dyDescent="0.25">
      <c r="A241">
        <v>224</v>
      </c>
      <c r="B241">
        <v>111.5</v>
      </c>
      <c r="C241">
        <v>29.422201000000001</v>
      </c>
      <c r="D241">
        <v>27.766362999999998</v>
      </c>
      <c r="E241">
        <v>9.4267610000000008</v>
      </c>
      <c r="F241">
        <v>-2.2360000000000001E-3</v>
      </c>
      <c r="G241">
        <v>-1.1712739999999999</v>
      </c>
    </row>
    <row r="242" spans="1:7" x14ac:dyDescent="0.25">
      <c r="A242">
        <v>225</v>
      </c>
      <c r="B242">
        <v>112</v>
      </c>
      <c r="C242">
        <v>29.408279</v>
      </c>
      <c r="D242">
        <v>27.770123000000002</v>
      </c>
      <c r="E242">
        <v>9.4267500000000002</v>
      </c>
      <c r="F242">
        <v>-2.2190000000000001E-3</v>
      </c>
      <c r="G242">
        <v>-1.173181</v>
      </c>
    </row>
    <row r="243" spans="1:7" x14ac:dyDescent="0.25">
      <c r="A243">
        <v>226</v>
      </c>
      <c r="B243">
        <v>112.5</v>
      </c>
      <c r="C243">
        <v>29.401444000000001</v>
      </c>
      <c r="D243">
        <v>27.778067</v>
      </c>
      <c r="E243">
        <v>9.4267420000000008</v>
      </c>
      <c r="F243">
        <v>-2.2009999999999998E-3</v>
      </c>
      <c r="G243">
        <v>-1.1748499999999999</v>
      </c>
    </row>
    <row r="244" spans="1:7" x14ac:dyDescent="0.25">
      <c r="A244">
        <v>227</v>
      </c>
      <c r="B244">
        <v>113</v>
      </c>
      <c r="C244">
        <v>29.403905999999999</v>
      </c>
      <c r="D244">
        <v>27.788788</v>
      </c>
      <c r="E244">
        <v>9.4267339999999997</v>
      </c>
      <c r="F244">
        <v>-2.183E-3</v>
      </c>
      <c r="G244">
        <v>-1.1758029999999999</v>
      </c>
    </row>
    <row r="245" spans="1:7" x14ac:dyDescent="0.25">
      <c r="A245">
        <v>228</v>
      </c>
      <c r="B245">
        <v>113.5</v>
      </c>
      <c r="C245">
        <v>29.412659000000001</v>
      </c>
      <c r="D245">
        <v>27.799505</v>
      </c>
      <c r="E245">
        <v>9.4267249999999994</v>
      </c>
      <c r="F245">
        <v>-2.1649999999999998E-3</v>
      </c>
      <c r="G245">
        <v>-1.1763999999999999</v>
      </c>
    </row>
    <row r="246" spans="1:7" x14ac:dyDescent="0.25">
      <c r="A246">
        <v>229</v>
      </c>
      <c r="B246">
        <v>114</v>
      </c>
      <c r="C246">
        <v>29.423625999999999</v>
      </c>
      <c r="D246">
        <v>27.808374000000001</v>
      </c>
      <c r="E246">
        <v>9.4267109999999992</v>
      </c>
      <c r="F246">
        <v>-2.1480000000000002E-3</v>
      </c>
      <c r="G246">
        <v>-1.1767570000000001</v>
      </c>
    </row>
    <row r="247" spans="1:7" x14ac:dyDescent="0.25">
      <c r="A247">
        <v>230</v>
      </c>
      <c r="B247">
        <v>114.5</v>
      </c>
      <c r="C247">
        <v>29.432559999999999</v>
      </c>
      <c r="D247">
        <v>27.811520000000002</v>
      </c>
      <c r="E247">
        <v>9.4266930000000002</v>
      </c>
      <c r="F247">
        <v>-2.1310000000000001E-3</v>
      </c>
      <c r="G247">
        <v>-1.1758029999999999</v>
      </c>
    </row>
    <row r="248" spans="1:7" x14ac:dyDescent="0.25">
      <c r="A248">
        <v>231</v>
      </c>
      <c r="B248">
        <v>115</v>
      </c>
      <c r="C248">
        <v>29.437058</v>
      </c>
      <c r="D248">
        <v>27.811758000000001</v>
      </c>
      <c r="E248">
        <v>9.4266749999999995</v>
      </c>
      <c r="F248">
        <v>-2.1129999999999999E-3</v>
      </c>
      <c r="G248">
        <v>-1.1748499999999999</v>
      </c>
    </row>
    <row r="249" spans="1:7" x14ac:dyDescent="0.25">
      <c r="A249">
        <v>232</v>
      </c>
      <c r="B249">
        <v>115.5</v>
      </c>
      <c r="C249">
        <v>29.435766000000001</v>
      </c>
      <c r="D249">
        <v>27.808181999999999</v>
      </c>
      <c r="E249">
        <v>9.4266609999999993</v>
      </c>
      <c r="F249">
        <v>-2.0950000000000001E-3</v>
      </c>
      <c r="G249">
        <v>-1.174015</v>
      </c>
    </row>
    <row r="250" spans="1:7" x14ac:dyDescent="0.25">
      <c r="A250">
        <v>233</v>
      </c>
      <c r="B250">
        <v>116</v>
      </c>
      <c r="C250">
        <v>29.426651</v>
      </c>
      <c r="D250">
        <v>27.805233000000001</v>
      </c>
      <c r="E250">
        <v>9.4266450000000006</v>
      </c>
      <c r="F250">
        <v>-2.0769999999999999E-3</v>
      </c>
      <c r="G250">
        <v>-1.1729419999999999</v>
      </c>
    </row>
    <row r="251" spans="1:7" x14ac:dyDescent="0.25">
      <c r="A251">
        <v>234</v>
      </c>
      <c r="B251">
        <v>116.5</v>
      </c>
      <c r="C251">
        <v>29.413342</v>
      </c>
      <c r="D251">
        <v>27.799814000000001</v>
      </c>
      <c r="E251">
        <v>9.4266190000000005</v>
      </c>
      <c r="F251">
        <v>-2.0600000000000002E-3</v>
      </c>
      <c r="G251">
        <v>-1.172585</v>
      </c>
    </row>
    <row r="252" spans="1:7" x14ac:dyDescent="0.25">
      <c r="A252">
        <v>235</v>
      </c>
      <c r="B252">
        <v>117</v>
      </c>
      <c r="C252">
        <v>29.397698999999999</v>
      </c>
      <c r="D252">
        <v>27.791561000000002</v>
      </c>
      <c r="E252">
        <v>9.4265830000000008</v>
      </c>
      <c r="F252">
        <v>-2.042E-3</v>
      </c>
      <c r="G252">
        <v>-1.1721079999999999</v>
      </c>
    </row>
    <row r="253" spans="1:7" x14ac:dyDescent="0.25">
      <c r="A253">
        <v>236</v>
      </c>
      <c r="B253">
        <v>117.5</v>
      </c>
      <c r="C253">
        <v>29.385441</v>
      </c>
      <c r="D253">
        <v>27.78417</v>
      </c>
      <c r="E253">
        <v>9.4265410000000003</v>
      </c>
      <c r="F253">
        <v>-2.0240000000000002E-3</v>
      </c>
      <c r="G253">
        <v>-1.171869</v>
      </c>
    </row>
    <row r="254" spans="1:7" x14ac:dyDescent="0.25">
      <c r="A254">
        <v>237</v>
      </c>
      <c r="B254">
        <v>118</v>
      </c>
      <c r="C254">
        <v>29.380013999999999</v>
      </c>
      <c r="D254">
        <v>27.77647</v>
      </c>
      <c r="E254">
        <v>9.4265000000000008</v>
      </c>
      <c r="F254">
        <v>-2.0040000000000001E-3</v>
      </c>
      <c r="G254">
        <v>-1.1713929999999999</v>
      </c>
    </row>
    <row r="255" spans="1:7" x14ac:dyDescent="0.25">
      <c r="A255">
        <v>238</v>
      </c>
      <c r="B255">
        <v>118.5</v>
      </c>
      <c r="C255">
        <v>29.385258</v>
      </c>
      <c r="D255">
        <v>27.773575000000001</v>
      </c>
      <c r="E255">
        <v>9.4264639999999993</v>
      </c>
      <c r="F255">
        <v>-1.9810000000000001E-3</v>
      </c>
      <c r="G255">
        <v>-1.170677</v>
      </c>
    </row>
    <row r="256" spans="1:7" x14ac:dyDescent="0.25">
      <c r="A256">
        <v>239</v>
      </c>
      <c r="B256">
        <v>119</v>
      </c>
      <c r="C256">
        <v>29.400411999999999</v>
      </c>
      <c r="D256">
        <v>27.772037999999998</v>
      </c>
      <c r="E256">
        <v>9.4264329999999994</v>
      </c>
      <c r="F256">
        <v>-1.957E-3</v>
      </c>
      <c r="G256">
        <v>-1.170677</v>
      </c>
    </row>
    <row r="257" spans="1:7" x14ac:dyDescent="0.25">
      <c r="A257">
        <v>240</v>
      </c>
      <c r="B257">
        <v>119.5</v>
      </c>
      <c r="C257">
        <v>29.416737000000001</v>
      </c>
      <c r="D257">
        <v>27.774256000000001</v>
      </c>
      <c r="E257">
        <v>9.4264010000000003</v>
      </c>
      <c r="F257">
        <v>-1.9300000000000001E-3</v>
      </c>
      <c r="G257">
        <v>-1.170558</v>
      </c>
    </row>
    <row r="258" spans="1:7" x14ac:dyDescent="0.25">
      <c r="A258">
        <v>241</v>
      </c>
      <c r="B258">
        <v>120</v>
      </c>
      <c r="C258">
        <v>29.430596999999999</v>
      </c>
      <c r="D258">
        <v>27.782446</v>
      </c>
      <c r="E258">
        <v>9.4263670000000008</v>
      </c>
      <c r="F258">
        <v>-1.9009999999999999E-3</v>
      </c>
      <c r="G258">
        <v>-1.171035</v>
      </c>
    </row>
    <row r="259" spans="1:7" x14ac:dyDescent="0.25">
      <c r="A259">
        <v>242</v>
      </c>
      <c r="B259">
        <v>120.5</v>
      </c>
      <c r="C259">
        <v>29.432193999999999</v>
      </c>
      <c r="D259">
        <v>27.794271999999999</v>
      </c>
      <c r="E259">
        <v>9.4263309999999993</v>
      </c>
      <c r="F259">
        <v>-1.869E-3</v>
      </c>
      <c r="G259">
        <v>-1.1717500000000001</v>
      </c>
    </row>
    <row r="260" spans="1:7" x14ac:dyDescent="0.25">
      <c r="A260">
        <v>243</v>
      </c>
      <c r="B260">
        <v>121</v>
      </c>
      <c r="C260">
        <v>29.421534000000001</v>
      </c>
      <c r="D260">
        <v>27.810226</v>
      </c>
      <c r="E260">
        <v>9.4262969999999999</v>
      </c>
      <c r="F260">
        <v>-1.8339999999999999E-3</v>
      </c>
      <c r="G260">
        <v>-1.1723460000000001</v>
      </c>
    </row>
    <row r="261" spans="1:7" x14ac:dyDescent="0.25">
      <c r="A261">
        <v>244</v>
      </c>
      <c r="B261">
        <v>121.5</v>
      </c>
      <c r="C261">
        <v>29.403362000000001</v>
      </c>
      <c r="D261">
        <v>27.823405999999999</v>
      </c>
      <c r="E261">
        <v>9.4262639999999998</v>
      </c>
      <c r="F261">
        <v>-1.7960000000000001E-3</v>
      </c>
      <c r="G261">
        <v>-1.173538</v>
      </c>
    </row>
    <row r="262" spans="1:7" x14ac:dyDescent="0.25">
      <c r="A262">
        <v>245</v>
      </c>
      <c r="B262">
        <v>122</v>
      </c>
      <c r="C262">
        <v>29.381862999999999</v>
      </c>
      <c r="D262">
        <v>27.833507000000001</v>
      </c>
      <c r="E262">
        <v>9.4262379999999997</v>
      </c>
      <c r="F262">
        <v>-1.7539999999999999E-3</v>
      </c>
      <c r="G262">
        <v>-1.1746110000000001</v>
      </c>
    </row>
    <row r="263" spans="1:7" x14ac:dyDescent="0.25">
      <c r="A263">
        <v>246</v>
      </c>
      <c r="B263">
        <v>122.5</v>
      </c>
      <c r="C263">
        <v>29.369547000000001</v>
      </c>
      <c r="D263">
        <v>27.838369</v>
      </c>
      <c r="E263">
        <v>9.4262219999999992</v>
      </c>
      <c r="F263">
        <v>-1.7080000000000001E-3</v>
      </c>
      <c r="G263">
        <v>-1.1759230000000001</v>
      </c>
    </row>
    <row r="264" spans="1:7" x14ac:dyDescent="0.25">
      <c r="A264">
        <v>247</v>
      </c>
      <c r="B264">
        <v>123</v>
      </c>
      <c r="C264">
        <v>29.367273000000001</v>
      </c>
      <c r="D264">
        <v>27.837322</v>
      </c>
      <c r="E264">
        <v>9.4262080000000008</v>
      </c>
      <c r="F264">
        <v>-1.6609999999999999E-3</v>
      </c>
      <c r="G264">
        <v>-1.1766380000000001</v>
      </c>
    </row>
    <row r="265" spans="1:7" x14ac:dyDescent="0.25">
      <c r="A265">
        <v>248</v>
      </c>
      <c r="B265">
        <v>123.5</v>
      </c>
      <c r="C265">
        <v>29.375402999999999</v>
      </c>
      <c r="D265">
        <v>27.836770999999999</v>
      </c>
      <c r="E265">
        <v>9.4261920000000003</v>
      </c>
      <c r="F265">
        <v>-1.611E-3</v>
      </c>
      <c r="G265">
        <v>-1.1766380000000001</v>
      </c>
    </row>
    <row r="266" spans="1:7" x14ac:dyDescent="0.25">
      <c r="A266">
        <v>249</v>
      </c>
      <c r="B266">
        <v>124</v>
      </c>
      <c r="C266">
        <v>29.390924999999999</v>
      </c>
      <c r="D266">
        <v>27.836645000000001</v>
      </c>
      <c r="E266">
        <v>9.4261780000000002</v>
      </c>
      <c r="F266">
        <v>-1.56E-3</v>
      </c>
      <c r="G266">
        <v>-1.1763999999999999</v>
      </c>
    </row>
    <row r="267" spans="1:7" x14ac:dyDescent="0.25">
      <c r="A267">
        <v>250</v>
      </c>
      <c r="B267">
        <v>124.5</v>
      </c>
      <c r="C267">
        <v>29.405215999999999</v>
      </c>
      <c r="D267">
        <v>27.838927999999999</v>
      </c>
      <c r="E267">
        <v>9.4261689999999998</v>
      </c>
      <c r="F267">
        <v>-1.5070000000000001E-3</v>
      </c>
      <c r="G267">
        <v>-1.175446</v>
      </c>
    </row>
    <row r="268" spans="1:7" x14ac:dyDescent="0.25">
      <c r="A268">
        <v>251</v>
      </c>
      <c r="B268">
        <v>125</v>
      </c>
      <c r="C268">
        <v>29.419006</v>
      </c>
      <c r="D268">
        <v>27.842621000000001</v>
      </c>
      <c r="E268">
        <v>9.4261739999999996</v>
      </c>
      <c r="F268">
        <v>-1.4530000000000001E-3</v>
      </c>
      <c r="G268">
        <v>-1.1746110000000001</v>
      </c>
    </row>
    <row r="269" spans="1:7" x14ac:dyDescent="0.25">
      <c r="A269">
        <v>252</v>
      </c>
      <c r="B269">
        <v>125.5</v>
      </c>
      <c r="C269">
        <v>29.42886</v>
      </c>
      <c r="D269">
        <v>27.845455000000001</v>
      </c>
      <c r="E269">
        <v>9.4261890000000008</v>
      </c>
      <c r="F269">
        <v>-1.397E-3</v>
      </c>
      <c r="G269">
        <v>-1.1741349999999999</v>
      </c>
    </row>
    <row r="270" spans="1:7" x14ac:dyDescent="0.25">
      <c r="A270">
        <v>253</v>
      </c>
      <c r="B270">
        <v>126</v>
      </c>
      <c r="C270">
        <v>29.436807999999999</v>
      </c>
      <c r="D270">
        <v>27.846012000000002</v>
      </c>
      <c r="E270">
        <v>9.4262080000000008</v>
      </c>
      <c r="F270">
        <v>-1.341E-3</v>
      </c>
      <c r="G270">
        <v>-1.1737770000000001</v>
      </c>
    </row>
    <row r="271" spans="1:7" x14ac:dyDescent="0.25">
      <c r="A271">
        <v>254</v>
      </c>
      <c r="B271">
        <v>126.5</v>
      </c>
      <c r="C271">
        <v>29.443949</v>
      </c>
      <c r="D271">
        <v>27.841090999999999</v>
      </c>
      <c r="E271">
        <v>9.4262230000000002</v>
      </c>
      <c r="F271">
        <v>-1.286E-3</v>
      </c>
      <c r="G271">
        <v>-1.173538</v>
      </c>
    </row>
    <row r="272" spans="1:7" x14ac:dyDescent="0.25">
      <c r="A272">
        <v>255</v>
      </c>
      <c r="B272">
        <v>127</v>
      </c>
      <c r="C272">
        <v>29.446106</v>
      </c>
      <c r="D272">
        <v>27.832352</v>
      </c>
      <c r="E272">
        <v>9.4262359999999994</v>
      </c>
      <c r="F272">
        <v>-1.2329999999999999E-3</v>
      </c>
      <c r="G272">
        <v>-1.1733</v>
      </c>
    </row>
    <row r="273" spans="1:7" x14ac:dyDescent="0.25">
      <c r="A273">
        <v>256</v>
      </c>
      <c r="B273">
        <v>127.5</v>
      </c>
      <c r="C273">
        <v>29.446847999999999</v>
      </c>
      <c r="D273">
        <v>27.820032000000001</v>
      </c>
      <c r="E273">
        <v>9.4262460000000008</v>
      </c>
      <c r="F273">
        <v>-1.181E-3</v>
      </c>
      <c r="G273">
        <v>-1.172585</v>
      </c>
    </row>
    <row r="274" spans="1:7" x14ac:dyDescent="0.25">
      <c r="A274">
        <v>257</v>
      </c>
      <c r="B274">
        <v>128</v>
      </c>
      <c r="C274">
        <v>29.442412999999998</v>
      </c>
      <c r="D274">
        <v>27.805251999999999</v>
      </c>
      <c r="E274">
        <v>9.4262519999999999</v>
      </c>
      <c r="F274">
        <v>-1.1310000000000001E-3</v>
      </c>
      <c r="G274">
        <v>-1.1713929999999999</v>
      </c>
    </row>
    <row r="275" spans="1:7" x14ac:dyDescent="0.25">
      <c r="A275">
        <v>258</v>
      </c>
      <c r="B275">
        <v>128.5</v>
      </c>
      <c r="C275">
        <v>29.430465999999999</v>
      </c>
      <c r="D275">
        <v>27.792624</v>
      </c>
      <c r="E275">
        <v>9.4262599999999992</v>
      </c>
      <c r="F275">
        <v>-1.0809999999999999E-3</v>
      </c>
      <c r="G275">
        <v>-1.1699619999999999</v>
      </c>
    </row>
    <row r="276" spans="1:7" x14ac:dyDescent="0.25">
      <c r="A276">
        <v>259</v>
      </c>
      <c r="B276">
        <v>129</v>
      </c>
      <c r="C276">
        <v>29.415313999999999</v>
      </c>
      <c r="D276">
        <v>27.78603</v>
      </c>
      <c r="E276">
        <v>9.4262650000000008</v>
      </c>
      <c r="F276">
        <v>-1.031E-3</v>
      </c>
      <c r="G276">
        <v>-1.1694850000000001</v>
      </c>
    </row>
    <row r="277" spans="1:7" x14ac:dyDescent="0.25">
      <c r="A277">
        <v>260</v>
      </c>
      <c r="B277">
        <v>129.5</v>
      </c>
      <c r="C277">
        <v>29.394064</v>
      </c>
      <c r="D277">
        <v>27.786459000000001</v>
      </c>
      <c r="E277">
        <v>9.4262709999999998</v>
      </c>
      <c r="F277">
        <v>-9.8299999999999993E-4</v>
      </c>
      <c r="G277">
        <v>-1.169724</v>
      </c>
    </row>
    <row r="278" spans="1:7" x14ac:dyDescent="0.25">
      <c r="A278">
        <v>261</v>
      </c>
      <c r="B278">
        <v>130</v>
      </c>
      <c r="C278">
        <v>29.373922</v>
      </c>
      <c r="D278">
        <v>27.793295000000001</v>
      </c>
      <c r="E278">
        <v>9.4262770000000007</v>
      </c>
      <c r="F278">
        <v>-9.3499999999999996E-4</v>
      </c>
      <c r="G278">
        <v>-1.1709160000000001</v>
      </c>
    </row>
    <row r="279" spans="1:7" x14ac:dyDescent="0.25">
      <c r="A279">
        <v>262</v>
      </c>
      <c r="B279">
        <v>130.5</v>
      </c>
      <c r="C279">
        <v>29.356247</v>
      </c>
      <c r="D279">
        <v>27.806228999999998</v>
      </c>
      <c r="E279">
        <v>9.4262739999999994</v>
      </c>
      <c r="F279">
        <v>-8.8900000000000003E-4</v>
      </c>
      <c r="G279">
        <v>-1.1736580000000001</v>
      </c>
    </row>
    <row r="280" spans="1:7" x14ac:dyDescent="0.25">
      <c r="A280">
        <v>263</v>
      </c>
      <c r="B280">
        <v>131</v>
      </c>
      <c r="C280">
        <v>29.343252</v>
      </c>
      <c r="D280">
        <v>27.822856999999999</v>
      </c>
      <c r="E280">
        <v>9.4262689999999996</v>
      </c>
      <c r="F280">
        <v>-8.4500000000000005E-4</v>
      </c>
      <c r="G280">
        <v>-1.17628</v>
      </c>
    </row>
    <row r="281" spans="1:7" x14ac:dyDescent="0.25">
      <c r="A281">
        <v>264</v>
      </c>
      <c r="B281">
        <v>131.5</v>
      </c>
      <c r="C281">
        <v>29.339863000000001</v>
      </c>
      <c r="D281">
        <v>27.837391</v>
      </c>
      <c r="E281">
        <v>9.426266</v>
      </c>
      <c r="F281">
        <v>-8.0000000000000004E-4</v>
      </c>
      <c r="G281">
        <v>-1.178426</v>
      </c>
    </row>
    <row r="282" spans="1:7" x14ac:dyDescent="0.25">
      <c r="A282">
        <v>265</v>
      </c>
      <c r="B282">
        <v>132</v>
      </c>
      <c r="C282">
        <v>29.340600999999999</v>
      </c>
      <c r="D282">
        <v>27.845642000000002</v>
      </c>
      <c r="E282">
        <v>9.4262569999999997</v>
      </c>
      <c r="F282">
        <v>-7.5600000000000005E-4</v>
      </c>
      <c r="G282">
        <v>-1.1802140000000001</v>
      </c>
    </row>
    <row r="283" spans="1:7" x14ac:dyDescent="0.25">
      <c r="A283">
        <v>266</v>
      </c>
      <c r="B283">
        <v>132.5</v>
      </c>
      <c r="C283">
        <v>29.34676</v>
      </c>
      <c r="D283">
        <v>27.847981000000001</v>
      </c>
      <c r="E283">
        <v>9.4262490000000003</v>
      </c>
      <c r="F283">
        <v>-7.1299999999999998E-4</v>
      </c>
      <c r="G283">
        <v>-1.1808099999999999</v>
      </c>
    </row>
    <row r="284" spans="1:7" x14ac:dyDescent="0.25">
      <c r="A284">
        <v>267</v>
      </c>
      <c r="B284">
        <v>133</v>
      </c>
      <c r="C284">
        <v>29.356304000000002</v>
      </c>
      <c r="D284">
        <v>27.844223</v>
      </c>
      <c r="E284">
        <v>9.42624</v>
      </c>
      <c r="F284">
        <v>-6.7000000000000002E-4</v>
      </c>
      <c r="G284">
        <v>-1.180453</v>
      </c>
    </row>
    <row r="285" spans="1:7" x14ac:dyDescent="0.25">
      <c r="A285">
        <v>268</v>
      </c>
      <c r="B285">
        <v>133.5</v>
      </c>
      <c r="C285">
        <v>29.366963999999999</v>
      </c>
      <c r="D285">
        <v>27.838497</v>
      </c>
      <c r="E285">
        <v>9.4262259999999998</v>
      </c>
      <c r="F285">
        <v>-6.29E-4</v>
      </c>
      <c r="G285">
        <v>-1.1798569999999999</v>
      </c>
    </row>
    <row r="286" spans="1:7" x14ac:dyDescent="0.25">
      <c r="A286">
        <v>269</v>
      </c>
      <c r="B286">
        <v>134</v>
      </c>
      <c r="C286">
        <v>29.37707</v>
      </c>
      <c r="D286">
        <v>27.834126000000001</v>
      </c>
      <c r="E286">
        <v>9.4262049999999995</v>
      </c>
      <c r="F286">
        <v>-5.8799999999999998E-4</v>
      </c>
      <c r="G286">
        <v>-1.178903</v>
      </c>
    </row>
    <row r="287" spans="1:7" x14ac:dyDescent="0.25">
      <c r="A287">
        <v>270</v>
      </c>
      <c r="B287">
        <v>134.5</v>
      </c>
      <c r="C287">
        <v>29.386987999999999</v>
      </c>
      <c r="D287">
        <v>27.830490000000001</v>
      </c>
      <c r="E287">
        <v>9.4261870000000005</v>
      </c>
      <c r="F287">
        <v>-5.4699999999999996E-4</v>
      </c>
      <c r="G287">
        <v>-1.178188</v>
      </c>
    </row>
    <row r="288" spans="1:7" x14ac:dyDescent="0.25">
      <c r="A288">
        <v>271</v>
      </c>
      <c r="B288">
        <v>135</v>
      </c>
      <c r="C288">
        <v>29.394504999999999</v>
      </c>
      <c r="D288">
        <v>27.8263</v>
      </c>
      <c r="E288">
        <v>9.4261630000000007</v>
      </c>
      <c r="F288">
        <v>-5.0500000000000002E-4</v>
      </c>
      <c r="G288">
        <v>-1.178188</v>
      </c>
    </row>
    <row r="289" spans="1:7" x14ac:dyDescent="0.25">
      <c r="A289">
        <v>272</v>
      </c>
      <c r="B289">
        <v>135.5</v>
      </c>
      <c r="C289">
        <v>29.397701000000001</v>
      </c>
      <c r="D289">
        <v>27.819647</v>
      </c>
      <c r="E289">
        <v>9.4261370000000007</v>
      </c>
      <c r="F289">
        <v>-4.6299999999999998E-4</v>
      </c>
      <c r="G289">
        <v>-1.1786639999999999</v>
      </c>
    </row>
    <row r="290" spans="1:7" x14ac:dyDescent="0.25">
      <c r="A290">
        <v>273</v>
      </c>
      <c r="B290">
        <v>136</v>
      </c>
      <c r="C290">
        <v>29.396647999999999</v>
      </c>
      <c r="D290">
        <v>27.810597000000001</v>
      </c>
      <c r="E290">
        <v>9.4261199999999992</v>
      </c>
      <c r="F290">
        <v>-4.2099999999999999E-4</v>
      </c>
      <c r="G290">
        <v>-1.1793800000000001</v>
      </c>
    </row>
    <row r="291" spans="1:7" x14ac:dyDescent="0.25">
      <c r="A291">
        <v>274</v>
      </c>
      <c r="B291">
        <v>136.5</v>
      </c>
      <c r="C291">
        <v>29.390544999999999</v>
      </c>
      <c r="D291">
        <v>27.801600000000001</v>
      </c>
      <c r="E291">
        <v>9.4261060000000008</v>
      </c>
      <c r="F291">
        <v>-3.7800000000000003E-4</v>
      </c>
      <c r="G291">
        <v>-1.180572</v>
      </c>
    </row>
    <row r="292" spans="1:7" x14ac:dyDescent="0.25">
      <c r="A292">
        <v>275</v>
      </c>
      <c r="B292">
        <v>137</v>
      </c>
      <c r="C292">
        <v>29.381550000000001</v>
      </c>
      <c r="D292">
        <v>27.794577</v>
      </c>
      <c r="E292">
        <v>9.4261009999999992</v>
      </c>
      <c r="F292">
        <v>-3.3500000000000001E-4</v>
      </c>
      <c r="G292">
        <v>-1.181406</v>
      </c>
    </row>
    <row r="293" spans="1:7" x14ac:dyDescent="0.25">
      <c r="A293">
        <v>276</v>
      </c>
      <c r="B293">
        <v>137.5</v>
      </c>
      <c r="C293">
        <v>29.370709000000002</v>
      </c>
      <c r="D293">
        <v>27.792362000000001</v>
      </c>
      <c r="E293">
        <v>9.4260999999999999</v>
      </c>
      <c r="F293">
        <v>-2.9300000000000002E-4</v>
      </c>
      <c r="G293">
        <v>-1.1815260000000001</v>
      </c>
    </row>
    <row r="294" spans="1:7" x14ac:dyDescent="0.25">
      <c r="A294">
        <v>277</v>
      </c>
      <c r="B294">
        <v>138</v>
      </c>
      <c r="C294">
        <v>29.364429999999999</v>
      </c>
      <c r="D294">
        <v>27.796493000000002</v>
      </c>
      <c r="E294">
        <v>9.4260920000000006</v>
      </c>
      <c r="F294">
        <v>-2.5099999999999998E-4</v>
      </c>
      <c r="G294">
        <v>-1.180572</v>
      </c>
    </row>
    <row r="295" spans="1:7" x14ac:dyDescent="0.25">
      <c r="A295">
        <v>278</v>
      </c>
      <c r="B295">
        <v>138.5</v>
      </c>
      <c r="C295">
        <v>29.364985000000001</v>
      </c>
      <c r="D295">
        <v>27.802783999999999</v>
      </c>
      <c r="E295">
        <v>9.4260850000000005</v>
      </c>
      <c r="F295">
        <v>-2.0799999999999999E-4</v>
      </c>
      <c r="G295">
        <v>-1.1787840000000001</v>
      </c>
    </row>
    <row r="296" spans="1:7" x14ac:dyDescent="0.25">
      <c r="A296">
        <v>279</v>
      </c>
      <c r="B296">
        <v>139</v>
      </c>
      <c r="C296">
        <v>29.372004</v>
      </c>
      <c r="D296">
        <v>27.810181</v>
      </c>
      <c r="E296">
        <v>9.4260859999999997</v>
      </c>
      <c r="F296">
        <v>-1.66E-4</v>
      </c>
      <c r="G296">
        <v>-1.1767570000000001</v>
      </c>
    </row>
    <row r="297" spans="1:7" x14ac:dyDescent="0.25">
      <c r="A297">
        <v>280</v>
      </c>
      <c r="B297">
        <v>139.5</v>
      </c>
      <c r="C297">
        <v>29.384627999999999</v>
      </c>
      <c r="D297">
        <v>27.815602999999999</v>
      </c>
      <c r="E297">
        <v>9.4260839999999995</v>
      </c>
      <c r="F297">
        <v>-1.22E-4</v>
      </c>
      <c r="G297">
        <v>-1.1749689999999999</v>
      </c>
    </row>
    <row r="298" spans="1:7" x14ac:dyDescent="0.25">
      <c r="A298">
        <v>281</v>
      </c>
      <c r="B298">
        <v>140</v>
      </c>
      <c r="C298">
        <v>29.399723000000002</v>
      </c>
      <c r="D298">
        <v>27.818003000000001</v>
      </c>
      <c r="E298">
        <v>9.4260819999999992</v>
      </c>
      <c r="F298">
        <v>-7.7999999999999999E-5</v>
      </c>
      <c r="G298">
        <v>-1.1746110000000001</v>
      </c>
    </row>
    <row r="299" spans="1:7" x14ac:dyDescent="0.25">
      <c r="A299">
        <v>282</v>
      </c>
      <c r="B299">
        <v>140.5</v>
      </c>
      <c r="C299">
        <v>29.413034</v>
      </c>
      <c r="D299">
        <v>27.818370999999999</v>
      </c>
      <c r="E299">
        <v>9.4260739999999998</v>
      </c>
      <c r="F299">
        <v>-3.3000000000000003E-5</v>
      </c>
      <c r="G299">
        <v>-1.1742539999999999</v>
      </c>
    </row>
    <row r="300" spans="1:7" x14ac:dyDescent="0.25">
      <c r="A300">
        <v>283</v>
      </c>
      <c r="B300">
        <v>141</v>
      </c>
      <c r="C300">
        <v>29.420922999999998</v>
      </c>
      <c r="D300">
        <v>27.817195999999999</v>
      </c>
      <c r="E300">
        <v>9.4260509999999993</v>
      </c>
      <c r="F300">
        <v>1.2E-5</v>
      </c>
      <c r="G300">
        <v>-1.1746110000000001</v>
      </c>
    </row>
    <row r="301" spans="1:7" x14ac:dyDescent="0.25">
      <c r="A301">
        <v>284</v>
      </c>
      <c r="B301">
        <v>141.5</v>
      </c>
      <c r="C301">
        <v>29.423211999999999</v>
      </c>
      <c r="D301">
        <v>27.817806000000001</v>
      </c>
      <c r="E301">
        <v>9.4260230000000007</v>
      </c>
      <c r="F301">
        <v>5.8999999999999998E-5</v>
      </c>
      <c r="G301">
        <v>-1.175684</v>
      </c>
    </row>
    <row r="302" spans="1:7" x14ac:dyDescent="0.25">
      <c r="A302">
        <v>285</v>
      </c>
      <c r="B302">
        <v>142</v>
      </c>
      <c r="C302">
        <v>29.418773999999999</v>
      </c>
      <c r="D302">
        <v>27.819096999999999</v>
      </c>
      <c r="E302">
        <v>9.4259950000000003</v>
      </c>
      <c r="F302">
        <v>1.08E-4</v>
      </c>
      <c r="G302">
        <v>-1.176161</v>
      </c>
    </row>
    <row r="303" spans="1:7" x14ac:dyDescent="0.25">
      <c r="A303">
        <v>286</v>
      </c>
      <c r="B303">
        <v>142.5</v>
      </c>
      <c r="C303">
        <v>29.411380999999999</v>
      </c>
      <c r="D303">
        <v>27.822610999999998</v>
      </c>
      <c r="E303">
        <v>9.425967</v>
      </c>
      <c r="F303">
        <v>1.6000000000000001E-4</v>
      </c>
      <c r="G303">
        <v>-1.1766380000000001</v>
      </c>
    </row>
    <row r="304" spans="1:7" x14ac:dyDescent="0.25">
      <c r="A304">
        <v>287</v>
      </c>
      <c r="B304">
        <v>143</v>
      </c>
      <c r="C304">
        <v>29.401526</v>
      </c>
      <c r="D304">
        <v>27.827786</v>
      </c>
      <c r="E304">
        <v>9.4259430000000002</v>
      </c>
      <c r="F304">
        <v>2.14E-4</v>
      </c>
      <c r="G304">
        <v>-1.176161</v>
      </c>
    </row>
    <row r="305" spans="1:7" x14ac:dyDescent="0.25">
      <c r="A305">
        <v>288</v>
      </c>
      <c r="B305">
        <v>143.5</v>
      </c>
      <c r="C305">
        <v>29.390803999999999</v>
      </c>
      <c r="D305">
        <v>27.834136999999998</v>
      </c>
      <c r="E305">
        <v>9.4259299999999993</v>
      </c>
      <c r="F305">
        <v>2.6899999999999998E-4</v>
      </c>
      <c r="G305">
        <v>-1.175684</v>
      </c>
    </row>
    <row r="306" spans="1:7" x14ac:dyDescent="0.25">
      <c r="A306">
        <v>289</v>
      </c>
      <c r="B306">
        <v>144</v>
      </c>
      <c r="C306">
        <v>29.383721999999999</v>
      </c>
      <c r="D306">
        <v>27.841899999999999</v>
      </c>
      <c r="E306">
        <v>9.4259149999999998</v>
      </c>
      <c r="F306">
        <v>3.2499999999999999E-4</v>
      </c>
      <c r="G306">
        <v>-1.1752069999999999</v>
      </c>
    </row>
    <row r="307" spans="1:7" x14ac:dyDescent="0.25">
      <c r="A307">
        <v>290</v>
      </c>
      <c r="B307">
        <v>144.5</v>
      </c>
      <c r="C307">
        <v>29.381810999999999</v>
      </c>
      <c r="D307">
        <v>27.850458</v>
      </c>
      <c r="E307">
        <v>9.4258919999999993</v>
      </c>
      <c r="F307">
        <v>3.8099999999999999E-4</v>
      </c>
      <c r="G307">
        <v>-1.1748499999999999</v>
      </c>
    </row>
    <row r="308" spans="1:7" x14ac:dyDescent="0.25">
      <c r="A308">
        <v>291</v>
      </c>
      <c r="B308">
        <v>145</v>
      </c>
      <c r="C308">
        <v>29.390369</v>
      </c>
      <c r="D308">
        <v>27.856867000000001</v>
      </c>
      <c r="E308">
        <v>9.4258679999999995</v>
      </c>
      <c r="F308">
        <v>4.37E-4</v>
      </c>
      <c r="G308">
        <v>-1.1750879999999999</v>
      </c>
    </row>
    <row r="309" spans="1:7" x14ac:dyDescent="0.25">
      <c r="A309">
        <v>292</v>
      </c>
      <c r="B309">
        <v>145.5</v>
      </c>
      <c r="C309">
        <v>29.406445000000001</v>
      </c>
      <c r="D309">
        <v>27.859756999999998</v>
      </c>
      <c r="E309">
        <v>9.4258419999999994</v>
      </c>
      <c r="F309">
        <v>4.9399999999999997E-4</v>
      </c>
      <c r="G309">
        <v>-1.1738960000000001</v>
      </c>
    </row>
    <row r="310" spans="1:7" x14ac:dyDescent="0.25">
      <c r="A310">
        <v>293</v>
      </c>
      <c r="B310">
        <v>146</v>
      </c>
      <c r="C310">
        <v>29.425851999999999</v>
      </c>
      <c r="D310">
        <v>27.854579999999999</v>
      </c>
      <c r="E310">
        <v>9.4258229999999994</v>
      </c>
      <c r="F310">
        <v>5.5199999999999997E-4</v>
      </c>
      <c r="G310">
        <v>-1.172704</v>
      </c>
    </row>
    <row r="311" spans="1:7" x14ac:dyDescent="0.25">
      <c r="A311">
        <v>294</v>
      </c>
      <c r="B311">
        <v>146.5</v>
      </c>
      <c r="C311">
        <v>29.443339999999999</v>
      </c>
      <c r="D311">
        <v>27.843802</v>
      </c>
      <c r="E311">
        <v>9.4258159999999993</v>
      </c>
      <c r="F311">
        <v>6.11E-4</v>
      </c>
      <c r="G311">
        <v>-1.1717500000000001</v>
      </c>
    </row>
    <row r="312" spans="1:7" x14ac:dyDescent="0.25">
      <c r="A312">
        <v>295</v>
      </c>
      <c r="B312">
        <v>147</v>
      </c>
      <c r="C312">
        <v>29.449991000000001</v>
      </c>
      <c r="D312">
        <v>27.832402999999999</v>
      </c>
      <c r="E312">
        <v>9.4258140000000008</v>
      </c>
      <c r="F312">
        <v>6.7000000000000002E-4</v>
      </c>
      <c r="G312">
        <v>-1.1707970000000001</v>
      </c>
    </row>
    <row r="313" spans="1:7" x14ac:dyDescent="0.25">
      <c r="A313">
        <v>296</v>
      </c>
      <c r="B313">
        <v>147.5</v>
      </c>
      <c r="C313">
        <v>29.443579</v>
      </c>
      <c r="D313">
        <v>27.821255000000001</v>
      </c>
      <c r="E313">
        <v>9.4258129999999998</v>
      </c>
      <c r="F313">
        <v>7.2999999999999996E-4</v>
      </c>
      <c r="G313">
        <v>-1.1713929999999999</v>
      </c>
    </row>
    <row r="314" spans="1:7" x14ac:dyDescent="0.25">
      <c r="A314">
        <v>297</v>
      </c>
      <c r="B314">
        <v>148</v>
      </c>
      <c r="C314">
        <v>29.426269999999999</v>
      </c>
      <c r="D314">
        <v>27.820639</v>
      </c>
      <c r="E314">
        <v>9.4258249999999997</v>
      </c>
      <c r="F314">
        <v>7.9000000000000001E-4</v>
      </c>
      <c r="G314">
        <v>-1.1721079999999999</v>
      </c>
    </row>
    <row r="315" spans="1:7" x14ac:dyDescent="0.25">
      <c r="A315">
        <v>298</v>
      </c>
      <c r="B315">
        <v>148.5</v>
      </c>
      <c r="C315">
        <v>29.402495999999999</v>
      </c>
      <c r="D315">
        <v>27.826868000000001</v>
      </c>
      <c r="E315">
        <v>9.4258450000000007</v>
      </c>
      <c r="F315">
        <v>8.5099999999999998E-4</v>
      </c>
      <c r="G315">
        <v>-1.173419</v>
      </c>
    </row>
    <row r="316" spans="1:7" x14ac:dyDescent="0.25">
      <c r="A316">
        <v>299</v>
      </c>
      <c r="B316">
        <v>149</v>
      </c>
      <c r="C316">
        <v>29.383279999999999</v>
      </c>
      <c r="D316">
        <v>27.840478999999998</v>
      </c>
      <c r="E316">
        <v>9.4258819999999996</v>
      </c>
      <c r="F316">
        <v>9.1299999999999997E-4</v>
      </c>
      <c r="G316">
        <v>-1.1750879999999999</v>
      </c>
    </row>
    <row r="317" spans="1:7" x14ac:dyDescent="0.25">
      <c r="A317">
        <v>300</v>
      </c>
      <c r="B317">
        <v>149.5</v>
      </c>
      <c r="C317">
        <v>29.373736999999998</v>
      </c>
      <c r="D317">
        <v>27.857842999999999</v>
      </c>
      <c r="E317">
        <v>9.4259319999999995</v>
      </c>
      <c r="F317">
        <v>9.77E-4</v>
      </c>
      <c r="G317">
        <v>-1.175684</v>
      </c>
    </row>
    <row r="318" spans="1:7" x14ac:dyDescent="0.25">
      <c r="A318">
        <v>301</v>
      </c>
      <c r="B318">
        <v>150</v>
      </c>
      <c r="C318">
        <v>29.374537</v>
      </c>
      <c r="D318">
        <v>27.869607999999999</v>
      </c>
      <c r="E318">
        <v>9.4259909999999998</v>
      </c>
      <c r="F318">
        <v>1.041E-3</v>
      </c>
      <c r="G318">
        <v>-1.176161</v>
      </c>
    </row>
    <row r="319" spans="1:7" x14ac:dyDescent="0.25">
      <c r="A319">
        <v>302</v>
      </c>
      <c r="B319">
        <v>150.5</v>
      </c>
      <c r="C319">
        <v>29.38476</v>
      </c>
      <c r="D319">
        <v>27.875696000000001</v>
      </c>
      <c r="E319">
        <v>9.4260520000000003</v>
      </c>
      <c r="F319">
        <v>1.1069999999999999E-3</v>
      </c>
      <c r="G319">
        <v>-1.1758029999999999</v>
      </c>
    </row>
    <row r="320" spans="1:7" x14ac:dyDescent="0.25">
      <c r="A320">
        <v>303</v>
      </c>
      <c r="B320">
        <v>151</v>
      </c>
      <c r="C320">
        <v>29.395727000000001</v>
      </c>
      <c r="D320">
        <v>27.872004</v>
      </c>
      <c r="E320">
        <v>9.4261149999999994</v>
      </c>
      <c r="F320">
        <v>1.175E-3</v>
      </c>
      <c r="G320">
        <v>-1.1747300000000001</v>
      </c>
    </row>
    <row r="321" spans="1:7" x14ac:dyDescent="0.25">
      <c r="A321">
        <v>304</v>
      </c>
      <c r="B321">
        <v>151.5</v>
      </c>
      <c r="C321">
        <v>29.404964</v>
      </c>
      <c r="D321">
        <v>27.862335000000002</v>
      </c>
      <c r="E321">
        <v>9.4261719999999993</v>
      </c>
      <c r="F321">
        <v>1.245E-3</v>
      </c>
      <c r="G321">
        <v>-1.1748499999999999</v>
      </c>
    </row>
    <row r="322" spans="1:7" x14ac:dyDescent="0.25">
      <c r="A322">
        <v>305</v>
      </c>
      <c r="B322">
        <v>152</v>
      </c>
      <c r="C322">
        <v>29.411062000000001</v>
      </c>
      <c r="D322">
        <v>27.853344</v>
      </c>
      <c r="E322">
        <v>9.4262219999999992</v>
      </c>
      <c r="F322">
        <v>1.3190000000000001E-3</v>
      </c>
      <c r="G322">
        <v>-1.175327</v>
      </c>
    </row>
    <row r="323" spans="1:7" x14ac:dyDescent="0.25">
      <c r="A323">
        <v>306</v>
      </c>
      <c r="B323">
        <v>152.5</v>
      </c>
      <c r="C323">
        <v>29.416971</v>
      </c>
      <c r="D323">
        <v>27.845036</v>
      </c>
      <c r="E323">
        <v>9.4262739999999994</v>
      </c>
      <c r="F323">
        <v>1.397E-3</v>
      </c>
      <c r="G323">
        <v>-1.17628</v>
      </c>
    </row>
    <row r="324" spans="1:7" x14ac:dyDescent="0.25">
      <c r="A324">
        <v>307</v>
      </c>
      <c r="B324">
        <v>153</v>
      </c>
      <c r="C324">
        <v>29.423680999999998</v>
      </c>
      <c r="D324">
        <v>27.842082999999999</v>
      </c>
      <c r="E324">
        <v>9.4263300000000001</v>
      </c>
      <c r="F324">
        <v>1.482E-3</v>
      </c>
      <c r="G324">
        <v>-1.1780679999999999</v>
      </c>
    </row>
    <row r="325" spans="1:7" x14ac:dyDescent="0.25">
      <c r="A325">
        <v>308</v>
      </c>
      <c r="B325">
        <v>153.5</v>
      </c>
      <c r="C325">
        <v>29.428477999999998</v>
      </c>
      <c r="D325">
        <v>27.84252</v>
      </c>
      <c r="E325">
        <v>9.4263840000000005</v>
      </c>
      <c r="F325">
        <v>1.573E-3</v>
      </c>
      <c r="G325">
        <v>-1.179022</v>
      </c>
    </row>
    <row r="326" spans="1:7" x14ac:dyDescent="0.25">
      <c r="A326">
        <v>309</v>
      </c>
      <c r="B326">
        <v>154</v>
      </c>
      <c r="C326">
        <v>29.433959999999999</v>
      </c>
      <c r="D326">
        <v>27.843133999999999</v>
      </c>
      <c r="E326">
        <v>9.4264390000000002</v>
      </c>
      <c r="F326">
        <v>1.671E-3</v>
      </c>
      <c r="G326">
        <v>-1.1798569999999999</v>
      </c>
    </row>
    <row r="327" spans="1:7" x14ac:dyDescent="0.25">
      <c r="A327">
        <v>310</v>
      </c>
      <c r="B327">
        <v>154.5</v>
      </c>
      <c r="C327">
        <v>29.434024999999998</v>
      </c>
      <c r="D327">
        <v>27.846335</v>
      </c>
      <c r="E327">
        <v>9.4264880000000009</v>
      </c>
      <c r="F327">
        <v>1.774E-3</v>
      </c>
      <c r="G327">
        <v>-1.1799759999999999</v>
      </c>
    </row>
    <row r="328" spans="1:7" x14ac:dyDescent="0.25">
      <c r="A328">
        <v>311</v>
      </c>
      <c r="B328">
        <v>155</v>
      </c>
      <c r="C328">
        <v>29.427067000000001</v>
      </c>
      <c r="D328">
        <v>27.850024999999999</v>
      </c>
      <c r="E328">
        <v>9.4265279999999994</v>
      </c>
      <c r="F328">
        <v>1.884E-3</v>
      </c>
      <c r="G328">
        <v>-1.1792609999999999</v>
      </c>
    </row>
    <row r="329" spans="1:7" x14ac:dyDescent="0.25">
      <c r="A329">
        <v>312</v>
      </c>
      <c r="B329">
        <v>155.5</v>
      </c>
      <c r="C329">
        <v>29.414815999999998</v>
      </c>
      <c r="D329">
        <v>27.855564000000001</v>
      </c>
      <c r="E329">
        <v>9.4265629999999998</v>
      </c>
      <c r="F329">
        <v>2.0010000000000002E-3</v>
      </c>
      <c r="G329">
        <v>-1.178545</v>
      </c>
    </row>
    <row r="330" spans="1:7" x14ac:dyDescent="0.25">
      <c r="A330">
        <v>313</v>
      </c>
      <c r="B330">
        <v>156</v>
      </c>
      <c r="C330">
        <v>29.400341000000001</v>
      </c>
      <c r="D330">
        <v>27.861474999999999</v>
      </c>
      <c r="E330">
        <v>9.4265889999999999</v>
      </c>
      <c r="F330">
        <v>2.124E-3</v>
      </c>
      <c r="G330">
        <v>-1.177711</v>
      </c>
    </row>
    <row r="331" spans="1:7" x14ac:dyDescent="0.25">
      <c r="A331">
        <v>314</v>
      </c>
      <c r="B331">
        <v>156.5</v>
      </c>
      <c r="C331">
        <v>29.388021999999999</v>
      </c>
      <c r="D331">
        <v>27.868321000000002</v>
      </c>
      <c r="E331">
        <v>9.4266089999999991</v>
      </c>
      <c r="F331">
        <v>2.2550000000000001E-3</v>
      </c>
      <c r="G331">
        <v>-1.1780679999999999</v>
      </c>
    </row>
    <row r="332" spans="1:7" x14ac:dyDescent="0.25">
      <c r="A332">
        <v>315</v>
      </c>
      <c r="B332">
        <v>157</v>
      </c>
      <c r="C332">
        <v>29.38242</v>
      </c>
      <c r="D332">
        <v>27.875284000000001</v>
      </c>
      <c r="E332">
        <v>9.4266249999999996</v>
      </c>
      <c r="F332">
        <v>2.3939999999999999E-3</v>
      </c>
      <c r="G332">
        <v>-1.178188</v>
      </c>
    </row>
    <row r="333" spans="1:7" x14ac:dyDescent="0.25">
      <c r="A333">
        <v>316</v>
      </c>
      <c r="B333">
        <v>157.5</v>
      </c>
      <c r="C333">
        <v>29.385311000000002</v>
      </c>
      <c r="D333">
        <v>27.880030000000001</v>
      </c>
      <c r="E333">
        <v>9.4266389999999998</v>
      </c>
      <c r="F333">
        <v>2.539E-3</v>
      </c>
      <c r="G333">
        <v>-1.1786639999999999</v>
      </c>
    </row>
    <row r="334" spans="1:7" x14ac:dyDescent="0.25">
      <c r="A334">
        <v>317</v>
      </c>
      <c r="B334">
        <v>158</v>
      </c>
      <c r="C334">
        <v>29.392574</v>
      </c>
      <c r="D334">
        <v>27.881938999999999</v>
      </c>
      <c r="E334">
        <v>9.4266489999999994</v>
      </c>
      <c r="F334">
        <v>2.6909999999999998E-3</v>
      </c>
      <c r="G334">
        <v>-1.1787840000000001</v>
      </c>
    </row>
    <row r="335" spans="1:7" x14ac:dyDescent="0.25">
      <c r="A335">
        <v>318</v>
      </c>
      <c r="B335">
        <v>158.5</v>
      </c>
      <c r="C335">
        <v>29.401388000000001</v>
      </c>
      <c r="D335">
        <v>27.881138</v>
      </c>
      <c r="E335">
        <v>9.4266550000000002</v>
      </c>
      <c r="F335">
        <v>2.8479999999999998E-3</v>
      </c>
      <c r="G335">
        <v>-1.178545</v>
      </c>
    </row>
    <row r="336" spans="1:7" x14ac:dyDescent="0.25">
      <c r="A336">
        <v>319</v>
      </c>
      <c r="B336">
        <v>159</v>
      </c>
      <c r="C336">
        <v>29.409948</v>
      </c>
      <c r="D336">
        <v>27.878851000000001</v>
      </c>
      <c r="E336">
        <v>9.4266559999999995</v>
      </c>
      <c r="F336">
        <v>3.0109999999999998E-3</v>
      </c>
      <c r="G336">
        <v>-1.179141</v>
      </c>
    </row>
    <row r="337" spans="1:7" x14ac:dyDescent="0.25">
      <c r="A337">
        <v>320</v>
      </c>
      <c r="B337">
        <v>159.5</v>
      </c>
      <c r="C337">
        <v>29.419006</v>
      </c>
      <c r="D337">
        <v>27.875647000000001</v>
      </c>
      <c r="E337">
        <v>9.4266570000000005</v>
      </c>
      <c r="F337">
        <v>3.1800000000000001E-3</v>
      </c>
      <c r="G337">
        <v>-1.1796180000000001</v>
      </c>
    </row>
    <row r="338" spans="1:7" x14ac:dyDescent="0.25">
      <c r="A338">
        <v>321</v>
      </c>
      <c r="B338">
        <v>160</v>
      </c>
      <c r="C338">
        <v>29.426583999999998</v>
      </c>
      <c r="D338">
        <v>27.873676</v>
      </c>
      <c r="E338">
        <v>9.4266620000000003</v>
      </c>
      <c r="F338">
        <v>3.3540000000000002E-3</v>
      </c>
      <c r="G338">
        <v>-1.1808099999999999</v>
      </c>
    </row>
    <row r="339" spans="1:7" x14ac:dyDescent="0.25">
      <c r="A339">
        <v>322</v>
      </c>
      <c r="B339">
        <v>160.5</v>
      </c>
      <c r="C339">
        <v>29.432983</v>
      </c>
      <c r="D339">
        <v>27.872751000000001</v>
      </c>
      <c r="E339">
        <v>9.4266699999999997</v>
      </c>
      <c r="F339">
        <v>3.5330000000000001E-3</v>
      </c>
      <c r="G339">
        <v>-1.181406</v>
      </c>
    </row>
    <row r="340" spans="1:7" x14ac:dyDescent="0.25">
      <c r="A340">
        <v>323</v>
      </c>
      <c r="B340">
        <v>161</v>
      </c>
      <c r="C340">
        <v>29.440002</v>
      </c>
      <c r="D340">
        <v>27.872634999999999</v>
      </c>
      <c r="E340">
        <v>9.4266729999999992</v>
      </c>
      <c r="F340">
        <v>3.715E-3</v>
      </c>
      <c r="G340">
        <v>-1.1816450000000001</v>
      </c>
    </row>
    <row r="341" spans="1:7" x14ac:dyDescent="0.25">
      <c r="A341">
        <v>324</v>
      </c>
      <c r="B341">
        <v>161.5</v>
      </c>
      <c r="C341">
        <v>29.445789000000001</v>
      </c>
      <c r="D341">
        <v>27.872513000000001</v>
      </c>
      <c r="E341">
        <v>9.4266729999999992</v>
      </c>
      <c r="F341">
        <v>3.8999999999999998E-3</v>
      </c>
      <c r="G341">
        <v>-1.181287</v>
      </c>
    </row>
    <row r="342" spans="1:7" x14ac:dyDescent="0.25">
      <c r="A342">
        <v>325</v>
      </c>
      <c r="B342">
        <v>162</v>
      </c>
      <c r="C342">
        <v>29.448618</v>
      </c>
      <c r="D342">
        <v>27.874243</v>
      </c>
      <c r="E342">
        <v>9.4266629999999996</v>
      </c>
      <c r="F342">
        <v>4.0879999999999996E-3</v>
      </c>
      <c r="G342">
        <v>-1.179737</v>
      </c>
    </row>
    <row r="343" spans="1:7" x14ac:dyDescent="0.25">
      <c r="A343">
        <v>326</v>
      </c>
      <c r="B343">
        <v>162.5</v>
      </c>
      <c r="C343">
        <v>29.450531000000002</v>
      </c>
      <c r="D343">
        <v>27.878428</v>
      </c>
      <c r="E343">
        <v>9.4266489999999994</v>
      </c>
      <c r="F343">
        <v>4.2789999999999998E-3</v>
      </c>
      <c r="G343">
        <v>-1.177711</v>
      </c>
    </row>
    <row r="344" spans="1:7" x14ac:dyDescent="0.25">
      <c r="A344">
        <v>327</v>
      </c>
      <c r="B344">
        <v>163</v>
      </c>
      <c r="C344">
        <v>29.452197999999999</v>
      </c>
      <c r="D344">
        <v>27.882736000000001</v>
      </c>
      <c r="E344">
        <v>9.426634</v>
      </c>
      <c r="F344">
        <v>4.4739999999999997E-3</v>
      </c>
      <c r="G344">
        <v>-1.176042</v>
      </c>
    </row>
    <row r="345" spans="1:7" x14ac:dyDescent="0.25">
      <c r="A345">
        <v>328</v>
      </c>
      <c r="B345">
        <v>163.5</v>
      </c>
      <c r="C345">
        <v>29.455219</v>
      </c>
      <c r="D345">
        <v>27.888403</v>
      </c>
      <c r="E345">
        <v>9.4266210000000008</v>
      </c>
      <c r="F345">
        <v>4.6730000000000001E-3</v>
      </c>
      <c r="G345">
        <v>-1.1746110000000001</v>
      </c>
    </row>
    <row r="346" spans="1:7" x14ac:dyDescent="0.25">
      <c r="A346">
        <v>329</v>
      </c>
      <c r="B346">
        <v>164</v>
      </c>
      <c r="C346">
        <v>29.460885999999999</v>
      </c>
      <c r="D346">
        <v>27.894739000000001</v>
      </c>
      <c r="E346">
        <v>9.426615</v>
      </c>
      <c r="F346">
        <v>4.875E-3</v>
      </c>
      <c r="G346">
        <v>-1.1736580000000001</v>
      </c>
    </row>
    <row r="347" spans="1:7" x14ac:dyDescent="0.25">
      <c r="A347">
        <v>330</v>
      </c>
      <c r="B347">
        <v>164.5</v>
      </c>
      <c r="C347">
        <v>29.471171999999999</v>
      </c>
      <c r="D347">
        <v>27.896719000000001</v>
      </c>
      <c r="E347">
        <v>9.4266109999999994</v>
      </c>
      <c r="F347">
        <v>5.0800000000000003E-3</v>
      </c>
      <c r="G347">
        <v>-1.1733</v>
      </c>
    </row>
    <row r="348" spans="1:7" x14ac:dyDescent="0.25">
      <c r="A348">
        <v>331</v>
      </c>
      <c r="B348">
        <v>165</v>
      </c>
      <c r="C348">
        <v>29.483179</v>
      </c>
      <c r="D348">
        <v>27.895365000000002</v>
      </c>
      <c r="E348">
        <v>9.4266079999999999</v>
      </c>
      <c r="F348">
        <v>5.287E-3</v>
      </c>
      <c r="G348">
        <v>-1.1729419999999999</v>
      </c>
    </row>
    <row r="349" spans="1:7" x14ac:dyDescent="0.25">
      <c r="A349">
        <v>332</v>
      </c>
      <c r="B349">
        <v>165.5</v>
      </c>
      <c r="C349">
        <v>29.495861000000001</v>
      </c>
      <c r="D349">
        <v>27.890436000000001</v>
      </c>
      <c r="E349">
        <v>9.4266000000000005</v>
      </c>
      <c r="F349">
        <v>5.496E-3</v>
      </c>
      <c r="G349">
        <v>-1.1728229999999999</v>
      </c>
    </row>
    <row r="350" spans="1:7" x14ac:dyDescent="0.25">
      <c r="A350">
        <v>333</v>
      </c>
      <c r="B350">
        <v>166</v>
      </c>
      <c r="C350">
        <v>29.509104000000001</v>
      </c>
      <c r="D350">
        <v>27.882431</v>
      </c>
      <c r="E350">
        <v>9.4265910000000002</v>
      </c>
      <c r="F350">
        <v>5.7070000000000003E-3</v>
      </c>
      <c r="G350">
        <v>-1.1723460000000001</v>
      </c>
    </row>
    <row r="351" spans="1:7" x14ac:dyDescent="0.25">
      <c r="A351">
        <v>334</v>
      </c>
      <c r="B351">
        <v>166.5</v>
      </c>
      <c r="C351">
        <v>29.519634</v>
      </c>
      <c r="D351">
        <v>27.875713000000001</v>
      </c>
      <c r="E351">
        <v>9.4265860000000004</v>
      </c>
      <c r="F351">
        <v>5.921E-3</v>
      </c>
      <c r="G351">
        <v>-1.1719889999999999</v>
      </c>
    </row>
    <row r="352" spans="1:7" x14ac:dyDescent="0.25">
      <c r="A352">
        <v>335</v>
      </c>
      <c r="B352">
        <v>167</v>
      </c>
      <c r="C352">
        <v>29.527149000000001</v>
      </c>
      <c r="D352">
        <v>27.869122000000001</v>
      </c>
      <c r="E352">
        <v>9.4265910000000002</v>
      </c>
      <c r="F352">
        <v>6.1390000000000004E-3</v>
      </c>
      <c r="G352">
        <v>-1.171869</v>
      </c>
    </row>
    <row r="353" spans="1:7" x14ac:dyDescent="0.25">
      <c r="A353">
        <v>336</v>
      </c>
      <c r="B353">
        <v>167.5</v>
      </c>
      <c r="C353">
        <v>29.531956000000001</v>
      </c>
      <c r="D353">
        <v>27.866474</v>
      </c>
      <c r="E353">
        <v>9.4266050000000003</v>
      </c>
      <c r="F353">
        <v>6.3590000000000001E-3</v>
      </c>
      <c r="G353">
        <v>-1.172466</v>
      </c>
    </row>
    <row r="354" spans="1:7" x14ac:dyDescent="0.25">
      <c r="A354">
        <v>337</v>
      </c>
      <c r="B354">
        <v>168</v>
      </c>
      <c r="C354">
        <v>29.535034</v>
      </c>
      <c r="D354">
        <v>27.866717999999999</v>
      </c>
      <c r="E354">
        <v>9.4266220000000001</v>
      </c>
      <c r="F354">
        <v>6.581E-3</v>
      </c>
      <c r="G354">
        <v>-1.173419</v>
      </c>
    </row>
    <row r="355" spans="1:7" x14ac:dyDescent="0.25">
      <c r="A355">
        <v>338</v>
      </c>
      <c r="B355">
        <v>168.5</v>
      </c>
      <c r="C355">
        <v>29.535404</v>
      </c>
      <c r="D355">
        <v>27.869613999999999</v>
      </c>
      <c r="E355">
        <v>9.4266389999999998</v>
      </c>
      <c r="F355">
        <v>6.8060000000000004E-3</v>
      </c>
      <c r="G355">
        <v>-1.1741349999999999</v>
      </c>
    </row>
    <row r="356" spans="1:7" x14ac:dyDescent="0.25">
      <c r="A356">
        <v>339</v>
      </c>
      <c r="B356">
        <v>169</v>
      </c>
      <c r="C356">
        <v>29.533794</v>
      </c>
      <c r="D356">
        <v>27.875214</v>
      </c>
      <c r="E356">
        <v>9.4266570000000005</v>
      </c>
      <c r="F356">
        <v>7.0340000000000003E-3</v>
      </c>
      <c r="G356">
        <v>-1.174015</v>
      </c>
    </row>
    <row r="357" spans="1:7" x14ac:dyDescent="0.25">
      <c r="A357">
        <v>340</v>
      </c>
      <c r="B357">
        <v>169.5</v>
      </c>
      <c r="C357">
        <v>29.531704000000001</v>
      </c>
      <c r="D357">
        <v>27.879459000000001</v>
      </c>
      <c r="E357">
        <v>9.426679</v>
      </c>
      <c r="F357">
        <v>7.2649999999999998E-3</v>
      </c>
      <c r="G357">
        <v>-1.172704</v>
      </c>
    </row>
    <row r="358" spans="1:7" x14ac:dyDescent="0.25">
      <c r="A358">
        <v>341</v>
      </c>
      <c r="B358">
        <v>170</v>
      </c>
      <c r="C358">
        <v>29.529053000000001</v>
      </c>
      <c r="D358">
        <v>27.883896</v>
      </c>
      <c r="E358">
        <v>9.4267040000000009</v>
      </c>
      <c r="F358">
        <v>7.4989999999999996E-3</v>
      </c>
      <c r="G358">
        <v>-1.1709160000000001</v>
      </c>
    </row>
    <row r="359" spans="1:7" x14ac:dyDescent="0.25">
      <c r="A359">
        <v>342</v>
      </c>
      <c r="B359">
        <v>170.5</v>
      </c>
      <c r="C359">
        <v>29.526159</v>
      </c>
      <c r="D359">
        <v>27.886728000000002</v>
      </c>
      <c r="E359">
        <v>9.4267350000000008</v>
      </c>
      <c r="F359">
        <v>7.7349999999999997E-3</v>
      </c>
      <c r="G359">
        <v>-1.169008</v>
      </c>
    </row>
    <row r="360" spans="1:7" x14ac:dyDescent="0.25">
      <c r="A360">
        <v>343</v>
      </c>
      <c r="B360">
        <v>171</v>
      </c>
      <c r="C360">
        <v>29.524994</v>
      </c>
      <c r="D360">
        <v>27.888515999999999</v>
      </c>
      <c r="E360">
        <v>9.4267669999999999</v>
      </c>
      <c r="F360">
        <v>7.9729999999999992E-3</v>
      </c>
      <c r="G360">
        <v>-1.1680550000000001</v>
      </c>
    </row>
    <row r="361" spans="1:7" x14ac:dyDescent="0.25">
      <c r="A361">
        <v>344</v>
      </c>
      <c r="B361">
        <v>171.5</v>
      </c>
      <c r="C361">
        <v>29.526285000000001</v>
      </c>
      <c r="D361">
        <v>27.890865000000002</v>
      </c>
      <c r="E361">
        <v>9.4267920000000007</v>
      </c>
      <c r="F361">
        <v>8.2120000000000005E-3</v>
      </c>
      <c r="G361">
        <v>-1.167697</v>
      </c>
    </row>
    <row r="362" spans="1:7" x14ac:dyDescent="0.25">
      <c r="A362">
        <v>345</v>
      </c>
      <c r="B362">
        <v>172</v>
      </c>
      <c r="C362">
        <v>29.529858000000001</v>
      </c>
      <c r="D362">
        <v>27.890249000000001</v>
      </c>
      <c r="E362">
        <v>9.4268070000000002</v>
      </c>
      <c r="F362">
        <v>8.4519999999999994E-3</v>
      </c>
      <c r="G362">
        <v>-1.1691279999999999</v>
      </c>
    </row>
    <row r="363" spans="1:7" x14ac:dyDescent="0.25">
      <c r="A363">
        <v>346</v>
      </c>
      <c r="B363">
        <v>172.5</v>
      </c>
      <c r="C363">
        <v>29.533619000000002</v>
      </c>
      <c r="D363">
        <v>27.888522999999999</v>
      </c>
      <c r="E363">
        <v>9.4268070000000002</v>
      </c>
      <c r="F363">
        <v>8.6929999999999993E-3</v>
      </c>
      <c r="G363">
        <v>-1.1719889999999999</v>
      </c>
    </row>
    <row r="364" spans="1:7" x14ac:dyDescent="0.25">
      <c r="A364">
        <v>347</v>
      </c>
      <c r="B364">
        <v>173</v>
      </c>
      <c r="C364">
        <v>29.534918000000001</v>
      </c>
      <c r="D364">
        <v>27.886368000000001</v>
      </c>
      <c r="E364">
        <v>9.4267970000000005</v>
      </c>
      <c r="F364">
        <v>8.9350000000000002E-3</v>
      </c>
      <c r="G364">
        <v>-1.1749689999999999</v>
      </c>
    </row>
    <row r="365" spans="1:7" x14ac:dyDescent="0.25">
      <c r="A365">
        <v>348</v>
      </c>
      <c r="B365">
        <v>173.5</v>
      </c>
      <c r="C365">
        <v>29.529437999999999</v>
      </c>
      <c r="D365">
        <v>27.885687000000001</v>
      </c>
      <c r="E365">
        <v>9.4267850000000006</v>
      </c>
      <c r="F365">
        <v>9.1800000000000007E-3</v>
      </c>
      <c r="G365">
        <v>-1.1774720000000001</v>
      </c>
    </row>
    <row r="366" spans="1:7" x14ac:dyDescent="0.25">
      <c r="A366">
        <v>349</v>
      </c>
      <c r="B366">
        <v>174</v>
      </c>
      <c r="C366">
        <v>29.517368000000001</v>
      </c>
      <c r="D366">
        <v>27.887353999999998</v>
      </c>
      <c r="E366">
        <v>9.4267719999999997</v>
      </c>
      <c r="F366">
        <v>9.4269999999999996E-3</v>
      </c>
      <c r="G366">
        <v>-1.1778299999999999</v>
      </c>
    </row>
    <row r="367" spans="1:7" x14ac:dyDescent="0.25">
      <c r="A367">
        <v>350</v>
      </c>
      <c r="B367">
        <v>174.5</v>
      </c>
      <c r="C367">
        <v>29.503081999999999</v>
      </c>
      <c r="D367">
        <v>27.890865000000002</v>
      </c>
      <c r="E367">
        <v>9.4267599999999998</v>
      </c>
      <c r="F367">
        <v>9.6760000000000006E-3</v>
      </c>
      <c r="G367">
        <v>-1.1772339999999999</v>
      </c>
    </row>
    <row r="368" spans="1:7" x14ac:dyDescent="0.25">
      <c r="A368">
        <v>351</v>
      </c>
      <c r="B368">
        <v>175</v>
      </c>
      <c r="C368">
        <v>29.490143</v>
      </c>
      <c r="D368">
        <v>27.897461</v>
      </c>
      <c r="E368">
        <v>9.4267540000000007</v>
      </c>
      <c r="F368">
        <v>9.9260000000000008E-3</v>
      </c>
      <c r="G368">
        <v>-1.175565</v>
      </c>
    </row>
    <row r="369" spans="1:7" x14ac:dyDescent="0.25">
      <c r="A369">
        <v>352</v>
      </c>
      <c r="B369">
        <v>175.5</v>
      </c>
      <c r="C369">
        <v>29.485218</v>
      </c>
      <c r="D369">
        <v>27.903986</v>
      </c>
      <c r="E369">
        <v>9.4267579999999995</v>
      </c>
      <c r="F369">
        <v>1.0178E-2</v>
      </c>
      <c r="G369">
        <v>-1.1738960000000001</v>
      </c>
    </row>
    <row r="370" spans="1:7" x14ac:dyDescent="0.25">
      <c r="A370">
        <v>353</v>
      </c>
      <c r="B370">
        <v>176</v>
      </c>
      <c r="C370">
        <v>29.48959</v>
      </c>
      <c r="D370">
        <v>27.908854000000002</v>
      </c>
      <c r="E370">
        <v>9.4267679999999991</v>
      </c>
      <c r="F370">
        <v>1.043E-2</v>
      </c>
      <c r="G370">
        <v>-1.1733</v>
      </c>
    </row>
    <row r="371" spans="1:7" x14ac:dyDescent="0.25">
      <c r="A371">
        <v>354</v>
      </c>
      <c r="B371">
        <v>176.5</v>
      </c>
      <c r="C371">
        <v>29.500982</v>
      </c>
      <c r="D371">
        <v>27.911504999999998</v>
      </c>
      <c r="E371">
        <v>9.4268070000000002</v>
      </c>
      <c r="F371">
        <v>1.0682000000000001E-2</v>
      </c>
      <c r="G371">
        <v>-1.173419</v>
      </c>
    </row>
    <row r="372" spans="1:7" x14ac:dyDescent="0.25">
      <c r="A372">
        <v>355</v>
      </c>
      <c r="B372">
        <v>177</v>
      </c>
      <c r="C372">
        <v>29.514413999999999</v>
      </c>
      <c r="D372">
        <v>27.910273</v>
      </c>
      <c r="E372">
        <v>9.4268619999999999</v>
      </c>
      <c r="F372">
        <v>1.0931E-2</v>
      </c>
      <c r="G372">
        <v>-1.1738960000000001</v>
      </c>
    </row>
    <row r="373" spans="1:7" x14ac:dyDescent="0.25">
      <c r="A373">
        <v>356</v>
      </c>
      <c r="B373">
        <v>177.5</v>
      </c>
      <c r="C373">
        <v>29.522608000000002</v>
      </c>
      <c r="D373">
        <v>27.905101999999999</v>
      </c>
      <c r="E373">
        <v>9.4269409999999993</v>
      </c>
      <c r="F373">
        <v>1.1179E-2</v>
      </c>
      <c r="G373">
        <v>-1.1743729999999999</v>
      </c>
    </row>
    <row r="374" spans="1:7" x14ac:dyDescent="0.25">
      <c r="A374">
        <v>357</v>
      </c>
      <c r="B374">
        <v>178</v>
      </c>
      <c r="C374">
        <v>29.524393</v>
      </c>
      <c r="D374">
        <v>27.898879999999998</v>
      </c>
      <c r="E374">
        <v>9.4270399999999999</v>
      </c>
      <c r="F374">
        <v>1.1422E-2</v>
      </c>
      <c r="G374">
        <v>-1.1752069999999999</v>
      </c>
    </row>
    <row r="375" spans="1:7" x14ac:dyDescent="0.25">
      <c r="A375">
        <v>358</v>
      </c>
      <c r="B375">
        <v>178.5</v>
      </c>
      <c r="C375">
        <v>29.520329</v>
      </c>
      <c r="D375">
        <v>27.895121</v>
      </c>
      <c r="E375">
        <v>9.4271729999999998</v>
      </c>
      <c r="F375">
        <v>1.1660999999999999E-2</v>
      </c>
      <c r="G375">
        <v>-1.1752069999999999</v>
      </c>
    </row>
    <row r="376" spans="1:7" x14ac:dyDescent="0.25">
      <c r="A376">
        <v>359</v>
      </c>
      <c r="B376">
        <v>179</v>
      </c>
      <c r="C376">
        <v>29.511455999999999</v>
      </c>
      <c r="D376">
        <v>27.893758999999999</v>
      </c>
      <c r="E376">
        <v>9.4273209999999992</v>
      </c>
      <c r="F376">
        <v>1.1893000000000001E-2</v>
      </c>
      <c r="G376">
        <v>-1.1750879999999999</v>
      </c>
    </row>
    <row r="377" spans="1:7" x14ac:dyDescent="0.25">
      <c r="A377">
        <v>360</v>
      </c>
      <c r="B377">
        <v>179.5</v>
      </c>
      <c r="C377">
        <v>29.500485000000001</v>
      </c>
      <c r="D377">
        <v>27.896961000000001</v>
      </c>
      <c r="E377">
        <v>9.4274989999999992</v>
      </c>
      <c r="F377">
        <v>1.2118E-2</v>
      </c>
      <c r="G377">
        <v>-1.175327</v>
      </c>
    </row>
    <row r="378" spans="1:7" x14ac:dyDescent="0.25">
      <c r="A378">
        <v>361</v>
      </c>
      <c r="B378">
        <v>180</v>
      </c>
      <c r="C378">
        <v>29.490197999999999</v>
      </c>
      <c r="D378">
        <v>27.903735999999999</v>
      </c>
      <c r="E378">
        <v>9.4277090000000001</v>
      </c>
      <c r="F378">
        <v>1.2335E-2</v>
      </c>
      <c r="G378">
        <v>-1.1746110000000001</v>
      </c>
    </row>
    <row r="379" spans="1:7" x14ac:dyDescent="0.25">
      <c r="A379">
        <v>362</v>
      </c>
      <c r="B379">
        <v>180.5</v>
      </c>
      <c r="C379">
        <v>29.481999999999999</v>
      </c>
      <c r="D379">
        <v>27.911127</v>
      </c>
      <c r="E379">
        <v>9.427937</v>
      </c>
      <c r="F379">
        <v>1.2544E-2</v>
      </c>
      <c r="G379">
        <v>-1.1733</v>
      </c>
    </row>
    <row r="380" spans="1:7" x14ac:dyDescent="0.25">
      <c r="A380">
        <v>363</v>
      </c>
      <c r="B380">
        <v>181</v>
      </c>
      <c r="C380">
        <v>29.481876</v>
      </c>
      <c r="D380">
        <v>27.91901</v>
      </c>
      <c r="E380">
        <v>9.4281930000000003</v>
      </c>
      <c r="F380">
        <v>1.2743000000000001E-2</v>
      </c>
      <c r="G380">
        <v>-1.1716310000000001</v>
      </c>
    </row>
    <row r="381" spans="1:7" x14ac:dyDescent="0.25">
      <c r="A381">
        <v>364</v>
      </c>
      <c r="B381">
        <v>181.5</v>
      </c>
      <c r="C381">
        <v>29.489328</v>
      </c>
      <c r="D381">
        <v>27.923694999999999</v>
      </c>
      <c r="E381">
        <v>9.4284829999999999</v>
      </c>
      <c r="F381">
        <v>1.2930000000000001E-2</v>
      </c>
      <c r="G381">
        <v>-1.169843</v>
      </c>
    </row>
    <row r="382" spans="1:7" x14ac:dyDescent="0.25">
      <c r="A382">
        <v>365</v>
      </c>
      <c r="B382">
        <v>182</v>
      </c>
      <c r="C382">
        <v>29.501895999999999</v>
      </c>
      <c r="D382">
        <v>27.926280999999999</v>
      </c>
      <c r="E382">
        <v>9.4287759999999992</v>
      </c>
      <c r="F382">
        <v>1.3103999999999999E-2</v>
      </c>
      <c r="G382">
        <v>-1.167816</v>
      </c>
    </row>
    <row r="383" spans="1:7" x14ac:dyDescent="0.25">
      <c r="A383">
        <v>366</v>
      </c>
      <c r="B383">
        <v>182.5</v>
      </c>
      <c r="C383">
        <v>29.523396000000002</v>
      </c>
      <c r="D383">
        <v>27.923940999999999</v>
      </c>
      <c r="E383">
        <v>9.4290830000000003</v>
      </c>
      <c r="F383">
        <v>1.3264E-2</v>
      </c>
      <c r="G383">
        <v>-1.1662669999999999</v>
      </c>
    </row>
    <row r="384" spans="1:7" x14ac:dyDescent="0.25">
      <c r="A384">
        <v>367</v>
      </c>
      <c r="B384">
        <v>183</v>
      </c>
      <c r="C384">
        <v>29.544277000000001</v>
      </c>
      <c r="D384">
        <v>27.917598999999999</v>
      </c>
      <c r="E384">
        <v>9.4293999999999993</v>
      </c>
      <c r="F384">
        <v>1.3409000000000001E-2</v>
      </c>
      <c r="G384">
        <v>-1.1659090000000001</v>
      </c>
    </row>
    <row r="385" spans="1:7" x14ac:dyDescent="0.25">
      <c r="A385">
        <v>368</v>
      </c>
      <c r="B385">
        <v>183.5</v>
      </c>
      <c r="C385">
        <v>29.5611</v>
      </c>
      <c r="D385">
        <v>27.911932</v>
      </c>
      <c r="E385">
        <v>9.4297000000000004</v>
      </c>
      <c r="F385">
        <v>1.3538E-2</v>
      </c>
      <c r="G385">
        <v>-1.166147</v>
      </c>
    </row>
    <row r="386" spans="1:7" x14ac:dyDescent="0.25">
      <c r="A386">
        <v>369</v>
      </c>
      <c r="B386">
        <v>184</v>
      </c>
      <c r="C386">
        <v>29.569851</v>
      </c>
      <c r="D386">
        <v>27.907864</v>
      </c>
      <c r="E386">
        <v>9.4299949999999999</v>
      </c>
      <c r="F386">
        <v>1.3651999999999999E-2</v>
      </c>
      <c r="G386">
        <v>-1.167459</v>
      </c>
    </row>
    <row r="387" spans="1:7" x14ac:dyDescent="0.25">
      <c r="A387">
        <v>370</v>
      </c>
      <c r="B387">
        <v>184.5</v>
      </c>
      <c r="C387">
        <v>29.568491000000002</v>
      </c>
      <c r="D387">
        <v>27.908788999999999</v>
      </c>
      <c r="E387">
        <v>9.4302779999999995</v>
      </c>
      <c r="F387">
        <v>1.3753E-2</v>
      </c>
      <c r="G387">
        <v>-1.1686510000000001</v>
      </c>
    </row>
    <row r="388" spans="1:7" x14ac:dyDescent="0.25">
      <c r="A388">
        <v>371</v>
      </c>
      <c r="B388">
        <v>185</v>
      </c>
      <c r="C388">
        <v>29.562636999999999</v>
      </c>
      <c r="D388">
        <v>27.912247000000001</v>
      </c>
      <c r="E388">
        <v>9.4305489999999992</v>
      </c>
      <c r="F388">
        <v>1.3839000000000001E-2</v>
      </c>
      <c r="G388">
        <v>-1.1694850000000001</v>
      </c>
    </row>
    <row r="389" spans="1:7" x14ac:dyDescent="0.25">
      <c r="A389">
        <v>372</v>
      </c>
      <c r="B389">
        <v>185.5</v>
      </c>
      <c r="C389">
        <v>29.557214999999999</v>
      </c>
      <c r="D389">
        <v>27.917669</v>
      </c>
      <c r="E389">
        <v>9.4308080000000007</v>
      </c>
      <c r="F389">
        <v>1.3911E-2</v>
      </c>
      <c r="G389">
        <v>-1.1696040000000001</v>
      </c>
    </row>
    <row r="390" spans="1:7" x14ac:dyDescent="0.25">
      <c r="A390">
        <v>373</v>
      </c>
      <c r="B390">
        <v>186</v>
      </c>
      <c r="C390">
        <v>29.555486999999999</v>
      </c>
      <c r="D390">
        <v>27.920190999999999</v>
      </c>
      <c r="E390">
        <v>9.4310659999999995</v>
      </c>
      <c r="F390">
        <v>1.3971000000000001E-2</v>
      </c>
      <c r="G390">
        <v>-1.1694850000000001</v>
      </c>
    </row>
    <row r="391" spans="1:7" x14ac:dyDescent="0.25">
      <c r="A391">
        <v>374</v>
      </c>
      <c r="B391">
        <v>186.5</v>
      </c>
      <c r="C391">
        <v>29.556661999999999</v>
      </c>
      <c r="D391">
        <v>27.918838999999998</v>
      </c>
      <c r="E391">
        <v>9.4312889999999996</v>
      </c>
      <c r="F391">
        <v>1.4017E-2</v>
      </c>
      <c r="G391">
        <v>-1.168412</v>
      </c>
    </row>
    <row r="392" spans="1:7" x14ac:dyDescent="0.25">
      <c r="A392">
        <v>375</v>
      </c>
      <c r="B392">
        <v>187</v>
      </c>
      <c r="C392">
        <v>29.561772999999999</v>
      </c>
      <c r="D392">
        <v>27.916922</v>
      </c>
      <c r="E392">
        <v>9.4314889999999991</v>
      </c>
      <c r="F392">
        <v>1.4050999999999999E-2</v>
      </c>
      <c r="G392">
        <v>-1.1662669999999999</v>
      </c>
    </row>
    <row r="393" spans="1:7" x14ac:dyDescent="0.25">
      <c r="A393">
        <v>376</v>
      </c>
      <c r="B393">
        <v>187.5</v>
      </c>
      <c r="C393">
        <v>29.568118999999999</v>
      </c>
      <c r="D393">
        <v>27.912609</v>
      </c>
      <c r="E393">
        <v>9.4316800000000001</v>
      </c>
      <c r="F393">
        <v>1.4076E-2</v>
      </c>
      <c r="G393">
        <v>-1.1642399999999999</v>
      </c>
    </row>
    <row r="394" spans="1:7" x14ac:dyDescent="0.25">
      <c r="A394">
        <v>377</v>
      </c>
      <c r="B394">
        <v>188</v>
      </c>
      <c r="C394">
        <v>29.576122000000002</v>
      </c>
      <c r="D394">
        <v>27.910391000000001</v>
      </c>
      <c r="E394">
        <v>9.4318480000000005</v>
      </c>
      <c r="F394">
        <v>1.4090999999999999E-2</v>
      </c>
      <c r="G394">
        <v>-1.1622140000000001</v>
      </c>
    </row>
    <row r="395" spans="1:7" x14ac:dyDescent="0.25">
      <c r="A395">
        <v>378</v>
      </c>
      <c r="B395">
        <v>188.5</v>
      </c>
      <c r="C395">
        <v>29.581112000000001</v>
      </c>
      <c r="D395">
        <v>27.912298</v>
      </c>
      <c r="E395">
        <v>9.4320190000000004</v>
      </c>
      <c r="F395">
        <v>1.4097999999999999E-2</v>
      </c>
      <c r="G395">
        <v>-1.1610210000000001</v>
      </c>
    </row>
    <row r="396" spans="1:7" x14ac:dyDescent="0.25">
      <c r="A396">
        <v>379</v>
      </c>
      <c r="B396">
        <v>189</v>
      </c>
      <c r="C396">
        <v>29.584506999999999</v>
      </c>
      <c r="D396">
        <v>27.917843000000001</v>
      </c>
      <c r="E396">
        <v>9.4321839999999995</v>
      </c>
      <c r="F396">
        <v>1.4097E-2</v>
      </c>
      <c r="G396">
        <v>-1.1606639999999999</v>
      </c>
    </row>
    <row r="397" spans="1:7" x14ac:dyDescent="0.25">
      <c r="A397">
        <v>380</v>
      </c>
      <c r="B397">
        <v>189.5</v>
      </c>
      <c r="C397">
        <v>29.588200000000001</v>
      </c>
      <c r="D397">
        <v>27.926037000000001</v>
      </c>
      <c r="E397">
        <v>9.4323080000000008</v>
      </c>
      <c r="F397">
        <v>1.4088E-2</v>
      </c>
      <c r="G397">
        <v>-1.1609020000000001</v>
      </c>
    </row>
    <row r="398" spans="1:7" x14ac:dyDescent="0.25">
      <c r="A398">
        <v>381</v>
      </c>
      <c r="B398">
        <v>190</v>
      </c>
      <c r="C398">
        <v>29.589741</v>
      </c>
      <c r="D398">
        <v>27.933191000000001</v>
      </c>
      <c r="E398">
        <v>9.4324239999999993</v>
      </c>
      <c r="F398">
        <v>1.4073E-2</v>
      </c>
      <c r="G398">
        <v>-1.1603060000000001</v>
      </c>
    </row>
    <row r="399" spans="1:7" x14ac:dyDescent="0.25">
      <c r="A399">
        <v>382</v>
      </c>
      <c r="B399">
        <v>190.5</v>
      </c>
      <c r="C399">
        <v>29.593250000000001</v>
      </c>
      <c r="D399">
        <v>27.937622000000001</v>
      </c>
      <c r="E399">
        <v>9.4325360000000007</v>
      </c>
      <c r="F399">
        <v>1.4054000000000001E-2</v>
      </c>
      <c r="G399">
        <v>-1.1600680000000001</v>
      </c>
    </row>
    <row r="400" spans="1:7" x14ac:dyDescent="0.25">
      <c r="A400">
        <v>383</v>
      </c>
      <c r="B400">
        <v>191</v>
      </c>
      <c r="C400">
        <v>29.596264000000001</v>
      </c>
      <c r="D400">
        <v>27.936389999999999</v>
      </c>
      <c r="E400">
        <v>9.4326240000000006</v>
      </c>
      <c r="F400">
        <v>1.4030000000000001E-2</v>
      </c>
      <c r="G400">
        <v>-1.15971</v>
      </c>
    </row>
    <row r="401" spans="1:7" x14ac:dyDescent="0.25">
      <c r="A401">
        <v>384</v>
      </c>
      <c r="B401">
        <v>191.5</v>
      </c>
      <c r="C401">
        <v>29.600393</v>
      </c>
      <c r="D401">
        <v>27.932323</v>
      </c>
      <c r="E401">
        <v>9.4327199999999998</v>
      </c>
      <c r="F401">
        <v>1.4004000000000001E-2</v>
      </c>
      <c r="G401">
        <v>-1.158876</v>
      </c>
    </row>
    <row r="402" spans="1:7" x14ac:dyDescent="0.25">
      <c r="A402">
        <v>385</v>
      </c>
      <c r="B402">
        <v>192</v>
      </c>
      <c r="C402">
        <v>29.606674000000002</v>
      </c>
      <c r="D402">
        <v>27.931027</v>
      </c>
      <c r="E402">
        <v>9.4328240000000001</v>
      </c>
      <c r="F402">
        <v>1.3975E-2</v>
      </c>
      <c r="G402">
        <v>-1.158876</v>
      </c>
    </row>
    <row r="403" spans="1:7" x14ac:dyDescent="0.25">
      <c r="A403">
        <v>386</v>
      </c>
      <c r="B403">
        <v>192.5</v>
      </c>
      <c r="C403">
        <v>29.613330999999999</v>
      </c>
      <c r="D403">
        <v>27.928868999999999</v>
      </c>
      <c r="E403">
        <v>9.4329149999999995</v>
      </c>
      <c r="F403">
        <v>1.3942E-2</v>
      </c>
      <c r="G403">
        <v>-1.159233</v>
      </c>
    </row>
    <row r="404" spans="1:7" x14ac:dyDescent="0.25">
      <c r="A404">
        <v>387</v>
      </c>
      <c r="B404">
        <v>193</v>
      </c>
      <c r="C404">
        <v>29.619983999999999</v>
      </c>
      <c r="D404">
        <v>27.929119</v>
      </c>
      <c r="E404">
        <v>9.4329970000000003</v>
      </c>
      <c r="F404">
        <v>1.3906E-2</v>
      </c>
      <c r="G404">
        <v>-1.159829</v>
      </c>
    </row>
    <row r="405" spans="1:7" x14ac:dyDescent="0.25">
      <c r="A405">
        <v>388</v>
      </c>
      <c r="B405">
        <v>193.5</v>
      </c>
      <c r="C405">
        <v>29.625033999999999</v>
      </c>
      <c r="D405">
        <v>27.929859</v>
      </c>
      <c r="E405">
        <v>9.4330780000000001</v>
      </c>
      <c r="F405">
        <v>1.3867000000000001E-2</v>
      </c>
      <c r="G405">
        <v>-1.158995</v>
      </c>
    </row>
    <row r="406" spans="1:7" x14ac:dyDescent="0.25">
      <c r="A406">
        <v>389</v>
      </c>
      <c r="B406">
        <v>194</v>
      </c>
      <c r="C406">
        <v>29.628422</v>
      </c>
      <c r="D406">
        <v>27.930166</v>
      </c>
      <c r="E406">
        <v>9.4331399999999999</v>
      </c>
      <c r="F406">
        <v>1.3826E-2</v>
      </c>
      <c r="G406">
        <v>-1.1581600000000001</v>
      </c>
    </row>
    <row r="407" spans="1:7" x14ac:dyDescent="0.25">
      <c r="A407">
        <v>390</v>
      </c>
      <c r="B407">
        <v>194.5</v>
      </c>
      <c r="C407">
        <v>29.629405999999999</v>
      </c>
      <c r="D407">
        <v>27.931149000000001</v>
      </c>
      <c r="E407">
        <v>9.4332080000000005</v>
      </c>
      <c r="F407">
        <v>1.3783999999999999E-2</v>
      </c>
      <c r="G407">
        <v>-1.1574450000000001</v>
      </c>
    </row>
    <row r="408" spans="1:7" x14ac:dyDescent="0.25">
      <c r="A408">
        <v>391</v>
      </c>
      <c r="B408">
        <v>195</v>
      </c>
      <c r="C408">
        <v>29.626073999999999</v>
      </c>
      <c r="D408">
        <v>27.931763</v>
      </c>
      <c r="E408">
        <v>9.4333030000000004</v>
      </c>
      <c r="F408">
        <v>1.3741E-2</v>
      </c>
      <c r="G408">
        <v>-1.1556569999999999</v>
      </c>
    </row>
    <row r="409" spans="1:7" x14ac:dyDescent="0.25">
      <c r="A409">
        <v>392</v>
      </c>
      <c r="B409">
        <v>195.5</v>
      </c>
      <c r="C409">
        <v>29.619786999999999</v>
      </c>
      <c r="D409">
        <v>27.934536000000001</v>
      </c>
      <c r="E409">
        <v>9.4333930000000006</v>
      </c>
      <c r="F409">
        <v>1.3696E-2</v>
      </c>
      <c r="G409">
        <v>-1.1552990000000001</v>
      </c>
    </row>
    <row r="410" spans="1:7" x14ac:dyDescent="0.25">
      <c r="A410">
        <v>393</v>
      </c>
      <c r="B410">
        <v>196</v>
      </c>
      <c r="C410">
        <v>29.613880000000002</v>
      </c>
      <c r="D410">
        <v>27.938044000000001</v>
      </c>
      <c r="E410">
        <v>9.4334799999999994</v>
      </c>
      <c r="F410">
        <v>1.3646999999999999E-2</v>
      </c>
      <c r="G410">
        <v>-1.1549419999999999</v>
      </c>
    </row>
    <row r="411" spans="1:7" x14ac:dyDescent="0.25">
      <c r="A411">
        <v>394</v>
      </c>
      <c r="B411">
        <v>196.5</v>
      </c>
      <c r="C411">
        <v>29.608643000000001</v>
      </c>
      <c r="D411">
        <v>27.945129000000001</v>
      </c>
      <c r="E411">
        <v>9.4335719999999998</v>
      </c>
      <c r="F411">
        <v>1.3596E-2</v>
      </c>
      <c r="G411">
        <v>-1.1549419999999999</v>
      </c>
    </row>
    <row r="412" spans="1:7" x14ac:dyDescent="0.25">
      <c r="A412">
        <v>395</v>
      </c>
      <c r="B412">
        <v>197</v>
      </c>
      <c r="C412">
        <v>29.607412</v>
      </c>
      <c r="D412">
        <v>27.956402000000001</v>
      </c>
      <c r="E412">
        <v>9.4336599999999997</v>
      </c>
      <c r="F412">
        <v>1.3542E-2</v>
      </c>
      <c r="G412">
        <v>-1.1550609999999999</v>
      </c>
    </row>
    <row r="413" spans="1:7" x14ac:dyDescent="0.25">
      <c r="A413">
        <v>396</v>
      </c>
      <c r="B413">
        <v>197.5</v>
      </c>
      <c r="C413">
        <v>29.611725</v>
      </c>
      <c r="D413">
        <v>27.970133000000001</v>
      </c>
      <c r="E413">
        <v>9.4337680000000006</v>
      </c>
      <c r="F413">
        <v>1.3486E-2</v>
      </c>
      <c r="G413">
        <v>-1.1550609999999999</v>
      </c>
    </row>
    <row r="414" spans="1:7" x14ac:dyDescent="0.25">
      <c r="A414">
        <v>397</v>
      </c>
      <c r="B414">
        <v>198</v>
      </c>
      <c r="C414">
        <v>29.621449999999999</v>
      </c>
      <c r="D414">
        <v>27.983868000000001</v>
      </c>
      <c r="E414">
        <v>9.4338990000000003</v>
      </c>
      <c r="F414">
        <v>1.3426E-2</v>
      </c>
      <c r="G414">
        <v>-1.1556569999999999</v>
      </c>
    </row>
    <row r="415" spans="1:7" x14ac:dyDescent="0.25">
      <c r="A415">
        <v>398</v>
      </c>
      <c r="B415">
        <v>198.5</v>
      </c>
      <c r="C415">
        <v>29.632721</v>
      </c>
      <c r="D415">
        <v>27.995508000000001</v>
      </c>
      <c r="E415">
        <v>9.4340200000000003</v>
      </c>
      <c r="F415">
        <v>1.3363E-2</v>
      </c>
      <c r="G415">
        <v>-1.1557759999999999</v>
      </c>
    </row>
    <row r="416" spans="1:7" x14ac:dyDescent="0.25">
      <c r="A416">
        <v>399</v>
      </c>
      <c r="B416">
        <v>199</v>
      </c>
      <c r="C416">
        <v>29.645226999999998</v>
      </c>
      <c r="D416">
        <v>28.004435999999998</v>
      </c>
      <c r="E416">
        <v>9.4341469999999994</v>
      </c>
      <c r="F416">
        <v>1.3295E-2</v>
      </c>
      <c r="G416">
        <v>-1.1558949999999999</v>
      </c>
    </row>
    <row r="417" spans="1:7" x14ac:dyDescent="0.25">
      <c r="A417">
        <v>400</v>
      </c>
      <c r="B417">
        <v>199.5</v>
      </c>
      <c r="C417">
        <v>29.659020999999999</v>
      </c>
      <c r="D417">
        <v>28.010539999999999</v>
      </c>
      <c r="E417">
        <v>9.4342729999999992</v>
      </c>
      <c r="F417">
        <v>1.3223E-2</v>
      </c>
      <c r="G417">
        <v>-1.1558949999999999</v>
      </c>
    </row>
    <row r="418" spans="1:7" x14ac:dyDescent="0.25">
      <c r="A418">
        <v>401</v>
      </c>
      <c r="B418">
        <v>200</v>
      </c>
      <c r="C418">
        <v>29.670169999999999</v>
      </c>
      <c r="D418">
        <v>28.013003999999999</v>
      </c>
      <c r="E418">
        <v>9.4343889999999995</v>
      </c>
      <c r="F418">
        <v>1.3146E-2</v>
      </c>
      <c r="G418">
        <v>-1.1552990000000001</v>
      </c>
    </row>
    <row r="419" spans="1:7" x14ac:dyDescent="0.25">
      <c r="A419">
        <v>402</v>
      </c>
      <c r="B419">
        <v>200.5</v>
      </c>
      <c r="C419">
        <v>29.680456</v>
      </c>
      <c r="D419">
        <v>28.010788000000002</v>
      </c>
      <c r="E419">
        <v>9.4345009999999991</v>
      </c>
      <c r="F419">
        <v>1.3065E-2</v>
      </c>
      <c r="G419">
        <v>-1.1542269999999999</v>
      </c>
    </row>
    <row r="420" spans="1:7" x14ac:dyDescent="0.25">
      <c r="A420">
        <v>403</v>
      </c>
      <c r="B420">
        <v>201</v>
      </c>
      <c r="C420">
        <v>29.690496</v>
      </c>
      <c r="D420">
        <v>28.005116999999998</v>
      </c>
      <c r="E420">
        <v>9.4346139999999998</v>
      </c>
      <c r="F420">
        <v>1.2982E-2</v>
      </c>
      <c r="G420">
        <v>-1.153154</v>
      </c>
    </row>
    <row r="421" spans="1:7" x14ac:dyDescent="0.25">
      <c r="A421">
        <v>404</v>
      </c>
      <c r="B421">
        <v>201.5</v>
      </c>
      <c r="C421">
        <v>29.697528999999999</v>
      </c>
      <c r="D421">
        <v>27.995258</v>
      </c>
      <c r="E421">
        <v>9.4347089999999998</v>
      </c>
      <c r="F421">
        <v>1.2895E-2</v>
      </c>
      <c r="G421">
        <v>-1.151842</v>
      </c>
    </row>
    <row r="422" spans="1:7" x14ac:dyDescent="0.25">
      <c r="A422">
        <v>405</v>
      </c>
      <c r="B422">
        <v>202</v>
      </c>
      <c r="C422">
        <v>29.700237000000001</v>
      </c>
      <c r="D422">
        <v>27.985894999999999</v>
      </c>
      <c r="E422">
        <v>9.4347969999999997</v>
      </c>
      <c r="F422">
        <v>1.2806E-2</v>
      </c>
      <c r="G422">
        <v>-1.1508890000000001</v>
      </c>
    </row>
    <row r="423" spans="1:7" x14ac:dyDescent="0.25">
      <c r="A423">
        <v>406</v>
      </c>
      <c r="B423">
        <v>202.5</v>
      </c>
      <c r="C423">
        <v>29.699248999999998</v>
      </c>
      <c r="D423">
        <v>27.981451</v>
      </c>
      <c r="E423">
        <v>9.4348799999999997</v>
      </c>
      <c r="F423">
        <v>1.2714E-2</v>
      </c>
      <c r="G423">
        <v>-1.150412</v>
      </c>
    </row>
    <row r="424" spans="1:7" x14ac:dyDescent="0.25">
      <c r="A424">
        <v>407</v>
      </c>
      <c r="B424">
        <v>203</v>
      </c>
      <c r="C424">
        <v>29.694507999999999</v>
      </c>
      <c r="D424">
        <v>27.981273999999999</v>
      </c>
      <c r="E424">
        <v>9.4349399999999992</v>
      </c>
      <c r="F424">
        <v>1.2619999999999999E-2</v>
      </c>
      <c r="G424">
        <v>-1.15065</v>
      </c>
    </row>
    <row r="425" spans="1:7" x14ac:dyDescent="0.25">
      <c r="A425">
        <v>408</v>
      </c>
      <c r="B425">
        <v>203.5</v>
      </c>
      <c r="C425">
        <v>29.685321999999999</v>
      </c>
      <c r="D425">
        <v>27.986944000000001</v>
      </c>
      <c r="E425">
        <v>9.434984</v>
      </c>
      <c r="F425">
        <v>1.2525E-2</v>
      </c>
      <c r="G425">
        <v>-1.1513659999999999</v>
      </c>
    </row>
    <row r="426" spans="1:7" x14ac:dyDescent="0.25">
      <c r="A426">
        <v>409</v>
      </c>
      <c r="B426">
        <v>204</v>
      </c>
      <c r="C426">
        <v>29.675592000000002</v>
      </c>
      <c r="D426">
        <v>27.996313000000001</v>
      </c>
      <c r="E426">
        <v>9.4350339999999999</v>
      </c>
      <c r="F426">
        <v>1.2429000000000001E-2</v>
      </c>
      <c r="G426">
        <v>-1.1519619999999999</v>
      </c>
    </row>
    <row r="427" spans="1:7" x14ac:dyDescent="0.25">
      <c r="A427">
        <v>410</v>
      </c>
      <c r="B427">
        <v>204.5</v>
      </c>
      <c r="C427">
        <v>29.670544</v>
      </c>
      <c r="D427">
        <v>28.009005999999999</v>
      </c>
      <c r="E427">
        <v>9.4350699999999996</v>
      </c>
      <c r="F427">
        <v>1.2331999999999999E-2</v>
      </c>
      <c r="G427">
        <v>-1.152558</v>
      </c>
    </row>
    <row r="428" spans="1:7" x14ac:dyDescent="0.25">
      <c r="A428">
        <v>411</v>
      </c>
      <c r="B428">
        <v>205</v>
      </c>
      <c r="C428">
        <v>29.671655999999999</v>
      </c>
      <c r="D428">
        <v>28.021191000000002</v>
      </c>
      <c r="E428">
        <v>9.4350989999999992</v>
      </c>
      <c r="F428">
        <v>1.2234999999999999E-2</v>
      </c>
      <c r="G428">
        <v>-1.153154</v>
      </c>
    </row>
    <row r="429" spans="1:7" x14ac:dyDescent="0.25">
      <c r="A429">
        <v>412</v>
      </c>
      <c r="B429">
        <v>205.5</v>
      </c>
      <c r="C429">
        <v>29.680831999999999</v>
      </c>
      <c r="D429">
        <v>28.027902999999998</v>
      </c>
      <c r="E429">
        <v>9.4351230000000008</v>
      </c>
      <c r="F429">
        <v>1.2139E-2</v>
      </c>
      <c r="G429">
        <v>-1.1537500000000001</v>
      </c>
    </row>
    <row r="430" spans="1:7" x14ac:dyDescent="0.25">
      <c r="A430">
        <v>413</v>
      </c>
      <c r="B430">
        <v>206</v>
      </c>
      <c r="C430">
        <v>29.699738</v>
      </c>
      <c r="D430">
        <v>28.030359000000001</v>
      </c>
      <c r="E430">
        <v>9.4351330000000004</v>
      </c>
      <c r="F430">
        <v>1.2045E-2</v>
      </c>
      <c r="G430">
        <v>-1.154703</v>
      </c>
    </row>
    <row r="431" spans="1:7" x14ac:dyDescent="0.25">
      <c r="A431">
        <v>414</v>
      </c>
      <c r="B431">
        <v>206.5</v>
      </c>
      <c r="C431">
        <v>29.722956</v>
      </c>
      <c r="D431">
        <v>28.029377</v>
      </c>
      <c r="E431">
        <v>9.4351479999999999</v>
      </c>
      <c r="F431">
        <v>1.1952000000000001E-2</v>
      </c>
      <c r="G431">
        <v>-1.1548229999999999</v>
      </c>
    </row>
    <row r="432" spans="1:7" x14ac:dyDescent="0.25">
      <c r="A432">
        <v>415</v>
      </c>
      <c r="B432">
        <v>207</v>
      </c>
      <c r="C432">
        <v>29.747772000000001</v>
      </c>
      <c r="D432">
        <v>28.028393000000001</v>
      </c>
      <c r="E432">
        <v>9.4351719999999997</v>
      </c>
      <c r="F432">
        <v>1.1863E-2</v>
      </c>
      <c r="G432">
        <v>-1.1543460000000001</v>
      </c>
    </row>
    <row r="433" spans="1:7" x14ac:dyDescent="0.25">
      <c r="A433">
        <v>416</v>
      </c>
      <c r="B433">
        <v>207.5</v>
      </c>
      <c r="C433">
        <v>29.770441000000002</v>
      </c>
      <c r="D433">
        <v>28.031178000000001</v>
      </c>
      <c r="E433">
        <v>9.4351939999999992</v>
      </c>
      <c r="F433">
        <v>1.1776999999999999E-2</v>
      </c>
      <c r="G433">
        <v>-1.153154</v>
      </c>
    </row>
    <row r="434" spans="1:7" x14ac:dyDescent="0.25">
      <c r="A434">
        <v>417</v>
      </c>
      <c r="B434">
        <v>208</v>
      </c>
      <c r="C434">
        <v>29.783747000000002</v>
      </c>
      <c r="D434">
        <v>28.035238</v>
      </c>
      <c r="E434">
        <v>9.4352160000000005</v>
      </c>
      <c r="F434">
        <v>1.1694E-2</v>
      </c>
      <c r="G434">
        <v>-1.1517230000000001</v>
      </c>
    </row>
    <row r="435" spans="1:7" x14ac:dyDescent="0.25">
      <c r="A435">
        <v>418</v>
      </c>
      <c r="B435">
        <v>208.5</v>
      </c>
      <c r="C435">
        <v>29.787876000000001</v>
      </c>
      <c r="D435">
        <v>28.037704999999999</v>
      </c>
      <c r="E435">
        <v>9.4352529999999994</v>
      </c>
      <c r="F435">
        <v>1.1617000000000001E-2</v>
      </c>
      <c r="G435">
        <v>-1.151008</v>
      </c>
    </row>
    <row r="436" spans="1:7" x14ac:dyDescent="0.25">
      <c r="A436">
        <v>419</v>
      </c>
      <c r="B436">
        <v>209</v>
      </c>
      <c r="C436">
        <v>29.785969000000001</v>
      </c>
      <c r="D436">
        <v>28.035488000000001</v>
      </c>
      <c r="E436">
        <v>9.4353020000000001</v>
      </c>
      <c r="F436">
        <v>1.1545E-2</v>
      </c>
      <c r="G436">
        <v>-1.1508890000000001</v>
      </c>
    </row>
    <row r="437" spans="1:7" x14ac:dyDescent="0.25">
      <c r="A437">
        <v>420</v>
      </c>
      <c r="B437">
        <v>209.5</v>
      </c>
      <c r="C437">
        <v>29.780674000000001</v>
      </c>
      <c r="D437">
        <v>28.029572000000002</v>
      </c>
      <c r="E437">
        <v>9.4353750000000005</v>
      </c>
      <c r="F437">
        <v>1.1476999999999999E-2</v>
      </c>
      <c r="G437">
        <v>-1.15065</v>
      </c>
    </row>
    <row r="438" spans="1:7" x14ac:dyDescent="0.25">
      <c r="A438">
        <v>421</v>
      </c>
      <c r="B438">
        <v>210</v>
      </c>
      <c r="C438">
        <v>29.778641</v>
      </c>
      <c r="D438">
        <v>28.021936</v>
      </c>
      <c r="E438">
        <v>9.4354569999999995</v>
      </c>
      <c r="F438">
        <v>1.1414000000000001E-2</v>
      </c>
      <c r="G438">
        <v>-1.149697</v>
      </c>
    </row>
    <row r="439" spans="1:7" x14ac:dyDescent="0.25">
      <c r="A439">
        <v>422</v>
      </c>
      <c r="B439">
        <v>210.5</v>
      </c>
      <c r="C439">
        <v>29.781047999999998</v>
      </c>
      <c r="D439">
        <v>28.014420000000001</v>
      </c>
      <c r="E439">
        <v>9.4355440000000002</v>
      </c>
      <c r="F439">
        <v>1.1354E-2</v>
      </c>
      <c r="G439">
        <v>-1.148266</v>
      </c>
    </row>
    <row r="440" spans="1:7" x14ac:dyDescent="0.25">
      <c r="A440">
        <v>423</v>
      </c>
      <c r="B440">
        <v>211</v>
      </c>
      <c r="C440">
        <v>29.786349999999999</v>
      </c>
      <c r="D440">
        <v>28.011088999999998</v>
      </c>
      <c r="E440">
        <v>9.4356360000000006</v>
      </c>
      <c r="F440">
        <v>1.1299E-2</v>
      </c>
      <c r="G440">
        <v>-1.14612</v>
      </c>
    </row>
    <row r="441" spans="1:7" x14ac:dyDescent="0.25">
      <c r="A441">
        <v>424</v>
      </c>
      <c r="B441">
        <v>211.5</v>
      </c>
      <c r="C441">
        <v>29.796762000000001</v>
      </c>
      <c r="D441">
        <v>28.014664</v>
      </c>
      <c r="E441">
        <v>9.4357430000000004</v>
      </c>
      <c r="F441">
        <v>1.125E-2</v>
      </c>
      <c r="G441">
        <v>-1.143974</v>
      </c>
    </row>
    <row r="442" spans="1:7" x14ac:dyDescent="0.25">
      <c r="A442">
        <v>425</v>
      </c>
      <c r="B442">
        <v>212</v>
      </c>
      <c r="C442">
        <v>29.812286</v>
      </c>
      <c r="D442">
        <v>28.023163</v>
      </c>
      <c r="E442">
        <v>9.4358520000000006</v>
      </c>
      <c r="F442">
        <v>1.1205E-2</v>
      </c>
      <c r="G442">
        <v>-1.142306</v>
      </c>
    </row>
    <row r="443" spans="1:7" x14ac:dyDescent="0.25">
      <c r="A443">
        <v>426</v>
      </c>
      <c r="B443">
        <v>212.5</v>
      </c>
      <c r="C443">
        <v>29.831320000000002</v>
      </c>
      <c r="D443">
        <v>28.032208000000001</v>
      </c>
      <c r="E443">
        <v>9.4359699999999993</v>
      </c>
      <c r="F443">
        <v>1.1166000000000001E-2</v>
      </c>
      <c r="G443">
        <v>-1.14171</v>
      </c>
    </row>
    <row r="444" spans="1:7" x14ac:dyDescent="0.25">
      <c r="A444">
        <v>427</v>
      </c>
      <c r="B444">
        <v>213</v>
      </c>
      <c r="C444">
        <v>29.849360000000001</v>
      </c>
      <c r="D444">
        <v>28.036767999999999</v>
      </c>
      <c r="E444">
        <v>9.4360920000000004</v>
      </c>
      <c r="F444">
        <v>1.1132E-2</v>
      </c>
      <c r="G444">
        <v>-1.142306</v>
      </c>
    </row>
    <row r="445" spans="1:7" x14ac:dyDescent="0.25">
      <c r="A445">
        <v>428</v>
      </c>
      <c r="B445">
        <v>213.5</v>
      </c>
      <c r="C445">
        <v>29.861550999999999</v>
      </c>
      <c r="D445">
        <v>28.033315999999999</v>
      </c>
      <c r="E445">
        <v>9.4362119999999994</v>
      </c>
      <c r="F445">
        <v>1.1103E-2</v>
      </c>
      <c r="G445">
        <v>-1.1440939999999999</v>
      </c>
    </row>
    <row r="446" spans="1:7" x14ac:dyDescent="0.25">
      <c r="A446">
        <v>429</v>
      </c>
      <c r="B446">
        <v>214</v>
      </c>
      <c r="C446">
        <v>29.864691000000001</v>
      </c>
      <c r="D446">
        <v>28.024694</v>
      </c>
      <c r="E446">
        <v>9.4363290000000006</v>
      </c>
      <c r="F446">
        <v>1.1079E-2</v>
      </c>
      <c r="G446">
        <v>-1.1457630000000001</v>
      </c>
    </row>
    <row r="447" spans="1:7" x14ac:dyDescent="0.25">
      <c r="A447">
        <v>430</v>
      </c>
      <c r="B447">
        <v>214.5</v>
      </c>
      <c r="C447">
        <v>29.856064</v>
      </c>
      <c r="D447">
        <v>28.013926000000001</v>
      </c>
      <c r="E447">
        <v>9.4364399999999993</v>
      </c>
      <c r="F447">
        <v>1.106E-2</v>
      </c>
      <c r="G447">
        <v>-1.1462399999999999</v>
      </c>
    </row>
    <row r="448" spans="1:7" x14ac:dyDescent="0.25">
      <c r="A448">
        <v>431</v>
      </c>
      <c r="B448">
        <v>215</v>
      </c>
      <c r="C448">
        <v>29.837774</v>
      </c>
      <c r="D448">
        <v>28.007452000000001</v>
      </c>
      <c r="E448">
        <v>9.4365400000000008</v>
      </c>
      <c r="F448">
        <v>1.1046E-2</v>
      </c>
      <c r="G448">
        <v>-1.1449279999999999</v>
      </c>
    </row>
    <row r="449" spans="1:7" x14ac:dyDescent="0.25">
      <c r="A449">
        <v>432</v>
      </c>
      <c r="B449">
        <v>215.5</v>
      </c>
      <c r="C449">
        <v>29.814983000000002</v>
      </c>
      <c r="D449">
        <v>28.005976</v>
      </c>
      <c r="E449">
        <v>9.4366450000000004</v>
      </c>
      <c r="F449">
        <v>1.1037999999999999E-2</v>
      </c>
      <c r="G449">
        <v>-1.1421859999999999</v>
      </c>
    </row>
    <row r="450" spans="1:7" x14ac:dyDescent="0.25">
      <c r="A450">
        <v>433</v>
      </c>
      <c r="B450">
        <v>216</v>
      </c>
      <c r="C450">
        <v>29.795151000000001</v>
      </c>
      <c r="D450">
        <v>28.009604</v>
      </c>
      <c r="E450">
        <v>9.4367599999999996</v>
      </c>
      <c r="F450">
        <v>1.1034E-2</v>
      </c>
      <c r="G450">
        <v>-1.1392059999999999</v>
      </c>
    </row>
    <row r="451" spans="1:7" x14ac:dyDescent="0.25">
      <c r="A451">
        <v>434</v>
      </c>
      <c r="B451">
        <v>216.5</v>
      </c>
      <c r="C451">
        <v>29.788691</v>
      </c>
      <c r="D451">
        <v>28.01915</v>
      </c>
      <c r="E451">
        <v>9.4368759999999998</v>
      </c>
      <c r="F451">
        <v>1.1035E-2</v>
      </c>
      <c r="G451">
        <v>-1.136584</v>
      </c>
    </row>
    <row r="452" spans="1:7" x14ac:dyDescent="0.25">
      <c r="A452">
        <v>435</v>
      </c>
      <c r="B452">
        <v>217</v>
      </c>
      <c r="C452">
        <v>29.798361</v>
      </c>
      <c r="D452">
        <v>28.033197000000001</v>
      </c>
      <c r="E452">
        <v>9.4369890000000005</v>
      </c>
      <c r="F452">
        <v>1.1039E-2</v>
      </c>
      <c r="G452">
        <v>-1.1355109999999999</v>
      </c>
    </row>
    <row r="453" spans="1:7" x14ac:dyDescent="0.25">
      <c r="A453">
        <v>436</v>
      </c>
      <c r="B453">
        <v>217.5</v>
      </c>
      <c r="C453">
        <v>29.825092000000001</v>
      </c>
      <c r="D453">
        <v>28.049340999999998</v>
      </c>
      <c r="E453">
        <v>9.4370809999999992</v>
      </c>
      <c r="F453">
        <v>1.1046E-2</v>
      </c>
      <c r="G453">
        <v>-1.134557</v>
      </c>
    </row>
    <row r="454" spans="1:7" x14ac:dyDescent="0.25">
      <c r="A454">
        <v>437</v>
      </c>
      <c r="B454">
        <v>218</v>
      </c>
      <c r="C454">
        <v>29.861988</v>
      </c>
      <c r="D454">
        <v>28.063883000000001</v>
      </c>
      <c r="E454">
        <v>9.4371770000000001</v>
      </c>
      <c r="F454">
        <v>1.1056E-2</v>
      </c>
      <c r="G454">
        <v>-1.1344380000000001</v>
      </c>
    </row>
    <row r="455" spans="1:7" x14ac:dyDescent="0.25">
      <c r="A455">
        <v>438</v>
      </c>
      <c r="B455">
        <v>218.5</v>
      </c>
      <c r="C455">
        <v>29.900482</v>
      </c>
      <c r="D455">
        <v>28.075088999999998</v>
      </c>
      <c r="E455">
        <v>9.4372799999999994</v>
      </c>
      <c r="F455">
        <v>1.107E-2</v>
      </c>
      <c r="G455">
        <v>-1.134199</v>
      </c>
    </row>
    <row r="456" spans="1:7" x14ac:dyDescent="0.25">
      <c r="A456">
        <v>439</v>
      </c>
      <c r="B456">
        <v>219</v>
      </c>
      <c r="C456">
        <v>29.934422999999999</v>
      </c>
      <c r="D456">
        <v>28.079333999999999</v>
      </c>
      <c r="E456">
        <v>9.4373900000000006</v>
      </c>
      <c r="F456">
        <v>1.1086E-2</v>
      </c>
      <c r="G456">
        <v>-1.133246</v>
      </c>
    </row>
    <row r="457" spans="1:7" x14ac:dyDescent="0.25">
      <c r="A457">
        <v>440</v>
      </c>
      <c r="B457">
        <v>219.5</v>
      </c>
      <c r="C457">
        <v>29.957339999999999</v>
      </c>
      <c r="D457">
        <v>28.076065</v>
      </c>
      <c r="E457">
        <v>9.4375029999999995</v>
      </c>
      <c r="F457">
        <v>1.1103999999999999E-2</v>
      </c>
      <c r="G457">
        <v>-1.1326499999999999</v>
      </c>
    </row>
    <row r="458" spans="1:7" x14ac:dyDescent="0.25">
      <c r="A458">
        <v>441</v>
      </c>
      <c r="B458">
        <v>220</v>
      </c>
      <c r="C458">
        <v>29.969598999999999</v>
      </c>
      <c r="D458">
        <v>28.066208</v>
      </c>
      <c r="E458">
        <v>9.4376080000000009</v>
      </c>
      <c r="F458">
        <v>1.1122E-2</v>
      </c>
      <c r="G458">
        <v>-1.1314580000000001</v>
      </c>
    </row>
    <row r="459" spans="1:7" x14ac:dyDescent="0.25">
      <c r="A459">
        <v>442</v>
      </c>
      <c r="B459">
        <v>220.5</v>
      </c>
      <c r="C459">
        <v>29.972920999999999</v>
      </c>
      <c r="D459">
        <v>28.054321000000002</v>
      </c>
      <c r="E459">
        <v>9.4377089999999999</v>
      </c>
      <c r="F459">
        <v>1.1141E-2</v>
      </c>
      <c r="G459">
        <v>-1.1311</v>
      </c>
    </row>
    <row r="460" spans="1:7" x14ac:dyDescent="0.25">
      <c r="A460">
        <v>443</v>
      </c>
      <c r="B460">
        <v>221</v>
      </c>
      <c r="C460">
        <v>29.969532000000001</v>
      </c>
      <c r="D460">
        <v>28.045760999999999</v>
      </c>
      <c r="E460">
        <v>9.4378100000000007</v>
      </c>
      <c r="F460">
        <v>1.1161000000000001E-2</v>
      </c>
      <c r="G460">
        <v>-1.1306229999999999</v>
      </c>
    </row>
    <row r="461" spans="1:7" x14ac:dyDescent="0.25">
      <c r="A461">
        <v>444</v>
      </c>
      <c r="B461">
        <v>221.5</v>
      </c>
      <c r="C461">
        <v>29.961272999999998</v>
      </c>
      <c r="D461">
        <v>28.043237999999999</v>
      </c>
      <c r="E461">
        <v>9.4379089999999994</v>
      </c>
      <c r="F461">
        <v>1.1181E-2</v>
      </c>
      <c r="G461">
        <v>-1.1307419999999999</v>
      </c>
    </row>
    <row r="462" spans="1:7" x14ac:dyDescent="0.25">
      <c r="A462">
        <v>445</v>
      </c>
      <c r="B462">
        <v>222</v>
      </c>
      <c r="C462">
        <v>29.951046000000002</v>
      </c>
      <c r="D462">
        <v>28.048105</v>
      </c>
      <c r="E462">
        <v>9.4380179999999996</v>
      </c>
      <c r="F462">
        <v>1.1200999999999999E-2</v>
      </c>
      <c r="G462">
        <v>-1.131338</v>
      </c>
    </row>
    <row r="463" spans="1:7" x14ac:dyDescent="0.25">
      <c r="A463">
        <v>446</v>
      </c>
      <c r="B463">
        <v>222.5</v>
      </c>
      <c r="C463">
        <v>29.939223999999999</v>
      </c>
      <c r="D463">
        <v>28.0595</v>
      </c>
      <c r="E463">
        <v>9.4381360000000001</v>
      </c>
      <c r="F463">
        <v>1.1221999999999999E-2</v>
      </c>
      <c r="G463">
        <v>-1.131338</v>
      </c>
    </row>
    <row r="464" spans="1:7" x14ac:dyDescent="0.25">
      <c r="A464">
        <v>447</v>
      </c>
      <c r="B464">
        <v>223</v>
      </c>
      <c r="C464">
        <v>29.928813999999999</v>
      </c>
      <c r="D464">
        <v>28.071141999999998</v>
      </c>
      <c r="E464">
        <v>9.4382529999999996</v>
      </c>
      <c r="F464">
        <v>1.1242E-2</v>
      </c>
      <c r="G464">
        <v>-1.1320539999999999</v>
      </c>
    </row>
    <row r="465" spans="1:7" x14ac:dyDescent="0.25">
      <c r="A465">
        <v>448</v>
      </c>
      <c r="B465">
        <v>223.5</v>
      </c>
      <c r="C465">
        <v>29.921854</v>
      </c>
      <c r="D465">
        <v>28.083272999999998</v>
      </c>
      <c r="E465">
        <v>9.4383669999999995</v>
      </c>
      <c r="F465">
        <v>1.1259999999999999E-2</v>
      </c>
      <c r="G465">
        <v>-1.1330070000000001</v>
      </c>
    </row>
    <row r="466" spans="1:7" x14ac:dyDescent="0.25">
      <c r="A466">
        <v>449</v>
      </c>
      <c r="B466">
        <v>224</v>
      </c>
      <c r="C466">
        <v>29.916554999999999</v>
      </c>
      <c r="D466">
        <v>28.094791000000001</v>
      </c>
      <c r="E466">
        <v>9.4384730000000001</v>
      </c>
      <c r="F466">
        <v>1.1278E-2</v>
      </c>
      <c r="G466">
        <v>-1.1337219999999999</v>
      </c>
    </row>
    <row r="467" spans="1:7" x14ac:dyDescent="0.25">
      <c r="A467">
        <v>450</v>
      </c>
      <c r="B467">
        <v>224.5</v>
      </c>
      <c r="C467">
        <v>29.916864</v>
      </c>
      <c r="D467">
        <v>28.100823999999999</v>
      </c>
      <c r="E467">
        <v>9.4385619999999992</v>
      </c>
      <c r="F467">
        <v>1.1294E-2</v>
      </c>
      <c r="G467">
        <v>-1.134199</v>
      </c>
    </row>
    <row r="468" spans="1:7" x14ac:dyDescent="0.25">
      <c r="A468">
        <v>451</v>
      </c>
      <c r="B468">
        <v>225</v>
      </c>
      <c r="C468">
        <v>29.923580000000001</v>
      </c>
      <c r="D468">
        <v>28.105753</v>
      </c>
      <c r="E468">
        <v>9.4386589999999995</v>
      </c>
      <c r="F468">
        <v>1.1310000000000001E-2</v>
      </c>
      <c r="G468">
        <v>-1.13408</v>
      </c>
    </row>
    <row r="469" spans="1:7" x14ac:dyDescent="0.25">
      <c r="A469">
        <v>452</v>
      </c>
      <c r="B469">
        <v>225.5</v>
      </c>
      <c r="C469">
        <v>29.936771</v>
      </c>
      <c r="D469">
        <v>28.106494999999999</v>
      </c>
      <c r="E469">
        <v>9.4387670000000004</v>
      </c>
      <c r="F469">
        <v>1.1328E-2</v>
      </c>
      <c r="G469">
        <v>-1.1330070000000001</v>
      </c>
    </row>
    <row r="470" spans="1:7" x14ac:dyDescent="0.25">
      <c r="A470">
        <v>453</v>
      </c>
      <c r="B470">
        <v>226</v>
      </c>
      <c r="C470">
        <v>29.954449</v>
      </c>
      <c r="D470">
        <v>28.106988999999999</v>
      </c>
      <c r="E470">
        <v>9.4388749999999995</v>
      </c>
      <c r="F470">
        <v>1.1348E-2</v>
      </c>
      <c r="G470">
        <v>-1.131219</v>
      </c>
    </row>
    <row r="471" spans="1:7" x14ac:dyDescent="0.25">
      <c r="A471">
        <v>454</v>
      </c>
      <c r="B471">
        <v>226.5</v>
      </c>
      <c r="C471">
        <v>29.974833</v>
      </c>
      <c r="D471">
        <v>28.108346999999998</v>
      </c>
      <c r="E471">
        <v>9.4389780000000005</v>
      </c>
      <c r="F471">
        <v>1.1368E-2</v>
      </c>
      <c r="G471">
        <v>-1.128358</v>
      </c>
    </row>
    <row r="472" spans="1:7" x14ac:dyDescent="0.25">
      <c r="A472">
        <v>455</v>
      </c>
      <c r="B472">
        <v>227</v>
      </c>
      <c r="C472">
        <v>29.997868</v>
      </c>
      <c r="D472">
        <v>28.108286</v>
      </c>
      <c r="E472">
        <v>9.4390750000000008</v>
      </c>
      <c r="F472">
        <v>1.1391E-2</v>
      </c>
      <c r="G472">
        <v>-1.125378</v>
      </c>
    </row>
    <row r="473" spans="1:7" x14ac:dyDescent="0.25">
      <c r="A473">
        <v>456</v>
      </c>
      <c r="B473">
        <v>227.5</v>
      </c>
      <c r="C473">
        <v>30.017513000000001</v>
      </c>
      <c r="D473">
        <v>28.112106000000001</v>
      </c>
      <c r="E473">
        <v>9.4391719999999992</v>
      </c>
      <c r="F473">
        <v>1.1416000000000001E-2</v>
      </c>
      <c r="G473">
        <v>-1.122517</v>
      </c>
    </row>
    <row r="474" spans="1:7" x14ac:dyDescent="0.25">
      <c r="A474">
        <v>457</v>
      </c>
      <c r="B474">
        <v>228</v>
      </c>
      <c r="C474">
        <v>30.031931</v>
      </c>
      <c r="D474">
        <v>28.117214000000001</v>
      </c>
      <c r="E474">
        <v>9.4392739999999993</v>
      </c>
      <c r="F474">
        <v>1.1445E-2</v>
      </c>
      <c r="G474">
        <v>-1.1191789999999999</v>
      </c>
    </row>
    <row r="475" spans="1:7" x14ac:dyDescent="0.25">
      <c r="A475">
        <v>458</v>
      </c>
      <c r="B475">
        <v>228.5</v>
      </c>
      <c r="C475">
        <v>30.041668000000001</v>
      </c>
      <c r="D475">
        <v>28.123311999999999</v>
      </c>
      <c r="E475">
        <v>9.4393809999999991</v>
      </c>
      <c r="F475">
        <v>1.1478E-2</v>
      </c>
      <c r="G475">
        <v>-1.116795</v>
      </c>
    </row>
    <row r="476" spans="1:7" x14ac:dyDescent="0.25">
      <c r="A476">
        <v>459</v>
      </c>
      <c r="B476">
        <v>229</v>
      </c>
      <c r="C476">
        <v>30.042034000000001</v>
      </c>
      <c r="D476">
        <v>28.128546</v>
      </c>
      <c r="E476">
        <v>9.4394779999999994</v>
      </c>
      <c r="F476">
        <v>1.1516E-2</v>
      </c>
      <c r="G476">
        <v>-1.115364</v>
      </c>
    </row>
    <row r="477" spans="1:7" x14ac:dyDescent="0.25">
      <c r="A477">
        <v>460</v>
      </c>
      <c r="B477">
        <v>229.5</v>
      </c>
      <c r="C477">
        <v>30.039448</v>
      </c>
      <c r="D477">
        <v>28.129958999999999</v>
      </c>
      <c r="E477">
        <v>9.4395819999999997</v>
      </c>
      <c r="F477">
        <v>1.1559E-2</v>
      </c>
      <c r="G477">
        <v>-1.115364</v>
      </c>
    </row>
    <row r="478" spans="1:7" x14ac:dyDescent="0.25">
      <c r="A478">
        <v>461</v>
      </c>
      <c r="B478">
        <v>230</v>
      </c>
      <c r="C478">
        <v>30.038086</v>
      </c>
      <c r="D478">
        <v>28.129095</v>
      </c>
      <c r="E478">
        <v>9.4396920000000009</v>
      </c>
      <c r="F478">
        <v>1.1606999999999999E-2</v>
      </c>
      <c r="G478">
        <v>-1.1164369999999999</v>
      </c>
    </row>
    <row r="479" spans="1:7" x14ac:dyDescent="0.25">
      <c r="A479">
        <v>462</v>
      </c>
      <c r="B479">
        <v>230.5</v>
      </c>
      <c r="C479">
        <v>30.043751</v>
      </c>
      <c r="D479">
        <v>28.125767</v>
      </c>
      <c r="E479">
        <v>9.4397889999999993</v>
      </c>
      <c r="F479">
        <v>1.1658999999999999E-2</v>
      </c>
      <c r="G479">
        <v>-1.1178680000000001</v>
      </c>
    </row>
    <row r="480" spans="1:7" x14ac:dyDescent="0.25">
      <c r="A480">
        <v>463</v>
      </c>
      <c r="B480">
        <v>231</v>
      </c>
      <c r="C480">
        <v>30.056865999999999</v>
      </c>
      <c r="D480">
        <v>28.122629</v>
      </c>
      <c r="E480">
        <v>9.4398940000000007</v>
      </c>
      <c r="F480">
        <v>1.1716000000000001E-2</v>
      </c>
      <c r="G480">
        <v>-1.119775</v>
      </c>
    </row>
    <row r="481" spans="1:7" x14ac:dyDescent="0.25">
      <c r="A481">
        <v>464</v>
      </c>
      <c r="B481">
        <v>231.5</v>
      </c>
      <c r="C481">
        <v>30.076086</v>
      </c>
      <c r="D481">
        <v>28.122752999999999</v>
      </c>
      <c r="E481">
        <v>9.4400010000000005</v>
      </c>
      <c r="F481">
        <v>1.1778E-2</v>
      </c>
      <c r="G481">
        <v>-1.1207290000000001</v>
      </c>
    </row>
    <row r="482" spans="1:7" x14ac:dyDescent="0.25">
      <c r="A482">
        <v>465</v>
      </c>
      <c r="B482">
        <v>232</v>
      </c>
      <c r="C482">
        <v>30.101154000000001</v>
      </c>
      <c r="D482">
        <v>28.122195999999999</v>
      </c>
      <c r="E482">
        <v>9.4400949999999995</v>
      </c>
      <c r="F482">
        <v>1.1844E-2</v>
      </c>
      <c r="G482">
        <v>-1.1207290000000001</v>
      </c>
    </row>
    <row r="483" spans="1:7" x14ac:dyDescent="0.25">
      <c r="A483">
        <v>466</v>
      </c>
      <c r="B483">
        <v>232.5</v>
      </c>
      <c r="C483">
        <v>30.122589000000001</v>
      </c>
      <c r="D483">
        <v>28.122381000000001</v>
      </c>
      <c r="E483">
        <v>9.4402000000000008</v>
      </c>
      <c r="F483">
        <v>1.1915E-2</v>
      </c>
      <c r="G483">
        <v>-1.120133</v>
      </c>
    </row>
    <row r="484" spans="1:7" x14ac:dyDescent="0.25">
      <c r="A484">
        <v>467</v>
      </c>
      <c r="B484">
        <v>233</v>
      </c>
      <c r="C484">
        <v>30.138300000000001</v>
      </c>
      <c r="D484">
        <v>28.123733999999999</v>
      </c>
      <c r="E484">
        <v>9.4403070000000007</v>
      </c>
      <c r="F484">
        <v>1.1990000000000001E-2</v>
      </c>
      <c r="G484">
        <v>-1.118225</v>
      </c>
    </row>
    <row r="485" spans="1:7" x14ac:dyDescent="0.25">
      <c r="A485">
        <v>468</v>
      </c>
      <c r="B485">
        <v>233.5</v>
      </c>
      <c r="C485">
        <v>30.145068999999999</v>
      </c>
      <c r="D485">
        <v>28.124044000000001</v>
      </c>
      <c r="E485">
        <v>9.4403980000000001</v>
      </c>
      <c r="F485">
        <v>1.2067E-2</v>
      </c>
      <c r="G485">
        <v>-1.1156029999999999</v>
      </c>
    </row>
    <row r="486" spans="1:7" x14ac:dyDescent="0.25">
      <c r="A486">
        <v>469</v>
      </c>
      <c r="B486">
        <v>234</v>
      </c>
      <c r="C486">
        <v>30.142426</v>
      </c>
      <c r="D486">
        <v>28.125033999999999</v>
      </c>
      <c r="E486">
        <v>9.4404900000000005</v>
      </c>
      <c r="F486">
        <v>1.2147E-2</v>
      </c>
      <c r="G486">
        <v>-1.1128610000000001</v>
      </c>
    </row>
    <row r="487" spans="1:7" x14ac:dyDescent="0.25">
      <c r="A487">
        <v>470</v>
      </c>
      <c r="B487">
        <v>234.5</v>
      </c>
      <c r="C487">
        <v>30.131768999999998</v>
      </c>
      <c r="D487">
        <v>28.126759</v>
      </c>
      <c r="E487">
        <v>9.4405889999999992</v>
      </c>
      <c r="F487">
        <v>1.223E-2</v>
      </c>
      <c r="G487">
        <v>-1.1092850000000001</v>
      </c>
    </row>
    <row r="488" spans="1:7" x14ac:dyDescent="0.25">
      <c r="A488">
        <v>471</v>
      </c>
      <c r="B488">
        <v>235</v>
      </c>
      <c r="C488">
        <v>30.119205999999998</v>
      </c>
      <c r="D488">
        <v>28.129525999999998</v>
      </c>
      <c r="E488">
        <v>9.4406770000000009</v>
      </c>
      <c r="F488">
        <v>1.2315E-2</v>
      </c>
      <c r="G488">
        <v>-1.10547</v>
      </c>
    </row>
    <row r="489" spans="1:7" x14ac:dyDescent="0.25">
      <c r="A489">
        <v>472</v>
      </c>
      <c r="B489">
        <v>235.5</v>
      </c>
      <c r="C489">
        <v>30.111813000000001</v>
      </c>
      <c r="D489">
        <v>28.132788000000001</v>
      </c>
      <c r="E489">
        <v>9.4407580000000006</v>
      </c>
      <c r="F489">
        <v>1.2402E-2</v>
      </c>
      <c r="G489">
        <v>-1.1017749999999999</v>
      </c>
    </row>
    <row r="490" spans="1:7" x14ac:dyDescent="0.25">
      <c r="A490">
        <v>473</v>
      </c>
      <c r="B490">
        <v>236</v>
      </c>
      <c r="C490">
        <v>30.112121999999999</v>
      </c>
      <c r="D490">
        <v>28.136175000000001</v>
      </c>
      <c r="E490">
        <v>9.4408370000000001</v>
      </c>
      <c r="F490">
        <v>1.2491E-2</v>
      </c>
      <c r="G490">
        <v>-1.0986750000000001</v>
      </c>
    </row>
    <row r="491" spans="1:7" x14ac:dyDescent="0.25">
      <c r="A491">
        <v>474</v>
      </c>
      <c r="B491">
        <v>236.5</v>
      </c>
      <c r="C491">
        <v>30.123638</v>
      </c>
      <c r="D491">
        <v>28.141165000000001</v>
      </c>
      <c r="E491">
        <v>9.4409109999999998</v>
      </c>
      <c r="F491">
        <v>1.2581999999999999E-2</v>
      </c>
      <c r="G491">
        <v>-1.0970059999999999</v>
      </c>
    </row>
    <row r="492" spans="1:7" x14ac:dyDescent="0.25">
      <c r="A492">
        <v>475</v>
      </c>
      <c r="B492">
        <v>237</v>
      </c>
      <c r="C492">
        <v>30.142914000000001</v>
      </c>
      <c r="D492">
        <v>28.14819</v>
      </c>
      <c r="E492">
        <v>9.4409969999999994</v>
      </c>
      <c r="F492">
        <v>1.2675000000000001E-2</v>
      </c>
      <c r="G492">
        <v>-1.0962909999999999</v>
      </c>
    </row>
    <row r="493" spans="1:7" x14ac:dyDescent="0.25">
      <c r="A493">
        <v>476</v>
      </c>
      <c r="B493">
        <v>237.5</v>
      </c>
      <c r="C493">
        <v>30.168603999999998</v>
      </c>
      <c r="D493">
        <v>28.157246000000001</v>
      </c>
      <c r="E493">
        <v>9.4410889999999998</v>
      </c>
      <c r="F493">
        <v>1.277E-2</v>
      </c>
      <c r="G493">
        <v>-1.0961719999999999</v>
      </c>
    </row>
    <row r="494" spans="1:7" x14ac:dyDescent="0.25">
      <c r="A494">
        <v>477</v>
      </c>
      <c r="B494">
        <v>238</v>
      </c>
      <c r="C494">
        <v>30.191334000000001</v>
      </c>
      <c r="D494">
        <v>28.168206999999999</v>
      </c>
      <c r="E494">
        <v>9.4411649999999998</v>
      </c>
      <c r="F494">
        <v>1.2865E-2</v>
      </c>
      <c r="G494">
        <v>-1.0965290000000001</v>
      </c>
    </row>
    <row r="495" spans="1:7" x14ac:dyDescent="0.25">
      <c r="A495">
        <v>478</v>
      </c>
      <c r="B495">
        <v>238.5</v>
      </c>
      <c r="C495">
        <v>30.205501999999999</v>
      </c>
      <c r="D495">
        <v>28.178802999999998</v>
      </c>
      <c r="E495">
        <v>9.4412339999999997</v>
      </c>
      <c r="F495">
        <v>1.2962E-2</v>
      </c>
      <c r="G495">
        <v>-1.0970059999999999</v>
      </c>
    </row>
    <row r="496" spans="1:7" x14ac:dyDescent="0.25">
      <c r="A496">
        <v>479</v>
      </c>
      <c r="B496">
        <v>239</v>
      </c>
      <c r="C496">
        <v>30.213263000000001</v>
      </c>
      <c r="D496">
        <v>28.187366000000001</v>
      </c>
      <c r="E496">
        <v>9.4413060000000009</v>
      </c>
      <c r="F496">
        <v>1.3061E-2</v>
      </c>
      <c r="G496">
        <v>-1.097364</v>
      </c>
    </row>
    <row r="497" spans="1:7" x14ac:dyDescent="0.25">
      <c r="A497">
        <v>480</v>
      </c>
      <c r="B497">
        <v>239.5</v>
      </c>
      <c r="C497">
        <v>30.213207000000001</v>
      </c>
      <c r="D497">
        <v>28.193836000000001</v>
      </c>
      <c r="E497">
        <v>9.4413689999999999</v>
      </c>
      <c r="F497">
        <v>1.3162999999999999E-2</v>
      </c>
      <c r="G497">
        <v>-1.098317</v>
      </c>
    </row>
    <row r="498" spans="1:7" x14ac:dyDescent="0.25">
      <c r="A498">
        <v>481</v>
      </c>
      <c r="B498">
        <v>240</v>
      </c>
      <c r="C498">
        <v>30.213512000000001</v>
      </c>
      <c r="D498">
        <v>28.198018999999999</v>
      </c>
      <c r="E498">
        <v>9.4414459999999991</v>
      </c>
      <c r="F498">
        <v>1.3268E-2</v>
      </c>
      <c r="G498">
        <v>-1.098794</v>
      </c>
    </row>
    <row r="499" spans="1:7" x14ac:dyDescent="0.25">
      <c r="A499">
        <v>482</v>
      </c>
      <c r="B499">
        <v>240.5</v>
      </c>
      <c r="C499">
        <v>30.216467000000002</v>
      </c>
      <c r="D499">
        <v>28.198944000000001</v>
      </c>
      <c r="E499">
        <v>9.4415259999999996</v>
      </c>
      <c r="F499">
        <v>1.3375E-2</v>
      </c>
      <c r="G499">
        <v>-1.0990329999999999</v>
      </c>
    </row>
    <row r="500" spans="1:7" x14ac:dyDescent="0.25">
      <c r="A500">
        <v>483</v>
      </c>
      <c r="B500">
        <v>241</v>
      </c>
      <c r="C500">
        <v>30.224665000000002</v>
      </c>
      <c r="D500">
        <v>28.200415</v>
      </c>
      <c r="E500">
        <v>9.4415910000000007</v>
      </c>
      <c r="F500">
        <v>1.3485E-2</v>
      </c>
      <c r="G500">
        <v>-1.0985560000000001</v>
      </c>
    </row>
    <row r="501" spans="1:7" x14ac:dyDescent="0.25">
      <c r="A501">
        <v>484</v>
      </c>
      <c r="B501">
        <v>241.5</v>
      </c>
      <c r="C501">
        <v>30.236125999999999</v>
      </c>
      <c r="D501">
        <v>28.204478999999999</v>
      </c>
      <c r="E501">
        <v>9.4416609999999999</v>
      </c>
      <c r="F501">
        <v>1.3597E-2</v>
      </c>
      <c r="G501">
        <v>-1.0971249999999999</v>
      </c>
    </row>
    <row r="502" spans="1:7" x14ac:dyDescent="0.25">
      <c r="A502">
        <v>485</v>
      </c>
      <c r="B502">
        <v>242</v>
      </c>
      <c r="C502">
        <v>30.248013</v>
      </c>
      <c r="D502">
        <v>28.210087000000001</v>
      </c>
      <c r="E502">
        <v>9.4417369999999998</v>
      </c>
      <c r="F502">
        <v>1.3714E-2</v>
      </c>
      <c r="G502">
        <v>-1.095218</v>
      </c>
    </row>
    <row r="503" spans="1:7" x14ac:dyDescent="0.25">
      <c r="A503">
        <v>486</v>
      </c>
      <c r="B503">
        <v>242.5</v>
      </c>
      <c r="C503">
        <v>30.261377</v>
      </c>
      <c r="D503">
        <v>28.216487999999998</v>
      </c>
      <c r="E503">
        <v>9.4418050000000004</v>
      </c>
      <c r="F503">
        <v>1.3833E-2</v>
      </c>
      <c r="G503">
        <v>-1.0929530000000001</v>
      </c>
    </row>
    <row r="504" spans="1:7" x14ac:dyDescent="0.25">
      <c r="A504">
        <v>487</v>
      </c>
      <c r="B504">
        <v>243</v>
      </c>
      <c r="C504">
        <v>30.271661999999999</v>
      </c>
      <c r="D504">
        <v>28.221792000000001</v>
      </c>
      <c r="E504">
        <v>9.4418849999999992</v>
      </c>
      <c r="F504">
        <v>1.3958E-2</v>
      </c>
      <c r="G504">
        <v>-1.0909260000000001</v>
      </c>
    </row>
    <row r="505" spans="1:7" x14ac:dyDescent="0.25">
      <c r="A505">
        <v>488</v>
      </c>
      <c r="B505">
        <v>243.5</v>
      </c>
      <c r="C505">
        <v>30.279852000000002</v>
      </c>
      <c r="D505">
        <v>28.225726999999999</v>
      </c>
      <c r="E505">
        <v>9.4419850000000007</v>
      </c>
      <c r="F505">
        <v>1.4089000000000001E-2</v>
      </c>
      <c r="G505">
        <v>-1.089734</v>
      </c>
    </row>
    <row r="506" spans="1:7" x14ac:dyDescent="0.25">
      <c r="A506">
        <v>489</v>
      </c>
      <c r="B506">
        <v>244</v>
      </c>
      <c r="C506">
        <v>30.287182000000001</v>
      </c>
      <c r="D506">
        <v>28.226531999999999</v>
      </c>
      <c r="E506">
        <v>9.4420850000000005</v>
      </c>
      <c r="F506">
        <v>1.4225E-2</v>
      </c>
      <c r="G506">
        <v>-1.089496</v>
      </c>
    </row>
    <row r="507" spans="1:7" x14ac:dyDescent="0.25">
      <c r="A507">
        <v>490</v>
      </c>
      <c r="B507">
        <v>244.5</v>
      </c>
      <c r="C507">
        <v>30.292171</v>
      </c>
      <c r="D507">
        <v>28.228072999999998</v>
      </c>
      <c r="E507">
        <v>9.4421850000000003</v>
      </c>
      <c r="F507">
        <v>1.4369E-2</v>
      </c>
      <c r="G507">
        <v>-1.0889</v>
      </c>
    </row>
    <row r="508" spans="1:7" x14ac:dyDescent="0.25">
      <c r="A508">
        <v>491</v>
      </c>
      <c r="B508">
        <v>245</v>
      </c>
      <c r="C508">
        <v>30.296789</v>
      </c>
      <c r="D508">
        <v>28.231639999999999</v>
      </c>
      <c r="E508">
        <v>9.4422840000000008</v>
      </c>
      <c r="F508">
        <v>1.452E-2</v>
      </c>
      <c r="G508">
        <v>-1.0877079999999999</v>
      </c>
    </row>
    <row r="509" spans="1:7" x14ac:dyDescent="0.25">
      <c r="A509">
        <v>492</v>
      </c>
      <c r="B509">
        <v>245.5</v>
      </c>
      <c r="C509">
        <v>30.301962</v>
      </c>
      <c r="D509">
        <v>28.234787000000001</v>
      </c>
      <c r="E509">
        <v>9.4423700000000004</v>
      </c>
      <c r="F509">
        <v>1.4682000000000001E-2</v>
      </c>
      <c r="G509">
        <v>-1.085324</v>
      </c>
    </row>
    <row r="510" spans="1:7" x14ac:dyDescent="0.25">
      <c r="A510">
        <v>493</v>
      </c>
      <c r="B510">
        <v>246</v>
      </c>
      <c r="C510">
        <v>30.310403999999998</v>
      </c>
      <c r="D510">
        <v>28.240452000000001</v>
      </c>
      <c r="E510">
        <v>9.4424630000000001</v>
      </c>
      <c r="F510">
        <v>1.4855E-2</v>
      </c>
      <c r="G510">
        <v>-1.0829390000000001</v>
      </c>
    </row>
    <row r="511" spans="1:7" x14ac:dyDescent="0.25">
      <c r="A511">
        <v>494</v>
      </c>
      <c r="B511">
        <v>246.5</v>
      </c>
      <c r="C511">
        <v>30.323093</v>
      </c>
      <c r="D511">
        <v>28.248398000000002</v>
      </c>
      <c r="E511">
        <v>9.442577</v>
      </c>
      <c r="F511">
        <v>1.5042E-2</v>
      </c>
      <c r="G511">
        <v>-1.080198</v>
      </c>
    </row>
    <row r="512" spans="1:7" x14ac:dyDescent="0.25">
      <c r="A512">
        <v>495</v>
      </c>
      <c r="B512">
        <v>247</v>
      </c>
      <c r="C512">
        <v>30.339725999999999</v>
      </c>
      <c r="D512">
        <v>28.257822000000001</v>
      </c>
      <c r="E512">
        <v>9.4426900000000007</v>
      </c>
      <c r="F512">
        <v>1.5244000000000001E-2</v>
      </c>
      <c r="G512">
        <v>-1.077933</v>
      </c>
    </row>
    <row r="513" spans="1:7" x14ac:dyDescent="0.25">
      <c r="A513">
        <v>496</v>
      </c>
      <c r="B513">
        <v>247.5</v>
      </c>
      <c r="C513">
        <v>30.359005</v>
      </c>
      <c r="D513">
        <v>28.269033</v>
      </c>
      <c r="E513">
        <v>9.4428000000000001</v>
      </c>
      <c r="F513">
        <v>1.546E-2</v>
      </c>
      <c r="G513">
        <v>-1.0763830000000001</v>
      </c>
    </row>
    <row r="514" spans="1:7" x14ac:dyDescent="0.25">
      <c r="A514">
        <v>497</v>
      </c>
      <c r="B514">
        <v>248</v>
      </c>
      <c r="C514">
        <v>30.377849999999999</v>
      </c>
      <c r="D514">
        <v>28.281164</v>
      </c>
      <c r="E514">
        <v>9.4429090000000002</v>
      </c>
      <c r="F514">
        <v>1.5692000000000001E-2</v>
      </c>
      <c r="G514">
        <v>-1.075072</v>
      </c>
    </row>
    <row r="515" spans="1:7" x14ac:dyDescent="0.25">
      <c r="A515">
        <v>498</v>
      </c>
      <c r="B515">
        <v>248.5</v>
      </c>
      <c r="C515">
        <v>30.394175000000001</v>
      </c>
      <c r="D515">
        <v>28.291388000000001</v>
      </c>
      <c r="E515">
        <v>9.4430150000000008</v>
      </c>
      <c r="F515">
        <v>1.5942000000000001E-2</v>
      </c>
      <c r="G515">
        <v>-1.0743560000000001</v>
      </c>
    </row>
    <row r="516" spans="1:7" x14ac:dyDescent="0.25">
      <c r="A516">
        <v>499</v>
      </c>
      <c r="B516">
        <v>249</v>
      </c>
      <c r="C516">
        <v>30.409634</v>
      </c>
      <c r="D516">
        <v>28.299021</v>
      </c>
      <c r="E516">
        <v>9.4431309999999993</v>
      </c>
      <c r="F516">
        <v>1.6209999999999999E-2</v>
      </c>
      <c r="G516">
        <v>-1.073045</v>
      </c>
    </row>
    <row r="517" spans="1:7" x14ac:dyDescent="0.25">
      <c r="A517">
        <v>500</v>
      </c>
      <c r="B517">
        <v>249.5</v>
      </c>
      <c r="C517">
        <v>30.423242999999999</v>
      </c>
      <c r="D517">
        <v>28.301365000000001</v>
      </c>
      <c r="E517">
        <v>9.4432530000000003</v>
      </c>
      <c r="F517">
        <v>1.6497000000000001E-2</v>
      </c>
      <c r="G517">
        <v>-1.0719719999999999</v>
      </c>
    </row>
    <row r="518" spans="1:7" x14ac:dyDescent="0.25">
      <c r="A518">
        <v>501</v>
      </c>
      <c r="B518">
        <v>250</v>
      </c>
      <c r="C518">
        <v>30.438884999999999</v>
      </c>
      <c r="D518">
        <v>28.298410000000001</v>
      </c>
      <c r="E518">
        <v>9.4433670000000003</v>
      </c>
      <c r="F518">
        <v>1.6805E-2</v>
      </c>
      <c r="G518">
        <v>-1.070303</v>
      </c>
    </row>
    <row r="519" spans="1:7" x14ac:dyDescent="0.25">
      <c r="A519">
        <v>502</v>
      </c>
      <c r="B519">
        <v>250.5</v>
      </c>
      <c r="C519">
        <v>30.459522</v>
      </c>
      <c r="D519">
        <v>28.293666999999999</v>
      </c>
      <c r="E519">
        <v>9.4434830000000005</v>
      </c>
      <c r="F519">
        <v>1.7132999999999999E-2</v>
      </c>
      <c r="G519">
        <v>-1.0689919999999999</v>
      </c>
    </row>
    <row r="520" spans="1:7" x14ac:dyDescent="0.25">
      <c r="A520">
        <v>503</v>
      </c>
      <c r="B520">
        <v>251</v>
      </c>
      <c r="C520">
        <v>30.484772</v>
      </c>
      <c r="D520">
        <v>28.28801</v>
      </c>
      <c r="E520">
        <v>9.4436029999999995</v>
      </c>
      <c r="F520">
        <v>1.7482000000000001E-2</v>
      </c>
      <c r="G520">
        <v>-1.0683959999999999</v>
      </c>
    </row>
    <row r="521" spans="1:7" x14ac:dyDescent="0.25">
      <c r="A521">
        <v>504</v>
      </c>
      <c r="B521">
        <v>251.5</v>
      </c>
      <c r="C521">
        <v>30.512426000000001</v>
      </c>
      <c r="D521">
        <v>28.284320999999998</v>
      </c>
      <c r="E521">
        <v>9.4437110000000004</v>
      </c>
      <c r="F521">
        <v>1.7850999999999999E-2</v>
      </c>
      <c r="G521">
        <v>-1.0676810000000001</v>
      </c>
    </row>
    <row r="522" spans="1:7" x14ac:dyDescent="0.25">
      <c r="A522">
        <v>505</v>
      </c>
      <c r="B522">
        <v>252</v>
      </c>
      <c r="C522">
        <v>30.539158</v>
      </c>
      <c r="D522">
        <v>28.285366</v>
      </c>
      <c r="E522">
        <v>9.4438200000000005</v>
      </c>
      <c r="F522">
        <v>1.8238000000000001E-2</v>
      </c>
      <c r="G522">
        <v>-1.066608</v>
      </c>
    </row>
    <row r="523" spans="1:7" x14ac:dyDescent="0.25">
      <c r="A523">
        <v>506</v>
      </c>
      <c r="B523">
        <v>252.5</v>
      </c>
      <c r="C523">
        <v>30.564416999999999</v>
      </c>
      <c r="D523">
        <v>28.292759</v>
      </c>
      <c r="E523">
        <v>9.4439360000000008</v>
      </c>
      <c r="F523">
        <v>1.8645999999999999E-2</v>
      </c>
      <c r="G523">
        <v>-1.064581</v>
      </c>
    </row>
    <row r="524" spans="1:7" x14ac:dyDescent="0.25">
      <c r="A524">
        <v>507</v>
      </c>
      <c r="B524">
        <v>253</v>
      </c>
      <c r="C524">
        <v>30.586780999999998</v>
      </c>
      <c r="D524">
        <v>28.303899999999999</v>
      </c>
      <c r="E524">
        <v>9.4440530000000003</v>
      </c>
      <c r="F524">
        <v>1.9071999999999999E-2</v>
      </c>
      <c r="G524">
        <v>-1.061839</v>
      </c>
    </row>
    <row r="525" spans="1:7" x14ac:dyDescent="0.25">
      <c r="A525">
        <v>508</v>
      </c>
      <c r="B525">
        <v>253.5</v>
      </c>
      <c r="C525">
        <v>30.605198000000001</v>
      </c>
      <c r="D525">
        <v>28.317509000000001</v>
      </c>
      <c r="E525">
        <v>9.4441749999999995</v>
      </c>
      <c r="F525">
        <v>1.9515000000000001E-2</v>
      </c>
      <c r="G525">
        <v>-1.058621</v>
      </c>
    </row>
    <row r="526" spans="1:7" x14ac:dyDescent="0.25">
      <c r="A526">
        <v>509</v>
      </c>
      <c r="B526">
        <v>254</v>
      </c>
      <c r="C526">
        <v>30.61974</v>
      </c>
      <c r="D526">
        <v>28.332295999999999</v>
      </c>
      <c r="E526">
        <v>9.4443149999999996</v>
      </c>
      <c r="F526">
        <v>1.9976000000000001E-2</v>
      </c>
      <c r="G526">
        <v>-1.055998</v>
      </c>
    </row>
    <row r="527" spans="1:7" x14ac:dyDescent="0.25">
      <c r="A527">
        <v>510</v>
      </c>
      <c r="B527">
        <v>254.5</v>
      </c>
      <c r="C527">
        <v>30.631679999999999</v>
      </c>
      <c r="D527">
        <v>28.344742</v>
      </c>
      <c r="E527">
        <v>9.4444520000000001</v>
      </c>
      <c r="F527">
        <v>2.0452000000000001E-2</v>
      </c>
      <c r="G527">
        <v>-1.053018</v>
      </c>
    </row>
    <row r="528" spans="1:7" x14ac:dyDescent="0.25">
      <c r="A528">
        <v>511</v>
      </c>
      <c r="B528">
        <v>255</v>
      </c>
      <c r="C528">
        <v>30.640858000000001</v>
      </c>
      <c r="D528">
        <v>28.354168000000001</v>
      </c>
      <c r="E528">
        <v>9.4446030000000007</v>
      </c>
      <c r="F528">
        <v>2.0941000000000001E-2</v>
      </c>
      <c r="G528">
        <v>-1.050753</v>
      </c>
    </row>
    <row r="529" spans="1:7" x14ac:dyDescent="0.25">
      <c r="A529">
        <v>512</v>
      </c>
      <c r="B529">
        <v>255.5</v>
      </c>
      <c r="C529">
        <v>30.649677000000001</v>
      </c>
      <c r="D529">
        <v>28.360636</v>
      </c>
      <c r="E529">
        <v>9.4447740000000007</v>
      </c>
      <c r="F529">
        <v>2.1443E-2</v>
      </c>
      <c r="G529">
        <v>-1.049442</v>
      </c>
    </row>
    <row r="530" spans="1:7" x14ac:dyDescent="0.25">
      <c r="A530">
        <v>513</v>
      </c>
      <c r="B530">
        <v>256</v>
      </c>
      <c r="C530">
        <v>30.658360999999999</v>
      </c>
      <c r="D530">
        <v>28.364691000000001</v>
      </c>
      <c r="E530">
        <v>9.4449529999999999</v>
      </c>
      <c r="F530">
        <v>2.1956E-2</v>
      </c>
      <c r="G530">
        <v>-1.0482499999999999</v>
      </c>
    </row>
    <row r="531" spans="1:7" x14ac:dyDescent="0.25">
      <c r="A531">
        <v>514</v>
      </c>
      <c r="B531">
        <v>256.5</v>
      </c>
      <c r="C531">
        <v>30.665201</v>
      </c>
      <c r="D531">
        <v>28.367522999999998</v>
      </c>
      <c r="E531">
        <v>9.4451350000000005</v>
      </c>
      <c r="F531">
        <v>2.2478000000000001E-2</v>
      </c>
      <c r="G531">
        <v>-1.0482499999999999</v>
      </c>
    </row>
    <row r="532" spans="1:7" x14ac:dyDescent="0.25">
      <c r="A532">
        <v>515</v>
      </c>
      <c r="B532">
        <v>257</v>
      </c>
      <c r="C532">
        <v>30.668710999999998</v>
      </c>
      <c r="D532">
        <v>28.368016999999998</v>
      </c>
      <c r="E532">
        <v>9.4453289999999992</v>
      </c>
      <c r="F532">
        <v>2.3011E-2</v>
      </c>
      <c r="G532">
        <v>-1.047177</v>
      </c>
    </row>
    <row r="533" spans="1:7" x14ac:dyDescent="0.25">
      <c r="A533">
        <v>516</v>
      </c>
      <c r="B533">
        <v>257.5</v>
      </c>
      <c r="C533">
        <v>30.671291</v>
      </c>
      <c r="D533">
        <v>28.368203999999999</v>
      </c>
      <c r="E533">
        <v>9.4455259999999992</v>
      </c>
      <c r="F533">
        <v>2.3553000000000001E-2</v>
      </c>
      <c r="G533">
        <v>-1.0453889999999999</v>
      </c>
    </row>
    <row r="534" spans="1:7" x14ac:dyDescent="0.25">
      <c r="A534">
        <v>517</v>
      </c>
      <c r="B534">
        <v>258</v>
      </c>
      <c r="C534">
        <v>30.676157</v>
      </c>
      <c r="D534">
        <v>28.368514999999999</v>
      </c>
      <c r="E534">
        <v>9.4457450000000005</v>
      </c>
      <c r="F534">
        <v>2.4101999999999998E-2</v>
      </c>
      <c r="G534">
        <v>-1.043004</v>
      </c>
    </row>
    <row r="535" spans="1:7" x14ac:dyDescent="0.25">
      <c r="A535">
        <v>518</v>
      </c>
      <c r="B535">
        <v>258.5</v>
      </c>
      <c r="C535">
        <v>30.685955</v>
      </c>
      <c r="D535">
        <v>28.367467999999999</v>
      </c>
      <c r="E535">
        <v>9.4459739999999996</v>
      </c>
      <c r="F535">
        <v>2.4656999999999998E-2</v>
      </c>
      <c r="G535">
        <v>-1.0403819999999999</v>
      </c>
    </row>
    <row r="536" spans="1:7" x14ac:dyDescent="0.25">
      <c r="A536">
        <v>519</v>
      </c>
      <c r="B536">
        <v>259</v>
      </c>
      <c r="C536">
        <v>30.706043000000001</v>
      </c>
      <c r="D536">
        <v>28.368088</v>
      </c>
      <c r="E536">
        <v>9.446199</v>
      </c>
      <c r="F536">
        <v>2.5215999999999999E-2</v>
      </c>
      <c r="G536">
        <v>-1.0384739999999999</v>
      </c>
    </row>
    <row r="537" spans="1:7" x14ac:dyDescent="0.25">
      <c r="A537">
        <v>520</v>
      </c>
      <c r="B537">
        <v>259.5</v>
      </c>
      <c r="C537">
        <v>30.734317999999998</v>
      </c>
      <c r="D537">
        <v>28.370799999999999</v>
      </c>
      <c r="E537">
        <v>9.4464269999999999</v>
      </c>
      <c r="F537">
        <v>2.5780999999999998E-2</v>
      </c>
      <c r="G537">
        <v>-1.0371630000000001</v>
      </c>
    </row>
    <row r="538" spans="1:7" x14ac:dyDescent="0.25">
      <c r="A538">
        <v>521</v>
      </c>
      <c r="B538">
        <v>260</v>
      </c>
      <c r="C538">
        <v>30.767147000000001</v>
      </c>
      <c r="D538">
        <v>28.379974000000001</v>
      </c>
      <c r="E538">
        <v>9.4466579999999993</v>
      </c>
      <c r="F538">
        <v>2.6349999999999998E-2</v>
      </c>
      <c r="G538">
        <v>-1.0363290000000001</v>
      </c>
    </row>
    <row r="539" spans="1:7" x14ac:dyDescent="0.25">
      <c r="A539">
        <v>522</v>
      </c>
      <c r="B539">
        <v>260.5</v>
      </c>
      <c r="C539">
        <v>30.798492</v>
      </c>
      <c r="D539">
        <v>28.393215000000001</v>
      </c>
      <c r="E539">
        <v>9.4468960000000006</v>
      </c>
      <c r="F539">
        <v>2.6922999999999999E-2</v>
      </c>
      <c r="G539">
        <v>-1.0356129999999999</v>
      </c>
    </row>
    <row r="540" spans="1:7" x14ac:dyDescent="0.25">
      <c r="A540">
        <v>523</v>
      </c>
      <c r="B540">
        <v>261</v>
      </c>
      <c r="C540">
        <v>30.823370000000001</v>
      </c>
      <c r="D540">
        <v>28.409286999999999</v>
      </c>
      <c r="E540">
        <v>9.4471410000000002</v>
      </c>
      <c r="F540">
        <v>2.7498000000000002E-2</v>
      </c>
      <c r="G540">
        <v>-1.035256</v>
      </c>
    </row>
    <row r="541" spans="1:7" x14ac:dyDescent="0.25">
      <c r="A541">
        <v>524</v>
      </c>
      <c r="B541">
        <v>261.5</v>
      </c>
      <c r="C541">
        <v>30.837039999999998</v>
      </c>
      <c r="D541">
        <v>28.425425000000001</v>
      </c>
      <c r="E541">
        <v>9.4473880000000001</v>
      </c>
      <c r="F541">
        <v>2.8074999999999999E-2</v>
      </c>
      <c r="G541">
        <v>-1.033229</v>
      </c>
    </row>
    <row r="542" spans="1:7" x14ac:dyDescent="0.25">
      <c r="A542">
        <v>525</v>
      </c>
      <c r="B542">
        <v>262</v>
      </c>
      <c r="C542">
        <v>30.839995999999999</v>
      </c>
      <c r="D542">
        <v>28.437256000000001</v>
      </c>
      <c r="E542">
        <v>9.4476239999999994</v>
      </c>
      <c r="F542">
        <v>2.8653000000000001E-2</v>
      </c>
      <c r="G542">
        <v>-1.030964</v>
      </c>
    </row>
    <row r="543" spans="1:7" x14ac:dyDescent="0.25">
      <c r="A543">
        <v>526</v>
      </c>
      <c r="B543">
        <v>262.5</v>
      </c>
      <c r="C543">
        <v>30.841044</v>
      </c>
      <c r="D543">
        <v>28.445080000000001</v>
      </c>
      <c r="E543">
        <v>9.4478589999999993</v>
      </c>
      <c r="F543">
        <v>2.9229999999999999E-2</v>
      </c>
      <c r="G543">
        <v>-1.028222</v>
      </c>
    </row>
    <row r="544" spans="1:7" x14ac:dyDescent="0.25">
      <c r="A544">
        <v>527</v>
      </c>
      <c r="B544">
        <v>263</v>
      </c>
      <c r="C544">
        <v>30.842213000000001</v>
      </c>
      <c r="D544">
        <v>28.448843</v>
      </c>
      <c r="E544">
        <v>9.4480799999999991</v>
      </c>
      <c r="F544">
        <v>2.9808999999999999E-2</v>
      </c>
      <c r="G544">
        <v>-1.0256000000000001</v>
      </c>
    </row>
    <row r="545" spans="1:7" x14ac:dyDescent="0.25">
      <c r="A545">
        <v>528</v>
      </c>
      <c r="B545">
        <v>263.5</v>
      </c>
      <c r="C545">
        <v>30.851025</v>
      </c>
      <c r="D545">
        <v>28.44989</v>
      </c>
      <c r="E545">
        <v>9.4482959999999991</v>
      </c>
      <c r="F545">
        <v>3.0387000000000001E-2</v>
      </c>
      <c r="G545">
        <v>-1.0240499999999999</v>
      </c>
    </row>
    <row r="546" spans="1:7" x14ac:dyDescent="0.25">
      <c r="A546">
        <v>529</v>
      </c>
      <c r="B546">
        <v>264</v>
      </c>
      <c r="C546">
        <v>30.869807999999999</v>
      </c>
      <c r="D546">
        <v>28.450073</v>
      </c>
      <c r="E546">
        <v>9.4485060000000001</v>
      </c>
      <c r="F546">
        <v>3.0966E-2</v>
      </c>
      <c r="G546">
        <v>-1.022381</v>
      </c>
    </row>
    <row r="547" spans="1:7" x14ac:dyDescent="0.25">
      <c r="A547">
        <v>530</v>
      </c>
      <c r="B547">
        <v>264.5</v>
      </c>
      <c r="C547">
        <v>30.892544000000001</v>
      </c>
      <c r="D547">
        <v>28.45112</v>
      </c>
      <c r="E547">
        <v>9.4487260000000006</v>
      </c>
      <c r="F547">
        <v>3.1544000000000003E-2</v>
      </c>
      <c r="G547">
        <v>-1.0211889999999999</v>
      </c>
    </row>
    <row r="548" spans="1:7" x14ac:dyDescent="0.25">
      <c r="A548">
        <v>531</v>
      </c>
      <c r="B548">
        <v>265</v>
      </c>
      <c r="C548">
        <v>30.915517999999999</v>
      </c>
      <c r="D548">
        <v>28.453883999999999</v>
      </c>
      <c r="E548">
        <v>9.4489389999999993</v>
      </c>
      <c r="F548">
        <v>3.2120000000000003E-2</v>
      </c>
      <c r="G548">
        <v>-1.019401</v>
      </c>
    </row>
    <row r="549" spans="1:7" x14ac:dyDescent="0.25">
      <c r="A549">
        <v>532</v>
      </c>
      <c r="B549">
        <v>265.5</v>
      </c>
      <c r="C549">
        <v>30.934732</v>
      </c>
      <c r="D549">
        <v>28.459</v>
      </c>
      <c r="E549">
        <v>9.4491530000000008</v>
      </c>
      <c r="F549">
        <v>3.2693E-2</v>
      </c>
      <c r="G549">
        <v>-1.017255</v>
      </c>
    </row>
    <row r="550" spans="1:7" x14ac:dyDescent="0.25">
      <c r="A550">
        <v>533</v>
      </c>
      <c r="B550">
        <v>266</v>
      </c>
      <c r="C550">
        <v>30.950256</v>
      </c>
      <c r="D550">
        <v>28.464548000000001</v>
      </c>
      <c r="E550">
        <v>9.4493480000000005</v>
      </c>
      <c r="F550">
        <v>3.3263000000000001E-2</v>
      </c>
      <c r="G550">
        <v>-1.0146329999999999</v>
      </c>
    </row>
    <row r="551" spans="1:7" x14ac:dyDescent="0.25">
      <c r="A551">
        <v>534</v>
      </c>
      <c r="B551">
        <v>266.5</v>
      </c>
      <c r="C551">
        <v>30.961649000000001</v>
      </c>
      <c r="D551">
        <v>28.470459000000002</v>
      </c>
      <c r="E551">
        <v>9.4495319999999996</v>
      </c>
      <c r="F551">
        <v>3.3829999999999999E-2</v>
      </c>
      <c r="G551">
        <v>-1.011652</v>
      </c>
    </row>
    <row r="552" spans="1:7" x14ac:dyDescent="0.25">
      <c r="A552">
        <v>535</v>
      </c>
      <c r="B552">
        <v>267</v>
      </c>
      <c r="C552">
        <v>30.970886</v>
      </c>
      <c r="D552">
        <v>28.476434999999999</v>
      </c>
      <c r="E552">
        <v>9.4497149999999994</v>
      </c>
      <c r="F552">
        <v>3.4394000000000001E-2</v>
      </c>
      <c r="G552">
        <v>-1.008791</v>
      </c>
    </row>
    <row r="553" spans="1:7" x14ac:dyDescent="0.25">
      <c r="A553">
        <v>536</v>
      </c>
      <c r="B553">
        <v>267.5</v>
      </c>
      <c r="C553">
        <v>30.983204000000001</v>
      </c>
      <c r="D553">
        <v>28.484867000000001</v>
      </c>
      <c r="E553">
        <v>9.4498949999999997</v>
      </c>
      <c r="F553">
        <v>3.4955E-2</v>
      </c>
      <c r="G553">
        <v>-1.0061690000000001</v>
      </c>
    </row>
    <row r="554" spans="1:7" x14ac:dyDescent="0.25">
      <c r="A554">
        <v>537</v>
      </c>
      <c r="B554">
        <v>268</v>
      </c>
      <c r="C554">
        <v>30.994349</v>
      </c>
      <c r="D554">
        <v>28.492685000000002</v>
      </c>
      <c r="E554">
        <v>9.4500700000000002</v>
      </c>
      <c r="F554">
        <v>3.5513000000000003E-2</v>
      </c>
      <c r="G554">
        <v>-1.0039039999999999</v>
      </c>
    </row>
    <row r="555" spans="1:7" x14ac:dyDescent="0.25">
      <c r="A555">
        <v>538</v>
      </c>
      <c r="B555">
        <v>268.5</v>
      </c>
      <c r="C555">
        <v>31.006542</v>
      </c>
      <c r="D555">
        <v>28.498412999999999</v>
      </c>
      <c r="E555">
        <v>9.4502360000000003</v>
      </c>
      <c r="F555">
        <v>3.6067000000000002E-2</v>
      </c>
      <c r="G555">
        <v>-1.0014000000000001</v>
      </c>
    </row>
    <row r="556" spans="1:7" x14ac:dyDescent="0.25">
      <c r="A556">
        <v>539</v>
      </c>
      <c r="B556">
        <v>269</v>
      </c>
      <c r="C556">
        <v>31.020529</v>
      </c>
      <c r="D556">
        <v>28.505313999999998</v>
      </c>
      <c r="E556">
        <v>9.4503850000000007</v>
      </c>
      <c r="F556">
        <v>3.6617999999999998E-2</v>
      </c>
      <c r="G556">
        <v>-0.999135</v>
      </c>
    </row>
    <row r="557" spans="1:7" x14ac:dyDescent="0.25">
      <c r="A557">
        <v>540</v>
      </c>
      <c r="B557">
        <v>269.5</v>
      </c>
      <c r="C557">
        <v>31.033096</v>
      </c>
      <c r="D557">
        <v>28.512457000000001</v>
      </c>
      <c r="E557">
        <v>9.4505269999999992</v>
      </c>
      <c r="F557">
        <v>3.7166999999999999E-2</v>
      </c>
      <c r="G557">
        <v>-0.99818200000000001</v>
      </c>
    </row>
    <row r="558" spans="1:7" x14ac:dyDescent="0.25">
      <c r="A558">
        <v>541</v>
      </c>
      <c r="B558">
        <v>270</v>
      </c>
      <c r="C558">
        <v>31.047018000000001</v>
      </c>
      <c r="D558">
        <v>28.523478000000001</v>
      </c>
      <c r="E558">
        <v>9.4506639999999997</v>
      </c>
      <c r="F558">
        <v>3.7713999999999998E-2</v>
      </c>
      <c r="G558">
        <v>-0.99651299999999998</v>
      </c>
    </row>
    <row r="559" spans="1:7" x14ac:dyDescent="0.25">
      <c r="A559">
        <v>542</v>
      </c>
      <c r="B559">
        <v>270.5</v>
      </c>
      <c r="C559">
        <v>31.063155999999999</v>
      </c>
      <c r="D559">
        <v>28.537148999999999</v>
      </c>
      <c r="E559">
        <v>9.4508019999999995</v>
      </c>
      <c r="F559">
        <v>3.8260000000000002E-2</v>
      </c>
      <c r="G559">
        <v>-0.99567799999999995</v>
      </c>
    </row>
    <row r="560" spans="1:7" x14ac:dyDescent="0.25">
      <c r="A560">
        <v>543</v>
      </c>
      <c r="B560">
        <v>271</v>
      </c>
      <c r="C560">
        <v>31.079167999999999</v>
      </c>
      <c r="D560">
        <v>28.551748</v>
      </c>
      <c r="E560">
        <v>9.4509369999999997</v>
      </c>
      <c r="F560">
        <v>3.8804999999999999E-2</v>
      </c>
      <c r="G560">
        <v>-0.994367</v>
      </c>
    </row>
    <row r="561" spans="1:7" x14ac:dyDescent="0.25">
      <c r="A561">
        <v>544</v>
      </c>
      <c r="B561">
        <v>271.5</v>
      </c>
      <c r="C561">
        <v>31.097646999999998</v>
      </c>
      <c r="D561">
        <v>28.564921999999999</v>
      </c>
      <c r="E561">
        <v>9.4510760000000005</v>
      </c>
      <c r="F561">
        <v>3.9350999999999997E-2</v>
      </c>
      <c r="G561">
        <v>-0.99198299999999995</v>
      </c>
    </row>
    <row r="562" spans="1:7" x14ac:dyDescent="0.25">
      <c r="A562">
        <v>545</v>
      </c>
      <c r="B562">
        <v>272</v>
      </c>
      <c r="C562">
        <v>31.116436</v>
      </c>
      <c r="D562">
        <v>28.572320999999999</v>
      </c>
      <c r="E562">
        <v>9.4512490000000007</v>
      </c>
      <c r="F562">
        <v>3.9898000000000003E-2</v>
      </c>
      <c r="G562">
        <v>-0.99019400000000002</v>
      </c>
    </row>
    <row r="563" spans="1:7" x14ac:dyDescent="0.25">
      <c r="A563">
        <v>546</v>
      </c>
      <c r="B563">
        <v>272.5</v>
      </c>
      <c r="C563">
        <v>31.135467999999999</v>
      </c>
      <c r="D563">
        <v>28.577065999999999</v>
      </c>
      <c r="E563">
        <v>9.4514610000000001</v>
      </c>
      <c r="F563">
        <v>4.0445000000000002E-2</v>
      </c>
      <c r="G563">
        <v>-0.98733300000000002</v>
      </c>
    </row>
    <row r="564" spans="1:7" x14ac:dyDescent="0.25">
      <c r="A564">
        <v>547</v>
      </c>
      <c r="B564">
        <v>273</v>
      </c>
      <c r="C564">
        <v>31.1553</v>
      </c>
      <c r="D564">
        <v>28.578543</v>
      </c>
      <c r="E564">
        <v>9.4516860000000005</v>
      </c>
      <c r="F564">
        <v>4.0987999999999997E-2</v>
      </c>
      <c r="G564">
        <v>-0.98518799999999995</v>
      </c>
    </row>
    <row r="565" spans="1:7" x14ac:dyDescent="0.25">
      <c r="A565">
        <v>548</v>
      </c>
      <c r="B565">
        <v>273.5</v>
      </c>
      <c r="C565">
        <v>31.175384999999999</v>
      </c>
      <c r="D565">
        <v>28.578908999999999</v>
      </c>
      <c r="E565">
        <v>9.4519660000000005</v>
      </c>
      <c r="F565">
        <v>4.1529000000000003E-2</v>
      </c>
      <c r="G565">
        <v>-0.98280400000000001</v>
      </c>
    </row>
    <row r="566" spans="1:7" x14ac:dyDescent="0.25">
      <c r="A566">
        <v>549</v>
      </c>
      <c r="B566">
        <v>274</v>
      </c>
      <c r="C566">
        <v>31.196203000000001</v>
      </c>
      <c r="D566">
        <v>28.582295999999999</v>
      </c>
      <c r="E566">
        <v>9.4523069999999993</v>
      </c>
      <c r="F566">
        <v>4.2064999999999998E-2</v>
      </c>
      <c r="G566">
        <v>-0.98065800000000003</v>
      </c>
    </row>
    <row r="567" spans="1:7" x14ac:dyDescent="0.25">
      <c r="A567">
        <v>550</v>
      </c>
      <c r="B567">
        <v>274.5</v>
      </c>
      <c r="C567">
        <v>31.216904</v>
      </c>
      <c r="D567">
        <v>28.588702999999999</v>
      </c>
      <c r="E567">
        <v>9.4526939999999993</v>
      </c>
      <c r="F567">
        <v>4.2591999999999998E-2</v>
      </c>
      <c r="G567">
        <v>-0.97910799999999998</v>
      </c>
    </row>
    <row r="568" spans="1:7" x14ac:dyDescent="0.25">
      <c r="A568">
        <v>551</v>
      </c>
      <c r="B568">
        <v>275</v>
      </c>
      <c r="C568">
        <v>31.236796999999999</v>
      </c>
      <c r="D568">
        <v>28.596706000000001</v>
      </c>
      <c r="E568">
        <v>9.4531209999999994</v>
      </c>
      <c r="F568">
        <v>4.3108E-2</v>
      </c>
      <c r="G568">
        <v>-0.97720099999999999</v>
      </c>
    </row>
    <row r="569" spans="1:7" x14ac:dyDescent="0.25">
      <c r="A569">
        <v>552</v>
      </c>
      <c r="B569">
        <v>275.5</v>
      </c>
      <c r="C569">
        <v>31.255517999999999</v>
      </c>
      <c r="D569">
        <v>28.602747000000001</v>
      </c>
      <c r="E569">
        <v>9.4535959999999992</v>
      </c>
      <c r="F569">
        <v>4.3609000000000002E-2</v>
      </c>
      <c r="G569">
        <v>-0.97481600000000002</v>
      </c>
    </row>
    <row r="570" spans="1:7" x14ac:dyDescent="0.25">
      <c r="A570">
        <v>553</v>
      </c>
      <c r="B570">
        <v>276</v>
      </c>
      <c r="C570">
        <v>31.273372999999999</v>
      </c>
      <c r="D570">
        <v>28.606873</v>
      </c>
      <c r="E570">
        <v>9.4541020000000007</v>
      </c>
      <c r="F570">
        <v>4.4091999999999999E-2</v>
      </c>
      <c r="G570">
        <v>-0.97290900000000002</v>
      </c>
    </row>
    <row r="571" spans="1:7" x14ac:dyDescent="0.25">
      <c r="A571">
        <v>554</v>
      </c>
      <c r="B571">
        <v>276.5</v>
      </c>
      <c r="C571">
        <v>31.287044999999999</v>
      </c>
      <c r="D571">
        <v>28.610195000000001</v>
      </c>
      <c r="E571">
        <v>9.4546589999999995</v>
      </c>
      <c r="F571">
        <v>4.4555999999999998E-2</v>
      </c>
      <c r="G571">
        <v>-0.97064399999999995</v>
      </c>
    </row>
    <row r="572" spans="1:7" x14ac:dyDescent="0.25">
      <c r="A572">
        <v>555</v>
      </c>
      <c r="B572">
        <v>277</v>
      </c>
      <c r="C572">
        <v>31.298939000000001</v>
      </c>
      <c r="D572">
        <v>28.611613999999999</v>
      </c>
      <c r="E572">
        <v>9.4552650000000007</v>
      </c>
      <c r="F572">
        <v>4.4996000000000001E-2</v>
      </c>
      <c r="G572">
        <v>-0.96814100000000003</v>
      </c>
    </row>
    <row r="573" spans="1:7" x14ac:dyDescent="0.25">
      <c r="A573">
        <v>556</v>
      </c>
      <c r="B573">
        <v>277.5</v>
      </c>
      <c r="C573">
        <v>31.308674</v>
      </c>
      <c r="D573">
        <v>28.615307000000001</v>
      </c>
      <c r="E573">
        <v>9.4558970000000002</v>
      </c>
      <c r="F573">
        <v>4.5411E-2</v>
      </c>
      <c r="G573">
        <v>-0.96587599999999996</v>
      </c>
    </row>
    <row r="574" spans="1:7" x14ac:dyDescent="0.25">
      <c r="A574">
        <v>557</v>
      </c>
      <c r="B574">
        <v>278</v>
      </c>
      <c r="C574">
        <v>31.317361999999999</v>
      </c>
      <c r="D574">
        <v>28.625039999999998</v>
      </c>
      <c r="E574">
        <v>9.4565479999999997</v>
      </c>
      <c r="F574">
        <v>4.5797999999999998E-2</v>
      </c>
      <c r="G574">
        <v>-0.96206100000000006</v>
      </c>
    </row>
    <row r="575" spans="1:7" x14ac:dyDescent="0.25">
      <c r="A575">
        <v>558</v>
      </c>
      <c r="B575">
        <v>278.5</v>
      </c>
      <c r="C575">
        <v>31.325796</v>
      </c>
      <c r="D575">
        <v>28.638041000000001</v>
      </c>
      <c r="E575">
        <v>9.4572380000000003</v>
      </c>
      <c r="F575">
        <v>4.6154000000000001E-2</v>
      </c>
      <c r="G575">
        <v>-0.958843</v>
      </c>
    </row>
    <row r="576" spans="1:7" x14ac:dyDescent="0.25">
      <c r="A576">
        <v>559</v>
      </c>
      <c r="B576">
        <v>279</v>
      </c>
      <c r="C576">
        <v>31.333735000000001</v>
      </c>
      <c r="D576">
        <v>28.653314999999999</v>
      </c>
      <c r="E576">
        <v>9.4579540000000009</v>
      </c>
      <c r="F576">
        <v>4.6477999999999998E-2</v>
      </c>
      <c r="G576">
        <v>-0.95550500000000005</v>
      </c>
    </row>
    <row r="577" spans="1:7" x14ac:dyDescent="0.25">
      <c r="A577">
        <v>560</v>
      </c>
      <c r="B577">
        <v>279.5</v>
      </c>
      <c r="C577">
        <v>31.345621000000001</v>
      </c>
      <c r="D577">
        <v>28.666494</v>
      </c>
      <c r="E577">
        <v>9.4587000000000003</v>
      </c>
      <c r="F577">
        <v>4.6766000000000002E-2</v>
      </c>
      <c r="G577">
        <v>-0.95169000000000004</v>
      </c>
    </row>
    <row r="578" spans="1:7" x14ac:dyDescent="0.25">
      <c r="A578">
        <v>561</v>
      </c>
      <c r="B578">
        <v>280</v>
      </c>
      <c r="C578">
        <v>31.359725999999998</v>
      </c>
      <c r="D578">
        <v>28.676102</v>
      </c>
      <c r="E578">
        <v>9.4594360000000002</v>
      </c>
      <c r="F578">
        <v>4.7018999999999998E-2</v>
      </c>
      <c r="G578">
        <v>-0.949187</v>
      </c>
    </row>
    <row r="579" spans="1:7" x14ac:dyDescent="0.25">
      <c r="A579">
        <v>562</v>
      </c>
      <c r="B579">
        <v>280.5</v>
      </c>
      <c r="C579">
        <v>31.377405</v>
      </c>
      <c r="D579">
        <v>28.680907999999999</v>
      </c>
      <c r="E579">
        <v>9.4601349999999993</v>
      </c>
      <c r="F579">
        <v>4.7232999999999997E-2</v>
      </c>
      <c r="G579">
        <v>-0.94668300000000005</v>
      </c>
    </row>
    <row r="580" spans="1:7" x14ac:dyDescent="0.25">
      <c r="A580">
        <v>563</v>
      </c>
      <c r="B580">
        <v>281</v>
      </c>
      <c r="C580">
        <v>31.398478000000001</v>
      </c>
      <c r="D580">
        <v>28.682755</v>
      </c>
      <c r="E580">
        <v>9.4608399999999993</v>
      </c>
      <c r="F580">
        <v>4.7412999999999997E-2</v>
      </c>
      <c r="G580">
        <v>-0.945133</v>
      </c>
    </row>
    <row r="581" spans="1:7" x14ac:dyDescent="0.25">
      <c r="A581">
        <v>564</v>
      </c>
      <c r="B581">
        <v>281.5</v>
      </c>
      <c r="C581">
        <v>31.423238999999999</v>
      </c>
      <c r="D581">
        <v>28.685397999999999</v>
      </c>
      <c r="E581">
        <v>9.4615349999999996</v>
      </c>
      <c r="F581">
        <v>4.7558000000000003E-2</v>
      </c>
      <c r="G581">
        <v>-0.94370299999999996</v>
      </c>
    </row>
    <row r="582" spans="1:7" x14ac:dyDescent="0.25">
      <c r="A582">
        <v>565</v>
      </c>
      <c r="B582">
        <v>282</v>
      </c>
      <c r="C582">
        <v>31.449783</v>
      </c>
      <c r="D582">
        <v>28.686019999999999</v>
      </c>
      <c r="E582">
        <v>9.4621829999999996</v>
      </c>
      <c r="F582">
        <v>4.7667000000000001E-2</v>
      </c>
      <c r="G582">
        <v>-0.94155699999999998</v>
      </c>
    </row>
    <row r="583" spans="1:7" x14ac:dyDescent="0.25">
      <c r="A583">
        <v>566</v>
      </c>
      <c r="B583">
        <v>282.5</v>
      </c>
      <c r="C583">
        <v>31.480152</v>
      </c>
      <c r="D583">
        <v>28.687249999999999</v>
      </c>
      <c r="E583">
        <v>9.4628239999999995</v>
      </c>
      <c r="F583">
        <v>4.7744000000000002E-2</v>
      </c>
      <c r="G583">
        <v>-0.93881499999999996</v>
      </c>
    </row>
    <row r="584" spans="1:7" x14ac:dyDescent="0.25">
      <c r="A584">
        <v>567</v>
      </c>
      <c r="B584">
        <v>283</v>
      </c>
      <c r="C584">
        <v>31.514271000000001</v>
      </c>
      <c r="D584">
        <v>28.689591</v>
      </c>
      <c r="E584">
        <v>9.4634590000000003</v>
      </c>
      <c r="F584">
        <v>4.7788999999999998E-2</v>
      </c>
      <c r="G584">
        <v>-0.93511999999999995</v>
      </c>
    </row>
    <row r="585" spans="1:7" x14ac:dyDescent="0.25">
      <c r="A585">
        <v>568</v>
      </c>
      <c r="B585">
        <v>283.5</v>
      </c>
      <c r="C585">
        <v>31.548517</v>
      </c>
      <c r="D585">
        <v>28.695876999999999</v>
      </c>
      <c r="E585">
        <v>9.4640570000000004</v>
      </c>
      <c r="F585">
        <v>4.7803999999999999E-2</v>
      </c>
      <c r="G585">
        <v>-0.93190099999999998</v>
      </c>
    </row>
    <row r="586" spans="1:7" x14ac:dyDescent="0.25">
      <c r="A586">
        <v>569</v>
      </c>
      <c r="B586">
        <v>284</v>
      </c>
      <c r="C586">
        <v>31.582398000000001</v>
      </c>
      <c r="D586">
        <v>28.706157999999999</v>
      </c>
      <c r="E586">
        <v>9.4646349999999995</v>
      </c>
      <c r="F586">
        <v>4.7791E-2</v>
      </c>
      <c r="G586">
        <v>-0.92951700000000004</v>
      </c>
    </row>
    <row r="587" spans="1:7" x14ac:dyDescent="0.25">
      <c r="A587">
        <v>570</v>
      </c>
      <c r="B587">
        <v>284.5</v>
      </c>
      <c r="C587">
        <v>31.613683999999999</v>
      </c>
      <c r="D587">
        <v>28.720388</v>
      </c>
      <c r="E587">
        <v>9.4651949999999996</v>
      </c>
      <c r="F587">
        <v>4.7751000000000002E-2</v>
      </c>
      <c r="G587">
        <v>-0.92761000000000005</v>
      </c>
    </row>
    <row r="588" spans="1:7" x14ac:dyDescent="0.25">
      <c r="A588">
        <v>571</v>
      </c>
      <c r="B588">
        <v>285</v>
      </c>
      <c r="C588">
        <v>31.639552999999999</v>
      </c>
      <c r="D588">
        <v>28.738194</v>
      </c>
      <c r="E588">
        <v>9.4657319999999991</v>
      </c>
      <c r="F588">
        <v>4.7687E-2</v>
      </c>
      <c r="G588">
        <v>-0.926894</v>
      </c>
    </row>
    <row r="589" spans="1:7" x14ac:dyDescent="0.25">
      <c r="A589">
        <v>572</v>
      </c>
      <c r="B589">
        <v>285.5</v>
      </c>
      <c r="C589">
        <v>31.656493999999999</v>
      </c>
      <c r="D589">
        <v>28.757598999999999</v>
      </c>
      <c r="E589">
        <v>9.4662729999999993</v>
      </c>
      <c r="F589">
        <v>4.7600999999999997E-2</v>
      </c>
      <c r="G589">
        <v>-0.92653700000000005</v>
      </c>
    </row>
    <row r="590" spans="1:7" x14ac:dyDescent="0.25">
      <c r="A590">
        <v>573</v>
      </c>
      <c r="B590">
        <v>286</v>
      </c>
      <c r="C590">
        <v>31.667515000000002</v>
      </c>
      <c r="D590">
        <v>28.775456999999999</v>
      </c>
      <c r="E590">
        <v>9.4668360000000007</v>
      </c>
      <c r="F590">
        <v>4.7491999999999999E-2</v>
      </c>
      <c r="G590">
        <v>-0.92582100000000001</v>
      </c>
    </row>
    <row r="591" spans="1:7" x14ac:dyDescent="0.25">
      <c r="A591">
        <v>574</v>
      </c>
      <c r="B591">
        <v>286.5</v>
      </c>
      <c r="C591">
        <v>31.676144000000001</v>
      </c>
      <c r="D591">
        <v>28.789249000000002</v>
      </c>
      <c r="E591">
        <v>9.4673630000000006</v>
      </c>
      <c r="F591">
        <v>4.7359999999999999E-2</v>
      </c>
      <c r="G591">
        <v>-0.92474900000000004</v>
      </c>
    </row>
    <row r="592" spans="1:7" x14ac:dyDescent="0.25">
      <c r="A592">
        <v>575</v>
      </c>
      <c r="B592">
        <v>287</v>
      </c>
      <c r="C592">
        <v>31.685818000000001</v>
      </c>
      <c r="D592">
        <v>28.798544</v>
      </c>
      <c r="E592">
        <v>9.4678699999999996</v>
      </c>
      <c r="F592">
        <v>4.7206999999999999E-2</v>
      </c>
      <c r="G592">
        <v>-0.92236399999999996</v>
      </c>
    </row>
    <row r="593" spans="1:7" x14ac:dyDescent="0.25">
      <c r="A593">
        <v>576</v>
      </c>
      <c r="B593">
        <v>287.5</v>
      </c>
      <c r="C593">
        <v>31.700354000000001</v>
      </c>
      <c r="D593">
        <v>28.802609</v>
      </c>
      <c r="E593">
        <v>9.4683670000000006</v>
      </c>
      <c r="F593">
        <v>4.7036000000000001E-2</v>
      </c>
      <c r="G593">
        <v>-0.91902700000000004</v>
      </c>
    </row>
    <row r="594" spans="1:7" x14ac:dyDescent="0.25">
      <c r="A594">
        <v>577</v>
      </c>
      <c r="B594">
        <v>288</v>
      </c>
      <c r="C594">
        <v>31.722650999999999</v>
      </c>
      <c r="D594">
        <v>28.805637000000001</v>
      </c>
      <c r="E594">
        <v>9.4688560000000006</v>
      </c>
      <c r="F594">
        <v>4.6848000000000001E-2</v>
      </c>
      <c r="G594">
        <v>-0.91521200000000003</v>
      </c>
    </row>
    <row r="595" spans="1:7" x14ac:dyDescent="0.25">
      <c r="A595">
        <v>578</v>
      </c>
      <c r="B595">
        <v>288.5</v>
      </c>
      <c r="C595">
        <v>31.749745999999998</v>
      </c>
      <c r="D595">
        <v>28.810811999999999</v>
      </c>
      <c r="E595">
        <v>9.4693470000000008</v>
      </c>
      <c r="F595">
        <v>4.6642999999999997E-2</v>
      </c>
      <c r="G595">
        <v>-0.91127800000000003</v>
      </c>
    </row>
    <row r="596" spans="1:7" x14ac:dyDescent="0.25">
      <c r="A596">
        <v>579</v>
      </c>
      <c r="B596">
        <v>289</v>
      </c>
      <c r="C596">
        <v>31.781148999999999</v>
      </c>
      <c r="D596">
        <v>28.818822999999998</v>
      </c>
      <c r="E596">
        <v>9.4698440000000002</v>
      </c>
      <c r="F596">
        <v>4.6421999999999998E-2</v>
      </c>
      <c r="G596">
        <v>-0.90770200000000001</v>
      </c>
    </row>
    <row r="597" spans="1:7" x14ac:dyDescent="0.25">
      <c r="A597">
        <v>580</v>
      </c>
      <c r="B597">
        <v>289.5</v>
      </c>
      <c r="C597">
        <v>31.815332000000001</v>
      </c>
      <c r="D597">
        <v>28.827874999999999</v>
      </c>
      <c r="E597">
        <v>9.4702950000000001</v>
      </c>
      <c r="F597">
        <v>4.6185999999999998E-2</v>
      </c>
      <c r="G597">
        <v>-0.90436399999999995</v>
      </c>
    </row>
    <row r="598" spans="1:7" x14ac:dyDescent="0.25">
      <c r="A598">
        <v>581</v>
      </c>
      <c r="B598">
        <v>290</v>
      </c>
      <c r="C598">
        <v>31.843418</v>
      </c>
      <c r="D598">
        <v>28.836552000000001</v>
      </c>
      <c r="E598">
        <v>9.4707340000000002</v>
      </c>
      <c r="F598">
        <v>4.5934999999999997E-2</v>
      </c>
      <c r="G598">
        <v>-0.90150300000000005</v>
      </c>
    </row>
    <row r="599" spans="1:7" x14ac:dyDescent="0.25">
      <c r="A599">
        <v>582</v>
      </c>
      <c r="B599">
        <v>290.5</v>
      </c>
      <c r="C599">
        <v>31.868300999999999</v>
      </c>
      <c r="D599">
        <v>28.84524</v>
      </c>
      <c r="E599">
        <v>9.4711599999999994</v>
      </c>
      <c r="F599">
        <v>4.5672999999999998E-2</v>
      </c>
      <c r="G599">
        <v>-0.89923799999999998</v>
      </c>
    </row>
    <row r="600" spans="1:7" x14ac:dyDescent="0.25">
      <c r="A600">
        <v>583</v>
      </c>
      <c r="B600">
        <v>291</v>
      </c>
      <c r="C600">
        <v>31.891901000000001</v>
      </c>
      <c r="D600">
        <v>28.853183999999999</v>
      </c>
      <c r="E600">
        <v>9.4715609999999995</v>
      </c>
      <c r="F600">
        <v>4.5400000000000003E-2</v>
      </c>
      <c r="G600">
        <v>-0.89744999999999997</v>
      </c>
    </row>
    <row r="601" spans="1:7" x14ac:dyDescent="0.25">
      <c r="A601">
        <v>584</v>
      </c>
      <c r="B601">
        <v>291.5</v>
      </c>
      <c r="C601">
        <v>31.916906000000001</v>
      </c>
      <c r="D601">
        <v>28.862606</v>
      </c>
      <c r="E601">
        <v>9.4719519999999999</v>
      </c>
      <c r="F601">
        <v>4.5117999999999998E-2</v>
      </c>
      <c r="G601">
        <v>-0.89518500000000001</v>
      </c>
    </row>
    <row r="602" spans="1:7" x14ac:dyDescent="0.25">
      <c r="A602">
        <v>585</v>
      </c>
      <c r="B602">
        <v>292</v>
      </c>
      <c r="C602">
        <v>31.944808999999999</v>
      </c>
      <c r="D602">
        <v>28.874497000000002</v>
      </c>
      <c r="E602">
        <v>9.4723469999999992</v>
      </c>
      <c r="F602">
        <v>4.4826999999999999E-2</v>
      </c>
      <c r="G602">
        <v>-0.89244299999999999</v>
      </c>
    </row>
    <row r="603" spans="1:7" x14ac:dyDescent="0.25">
      <c r="A603">
        <v>586</v>
      </c>
      <c r="B603">
        <v>292.5</v>
      </c>
      <c r="C603">
        <v>31.975048000000001</v>
      </c>
      <c r="D603">
        <v>28.889828000000001</v>
      </c>
      <c r="E603">
        <v>9.4727080000000008</v>
      </c>
      <c r="F603">
        <v>4.4528999999999999E-2</v>
      </c>
      <c r="G603">
        <v>-0.88874699999999995</v>
      </c>
    </row>
    <row r="604" spans="1:7" x14ac:dyDescent="0.25">
      <c r="A604">
        <v>587</v>
      </c>
      <c r="B604">
        <v>293</v>
      </c>
      <c r="C604">
        <v>32.006335999999997</v>
      </c>
      <c r="D604">
        <v>28.909414000000002</v>
      </c>
      <c r="E604">
        <v>9.4730419999999995</v>
      </c>
      <c r="F604">
        <v>4.4225E-2</v>
      </c>
      <c r="G604">
        <v>-0.884575</v>
      </c>
    </row>
    <row r="605" spans="1:7" x14ac:dyDescent="0.25">
      <c r="A605">
        <v>588</v>
      </c>
      <c r="B605">
        <v>293.5</v>
      </c>
      <c r="C605">
        <v>32.034981000000002</v>
      </c>
      <c r="D605">
        <v>28.930914000000001</v>
      </c>
      <c r="E605">
        <v>9.4733599999999996</v>
      </c>
      <c r="F605">
        <v>4.3915000000000003E-2</v>
      </c>
      <c r="G605">
        <v>-0.88004499999999997</v>
      </c>
    </row>
    <row r="606" spans="1:7" x14ac:dyDescent="0.25">
      <c r="A606">
        <v>589</v>
      </c>
      <c r="B606">
        <v>294</v>
      </c>
      <c r="C606">
        <v>32.058945000000001</v>
      </c>
      <c r="D606">
        <v>28.950993</v>
      </c>
      <c r="E606">
        <v>9.4736349999999998</v>
      </c>
      <c r="F606">
        <v>4.3602000000000002E-2</v>
      </c>
      <c r="G606">
        <v>-0.87575400000000003</v>
      </c>
    </row>
    <row r="607" spans="1:7" x14ac:dyDescent="0.25">
      <c r="A607">
        <v>590</v>
      </c>
      <c r="B607">
        <v>294.5</v>
      </c>
      <c r="C607">
        <v>32.078659000000002</v>
      </c>
      <c r="D607">
        <v>28.967687999999999</v>
      </c>
      <c r="E607">
        <v>9.4738930000000003</v>
      </c>
      <c r="F607">
        <v>4.3286999999999999E-2</v>
      </c>
      <c r="G607">
        <v>-0.87193900000000002</v>
      </c>
    </row>
    <row r="608" spans="1:7" x14ac:dyDescent="0.25">
      <c r="A608">
        <v>591</v>
      </c>
      <c r="B608">
        <v>295</v>
      </c>
      <c r="C608">
        <v>32.092334999999999</v>
      </c>
      <c r="D608">
        <v>28.979638999999999</v>
      </c>
      <c r="E608">
        <v>9.4741569999999999</v>
      </c>
      <c r="F608">
        <v>4.2972999999999997E-2</v>
      </c>
      <c r="G608">
        <v>-0.86860099999999996</v>
      </c>
    </row>
    <row r="609" spans="1:7" x14ac:dyDescent="0.25">
      <c r="A609">
        <v>592</v>
      </c>
      <c r="B609">
        <v>295.5</v>
      </c>
      <c r="C609">
        <v>32.103358999999998</v>
      </c>
      <c r="D609">
        <v>28.98555</v>
      </c>
      <c r="E609">
        <v>9.4743980000000008</v>
      </c>
      <c r="F609">
        <v>4.2659000000000002E-2</v>
      </c>
      <c r="G609">
        <v>-0.86633599999999999</v>
      </c>
    </row>
    <row r="610" spans="1:7" x14ac:dyDescent="0.25">
      <c r="A610">
        <v>593</v>
      </c>
      <c r="B610">
        <v>296</v>
      </c>
      <c r="C610">
        <v>32.118876999999998</v>
      </c>
      <c r="D610">
        <v>28.986782000000002</v>
      </c>
      <c r="E610">
        <v>9.4746039999999994</v>
      </c>
      <c r="F610">
        <v>4.2347000000000003E-2</v>
      </c>
      <c r="G610">
        <v>-0.86466699999999996</v>
      </c>
    </row>
    <row r="611" spans="1:7" x14ac:dyDescent="0.25">
      <c r="A611">
        <v>594</v>
      </c>
      <c r="B611">
        <v>296.5</v>
      </c>
      <c r="C611">
        <v>32.137047000000003</v>
      </c>
      <c r="D611">
        <v>28.984805999999999</v>
      </c>
      <c r="E611">
        <v>9.4748020000000004</v>
      </c>
      <c r="F611">
        <v>4.2036999999999998E-2</v>
      </c>
      <c r="G611">
        <v>-0.86299800000000004</v>
      </c>
    </row>
    <row r="612" spans="1:7" x14ac:dyDescent="0.25">
      <c r="A612">
        <v>595</v>
      </c>
      <c r="B612">
        <v>297</v>
      </c>
      <c r="C612">
        <v>32.160823999999998</v>
      </c>
      <c r="D612">
        <v>28.982151000000002</v>
      </c>
      <c r="E612">
        <v>9.4749739999999996</v>
      </c>
      <c r="F612">
        <v>4.1731999999999998E-2</v>
      </c>
      <c r="G612">
        <v>-0.86097199999999996</v>
      </c>
    </row>
    <row r="613" spans="1:7" x14ac:dyDescent="0.25">
      <c r="A613">
        <v>596</v>
      </c>
      <c r="B613">
        <v>297.5</v>
      </c>
      <c r="C613">
        <v>32.183917999999998</v>
      </c>
      <c r="D613">
        <v>28.979928999999998</v>
      </c>
      <c r="E613">
        <v>9.4751429999999992</v>
      </c>
      <c r="F613">
        <v>4.1431000000000003E-2</v>
      </c>
      <c r="G613">
        <v>-0.85834900000000003</v>
      </c>
    </row>
    <row r="614" spans="1:7" x14ac:dyDescent="0.25">
      <c r="A614">
        <v>597</v>
      </c>
      <c r="B614">
        <v>298</v>
      </c>
      <c r="C614">
        <v>32.207264000000002</v>
      </c>
      <c r="D614">
        <v>28.980978</v>
      </c>
      <c r="E614">
        <v>9.4753299999999996</v>
      </c>
      <c r="F614">
        <v>4.1135999999999999E-2</v>
      </c>
      <c r="G614">
        <v>-0.85477300000000001</v>
      </c>
    </row>
    <row r="615" spans="1:7" x14ac:dyDescent="0.25">
      <c r="A615">
        <v>598</v>
      </c>
      <c r="B615">
        <v>298.5</v>
      </c>
      <c r="C615">
        <v>32.229252000000002</v>
      </c>
      <c r="D615">
        <v>28.985233000000001</v>
      </c>
      <c r="E615">
        <v>9.4755040000000008</v>
      </c>
      <c r="F615">
        <v>4.0847000000000001E-2</v>
      </c>
      <c r="G615">
        <v>-0.85167300000000001</v>
      </c>
    </row>
    <row r="616" spans="1:7" x14ac:dyDescent="0.25">
      <c r="A616">
        <v>599</v>
      </c>
      <c r="B616">
        <v>299</v>
      </c>
      <c r="C616">
        <v>32.248900999999996</v>
      </c>
      <c r="D616">
        <v>28.994349</v>
      </c>
      <c r="E616">
        <v>9.4756680000000006</v>
      </c>
      <c r="F616">
        <v>4.0562000000000001E-2</v>
      </c>
      <c r="G616">
        <v>-0.84869300000000003</v>
      </c>
    </row>
    <row r="617" spans="1:7" x14ac:dyDescent="0.25">
      <c r="A617">
        <v>600</v>
      </c>
      <c r="B617">
        <v>299.5</v>
      </c>
      <c r="C617">
        <v>32.273719999999997</v>
      </c>
      <c r="D617">
        <v>29.006733000000001</v>
      </c>
      <c r="E617">
        <v>9.4758519999999997</v>
      </c>
      <c r="F617">
        <v>4.0282999999999999E-2</v>
      </c>
      <c r="G617">
        <v>-0.84619</v>
      </c>
    </row>
    <row r="618" spans="1:7" x14ac:dyDescent="0.25">
      <c r="A618">
        <v>601</v>
      </c>
      <c r="B618">
        <v>300</v>
      </c>
      <c r="C618">
        <v>32.303474000000001</v>
      </c>
      <c r="D618">
        <v>29.020831999999999</v>
      </c>
      <c r="E618">
        <v>9.4760430000000007</v>
      </c>
      <c r="F618">
        <v>4.0008000000000002E-2</v>
      </c>
      <c r="G618">
        <v>-0.84380500000000003</v>
      </c>
    </row>
    <row r="619" spans="1:7" x14ac:dyDescent="0.25">
      <c r="A619">
        <v>602</v>
      </c>
      <c r="B619">
        <v>300.5</v>
      </c>
      <c r="C619">
        <v>32.336052000000002</v>
      </c>
      <c r="D619">
        <v>29.035923</v>
      </c>
      <c r="E619">
        <v>9.4762540000000008</v>
      </c>
      <c r="F619">
        <v>3.9734999999999999E-2</v>
      </c>
      <c r="G619">
        <v>-0.84130199999999999</v>
      </c>
    </row>
    <row r="620" spans="1:7" x14ac:dyDescent="0.25">
      <c r="A620">
        <v>603</v>
      </c>
      <c r="B620">
        <v>301</v>
      </c>
      <c r="C620">
        <v>32.373252999999998</v>
      </c>
      <c r="D620">
        <v>29.047504</v>
      </c>
      <c r="E620">
        <v>9.4764809999999997</v>
      </c>
      <c r="F620">
        <v>3.9463999999999999E-2</v>
      </c>
      <c r="G620">
        <v>-0.83820300000000003</v>
      </c>
    </row>
    <row r="621" spans="1:7" x14ac:dyDescent="0.25">
      <c r="A621">
        <v>604</v>
      </c>
      <c r="B621">
        <v>301.5</v>
      </c>
      <c r="C621">
        <v>32.405952999999997</v>
      </c>
      <c r="D621">
        <v>29.058716</v>
      </c>
      <c r="E621">
        <v>9.4767069999999993</v>
      </c>
      <c r="F621">
        <v>3.9195000000000001E-2</v>
      </c>
      <c r="G621">
        <v>-0.83486499999999997</v>
      </c>
    </row>
    <row r="622" spans="1:7" x14ac:dyDescent="0.25">
      <c r="A622">
        <v>605</v>
      </c>
      <c r="B622">
        <v>302</v>
      </c>
      <c r="C622">
        <v>32.431511</v>
      </c>
      <c r="D622">
        <v>29.067957</v>
      </c>
      <c r="E622">
        <v>9.4769450000000006</v>
      </c>
      <c r="F622">
        <v>3.8925000000000001E-2</v>
      </c>
      <c r="G622">
        <v>-0.83188499999999999</v>
      </c>
    </row>
    <row r="623" spans="1:7" x14ac:dyDescent="0.25">
      <c r="A623">
        <v>606</v>
      </c>
      <c r="B623">
        <v>302.5</v>
      </c>
      <c r="C623">
        <v>32.448329999999999</v>
      </c>
      <c r="D623">
        <v>29.075596000000001</v>
      </c>
      <c r="E623">
        <v>9.4772090000000002</v>
      </c>
      <c r="F623">
        <v>3.8657999999999998E-2</v>
      </c>
      <c r="G623">
        <v>-0.82806999999999997</v>
      </c>
    </row>
    <row r="624" spans="1:7" x14ac:dyDescent="0.25">
      <c r="A624">
        <v>607</v>
      </c>
      <c r="B624">
        <v>303</v>
      </c>
      <c r="C624">
        <v>32.455849000000001</v>
      </c>
      <c r="D624">
        <v>29.083176000000002</v>
      </c>
      <c r="E624">
        <v>9.4774740000000008</v>
      </c>
      <c r="F624">
        <v>3.8391000000000002E-2</v>
      </c>
      <c r="G624">
        <v>-0.82449399999999995</v>
      </c>
    </row>
    <row r="625" spans="1:7" x14ac:dyDescent="0.25">
      <c r="A625">
        <v>608</v>
      </c>
      <c r="B625">
        <v>303.5</v>
      </c>
      <c r="C625">
        <v>32.462505</v>
      </c>
      <c r="D625">
        <v>29.092478</v>
      </c>
      <c r="E625">
        <v>9.477741</v>
      </c>
      <c r="F625">
        <v>3.8126E-2</v>
      </c>
      <c r="G625">
        <v>-0.82139399999999996</v>
      </c>
    </row>
    <row r="626" spans="1:7" x14ac:dyDescent="0.25">
      <c r="A626">
        <v>609</v>
      </c>
      <c r="B626">
        <v>304</v>
      </c>
      <c r="C626">
        <v>32.470450999999997</v>
      </c>
      <c r="D626">
        <v>29.104424999999999</v>
      </c>
      <c r="E626">
        <v>9.4780329999999999</v>
      </c>
      <c r="F626">
        <v>3.7862E-2</v>
      </c>
      <c r="G626">
        <v>-0.81841399999999997</v>
      </c>
    </row>
    <row r="627" spans="1:7" x14ac:dyDescent="0.25">
      <c r="A627">
        <v>610</v>
      </c>
      <c r="B627">
        <v>304.5</v>
      </c>
      <c r="C627">
        <v>32.484921</v>
      </c>
      <c r="D627">
        <v>29.116436</v>
      </c>
      <c r="E627">
        <v>9.4783220000000004</v>
      </c>
      <c r="F627">
        <v>3.7602999999999998E-2</v>
      </c>
      <c r="G627">
        <v>-0.815195</v>
      </c>
    </row>
    <row r="628" spans="1:7" x14ac:dyDescent="0.25">
      <c r="A628">
        <v>611</v>
      </c>
      <c r="B628">
        <v>305</v>
      </c>
      <c r="C628">
        <v>32.507652</v>
      </c>
      <c r="D628">
        <v>29.12875</v>
      </c>
      <c r="E628">
        <v>9.4786040000000007</v>
      </c>
      <c r="F628">
        <v>3.7346999999999998E-2</v>
      </c>
      <c r="G628">
        <v>-0.81197699999999995</v>
      </c>
    </row>
    <row r="629" spans="1:7" x14ac:dyDescent="0.25">
      <c r="A629">
        <v>612</v>
      </c>
      <c r="B629">
        <v>305.5</v>
      </c>
      <c r="C629">
        <v>32.535732000000003</v>
      </c>
      <c r="D629">
        <v>29.141311999999999</v>
      </c>
      <c r="E629">
        <v>9.4788999999999994</v>
      </c>
      <c r="F629">
        <v>3.7097999999999999E-2</v>
      </c>
      <c r="G629">
        <v>-0.80887699999999996</v>
      </c>
    </row>
    <row r="630" spans="1:7" x14ac:dyDescent="0.25">
      <c r="A630">
        <v>613</v>
      </c>
      <c r="B630">
        <v>306</v>
      </c>
      <c r="C630">
        <v>32.570476999999997</v>
      </c>
      <c r="D630">
        <v>29.152826000000001</v>
      </c>
      <c r="E630">
        <v>9.4791810000000005</v>
      </c>
      <c r="F630">
        <v>3.6856E-2</v>
      </c>
      <c r="G630">
        <v>-0.80589699999999997</v>
      </c>
    </row>
    <row r="631" spans="1:7" x14ac:dyDescent="0.25">
      <c r="A631">
        <v>614</v>
      </c>
      <c r="B631">
        <v>306.5</v>
      </c>
      <c r="C631">
        <v>32.611012000000002</v>
      </c>
      <c r="D631">
        <v>29.162678</v>
      </c>
      <c r="E631">
        <v>9.4794680000000007</v>
      </c>
      <c r="F631">
        <v>3.6622000000000002E-2</v>
      </c>
      <c r="G631">
        <v>-0.80327400000000004</v>
      </c>
    </row>
    <row r="632" spans="1:7" x14ac:dyDescent="0.25">
      <c r="A632">
        <v>615</v>
      </c>
      <c r="B632">
        <v>307</v>
      </c>
      <c r="C632">
        <v>32.653323999999998</v>
      </c>
      <c r="D632">
        <v>29.172353999999999</v>
      </c>
      <c r="E632">
        <v>9.4797709999999995</v>
      </c>
      <c r="F632">
        <v>3.6398E-2</v>
      </c>
      <c r="G632">
        <v>-0.80041300000000004</v>
      </c>
    </row>
    <row r="633" spans="1:7" x14ac:dyDescent="0.25">
      <c r="A633">
        <v>616</v>
      </c>
      <c r="B633">
        <v>307.5</v>
      </c>
      <c r="C633">
        <v>32.693607</v>
      </c>
      <c r="D633">
        <v>29.181469</v>
      </c>
      <c r="E633">
        <v>9.4800550000000001</v>
      </c>
      <c r="F633">
        <v>3.6185000000000002E-2</v>
      </c>
      <c r="G633">
        <v>-0.79719499999999999</v>
      </c>
    </row>
    <row r="634" spans="1:7" x14ac:dyDescent="0.25">
      <c r="A634">
        <v>617</v>
      </c>
      <c r="B634">
        <v>308</v>
      </c>
      <c r="C634">
        <v>32.727356</v>
      </c>
      <c r="D634">
        <v>29.191143</v>
      </c>
      <c r="E634">
        <v>9.4803180000000005</v>
      </c>
      <c r="F634">
        <v>3.5984000000000002E-2</v>
      </c>
      <c r="G634">
        <v>-0.793022</v>
      </c>
    </row>
    <row r="635" spans="1:7" x14ac:dyDescent="0.25">
      <c r="A635">
        <v>618</v>
      </c>
      <c r="B635">
        <v>308.5</v>
      </c>
      <c r="C635">
        <v>32.753227000000003</v>
      </c>
      <c r="D635">
        <v>29.20365</v>
      </c>
      <c r="E635">
        <v>9.4805759999999992</v>
      </c>
      <c r="F635">
        <v>3.5798000000000003E-2</v>
      </c>
      <c r="G635">
        <v>-0.78885000000000005</v>
      </c>
    </row>
    <row r="636" spans="1:7" x14ac:dyDescent="0.25">
      <c r="A636">
        <v>619</v>
      </c>
      <c r="B636">
        <v>309</v>
      </c>
      <c r="C636">
        <v>32.772568</v>
      </c>
      <c r="D636">
        <v>29.217438000000001</v>
      </c>
      <c r="E636">
        <v>9.4808369999999993</v>
      </c>
      <c r="F636">
        <v>3.5628E-2</v>
      </c>
      <c r="G636">
        <v>-0.78515400000000002</v>
      </c>
    </row>
    <row r="637" spans="1:7" x14ac:dyDescent="0.25">
      <c r="A637">
        <v>620</v>
      </c>
      <c r="B637">
        <v>309.5</v>
      </c>
      <c r="C637">
        <v>32.787663000000002</v>
      </c>
      <c r="D637">
        <v>29.230371999999999</v>
      </c>
      <c r="E637">
        <v>9.481109</v>
      </c>
      <c r="F637">
        <v>3.5476000000000001E-2</v>
      </c>
      <c r="G637">
        <v>-0.78086299999999997</v>
      </c>
    </row>
    <row r="638" spans="1:7" x14ac:dyDescent="0.25">
      <c r="A638">
        <v>621</v>
      </c>
      <c r="B638">
        <v>310</v>
      </c>
      <c r="C638">
        <v>32.805644999999998</v>
      </c>
      <c r="D638">
        <v>29.241831000000001</v>
      </c>
      <c r="E638">
        <v>9.4813869999999998</v>
      </c>
      <c r="F638">
        <v>3.5340000000000003E-2</v>
      </c>
      <c r="G638">
        <v>-0.777644</v>
      </c>
    </row>
    <row r="639" spans="1:7" x14ac:dyDescent="0.25">
      <c r="A639">
        <v>622</v>
      </c>
      <c r="B639">
        <v>310.5</v>
      </c>
      <c r="C639">
        <v>32.829295999999999</v>
      </c>
      <c r="D639">
        <v>29.251498999999999</v>
      </c>
      <c r="E639">
        <v>9.4816439999999993</v>
      </c>
      <c r="F639">
        <v>3.5222000000000003E-2</v>
      </c>
      <c r="G639">
        <v>-0.77514099999999997</v>
      </c>
    </row>
    <row r="640" spans="1:7" x14ac:dyDescent="0.25">
      <c r="A640">
        <v>623</v>
      </c>
      <c r="B640">
        <v>311</v>
      </c>
      <c r="C640">
        <v>32.860824999999998</v>
      </c>
      <c r="D640">
        <v>29.260248000000001</v>
      </c>
      <c r="E640">
        <v>9.4818960000000008</v>
      </c>
      <c r="F640">
        <v>3.5118999999999997E-2</v>
      </c>
      <c r="G640">
        <v>-0.77251800000000004</v>
      </c>
    </row>
    <row r="641" spans="1:7" x14ac:dyDescent="0.25">
      <c r="A641">
        <v>624</v>
      </c>
      <c r="B641">
        <v>311.5</v>
      </c>
      <c r="C641">
        <v>32.894325000000002</v>
      </c>
      <c r="D641">
        <v>29.268505000000001</v>
      </c>
      <c r="E641">
        <v>9.4821519999999992</v>
      </c>
      <c r="F641">
        <v>3.5034000000000003E-2</v>
      </c>
      <c r="G641">
        <v>-0.77037299999999997</v>
      </c>
    </row>
    <row r="642" spans="1:7" x14ac:dyDescent="0.25">
      <c r="A642">
        <v>625</v>
      </c>
      <c r="B642">
        <v>312</v>
      </c>
      <c r="C642">
        <v>32.925185999999997</v>
      </c>
      <c r="D642">
        <v>29.279226000000001</v>
      </c>
      <c r="E642">
        <v>9.4824079999999995</v>
      </c>
      <c r="F642">
        <v>3.4965999999999997E-2</v>
      </c>
      <c r="G642">
        <v>-0.76727299999999998</v>
      </c>
    </row>
    <row r="643" spans="1:7" x14ac:dyDescent="0.25">
      <c r="A643">
        <v>626</v>
      </c>
      <c r="B643">
        <v>312.5</v>
      </c>
      <c r="C643">
        <v>32.953277999999997</v>
      </c>
      <c r="D643">
        <v>29.295303000000001</v>
      </c>
      <c r="E643">
        <v>9.4826689999999996</v>
      </c>
      <c r="F643">
        <v>3.4913E-2</v>
      </c>
      <c r="G643">
        <v>-0.76441199999999998</v>
      </c>
    </row>
    <row r="644" spans="1:7" x14ac:dyDescent="0.25">
      <c r="A644">
        <v>627</v>
      </c>
      <c r="B644">
        <v>313</v>
      </c>
      <c r="C644">
        <v>32.981304000000002</v>
      </c>
      <c r="D644">
        <v>29.315014000000001</v>
      </c>
      <c r="E644">
        <v>9.4829450000000008</v>
      </c>
      <c r="F644">
        <v>3.4876999999999998E-2</v>
      </c>
      <c r="G644">
        <v>-0.76131300000000002</v>
      </c>
    </row>
    <row r="645" spans="1:7" x14ac:dyDescent="0.25">
      <c r="A645">
        <v>628</v>
      </c>
      <c r="B645">
        <v>313.5</v>
      </c>
      <c r="C645">
        <v>33.014999000000003</v>
      </c>
      <c r="D645">
        <v>29.337672999999999</v>
      </c>
      <c r="E645">
        <v>9.4832199999999993</v>
      </c>
      <c r="F645">
        <v>3.4854999999999997E-2</v>
      </c>
      <c r="G645">
        <v>-0.75773599999999997</v>
      </c>
    </row>
    <row r="646" spans="1:7" x14ac:dyDescent="0.25">
      <c r="A646">
        <v>629</v>
      </c>
      <c r="B646">
        <v>314</v>
      </c>
      <c r="C646">
        <v>33.054726000000002</v>
      </c>
      <c r="D646">
        <v>29.357869999999998</v>
      </c>
      <c r="E646">
        <v>9.4834940000000003</v>
      </c>
      <c r="F646">
        <v>3.4847000000000003E-2</v>
      </c>
      <c r="G646">
        <v>-0.75451800000000002</v>
      </c>
    </row>
    <row r="647" spans="1:7" x14ac:dyDescent="0.25">
      <c r="A647">
        <v>630</v>
      </c>
      <c r="B647">
        <v>314.5</v>
      </c>
      <c r="C647">
        <v>33.099998999999997</v>
      </c>
      <c r="D647">
        <v>29.372349</v>
      </c>
      <c r="E647">
        <v>9.4837609999999994</v>
      </c>
      <c r="F647">
        <v>3.4853000000000002E-2</v>
      </c>
      <c r="G647">
        <v>-0.75106099999999998</v>
      </c>
    </row>
    <row r="648" spans="1:7" x14ac:dyDescent="0.25">
      <c r="A648">
        <v>631</v>
      </c>
      <c r="B648">
        <v>315</v>
      </c>
      <c r="C648">
        <v>33.143059000000001</v>
      </c>
      <c r="D648">
        <v>29.382197999999999</v>
      </c>
      <c r="E648">
        <v>9.4840140000000002</v>
      </c>
      <c r="F648">
        <v>3.4873000000000001E-2</v>
      </c>
      <c r="G648">
        <v>-0.74760400000000005</v>
      </c>
    </row>
    <row r="649" spans="1:7" x14ac:dyDescent="0.25">
      <c r="A649">
        <v>632</v>
      </c>
      <c r="B649">
        <v>315.5</v>
      </c>
      <c r="C649">
        <v>33.182789</v>
      </c>
      <c r="D649">
        <v>29.386203999999999</v>
      </c>
      <c r="E649">
        <v>9.4842759999999995</v>
      </c>
      <c r="F649">
        <v>3.4907000000000001E-2</v>
      </c>
      <c r="G649">
        <v>-0.74402699999999999</v>
      </c>
    </row>
    <row r="650" spans="1:7" x14ac:dyDescent="0.25">
      <c r="A650">
        <v>633</v>
      </c>
      <c r="B650">
        <v>316</v>
      </c>
      <c r="C650">
        <v>33.218201000000001</v>
      </c>
      <c r="D650">
        <v>29.391745</v>
      </c>
      <c r="E650">
        <v>9.4845629999999996</v>
      </c>
      <c r="F650">
        <v>3.4956000000000001E-2</v>
      </c>
      <c r="G650">
        <v>-0.73985500000000004</v>
      </c>
    </row>
    <row r="651" spans="1:7" x14ac:dyDescent="0.25">
      <c r="A651">
        <v>634</v>
      </c>
      <c r="B651">
        <v>316.5</v>
      </c>
      <c r="C651">
        <v>33.247456</v>
      </c>
      <c r="D651">
        <v>29.402094000000002</v>
      </c>
      <c r="E651">
        <v>9.4848560000000006</v>
      </c>
      <c r="F651">
        <v>3.5018000000000001E-2</v>
      </c>
      <c r="G651">
        <v>-0.73532500000000001</v>
      </c>
    </row>
    <row r="652" spans="1:7" x14ac:dyDescent="0.25">
      <c r="A652">
        <v>635</v>
      </c>
      <c r="B652">
        <v>317</v>
      </c>
      <c r="C652">
        <v>33.278812000000002</v>
      </c>
      <c r="D652">
        <v>29.419589999999999</v>
      </c>
      <c r="E652">
        <v>9.4851500000000009</v>
      </c>
      <c r="F652">
        <v>3.5091999999999998E-2</v>
      </c>
      <c r="G652">
        <v>-0.73079499999999997</v>
      </c>
    </row>
    <row r="653" spans="1:7" x14ac:dyDescent="0.25">
      <c r="A653">
        <v>636</v>
      </c>
      <c r="B653">
        <v>317.5</v>
      </c>
      <c r="C653">
        <v>33.311886000000001</v>
      </c>
      <c r="D653">
        <v>29.442936</v>
      </c>
      <c r="E653">
        <v>9.4854330000000004</v>
      </c>
      <c r="F653">
        <v>3.5178000000000001E-2</v>
      </c>
      <c r="G653">
        <v>-0.726742</v>
      </c>
    </row>
    <row r="654" spans="1:7" x14ac:dyDescent="0.25">
      <c r="A654">
        <v>637</v>
      </c>
      <c r="B654">
        <v>318</v>
      </c>
      <c r="C654">
        <v>33.349097999999998</v>
      </c>
      <c r="D654">
        <v>29.469549000000001</v>
      </c>
      <c r="E654">
        <v>9.4857130000000005</v>
      </c>
      <c r="F654">
        <v>3.5275000000000001E-2</v>
      </c>
      <c r="G654">
        <v>-0.72328499999999996</v>
      </c>
    </row>
    <row r="655" spans="1:7" x14ac:dyDescent="0.25">
      <c r="A655">
        <v>638</v>
      </c>
      <c r="B655">
        <v>318.5</v>
      </c>
      <c r="C655">
        <v>33.387898</v>
      </c>
      <c r="D655">
        <v>29.495539000000001</v>
      </c>
      <c r="E655">
        <v>9.4860140000000008</v>
      </c>
      <c r="F655">
        <v>3.5382999999999998E-2</v>
      </c>
      <c r="G655">
        <v>-0.72066200000000002</v>
      </c>
    </row>
    <row r="656" spans="1:7" x14ac:dyDescent="0.25">
      <c r="A656">
        <v>639</v>
      </c>
      <c r="B656">
        <v>319</v>
      </c>
      <c r="C656">
        <v>33.421711000000002</v>
      </c>
      <c r="D656">
        <v>29.517529</v>
      </c>
      <c r="E656">
        <v>9.4863239999999998</v>
      </c>
      <c r="F656">
        <v>3.5501999999999999E-2</v>
      </c>
      <c r="G656">
        <v>-0.71827799999999997</v>
      </c>
    </row>
    <row r="657" spans="1:7" x14ac:dyDescent="0.25">
      <c r="A657">
        <v>640</v>
      </c>
      <c r="B657">
        <v>319.5</v>
      </c>
      <c r="C657">
        <v>33.448005999999999</v>
      </c>
      <c r="D657">
        <v>29.536930000000002</v>
      </c>
      <c r="E657">
        <v>9.4866349999999997</v>
      </c>
      <c r="F657">
        <v>3.5631000000000003E-2</v>
      </c>
      <c r="G657">
        <v>-0.71601300000000001</v>
      </c>
    </row>
    <row r="658" spans="1:7" x14ac:dyDescent="0.25">
      <c r="A658">
        <v>641</v>
      </c>
      <c r="B658">
        <v>320</v>
      </c>
      <c r="C658">
        <v>33.466419000000002</v>
      </c>
      <c r="D658">
        <v>29.551030999999998</v>
      </c>
      <c r="E658">
        <v>9.4869430000000001</v>
      </c>
      <c r="F658">
        <v>3.5768000000000001E-2</v>
      </c>
      <c r="G658">
        <v>-0.71386700000000003</v>
      </c>
    </row>
    <row r="659" spans="1:7" x14ac:dyDescent="0.25">
      <c r="A659">
        <v>642</v>
      </c>
      <c r="B659">
        <v>320.5</v>
      </c>
      <c r="C659">
        <v>33.482253999999998</v>
      </c>
      <c r="D659">
        <v>29.560642000000001</v>
      </c>
      <c r="E659">
        <v>9.4872519999999998</v>
      </c>
      <c r="F659">
        <v>3.5913E-2</v>
      </c>
      <c r="G659">
        <v>-0.71088700000000005</v>
      </c>
    </row>
    <row r="660" spans="1:7" x14ac:dyDescent="0.25">
      <c r="A660">
        <v>643</v>
      </c>
      <c r="B660">
        <v>321</v>
      </c>
      <c r="C660">
        <v>33.496178</v>
      </c>
      <c r="D660">
        <v>29.566126000000001</v>
      </c>
      <c r="E660">
        <v>9.4875679999999996</v>
      </c>
      <c r="F660">
        <v>3.6065E-2</v>
      </c>
      <c r="G660">
        <v>-0.70707200000000003</v>
      </c>
    </row>
    <row r="661" spans="1:7" x14ac:dyDescent="0.25">
      <c r="A661">
        <v>644</v>
      </c>
      <c r="B661">
        <v>321.5</v>
      </c>
      <c r="C661">
        <v>33.511268999999999</v>
      </c>
      <c r="D661">
        <v>29.568042999999999</v>
      </c>
      <c r="E661">
        <v>9.4878839999999993</v>
      </c>
      <c r="F661">
        <v>3.6221000000000003E-2</v>
      </c>
      <c r="G661">
        <v>-0.70278099999999999</v>
      </c>
    </row>
    <row r="662" spans="1:7" x14ac:dyDescent="0.25">
      <c r="A662">
        <v>645</v>
      </c>
      <c r="B662">
        <v>322</v>
      </c>
      <c r="C662">
        <v>33.528091000000003</v>
      </c>
      <c r="D662">
        <v>29.568781000000001</v>
      </c>
      <c r="E662">
        <v>9.4882030000000004</v>
      </c>
      <c r="F662">
        <v>3.6382999999999999E-2</v>
      </c>
      <c r="G662">
        <v>-0.69777400000000001</v>
      </c>
    </row>
    <row r="663" spans="1:7" x14ac:dyDescent="0.25">
      <c r="A663">
        <v>646</v>
      </c>
      <c r="B663">
        <v>322.5</v>
      </c>
      <c r="C663">
        <v>33.547798</v>
      </c>
      <c r="D663">
        <v>29.56897</v>
      </c>
      <c r="E663">
        <v>9.4885339999999996</v>
      </c>
      <c r="F663">
        <v>3.6547999999999997E-2</v>
      </c>
      <c r="G663">
        <v>-0.69252899999999995</v>
      </c>
    </row>
    <row r="664" spans="1:7" x14ac:dyDescent="0.25">
      <c r="A664">
        <v>647</v>
      </c>
      <c r="B664">
        <v>323</v>
      </c>
      <c r="C664">
        <v>33.571078999999997</v>
      </c>
      <c r="D664">
        <v>29.573277999999998</v>
      </c>
      <c r="E664">
        <v>9.4888709999999996</v>
      </c>
      <c r="F664">
        <v>3.6715999999999999E-2</v>
      </c>
      <c r="G664">
        <v>-0.68776000000000004</v>
      </c>
    </row>
    <row r="665" spans="1:7" x14ac:dyDescent="0.25">
      <c r="A665">
        <v>648</v>
      </c>
      <c r="B665">
        <v>323.5</v>
      </c>
      <c r="C665">
        <v>33.602440000000001</v>
      </c>
      <c r="D665">
        <v>29.581531999999999</v>
      </c>
      <c r="E665">
        <v>9.4892020000000006</v>
      </c>
      <c r="F665">
        <v>3.6885000000000001E-2</v>
      </c>
      <c r="G665">
        <v>-0.68323100000000003</v>
      </c>
    </row>
    <row r="666" spans="1:7" x14ac:dyDescent="0.25">
      <c r="A666">
        <v>649</v>
      </c>
      <c r="B666">
        <v>324</v>
      </c>
      <c r="C666">
        <v>33.641173999999999</v>
      </c>
      <c r="D666">
        <v>29.596129999999999</v>
      </c>
      <c r="E666">
        <v>9.4895359999999993</v>
      </c>
      <c r="F666">
        <v>3.7053999999999997E-2</v>
      </c>
      <c r="G666">
        <v>-0.67893899999999996</v>
      </c>
    </row>
    <row r="667" spans="1:7" x14ac:dyDescent="0.25">
      <c r="A667">
        <v>650</v>
      </c>
      <c r="B667">
        <v>324.5</v>
      </c>
      <c r="C667">
        <v>33.688118000000003</v>
      </c>
      <c r="D667">
        <v>29.617991</v>
      </c>
      <c r="E667">
        <v>9.4898559999999996</v>
      </c>
      <c r="F667">
        <v>3.7221999999999998E-2</v>
      </c>
      <c r="G667">
        <v>-0.67512399999999995</v>
      </c>
    </row>
    <row r="668" spans="1:7" x14ac:dyDescent="0.25">
      <c r="A668">
        <v>651</v>
      </c>
      <c r="B668">
        <v>325</v>
      </c>
      <c r="C668">
        <v>33.736469</v>
      </c>
      <c r="D668">
        <v>29.644601999999999</v>
      </c>
      <c r="E668">
        <v>9.4901850000000003</v>
      </c>
      <c r="F668">
        <v>3.7388999999999999E-2</v>
      </c>
      <c r="G668">
        <v>-0.67202499999999998</v>
      </c>
    </row>
    <row r="669" spans="1:7" x14ac:dyDescent="0.25">
      <c r="A669">
        <v>652</v>
      </c>
      <c r="B669">
        <v>325.5</v>
      </c>
      <c r="C669">
        <v>33.783833000000001</v>
      </c>
      <c r="D669">
        <v>29.674961</v>
      </c>
      <c r="E669">
        <v>9.4905240000000006</v>
      </c>
      <c r="F669">
        <v>3.7554999999999998E-2</v>
      </c>
      <c r="G669">
        <v>-0.66892499999999999</v>
      </c>
    </row>
    <row r="670" spans="1:7" x14ac:dyDescent="0.25">
      <c r="A670">
        <v>653</v>
      </c>
      <c r="B670">
        <v>326</v>
      </c>
      <c r="C670">
        <v>33.827072000000001</v>
      </c>
      <c r="D670">
        <v>29.702300999999999</v>
      </c>
      <c r="E670">
        <v>9.4908619999999999</v>
      </c>
      <c r="F670">
        <v>3.7718000000000002E-2</v>
      </c>
      <c r="G670">
        <v>-0.66570700000000005</v>
      </c>
    </row>
    <row r="671" spans="1:7" x14ac:dyDescent="0.25">
      <c r="A671">
        <v>654</v>
      </c>
      <c r="B671">
        <v>326.5</v>
      </c>
      <c r="C671">
        <v>33.860576999999999</v>
      </c>
      <c r="D671">
        <v>29.723126000000001</v>
      </c>
      <c r="E671">
        <v>9.4911930000000009</v>
      </c>
      <c r="F671">
        <v>3.7879000000000003E-2</v>
      </c>
      <c r="G671">
        <v>-0.66260699999999995</v>
      </c>
    </row>
    <row r="672" spans="1:7" x14ac:dyDescent="0.25">
      <c r="A672">
        <v>655</v>
      </c>
      <c r="B672">
        <v>327</v>
      </c>
      <c r="C672">
        <v>33.889834999999998</v>
      </c>
      <c r="D672">
        <v>29.735195000000001</v>
      </c>
      <c r="E672">
        <v>9.4915269999999996</v>
      </c>
      <c r="F672">
        <v>3.8037000000000001E-2</v>
      </c>
      <c r="G672">
        <v>-0.65915000000000001</v>
      </c>
    </row>
    <row r="673" spans="1:7" x14ac:dyDescent="0.25">
      <c r="A673">
        <v>656</v>
      </c>
      <c r="B673">
        <v>327.5</v>
      </c>
      <c r="C673">
        <v>33.919398999999999</v>
      </c>
      <c r="D673">
        <v>29.738589999999999</v>
      </c>
      <c r="E673">
        <v>9.4918589999999998</v>
      </c>
      <c r="F673">
        <v>3.8191000000000003E-2</v>
      </c>
      <c r="G673">
        <v>-0.65593199999999996</v>
      </c>
    </row>
    <row r="674" spans="1:7" x14ac:dyDescent="0.25">
      <c r="A674">
        <v>657</v>
      </c>
      <c r="B674">
        <v>328</v>
      </c>
      <c r="C674">
        <v>33.949641999999997</v>
      </c>
      <c r="D674">
        <v>29.739452</v>
      </c>
      <c r="E674">
        <v>9.4922029999999999</v>
      </c>
      <c r="F674">
        <v>3.8341E-2</v>
      </c>
      <c r="G674">
        <v>-0.65271299999999999</v>
      </c>
    </row>
    <row r="675" spans="1:7" x14ac:dyDescent="0.25">
      <c r="A675">
        <v>658</v>
      </c>
      <c r="B675">
        <v>328.5</v>
      </c>
      <c r="C675">
        <v>33.984318000000002</v>
      </c>
      <c r="D675">
        <v>29.741541000000002</v>
      </c>
      <c r="E675">
        <v>9.4925449999999998</v>
      </c>
      <c r="F675">
        <v>3.8488000000000001E-2</v>
      </c>
      <c r="G675">
        <v>-0.64877899999999999</v>
      </c>
    </row>
    <row r="676" spans="1:7" x14ac:dyDescent="0.25">
      <c r="A676">
        <v>659</v>
      </c>
      <c r="B676">
        <v>329</v>
      </c>
      <c r="C676">
        <v>34.021889000000002</v>
      </c>
      <c r="D676">
        <v>29.748684000000001</v>
      </c>
      <c r="E676">
        <v>9.4928699999999999</v>
      </c>
      <c r="F676">
        <v>3.8630999999999999E-2</v>
      </c>
      <c r="G676">
        <v>-0.64365300000000003</v>
      </c>
    </row>
    <row r="677" spans="1:7" x14ac:dyDescent="0.25">
      <c r="A677">
        <v>660</v>
      </c>
      <c r="B677">
        <v>329.5</v>
      </c>
      <c r="C677">
        <v>34.060870999999999</v>
      </c>
      <c r="D677">
        <v>29.763708000000001</v>
      </c>
      <c r="E677">
        <v>9.4931859999999997</v>
      </c>
      <c r="F677">
        <v>3.8773000000000002E-2</v>
      </c>
      <c r="G677">
        <v>-0.638289</v>
      </c>
    </row>
    <row r="678" spans="1:7" x14ac:dyDescent="0.25">
      <c r="A678">
        <v>661</v>
      </c>
      <c r="B678">
        <v>330</v>
      </c>
      <c r="C678">
        <v>34.098258999999999</v>
      </c>
      <c r="D678">
        <v>29.784707999999998</v>
      </c>
      <c r="E678">
        <v>9.4935150000000004</v>
      </c>
      <c r="F678">
        <v>3.8913999999999997E-2</v>
      </c>
      <c r="G678">
        <v>-0.63256699999999999</v>
      </c>
    </row>
    <row r="679" spans="1:7" x14ac:dyDescent="0.25">
      <c r="A679">
        <v>662</v>
      </c>
      <c r="B679">
        <v>330.5</v>
      </c>
      <c r="C679">
        <v>34.130164999999998</v>
      </c>
      <c r="D679">
        <v>29.809529999999999</v>
      </c>
      <c r="E679">
        <v>9.4938389999999995</v>
      </c>
      <c r="F679">
        <v>3.9054999999999999E-2</v>
      </c>
      <c r="G679">
        <v>-0.62684499999999999</v>
      </c>
    </row>
    <row r="680" spans="1:7" x14ac:dyDescent="0.25">
      <c r="A680">
        <v>663</v>
      </c>
      <c r="B680">
        <v>331</v>
      </c>
      <c r="C680">
        <v>34.158805999999998</v>
      </c>
      <c r="D680">
        <v>29.832198999999999</v>
      </c>
      <c r="E680">
        <v>9.4941689999999994</v>
      </c>
      <c r="F680">
        <v>3.9196000000000002E-2</v>
      </c>
      <c r="G680">
        <v>-0.62207599999999996</v>
      </c>
    </row>
    <row r="681" spans="1:7" x14ac:dyDescent="0.25">
      <c r="A681">
        <v>664</v>
      </c>
      <c r="B681">
        <v>331.5</v>
      </c>
      <c r="C681">
        <v>34.184306999999997</v>
      </c>
      <c r="D681">
        <v>29.850982999999999</v>
      </c>
      <c r="E681">
        <v>9.4945120000000003</v>
      </c>
      <c r="F681">
        <v>3.9338999999999999E-2</v>
      </c>
      <c r="G681">
        <v>-0.61778500000000003</v>
      </c>
    </row>
    <row r="682" spans="1:7" x14ac:dyDescent="0.25">
      <c r="A682">
        <v>665</v>
      </c>
      <c r="B682">
        <v>332</v>
      </c>
      <c r="C682">
        <v>34.210365000000003</v>
      </c>
      <c r="D682">
        <v>29.867743000000001</v>
      </c>
      <c r="E682">
        <v>9.4948309999999996</v>
      </c>
      <c r="F682">
        <v>3.9482000000000003E-2</v>
      </c>
      <c r="G682">
        <v>-0.61444699999999997</v>
      </c>
    </row>
    <row r="683" spans="1:7" x14ac:dyDescent="0.25">
      <c r="A683">
        <v>666</v>
      </c>
      <c r="B683">
        <v>332.5</v>
      </c>
      <c r="C683">
        <v>34.243191000000003</v>
      </c>
      <c r="D683">
        <v>29.883209000000001</v>
      </c>
      <c r="E683">
        <v>9.4951570000000007</v>
      </c>
      <c r="F683">
        <v>3.9627999999999997E-2</v>
      </c>
      <c r="G683">
        <v>-0.61170500000000005</v>
      </c>
    </row>
    <row r="684" spans="1:7" x14ac:dyDescent="0.25">
      <c r="A684">
        <v>667</v>
      </c>
      <c r="B684">
        <v>333</v>
      </c>
      <c r="C684">
        <v>34.278914999999998</v>
      </c>
      <c r="D684">
        <v>29.901505</v>
      </c>
      <c r="E684">
        <v>9.4954879999999999</v>
      </c>
      <c r="F684">
        <v>3.9778000000000001E-2</v>
      </c>
      <c r="G684">
        <v>-0.60943999999999998</v>
      </c>
    </row>
    <row r="685" spans="1:7" x14ac:dyDescent="0.25">
      <c r="A685">
        <v>668</v>
      </c>
      <c r="B685">
        <v>333.5</v>
      </c>
      <c r="C685">
        <v>34.320430999999999</v>
      </c>
      <c r="D685">
        <v>29.920909999999999</v>
      </c>
      <c r="E685">
        <v>9.4958019999999994</v>
      </c>
      <c r="F685">
        <v>3.993E-2</v>
      </c>
      <c r="G685">
        <v>-0.60705600000000004</v>
      </c>
    </row>
    <row r="686" spans="1:7" x14ac:dyDescent="0.25">
      <c r="A686">
        <v>669</v>
      </c>
      <c r="B686">
        <v>334</v>
      </c>
      <c r="C686">
        <v>34.36768</v>
      </c>
      <c r="D686">
        <v>29.938526</v>
      </c>
      <c r="E686">
        <v>9.4961199999999995</v>
      </c>
      <c r="F686">
        <v>4.0085000000000003E-2</v>
      </c>
      <c r="G686">
        <v>-0.60467199999999999</v>
      </c>
    </row>
    <row r="687" spans="1:7" x14ac:dyDescent="0.25">
      <c r="A687">
        <v>670</v>
      </c>
      <c r="B687">
        <v>334.5</v>
      </c>
      <c r="C687">
        <v>34.414741999999997</v>
      </c>
      <c r="D687">
        <v>29.953613000000001</v>
      </c>
      <c r="E687">
        <v>9.496454</v>
      </c>
      <c r="F687">
        <v>4.0245999999999997E-2</v>
      </c>
      <c r="G687">
        <v>-0.60228700000000002</v>
      </c>
    </row>
    <row r="688" spans="1:7" x14ac:dyDescent="0.25">
      <c r="A688">
        <v>671</v>
      </c>
      <c r="B688">
        <v>335</v>
      </c>
      <c r="C688">
        <v>34.464019999999998</v>
      </c>
      <c r="D688">
        <v>29.965063000000001</v>
      </c>
      <c r="E688">
        <v>9.496772</v>
      </c>
      <c r="F688">
        <v>4.0409E-2</v>
      </c>
      <c r="G688">
        <v>-0.59954600000000002</v>
      </c>
    </row>
    <row r="689" spans="1:7" x14ac:dyDescent="0.25">
      <c r="A689">
        <v>672</v>
      </c>
      <c r="B689">
        <v>335.5</v>
      </c>
      <c r="C689">
        <v>34.506827999999999</v>
      </c>
      <c r="D689">
        <v>29.974798</v>
      </c>
      <c r="E689">
        <v>9.4970820000000007</v>
      </c>
      <c r="F689">
        <v>4.0577000000000002E-2</v>
      </c>
      <c r="G689">
        <v>-0.59656500000000001</v>
      </c>
    </row>
    <row r="690" spans="1:7" x14ac:dyDescent="0.25">
      <c r="A690">
        <v>673</v>
      </c>
      <c r="B690">
        <v>336</v>
      </c>
      <c r="C690">
        <v>34.541438999999997</v>
      </c>
      <c r="D690">
        <v>29.983422999999998</v>
      </c>
      <c r="E690">
        <v>9.4973849999999995</v>
      </c>
      <c r="F690">
        <v>4.0749E-2</v>
      </c>
      <c r="G690">
        <v>-0.59358500000000003</v>
      </c>
    </row>
    <row r="691" spans="1:7" x14ac:dyDescent="0.25">
      <c r="A691">
        <v>674</v>
      </c>
      <c r="B691">
        <v>336.5</v>
      </c>
      <c r="C691">
        <v>34.568733000000002</v>
      </c>
      <c r="D691">
        <v>29.991184000000001</v>
      </c>
      <c r="E691">
        <v>9.4976880000000001</v>
      </c>
      <c r="F691">
        <v>4.0925000000000003E-2</v>
      </c>
      <c r="G691">
        <v>-0.58989000000000003</v>
      </c>
    </row>
    <row r="692" spans="1:7" x14ac:dyDescent="0.25">
      <c r="A692">
        <v>675</v>
      </c>
      <c r="B692">
        <v>337</v>
      </c>
      <c r="C692">
        <v>34.587882999999998</v>
      </c>
      <c r="D692">
        <v>30.001165</v>
      </c>
      <c r="E692">
        <v>9.4980010000000004</v>
      </c>
      <c r="F692">
        <v>4.1105999999999997E-2</v>
      </c>
      <c r="G692">
        <v>-0.58547899999999997</v>
      </c>
    </row>
    <row r="693" spans="1:7" x14ac:dyDescent="0.25">
      <c r="A693">
        <v>676</v>
      </c>
      <c r="B693">
        <v>337.5</v>
      </c>
      <c r="C693">
        <v>34.605995</v>
      </c>
      <c r="D693">
        <v>30.013300000000001</v>
      </c>
      <c r="E693">
        <v>9.4983369999999994</v>
      </c>
      <c r="F693">
        <v>4.1291000000000001E-2</v>
      </c>
      <c r="G693">
        <v>-0.57999500000000004</v>
      </c>
    </row>
    <row r="694" spans="1:7" x14ac:dyDescent="0.25">
      <c r="A694">
        <v>677</v>
      </c>
      <c r="B694">
        <v>338</v>
      </c>
      <c r="C694">
        <v>34.625328000000003</v>
      </c>
      <c r="D694">
        <v>30.028818000000001</v>
      </c>
      <c r="E694">
        <v>9.4986510000000006</v>
      </c>
      <c r="F694">
        <v>4.1478000000000001E-2</v>
      </c>
      <c r="G694">
        <v>-0.57343900000000003</v>
      </c>
    </row>
    <row r="695" spans="1:7" x14ac:dyDescent="0.25">
      <c r="A695">
        <v>678</v>
      </c>
      <c r="B695">
        <v>338.5</v>
      </c>
      <c r="C695">
        <v>34.651629999999997</v>
      </c>
      <c r="D695">
        <v>30.048528999999998</v>
      </c>
      <c r="E695">
        <v>9.4989509999999999</v>
      </c>
      <c r="F695">
        <v>4.1667000000000003E-2</v>
      </c>
      <c r="G695">
        <v>-0.56628599999999996</v>
      </c>
    </row>
    <row r="696" spans="1:7" x14ac:dyDescent="0.25">
      <c r="A696">
        <v>679</v>
      </c>
      <c r="B696">
        <v>339</v>
      </c>
      <c r="C696">
        <v>34.687477000000001</v>
      </c>
      <c r="D696">
        <v>30.072861</v>
      </c>
      <c r="E696">
        <v>9.4992560000000008</v>
      </c>
      <c r="F696">
        <v>4.1859E-2</v>
      </c>
      <c r="G696">
        <v>-0.55901400000000001</v>
      </c>
    </row>
    <row r="697" spans="1:7" x14ac:dyDescent="0.25">
      <c r="A697">
        <v>680</v>
      </c>
      <c r="B697">
        <v>339.5</v>
      </c>
      <c r="C697">
        <v>34.729298</v>
      </c>
      <c r="D697">
        <v>30.098178999999998</v>
      </c>
      <c r="E697">
        <v>9.4995530000000006</v>
      </c>
      <c r="F697">
        <v>4.2055000000000002E-2</v>
      </c>
      <c r="G697">
        <v>-0.55281599999999997</v>
      </c>
    </row>
    <row r="698" spans="1:7" x14ac:dyDescent="0.25">
      <c r="A698">
        <v>681</v>
      </c>
      <c r="B698">
        <v>340</v>
      </c>
      <c r="C698">
        <v>34.777222000000002</v>
      </c>
      <c r="D698">
        <v>30.124603</v>
      </c>
      <c r="E698">
        <v>9.4998629999999995</v>
      </c>
      <c r="F698">
        <v>4.2252999999999999E-2</v>
      </c>
      <c r="G698">
        <v>-0.54804699999999995</v>
      </c>
    </row>
    <row r="699" spans="1:7" x14ac:dyDescent="0.25">
      <c r="A699">
        <v>682</v>
      </c>
      <c r="B699">
        <v>340.5</v>
      </c>
      <c r="C699">
        <v>34.825695000000003</v>
      </c>
      <c r="D699">
        <v>30.151083</v>
      </c>
      <c r="E699">
        <v>9.5001940000000005</v>
      </c>
      <c r="F699">
        <v>4.2455E-2</v>
      </c>
      <c r="G699">
        <v>-0.54518599999999995</v>
      </c>
    </row>
    <row r="700" spans="1:7" x14ac:dyDescent="0.25">
      <c r="A700">
        <v>683</v>
      </c>
      <c r="B700">
        <v>341</v>
      </c>
      <c r="C700">
        <v>34.871406999999998</v>
      </c>
      <c r="D700">
        <v>30.175345</v>
      </c>
      <c r="E700">
        <v>9.5005059999999997</v>
      </c>
      <c r="F700">
        <v>4.2657E-2</v>
      </c>
      <c r="G700">
        <v>-0.54351700000000003</v>
      </c>
    </row>
    <row r="701" spans="1:7" x14ac:dyDescent="0.25">
      <c r="A701">
        <v>684</v>
      </c>
      <c r="B701">
        <v>341.5</v>
      </c>
      <c r="C701">
        <v>34.913722999999997</v>
      </c>
      <c r="D701">
        <v>30.198689000000002</v>
      </c>
      <c r="E701">
        <v>9.5008320000000008</v>
      </c>
      <c r="F701">
        <v>4.2861000000000003E-2</v>
      </c>
      <c r="G701">
        <v>-0.54220599999999997</v>
      </c>
    </row>
    <row r="702" spans="1:7" x14ac:dyDescent="0.25">
      <c r="A702">
        <v>685</v>
      </c>
      <c r="B702">
        <v>342</v>
      </c>
      <c r="C702">
        <v>34.952961000000002</v>
      </c>
      <c r="D702">
        <v>30.217663000000002</v>
      </c>
      <c r="E702">
        <v>9.5011790000000005</v>
      </c>
      <c r="F702">
        <v>4.3066E-2</v>
      </c>
      <c r="G702">
        <v>-0.53970300000000004</v>
      </c>
    </row>
    <row r="703" spans="1:7" x14ac:dyDescent="0.25">
      <c r="A703">
        <v>686</v>
      </c>
      <c r="B703">
        <v>342.5</v>
      </c>
      <c r="C703">
        <v>34.991332999999997</v>
      </c>
      <c r="D703">
        <v>30.233927000000001</v>
      </c>
      <c r="E703">
        <v>9.5015129999999992</v>
      </c>
      <c r="F703">
        <v>4.3270999999999997E-2</v>
      </c>
      <c r="G703">
        <v>-0.53636499999999998</v>
      </c>
    </row>
    <row r="704" spans="1:7" x14ac:dyDescent="0.25">
      <c r="A704">
        <v>687</v>
      </c>
      <c r="B704">
        <v>343</v>
      </c>
      <c r="C704">
        <v>35.029277999999998</v>
      </c>
      <c r="D704">
        <v>30.245569</v>
      </c>
      <c r="E704">
        <v>9.5018720000000005</v>
      </c>
      <c r="F704">
        <v>4.3476000000000001E-2</v>
      </c>
      <c r="G704">
        <v>-0.53100000000000003</v>
      </c>
    </row>
    <row r="705" spans="1:7" x14ac:dyDescent="0.25">
      <c r="A705">
        <v>688</v>
      </c>
      <c r="B705">
        <v>343.5</v>
      </c>
      <c r="C705">
        <v>35.071345999999998</v>
      </c>
      <c r="D705">
        <v>30.255793000000001</v>
      </c>
      <c r="E705">
        <v>9.5022570000000002</v>
      </c>
      <c r="F705">
        <v>4.3681999999999999E-2</v>
      </c>
      <c r="G705">
        <v>-0.524563</v>
      </c>
    </row>
    <row r="706" spans="1:7" x14ac:dyDescent="0.25">
      <c r="A706">
        <v>689</v>
      </c>
      <c r="B706">
        <v>344</v>
      </c>
      <c r="C706">
        <v>35.113109999999999</v>
      </c>
      <c r="D706">
        <v>30.268539000000001</v>
      </c>
      <c r="E706">
        <v>9.5026510000000002</v>
      </c>
      <c r="F706">
        <v>4.3887000000000002E-2</v>
      </c>
      <c r="G706">
        <v>-0.51741000000000004</v>
      </c>
    </row>
    <row r="707" spans="1:7" x14ac:dyDescent="0.25">
      <c r="A707">
        <v>690</v>
      </c>
      <c r="B707">
        <v>344.5</v>
      </c>
      <c r="C707">
        <v>35.155861000000002</v>
      </c>
      <c r="D707">
        <v>30.281475</v>
      </c>
      <c r="E707">
        <v>9.5030450000000002</v>
      </c>
      <c r="F707">
        <v>4.4089000000000003E-2</v>
      </c>
      <c r="G707">
        <v>-0.509185</v>
      </c>
    </row>
    <row r="708" spans="1:7" x14ac:dyDescent="0.25">
      <c r="A708">
        <v>691</v>
      </c>
      <c r="B708">
        <v>345</v>
      </c>
      <c r="C708">
        <v>35.198605000000001</v>
      </c>
      <c r="D708">
        <v>30.297301999999998</v>
      </c>
      <c r="E708">
        <v>9.5034460000000003</v>
      </c>
      <c r="F708">
        <v>4.4289000000000002E-2</v>
      </c>
      <c r="G708">
        <v>-0.50107900000000005</v>
      </c>
    </row>
    <row r="709" spans="1:7" x14ac:dyDescent="0.25">
      <c r="A709">
        <v>692</v>
      </c>
      <c r="B709">
        <v>345.5</v>
      </c>
      <c r="C709">
        <v>35.240242000000002</v>
      </c>
      <c r="D709">
        <v>30.314301</v>
      </c>
      <c r="E709">
        <v>9.5038389999999993</v>
      </c>
      <c r="F709">
        <v>4.4485999999999998E-2</v>
      </c>
      <c r="G709">
        <v>-0.49356899999999998</v>
      </c>
    </row>
    <row r="710" spans="1:7" x14ac:dyDescent="0.25">
      <c r="A710">
        <v>693</v>
      </c>
      <c r="B710">
        <v>346</v>
      </c>
      <c r="C710">
        <v>35.284827999999997</v>
      </c>
      <c r="D710">
        <v>30.331547</v>
      </c>
      <c r="E710">
        <v>9.5042369999999998</v>
      </c>
      <c r="F710">
        <v>4.4679000000000003E-2</v>
      </c>
      <c r="G710">
        <v>-0.48808499999999999</v>
      </c>
    </row>
    <row r="711" spans="1:7" x14ac:dyDescent="0.25">
      <c r="A711">
        <v>694</v>
      </c>
      <c r="B711">
        <v>346.5</v>
      </c>
      <c r="C711">
        <v>35.329849000000003</v>
      </c>
      <c r="D711">
        <v>30.353598000000002</v>
      </c>
      <c r="E711">
        <v>9.5046599999999994</v>
      </c>
      <c r="F711">
        <v>4.487E-2</v>
      </c>
      <c r="G711">
        <v>-0.48403200000000002</v>
      </c>
    </row>
    <row r="712" spans="1:7" x14ac:dyDescent="0.25">
      <c r="A712">
        <v>695</v>
      </c>
      <c r="B712">
        <v>347</v>
      </c>
      <c r="C712">
        <v>35.380352000000002</v>
      </c>
      <c r="D712">
        <v>30.374790000000001</v>
      </c>
      <c r="E712">
        <v>9.505077</v>
      </c>
      <c r="F712">
        <v>4.5057E-2</v>
      </c>
      <c r="G712">
        <v>-0.48200500000000002</v>
      </c>
    </row>
    <row r="713" spans="1:7" x14ac:dyDescent="0.25">
      <c r="A713">
        <v>696</v>
      </c>
      <c r="B713">
        <v>347.5</v>
      </c>
      <c r="C713">
        <v>35.432403999999998</v>
      </c>
      <c r="D713">
        <v>30.397770000000001</v>
      </c>
      <c r="E713">
        <v>9.5054850000000002</v>
      </c>
      <c r="F713">
        <v>4.5239000000000001E-2</v>
      </c>
      <c r="G713">
        <v>-0.48033599999999999</v>
      </c>
    </row>
    <row r="714" spans="1:7" x14ac:dyDescent="0.25">
      <c r="A714">
        <v>697</v>
      </c>
      <c r="B714">
        <v>348</v>
      </c>
      <c r="C714">
        <v>35.482857000000003</v>
      </c>
      <c r="D714">
        <v>30.423147</v>
      </c>
      <c r="E714">
        <v>9.5059000000000005</v>
      </c>
      <c r="F714">
        <v>4.5418E-2</v>
      </c>
      <c r="G714">
        <v>-0.47831000000000001</v>
      </c>
    </row>
    <row r="715" spans="1:7" x14ac:dyDescent="0.25">
      <c r="A715">
        <v>698</v>
      </c>
      <c r="B715">
        <v>348.5</v>
      </c>
      <c r="C715">
        <v>35.529366000000003</v>
      </c>
      <c r="D715">
        <v>30.447967999999999</v>
      </c>
      <c r="E715">
        <v>9.5063040000000001</v>
      </c>
      <c r="F715">
        <v>4.5593000000000002E-2</v>
      </c>
      <c r="G715">
        <v>-0.47532999999999997</v>
      </c>
    </row>
    <row r="716" spans="1:7" x14ac:dyDescent="0.25">
      <c r="A716">
        <v>699</v>
      </c>
      <c r="B716">
        <v>349</v>
      </c>
      <c r="C716">
        <v>35.572783999999999</v>
      </c>
      <c r="D716">
        <v>30.47353</v>
      </c>
      <c r="E716">
        <v>9.50671</v>
      </c>
      <c r="F716">
        <v>4.5766000000000001E-2</v>
      </c>
      <c r="G716">
        <v>-0.47127599999999997</v>
      </c>
    </row>
    <row r="717" spans="1:7" x14ac:dyDescent="0.25">
      <c r="A717">
        <v>700</v>
      </c>
      <c r="B717">
        <v>349.5</v>
      </c>
      <c r="C717">
        <v>35.612076000000002</v>
      </c>
      <c r="D717">
        <v>30.496749999999999</v>
      </c>
      <c r="E717">
        <v>9.5071209999999997</v>
      </c>
      <c r="F717">
        <v>4.5935999999999998E-2</v>
      </c>
      <c r="G717">
        <v>-0.46674700000000002</v>
      </c>
    </row>
    <row r="718" spans="1:7" x14ac:dyDescent="0.25">
      <c r="A718">
        <v>701</v>
      </c>
      <c r="B718">
        <v>350</v>
      </c>
      <c r="C718">
        <v>35.648781</v>
      </c>
      <c r="D718">
        <v>30.516027999999999</v>
      </c>
      <c r="E718">
        <v>9.5075029999999998</v>
      </c>
      <c r="F718">
        <v>4.6105E-2</v>
      </c>
      <c r="G718">
        <v>-0.46161999999999997</v>
      </c>
    </row>
    <row r="719" spans="1:7" x14ac:dyDescent="0.25">
      <c r="A719">
        <v>702</v>
      </c>
      <c r="B719">
        <v>350.5</v>
      </c>
      <c r="C719">
        <v>35.686596000000002</v>
      </c>
      <c r="D719">
        <v>30.532537999999999</v>
      </c>
      <c r="E719">
        <v>9.5078820000000004</v>
      </c>
      <c r="F719">
        <v>4.6273000000000002E-2</v>
      </c>
      <c r="G719">
        <v>-0.45709100000000003</v>
      </c>
    </row>
    <row r="720" spans="1:7" x14ac:dyDescent="0.25">
      <c r="A720">
        <v>703</v>
      </c>
      <c r="B720">
        <v>351</v>
      </c>
      <c r="C720">
        <v>35.725586</v>
      </c>
      <c r="D720">
        <v>30.548802999999999</v>
      </c>
      <c r="E720">
        <v>9.5082550000000001</v>
      </c>
      <c r="F720">
        <v>4.6441000000000003E-2</v>
      </c>
      <c r="G720">
        <v>-0.45303700000000002</v>
      </c>
    </row>
    <row r="721" spans="1:7" x14ac:dyDescent="0.25">
      <c r="A721">
        <v>704</v>
      </c>
      <c r="B721">
        <v>351.5</v>
      </c>
      <c r="C721">
        <v>35.766669999999998</v>
      </c>
      <c r="D721">
        <v>30.568446999999999</v>
      </c>
      <c r="E721">
        <v>9.5086250000000003</v>
      </c>
      <c r="F721">
        <v>4.6608999999999998E-2</v>
      </c>
      <c r="G721">
        <v>-0.44934200000000002</v>
      </c>
    </row>
    <row r="722" spans="1:7" x14ac:dyDescent="0.25">
      <c r="A722">
        <v>705</v>
      </c>
      <c r="B722">
        <v>352</v>
      </c>
      <c r="C722">
        <v>35.808743</v>
      </c>
      <c r="D722">
        <v>30.588898</v>
      </c>
      <c r="E722">
        <v>9.5089839999999999</v>
      </c>
      <c r="F722">
        <v>4.6776999999999999E-2</v>
      </c>
      <c r="G722">
        <v>-0.44588499999999998</v>
      </c>
    </row>
    <row r="723" spans="1:7" x14ac:dyDescent="0.25">
      <c r="A723">
        <v>706</v>
      </c>
      <c r="B723">
        <v>352.5</v>
      </c>
      <c r="C723">
        <v>35.8489</v>
      </c>
      <c r="D723">
        <v>30.611073000000001</v>
      </c>
      <c r="E723">
        <v>9.5093490000000003</v>
      </c>
      <c r="F723">
        <v>4.6946000000000002E-2</v>
      </c>
      <c r="G723">
        <v>-0.44147399999999998</v>
      </c>
    </row>
    <row r="724" spans="1:7" x14ac:dyDescent="0.25">
      <c r="A724">
        <v>707</v>
      </c>
      <c r="B724">
        <v>353</v>
      </c>
      <c r="C724">
        <v>35.888202999999997</v>
      </c>
      <c r="D724">
        <v>30.634293</v>
      </c>
      <c r="E724">
        <v>9.509703</v>
      </c>
      <c r="F724">
        <v>4.7116999999999999E-2</v>
      </c>
      <c r="G724">
        <v>-0.43611</v>
      </c>
    </row>
    <row r="725" spans="1:7" x14ac:dyDescent="0.25">
      <c r="A725">
        <v>708</v>
      </c>
      <c r="B725">
        <v>353.5</v>
      </c>
      <c r="C725">
        <v>35.927742000000002</v>
      </c>
      <c r="D725">
        <v>30.655481000000002</v>
      </c>
      <c r="E725">
        <v>9.5100510000000007</v>
      </c>
      <c r="F725">
        <v>4.7291E-2</v>
      </c>
      <c r="G725">
        <v>-0.43062600000000001</v>
      </c>
    </row>
    <row r="726" spans="1:7" x14ac:dyDescent="0.25">
      <c r="A726">
        <v>709</v>
      </c>
      <c r="B726">
        <v>354</v>
      </c>
      <c r="C726">
        <v>35.969261000000003</v>
      </c>
      <c r="D726">
        <v>30.675246999999999</v>
      </c>
      <c r="E726">
        <v>9.5104140000000008</v>
      </c>
      <c r="F726">
        <v>4.7467000000000002E-2</v>
      </c>
      <c r="G726">
        <v>-0.42478500000000002</v>
      </c>
    </row>
    <row r="727" spans="1:7" x14ac:dyDescent="0.25">
      <c r="A727">
        <v>710</v>
      </c>
      <c r="B727">
        <v>354.5</v>
      </c>
      <c r="C727">
        <v>36.009483000000003</v>
      </c>
      <c r="D727">
        <v>30.691818000000001</v>
      </c>
      <c r="E727">
        <v>9.5107769999999991</v>
      </c>
      <c r="F727">
        <v>4.7646000000000001E-2</v>
      </c>
      <c r="G727">
        <v>-0.41906300000000002</v>
      </c>
    </row>
    <row r="728" spans="1:7" x14ac:dyDescent="0.25">
      <c r="A728">
        <v>711</v>
      </c>
      <c r="B728">
        <v>355</v>
      </c>
      <c r="C728">
        <v>36.047367000000001</v>
      </c>
      <c r="D728">
        <v>30.705378</v>
      </c>
      <c r="E728">
        <v>9.5111419999999995</v>
      </c>
      <c r="F728">
        <v>4.7826E-2</v>
      </c>
      <c r="G728">
        <v>-0.41369800000000001</v>
      </c>
    </row>
    <row r="729" spans="1:7" x14ac:dyDescent="0.25">
      <c r="A729">
        <v>712</v>
      </c>
      <c r="B729">
        <v>355.5</v>
      </c>
      <c r="C729">
        <v>36.084629</v>
      </c>
      <c r="D729">
        <v>30.718679000000002</v>
      </c>
      <c r="E729">
        <v>9.5115269999999992</v>
      </c>
      <c r="F729">
        <v>4.8007000000000001E-2</v>
      </c>
      <c r="G729">
        <v>-0.40893000000000002</v>
      </c>
    </row>
    <row r="730" spans="1:7" x14ac:dyDescent="0.25">
      <c r="A730">
        <v>713</v>
      </c>
      <c r="B730">
        <v>356</v>
      </c>
      <c r="C730">
        <v>36.121895000000002</v>
      </c>
      <c r="D730">
        <v>30.732105000000001</v>
      </c>
      <c r="E730">
        <v>9.5119059999999998</v>
      </c>
      <c r="F730">
        <v>4.8189999999999997E-2</v>
      </c>
      <c r="G730">
        <v>-0.405115</v>
      </c>
    </row>
    <row r="731" spans="1:7" x14ac:dyDescent="0.25">
      <c r="A731">
        <v>714</v>
      </c>
      <c r="B731">
        <v>356.5</v>
      </c>
      <c r="C731">
        <v>36.161189999999998</v>
      </c>
      <c r="D731">
        <v>30.749414000000002</v>
      </c>
      <c r="E731">
        <v>9.5122809999999998</v>
      </c>
      <c r="F731">
        <v>4.8371999999999998E-2</v>
      </c>
      <c r="G731">
        <v>-0.40130100000000002</v>
      </c>
    </row>
    <row r="732" spans="1:7" x14ac:dyDescent="0.25">
      <c r="A732">
        <v>715</v>
      </c>
      <c r="B732">
        <v>357</v>
      </c>
      <c r="C732">
        <v>36.205849000000001</v>
      </c>
      <c r="D732">
        <v>30.771581999999999</v>
      </c>
      <c r="E732">
        <v>9.5126709999999992</v>
      </c>
      <c r="F732">
        <v>4.8556000000000002E-2</v>
      </c>
      <c r="G732">
        <v>-0.39784399999999998</v>
      </c>
    </row>
    <row r="733" spans="1:7" x14ac:dyDescent="0.25">
      <c r="A733">
        <v>716</v>
      </c>
      <c r="B733">
        <v>357.5</v>
      </c>
      <c r="C733">
        <v>36.252414999999999</v>
      </c>
      <c r="D733">
        <v>30.801269999999999</v>
      </c>
      <c r="E733">
        <v>9.5130630000000007</v>
      </c>
      <c r="F733">
        <v>4.8739999999999999E-2</v>
      </c>
      <c r="G733">
        <v>-0.39343299999999998</v>
      </c>
    </row>
    <row r="734" spans="1:7" x14ac:dyDescent="0.25">
      <c r="A734">
        <v>717</v>
      </c>
      <c r="B734">
        <v>358</v>
      </c>
      <c r="C734">
        <v>36.304763999999999</v>
      </c>
      <c r="D734">
        <v>30.835032000000002</v>
      </c>
      <c r="E734">
        <v>9.5134849999999993</v>
      </c>
      <c r="F734">
        <v>4.8923000000000001E-2</v>
      </c>
      <c r="G734">
        <v>-0.38771099999999997</v>
      </c>
    </row>
    <row r="735" spans="1:7" x14ac:dyDescent="0.25">
      <c r="A735">
        <v>718</v>
      </c>
      <c r="B735">
        <v>358.5</v>
      </c>
      <c r="C735">
        <v>36.361365999999997</v>
      </c>
      <c r="D735">
        <v>30.869582999999999</v>
      </c>
      <c r="E735">
        <v>9.5139270000000007</v>
      </c>
      <c r="F735">
        <v>4.9104000000000002E-2</v>
      </c>
      <c r="G735">
        <v>-0.38174999999999998</v>
      </c>
    </row>
    <row r="736" spans="1:7" x14ac:dyDescent="0.25">
      <c r="A736">
        <v>719</v>
      </c>
      <c r="B736">
        <v>359</v>
      </c>
      <c r="C736">
        <v>36.419013999999997</v>
      </c>
      <c r="D736">
        <v>30.90192</v>
      </c>
      <c r="E736">
        <v>9.5143710000000006</v>
      </c>
      <c r="F736">
        <v>4.9281999999999999E-2</v>
      </c>
      <c r="G736">
        <v>-0.37543199999999999</v>
      </c>
    </row>
    <row r="737" spans="1:7" x14ac:dyDescent="0.25">
      <c r="A737">
        <v>720</v>
      </c>
      <c r="B737">
        <v>359.5</v>
      </c>
      <c r="C737">
        <v>36.476418000000002</v>
      </c>
      <c r="D737">
        <v>30.924402000000001</v>
      </c>
      <c r="E737">
        <v>9.5148130000000002</v>
      </c>
      <c r="F737">
        <v>4.9456E-2</v>
      </c>
      <c r="G737">
        <v>-0.36828</v>
      </c>
    </row>
    <row r="738" spans="1:7" x14ac:dyDescent="0.25">
      <c r="A738">
        <v>721</v>
      </c>
      <c r="B738">
        <v>360</v>
      </c>
      <c r="C738">
        <v>36.531612000000003</v>
      </c>
      <c r="D738">
        <v>30.939671000000001</v>
      </c>
      <c r="E738">
        <v>9.5152660000000004</v>
      </c>
      <c r="F738">
        <v>4.9625000000000002E-2</v>
      </c>
      <c r="G738">
        <v>-0.36124600000000001</v>
      </c>
    </row>
    <row r="739" spans="1:7" x14ac:dyDescent="0.25">
      <c r="A739">
        <v>722</v>
      </c>
      <c r="B739">
        <v>360.5</v>
      </c>
      <c r="C739">
        <v>36.588650000000001</v>
      </c>
      <c r="D739">
        <v>30.950199000000001</v>
      </c>
      <c r="E739">
        <v>9.5157290000000003</v>
      </c>
      <c r="F739">
        <v>4.9789E-2</v>
      </c>
      <c r="G739">
        <v>-0.35445100000000002</v>
      </c>
    </row>
    <row r="740" spans="1:7" x14ac:dyDescent="0.25">
      <c r="A740">
        <v>723</v>
      </c>
      <c r="B740">
        <v>361</v>
      </c>
      <c r="C740">
        <v>36.643410000000003</v>
      </c>
      <c r="D740">
        <v>30.960978000000001</v>
      </c>
      <c r="E740">
        <v>9.5162110000000002</v>
      </c>
      <c r="F740">
        <v>4.9946999999999998E-2</v>
      </c>
      <c r="G740">
        <v>-0.34753699999999998</v>
      </c>
    </row>
    <row r="741" spans="1:7" x14ac:dyDescent="0.25">
      <c r="A741">
        <v>724</v>
      </c>
      <c r="B741">
        <v>361.5</v>
      </c>
      <c r="C741">
        <v>36.697429999999997</v>
      </c>
      <c r="D741">
        <v>30.978907</v>
      </c>
      <c r="E741">
        <v>9.5167009999999994</v>
      </c>
      <c r="F741">
        <v>5.0097999999999997E-2</v>
      </c>
      <c r="G741">
        <v>-0.34145799999999998</v>
      </c>
    </row>
    <row r="742" spans="1:7" x14ac:dyDescent="0.25">
      <c r="A742">
        <v>725</v>
      </c>
      <c r="B742">
        <v>362</v>
      </c>
      <c r="C742">
        <v>36.747504999999997</v>
      </c>
      <c r="D742">
        <v>31.003240999999999</v>
      </c>
      <c r="E742">
        <v>9.5171829999999993</v>
      </c>
      <c r="F742">
        <v>5.0241000000000001E-2</v>
      </c>
      <c r="G742">
        <v>-0.33609299999999998</v>
      </c>
    </row>
    <row r="743" spans="1:7" x14ac:dyDescent="0.25">
      <c r="A743">
        <v>726</v>
      </c>
      <c r="B743">
        <v>362.5</v>
      </c>
      <c r="C743">
        <v>36.791480999999997</v>
      </c>
      <c r="D743">
        <v>31.032806000000001</v>
      </c>
      <c r="E743">
        <v>9.5176630000000007</v>
      </c>
      <c r="F743">
        <v>5.0375999999999997E-2</v>
      </c>
      <c r="G743">
        <v>-0.33108599999999999</v>
      </c>
    </row>
    <row r="744" spans="1:7" x14ac:dyDescent="0.25">
      <c r="A744">
        <v>727</v>
      </c>
      <c r="B744">
        <v>363</v>
      </c>
      <c r="C744">
        <v>36.830649999999999</v>
      </c>
      <c r="D744">
        <v>31.063970999999999</v>
      </c>
      <c r="E744">
        <v>9.518141</v>
      </c>
      <c r="F744">
        <v>5.0504E-2</v>
      </c>
      <c r="G744">
        <v>-0.326795</v>
      </c>
    </row>
    <row r="745" spans="1:7" x14ac:dyDescent="0.25">
      <c r="A745">
        <v>728</v>
      </c>
      <c r="B745">
        <v>363.5</v>
      </c>
      <c r="C745">
        <v>36.864460000000001</v>
      </c>
      <c r="D745">
        <v>31.091003000000001</v>
      </c>
      <c r="E745">
        <v>9.5186150000000005</v>
      </c>
      <c r="F745">
        <v>5.0624000000000002E-2</v>
      </c>
      <c r="G745">
        <v>-0.32226500000000002</v>
      </c>
    </row>
    <row r="746" spans="1:7" x14ac:dyDescent="0.25">
      <c r="A746">
        <v>729</v>
      </c>
      <c r="B746">
        <v>364</v>
      </c>
      <c r="C746">
        <v>36.896239999999999</v>
      </c>
      <c r="D746">
        <v>31.115576000000001</v>
      </c>
      <c r="E746">
        <v>9.5190800000000007</v>
      </c>
      <c r="F746">
        <v>5.0736999999999997E-2</v>
      </c>
      <c r="G746">
        <v>-0.31678099999999998</v>
      </c>
    </row>
    <row r="747" spans="1:7" x14ac:dyDescent="0.25">
      <c r="A747">
        <v>730</v>
      </c>
      <c r="B747">
        <v>364.5</v>
      </c>
      <c r="C747">
        <v>36.924511000000003</v>
      </c>
      <c r="D747">
        <v>31.136462999999999</v>
      </c>
      <c r="E747">
        <v>9.5195609999999995</v>
      </c>
      <c r="F747">
        <v>5.0842999999999999E-2</v>
      </c>
      <c r="G747">
        <v>-0.31129800000000002</v>
      </c>
    </row>
    <row r="748" spans="1:7" x14ac:dyDescent="0.25">
      <c r="A748">
        <v>731</v>
      </c>
      <c r="B748">
        <v>365</v>
      </c>
      <c r="C748">
        <v>36.957343999999999</v>
      </c>
      <c r="D748">
        <v>31.155681999999999</v>
      </c>
      <c r="E748">
        <v>9.5200300000000002</v>
      </c>
      <c r="F748">
        <v>5.0942000000000001E-2</v>
      </c>
      <c r="G748">
        <v>-0.30569499999999999</v>
      </c>
    </row>
    <row r="749" spans="1:7" x14ac:dyDescent="0.25">
      <c r="A749">
        <v>732</v>
      </c>
      <c r="B749">
        <v>365.5</v>
      </c>
      <c r="C749">
        <v>36.994605999999997</v>
      </c>
      <c r="D749">
        <v>31.175643999999998</v>
      </c>
      <c r="E749">
        <v>9.5204939999999993</v>
      </c>
      <c r="F749">
        <v>5.1033000000000002E-2</v>
      </c>
      <c r="G749">
        <v>-0.30080699999999999</v>
      </c>
    </row>
    <row r="750" spans="1:7" x14ac:dyDescent="0.25">
      <c r="A750">
        <v>733</v>
      </c>
      <c r="B750">
        <v>366</v>
      </c>
      <c r="C750">
        <v>37.037655000000001</v>
      </c>
      <c r="D750">
        <v>31.197144000000002</v>
      </c>
      <c r="E750">
        <v>9.5209390000000003</v>
      </c>
      <c r="F750">
        <v>5.1117999999999997E-2</v>
      </c>
      <c r="G750">
        <v>-0.29639599999999999</v>
      </c>
    </row>
    <row r="751" spans="1:7" x14ac:dyDescent="0.25">
      <c r="A751">
        <v>734</v>
      </c>
      <c r="B751">
        <v>366.5</v>
      </c>
      <c r="C751">
        <v>37.087485999999998</v>
      </c>
      <c r="D751">
        <v>31.21987</v>
      </c>
      <c r="E751">
        <v>9.5213710000000003</v>
      </c>
      <c r="F751">
        <v>5.1195999999999998E-2</v>
      </c>
      <c r="G751">
        <v>-0.292105</v>
      </c>
    </row>
    <row r="752" spans="1:7" x14ac:dyDescent="0.25">
      <c r="A752">
        <v>735</v>
      </c>
      <c r="B752">
        <v>367</v>
      </c>
      <c r="C752">
        <v>37.135402999999997</v>
      </c>
      <c r="D752">
        <v>31.240072000000001</v>
      </c>
      <c r="E752">
        <v>9.5218030000000002</v>
      </c>
      <c r="F752">
        <v>5.1269000000000002E-2</v>
      </c>
      <c r="G752">
        <v>-0.288767</v>
      </c>
    </row>
    <row r="753" spans="1:7" x14ac:dyDescent="0.25">
      <c r="A753">
        <v>736</v>
      </c>
      <c r="B753">
        <v>367.5</v>
      </c>
      <c r="C753">
        <v>37.181103</v>
      </c>
      <c r="D753">
        <v>31.258118</v>
      </c>
      <c r="E753">
        <v>9.5222479999999994</v>
      </c>
      <c r="F753">
        <v>5.1337000000000001E-2</v>
      </c>
      <c r="G753">
        <v>-0.28602499999999997</v>
      </c>
    </row>
    <row r="754" spans="1:7" x14ac:dyDescent="0.25">
      <c r="A754">
        <v>737</v>
      </c>
      <c r="B754">
        <v>368</v>
      </c>
      <c r="C754">
        <v>37.225268999999997</v>
      </c>
      <c r="D754">
        <v>31.276104</v>
      </c>
      <c r="E754">
        <v>9.5226930000000003</v>
      </c>
      <c r="F754">
        <v>5.1400000000000001E-2</v>
      </c>
      <c r="G754">
        <v>-0.28280699999999998</v>
      </c>
    </row>
    <row r="755" spans="1:7" x14ac:dyDescent="0.25">
      <c r="A755">
        <v>738</v>
      </c>
      <c r="B755">
        <v>368.5</v>
      </c>
      <c r="C755">
        <v>37.269058000000001</v>
      </c>
      <c r="D755">
        <v>31.293780999999999</v>
      </c>
      <c r="E755">
        <v>9.5231359999999992</v>
      </c>
      <c r="F755">
        <v>5.1457999999999997E-2</v>
      </c>
      <c r="G755">
        <v>-0.27934900000000001</v>
      </c>
    </row>
    <row r="756" spans="1:7" x14ac:dyDescent="0.25">
      <c r="A756">
        <v>739</v>
      </c>
      <c r="B756">
        <v>369</v>
      </c>
      <c r="C756">
        <v>37.316181</v>
      </c>
      <c r="D756">
        <v>31.312809000000001</v>
      </c>
      <c r="E756">
        <v>9.5235570000000003</v>
      </c>
      <c r="F756">
        <v>5.151E-2</v>
      </c>
      <c r="G756">
        <v>-0.27458100000000002</v>
      </c>
    </row>
    <row r="757" spans="1:7" x14ac:dyDescent="0.25">
      <c r="A757">
        <v>740</v>
      </c>
      <c r="B757">
        <v>369.5</v>
      </c>
      <c r="C757">
        <v>37.366936000000003</v>
      </c>
      <c r="D757">
        <v>31.335348</v>
      </c>
      <c r="E757">
        <v>9.5239740000000008</v>
      </c>
      <c r="F757">
        <v>5.1556999999999999E-2</v>
      </c>
      <c r="G757">
        <v>-0.26933600000000002</v>
      </c>
    </row>
    <row r="758" spans="1:7" x14ac:dyDescent="0.25">
      <c r="A758">
        <v>741</v>
      </c>
      <c r="B758">
        <v>370</v>
      </c>
      <c r="C758">
        <v>37.422919999999998</v>
      </c>
      <c r="D758">
        <v>31.359613</v>
      </c>
      <c r="E758">
        <v>9.5243909999999996</v>
      </c>
      <c r="F758">
        <v>5.1598999999999999E-2</v>
      </c>
      <c r="G758">
        <v>-0.26432899999999998</v>
      </c>
    </row>
    <row r="759" spans="1:7" x14ac:dyDescent="0.25">
      <c r="A759">
        <v>742</v>
      </c>
      <c r="B759">
        <v>370.5</v>
      </c>
      <c r="C759">
        <v>37.482357</v>
      </c>
      <c r="D759">
        <v>31.387203</v>
      </c>
      <c r="E759">
        <v>9.5248100000000004</v>
      </c>
      <c r="F759">
        <v>5.1637000000000002E-2</v>
      </c>
      <c r="G759">
        <v>-0.25789200000000001</v>
      </c>
    </row>
    <row r="760" spans="1:7" x14ac:dyDescent="0.25">
      <c r="A760">
        <v>743</v>
      </c>
      <c r="B760">
        <v>371</v>
      </c>
      <c r="C760">
        <v>37.539887</v>
      </c>
      <c r="D760">
        <v>31.414866</v>
      </c>
      <c r="E760">
        <v>9.5252269999999992</v>
      </c>
      <c r="F760">
        <v>5.1672000000000003E-2</v>
      </c>
      <c r="G760">
        <v>-0.25228899999999999</v>
      </c>
    </row>
    <row r="761" spans="1:7" x14ac:dyDescent="0.25">
      <c r="A761">
        <v>744</v>
      </c>
      <c r="B761">
        <v>371.5</v>
      </c>
      <c r="C761">
        <v>37.595261000000001</v>
      </c>
      <c r="D761">
        <v>31.442706999999999</v>
      </c>
      <c r="E761">
        <v>9.5256460000000001</v>
      </c>
      <c r="F761">
        <v>5.1702999999999999E-2</v>
      </c>
      <c r="G761">
        <v>-0.24620900000000001</v>
      </c>
    </row>
    <row r="762" spans="1:7" x14ac:dyDescent="0.25">
      <c r="A762">
        <v>745</v>
      </c>
      <c r="B762">
        <v>372</v>
      </c>
      <c r="C762">
        <v>37.646079999999998</v>
      </c>
      <c r="D762">
        <v>31.469501999999999</v>
      </c>
      <c r="E762">
        <v>9.5260800000000003</v>
      </c>
      <c r="F762">
        <v>5.1729999999999998E-2</v>
      </c>
      <c r="G762">
        <v>-0.24096400000000001</v>
      </c>
    </row>
    <row r="763" spans="1:7" x14ac:dyDescent="0.25">
      <c r="A763">
        <v>746</v>
      </c>
      <c r="B763">
        <v>372.5</v>
      </c>
      <c r="C763">
        <v>37.691231000000002</v>
      </c>
      <c r="D763">
        <v>31.491924000000001</v>
      </c>
      <c r="E763">
        <v>9.5265179999999994</v>
      </c>
      <c r="F763">
        <v>5.1753E-2</v>
      </c>
      <c r="G763">
        <v>-0.236792</v>
      </c>
    </row>
    <row r="764" spans="1:7" x14ac:dyDescent="0.25">
      <c r="A764">
        <v>747</v>
      </c>
      <c r="B764">
        <v>373</v>
      </c>
      <c r="C764">
        <v>37.737670999999999</v>
      </c>
      <c r="D764">
        <v>31.513355000000001</v>
      </c>
      <c r="E764">
        <v>9.5269519999999996</v>
      </c>
      <c r="F764">
        <v>5.1770999999999998E-2</v>
      </c>
      <c r="G764">
        <v>-0.23250000000000001</v>
      </c>
    </row>
    <row r="765" spans="1:7" x14ac:dyDescent="0.25">
      <c r="A765">
        <v>748</v>
      </c>
      <c r="B765">
        <v>373.5</v>
      </c>
      <c r="C765">
        <v>37.787807999999998</v>
      </c>
      <c r="D765">
        <v>31.530847999999999</v>
      </c>
      <c r="E765">
        <v>9.5273900000000005</v>
      </c>
      <c r="F765">
        <v>5.1784999999999998E-2</v>
      </c>
      <c r="G765">
        <v>-0.22797000000000001</v>
      </c>
    </row>
    <row r="766" spans="1:7" x14ac:dyDescent="0.25">
      <c r="A766">
        <v>749</v>
      </c>
      <c r="B766">
        <v>374</v>
      </c>
      <c r="C766">
        <v>37.839976999999998</v>
      </c>
      <c r="D766">
        <v>31.549081999999999</v>
      </c>
      <c r="E766">
        <v>9.5278360000000006</v>
      </c>
      <c r="F766">
        <v>5.1795000000000001E-2</v>
      </c>
      <c r="G766">
        <v>-0.222964</v>
      </c>
    </row>
    <row r="767" spans="1:7" x14ac:dyDescent="0.25">
      <c r="A767">
        <v>750</v>
      </c>
      <c r="B767">
        <v>374.5</v>
      </c>
      <c r="C767">
        <v>37.895907999999999</v>
      </c>
      <c r="D767">
        <v>31.569714000000001</v>
      </c>
      <c r="E767">
        <v>9.5282769999999992</v>
      </c>
      <c r="F767">
        <v>5.1802000000000001E-2</v>
      </c>
      <c r="G767">
        <v>-0.217837</v>
      </c>
    </row>
    <row r="768" spans="1:7" x14ac:dyDescent="0.25">
      <c r="A768">
        <v>751</v>
      </c>
      <c r="B768">
        <v>375</v>
      </c>
      <c r="C768">
        <v>37.948009999999996</v>
      </c>
      <c r="D768">
        <v>31.595224000000002</v>
      </c>
      <c r="E768">
        <v>9.5287109999999995</v>
      </c>
      <c r="F768">
        <v>5.1805999999999998E-2</v>
      </c>
      <c r="G768">
        <v>-0.211758</v>
      </c>
    </row>
    <row r="769" spans="1:7" x14ac:dyDescent="0.25">
      <c r="A769">
        <v>752</v>
      </c>
      <c r="B769">
        <v>375.5</v>
      </c>
      <c r="C769">
        <v>37.999138000000002</v>
      </c>
      <c r="D769">
        <v>31.624851</v>
      </c>
      <c r="E769">
        <v>9.5291350000000001</v>
      </c>
      <c r="F769">
        <v>5.1806999999999999E-2</v>
      </c>
      <c r="G769">
        <v>-0.20496300000000001</v>
      </c>
    </row>
    <row r="770" spans="1:7" x14ac:dyDescent="0.25">
      <c r="A770">
        <v>753</v>
      </c>
      <c r="B770">
        <v>376</v>
      </c>
      <c r="C770">
        <v>38.045769</v>
      </c>
      <c r="D770">
        <v>31.653986</v>
      </c>
      <c r="E770">
        <v>9.5295489999999994</v>
      </c>
      <c r="F770">
        <v>5.1804999999999997E-2</v>
      </c>
      <c r="G770">
        <v>-0.19781000000000001</v>
      </c>
    </row>
    <row r="771" spans="1:7" x14ac:dyDescent="0.25">
      <c r="A771">
        <v>754</v>
      </c>
      <c r="B771">
        <v>376.5</v>
      </c>
      <c r="C771">
        <v>38.090426999999998</v>
      </c>
      <c r="D771">
        <v>31.683613000000001</v>
      </c>
      <c r="E771">
        <v>9.5299709999999997</v>
      </c>
      <c r="F771">
        <v>5.1801E-2</v>
      </c>
      <c r="G771">
        <v>-0.190419</v>
      </c>
    </row>
    <row r="772" spans="1:7" x14ac:dyDescent="0.25">
      <c r="A772">
        <v>755</v>
      </c>
      <c r="B772">
        <v>377</v>
      </c>
      <c r="C772">
        <v>38.136870999999999</v>
      </c>
      <c r="D772">
        <v>31.715820000000001</v>
      </c>
      <c r="E772">
        <v>9.5304059999999993</v>
      </c>
      <c r="F772">
        <v>5.1797000000000003E-2</v>
      </c>
      <c r="G772">
        <v>-0.18290899999999999</v>
      </c>
    </row>
    <row r="773" spans="1:7" x14ac:dyDescent="0.25">
      <c r="A773">
        <v>756</v>
      </c>
      <c r="B773">
        <v>377.5</v>
      </c>
      <c r="C773">
        <v>38.182445999999999</v>
      </c>
      <c r="D773">
        <v>31.749639999999999</v>
      </c>
      <c r="E773">
        <v>9.5308419999999998</v>
      </c>
      <c r="F773">
        <v>5.1790999999999997E-2</v>
      </c>
      <c r="G773">
        <v>-0.17599500000000001</v>
      </c>
    </row>
    <row r="774" spans="1:7" x14ac:dyDescent="0.25">
      <c r="A774">
        <v>757</v>
      </c>
      <c r="B774">
        <v>378</v>
      </c>
      <c r="C774">
        <v>38.230297</v>
      </c>
      <c r="D774">
        <v>31.786282</v>
      </c>
      <c r="E774">
        <v>9.5312789999999996</v>
      </c>
      <c r="F774">
        <v>5.1783000000000003E-2</v>
      </c>
      <c r="G774">
        <v>-0.16967699999999999</v>
      </c>
    </row>
    <row r="775" spans="1:7" x14ac:dyDescent="0.25">
      <c r="A775">
        <v>758</v>
      </c>
      <c r="B775">
        <v>378.5</v>
      </c>
      <c r="C775">
        <v>38.281418000000002</v>
      </c>
      <c r="D775">
        <v>31.825275000000001</v>
      </c>
      <c r="E775">
        <v>9.5317240000000005</v>
      </c>
      <c r="F775">
        <v>5.1774000000000001E-2</v>
      </c>
      <c r="G775">
        <v>-0.16443199999999999</v>
      </c>
    </row>
    <row r="776" spans="1:7" x14ac:dyDescent="0.25">
      <c r="A776">
        <v>759</v>
      </c>
      <c r="B776">
        <v>379</v>
      </c>
      <c r="C776">
        <v>38.333534</v>
      </c>
      <c r="D776">
        <v>31.861184999999999</v>
      </c>
      <c r="E776">
        <v>9.5321750000000005</v>
      </c>
      <c r="F776">
        <v>5.1763000000000003E-2</v>
      </c>
      <c r="G776">
        <v>-0.15990199999999999</v>
      </c>
    </row>
    <row r="777" spans="1:7" x14ac:dyDescent="0.25">
      <c r="A777">
        <v>760</v>
      </c>
      <c r="B777">
        <v>379.5</v>
      </c>
      <c r="C777">
        <v>38.384777</v>
      </c>
      <c r="D777">
        <v>31.892529</v>
      </c>
      <c r="E777">
        <v>9.5326339999999998</v>
      </c>
      <c r="F777">
        <v>5.1748000000000002E-2</v>
      </c>
      <c r="G777">
        <v>-0.156087</v>
      </c>
    </row>
    <row r="778" spans="1:7" x14ac:dyDescent="0.25">
      <c r="A778">
        <v>761</v>
      </c>
      <c r="B778">
        <v>380</v>
      </c>
      <c r="C778">
        <v>38.432392</v>
      </c>
      <c r="D778">
        <v>31.917786</v>
      </c>
      <c r="E778">
        <v>9.5330860000000008</v>
      </c>
      <c r="F778">
        <v>5.1730999999999999E-2</v>
      </c>
      <c r="G778">
        <v>-0.152034</v>
      </c>
    </row>
    <row r="779" spans="1:7" x14ac:dyDescent="0.25">
      <c r="A779">
        <v>762</v>
      </c>
      <c r="B779">
        <v>380.5</v>
      </c>
      <c r="C779">
        <v>38.483082000000003</v>
      </c>
      <c r="D779">
        <v>31.936138</v>
      </c>
      <c r="E779">
        <v>9.5335199999999993</v>
      </c>
      <c r="F779">
        <v>5.1711E-2</v>
      </c>
      <c r="G779">
        <v>-0.148339</v>
      </c>
    </row>
    <row r="780" spans="1:7" x14ac:dyDescent="0.25">
      <c r="A780">
        <v>763</v>
      </c>
      <c r="B780">
        <v>381</v>
      </c>
      <c r="C780">
        <v>38.534882000000003</v>
      </c>
      <c r="D780">
        <v>31.949504999999998</v>
      </c>
      <c r="E780">
        <v>9.5339569999999991</v>
      </c>
      <c r="F780">
        <v>5.1687999999999998E-2</v>
      </c>
      <c r="G780">
        <v>-0.144285</v>
      </c>
    </row>
    <row r="781" spans="1:7" x14ac:dyDescent="0.25">
      <c r="A781">
        <v>764</v>
      </c>
      <c r="B781">
        <v>381.5</v>
      </c>
      <c r="C781">
        <v>38.589270999999997</v>
      </c>
      <c r="D781">
        <v>31.962261000000002</v>
      </c>
      <c r="E781">
        <v>9.534402</v>
      </c>
      <c r="F781">
        <v>5.1664000000000002E-2</v>
      </c>
      <c r="G781">
        <v>-0.139517</v>
      </c>
    </row>
    <row r="782" spans="1:7" x14ac:dyDescent="0.25">
      <c r="A782">
        <v>765</v>
      </c>
      <c r="B782">
        <v>382</v>
      </c>
      <c r="C782">
        <v>38.646309000000002</v>
      </c>
      <c r="D782">
        <v>31.978031000000001</v>
      </c>
      <c r="E782">
        <v>9.5348439999999997</v>
      </c>
      <c r="F782">
        <v>5.1638000000000003E-2</v>
      </c>
      <c r="G782">
        <v>-0.13474900000000001</v>
      </c>
    </row>
    <row r="783" spans="1:7" x14ac:dyDescent="0.25">
      <c r="A783">
        <v>766</v>
      </c>
      <c r="B783">
        <v>382.5</v>
      </c>
      <c r="C783">
        <v>38.701748000000002</v>
      </c>
      <c r="D783">
        <v>31.998788999999999</v>
      </c>
      <c r="E783">
        <v>9.5352960000000007</v>
      </c>
      <c r="F783">
        <v>5.1609000000000002E-2</v>
      </c>
      <c r="G783">
        <v>-0.12914600000000001</v>
      </c>
    </row>
    <row r="784" spans="1:7" x14ac:dyDescent="0.25">
      <c r="A784">
        <v>767</v>
      </c>
      <c r="B784">
        <v>383</v>
      </c>
      <c r="C784">
        <v>38.754722999999998</v>
      </c>
      <c r="D784">
        <v>32.026009000000002</v>
      </c>
      <c r="E784">
        <v>9.535755</v>
      </c>
      <c r="F784">
        <v>5.1576999999999998E-2</v>
      </c>
      <c r="G784">
        <v>-0.123781</v>
      </c>
    </row>
    <row r="785" spans="1:7" x14ac:dyDescent="0.25">
      <c r="A785">
        <v>768</v>
      </c>
      <c r="B785">
        <v>383.5</v>
      </c>
      <c r="C785">
        <v>38.801842000000001</v>
      </c>
      <c r="D785">
        <v>32.053356000000001</v>
      </c>
      <c r="E785">
        <v>9.5361999999999991</v>
      </c>
      <c r="F785">
        <v>5.1540999999999997E-2</v>
      </c>
      <c r="G785">
        <v>-0.11877500000000001</v>
      </c>
    </row>
    <row r="786" spans="1:7" x14ac:dyDescent="0.25">
      <c r="A786">
        <v>769</v>
      </c>
      <c r="B786">
        <v>384</v>
      </c>
      <c r="C786">
        <v>38.842373000000002</v>
      </c>
      <c r="D786">
        <v>32.079903000000002</v>
      </c>
      <c r="E786">
        <v>9.536645</v>
      </c>
      <c r="F786">
        <v>5.1503E-2</v>
      </c>
      <c r="G786">
        <v>-0.113649</v>
      </c>
    </row>
    <row r="787" spans="1:7" x14ac:dyDescent="0.25">
      <c r="A787">
        <v>770</v>
      </c>
      <c r="B787">
        <v>384.5</v>
      </c>
      <c r="C787">
        <v>38.875877000000003</v>
      </c>
      <c r="D787">
        <v>32.105522000000001</v>
      </c>
      <c r="E787">
        <v>9.5370880000000007</v>
      </c>
      <c r="F787">
        <v>5.1462000000000001E-2</v>
      </c>
      <c r="G787">
        <v>-0.108761</v>
      </c>
    </row>
    <row r="788" spans="1:7" x14ac:dyDescent="0.25">
      <c r="A788">
        <v>771</v>
      </c>
      <c r="B788">
        <v>385</v>
      </c>
      <c r="C788">
        <v>38.907463</v>
      </c>
      <c r="D788">
        <v>32.128807000000002</v>
      </c>
      <c r="E788">
        <v>9.5375200000000007</v>
      </c>
      <c r="F788">
        <v>5.1418999999999999E-2</v>
      </c>
      <c r="G788">
        <v>-0.103993</v>
      </c>
    </row>
    <row r="789" spans="1:7" x14ac:dyDescent="0.25">
      <c r="A789">
        <v>772</v>
      </c>
      <c r="B789">
        <v>385.5</v>
      </c>
      <c r="C789">
        <v>38.941223000000001</v>
      </c>
      <c r="D789">
        <v>32.151359999999997</v>
      </c>
      <c r="E789">
        <v>9.5379590000000007</v>
      </c>
      <c r="F789">
        <v>5.1374999999999997E-2</v>
      </c>
      <c r="G789">
        <v>-9.9940000000000001E-2</v>
      </c>
    </row>
    <row r="790" spans="1:7" x14ac:dyDescent="0.25">
      <c r="A790">
        <v>773</v>
      </c>
      <c r="B790">
        <v>386</v>
      </c>
      <c r="C790">
        <v>38.977688000000001</v>
      </c>
      <c r="D790">
        <v>32.174270999999997</v>
      </c>
      <c r="E790">
        <v>9.5384089999999997</v>
      </c>
      <c r="F790">
        <v>5.1329E-2</v>
      </c>
      <c r="G790">
        <v>-9.5647999999999997E-2</v>
      </c>
    </row>
    <row r="791" spans="1:7" x14ac:dyDescent="0.25">
      <c r="A791">
        <v>774</v>
      </c>
      <c r="B791">
        <v>386.5</v>
      </c>
      <c r="C791">
        <v>39.018585000000002</v>
      </c>
      <c r="D791">
        <v>32.196570999999999</v>
      </c>
      <c r="E791">
        <v>9.5388479999999998</v>
      </c>
      <c r="F791">
        <v>5.1281E-2</v>
      </c>
      <c r="G791">
        <v>-9.0880000000000002E-2</v>
      </c>
    </row>
    <row r="792" spans="1:7" x14ac:dyDescent="0.25">
      <c r="A792">
        <v>775</v>
      </c>
      <c r="B792">
        <v>387</v>
      </c>
      <c r="C792">
        <v>39.067982000000001</v>
      </c>
      <c r="D792">
        <v>32.221645000000002</v>
      </c>
      <c r="E792">
        <v>9.5392749999999999</v>
      </c>
      <c r="F792">
        <v>5.1233000000000001E-2</v>
      </c>
      <c r="G792">
        <v>-8.6349999999999996E-2</v>
      </c>
    </row>
    <row r="793" spans="1:7" x14ac:dyDescent="0.25">
      <c r="A793">
        <v>776</v>
      </c>
      <c r="B793">
        <v>387.5</v>
      </c>
      <c r="C793">
        <v>39.127296000000001</v>
      </c>
      <c r="D793">
        <v>32.252499</v>
      </c>
      <c r="E793">
        <v>9.5396990000000006</v>
      </c>
      <c r="F793">
        <v>5.1182999999999999E-2</v>
      </c>
      <c r="G793">
        <v>-8.1224000000000005E-2</v>
      </c>
    </row>
    <row r="794" spans="1:7" x14ac:dyDescent="0.25">
      <c r="A794">
        <v>777</v>
      </c>
      <c r="B794">
        <v>388</v>
      </c>
      <c r="C794">
        <v>39.198681000000001</v>
      </c>
      <c r="D794">
        <v>32.285392999999999</v>
      </c>
      <c r="E794">
        <v>9.5401179999999997</v>
      </c>
      <c r="F794">
        <v>5.1133999999999999E-2</v>
      </c>
      <c r="G794">
        <v>-7.5858999999999996E-2</v>
      </c>
    </row>
    <row r="795" spans="1:7" x14ac:dyDescent="0.25">
      <c r="A795">
        <v>778</v>
      </c>
      <c r="B795">
        <v>388.5</v>
      </c>
      <c r="C795">
        <v>39.279308</v>
      </c>
      <c r="D795">
        <v>32.319271000000001</v>
      </c>
      <c r="E795">
        <v>9.5405470000000001</v>
      </c>
      <c r="F795">
        <v>5.1087E-2</v>
      </c>
      <c r="G795">
        <v>-7.0971999999999993E-2</v>
      </c>
    </row>
    <row r="796" spans="1:7" x14ac:dyDescent="0.25">
      <c r="A796">
        <v>779</v>
      </c>
      <c r="B796">
        <v>389</v>
      </c>
      <c r="C796">
        <v>39.356864999999999</v>
      </c>
      <c r="D796">
        <v>32.352654000000001</v>
      </c>
      <c r="E796">
        <v>9.5409869999999994</v>
      </c>
      <c r="F796">
        <v>5.1041000000000003E-2</v>
      </c>
      <c r="G796">
        <v>-6.5488000000000005E-2</v>
      </c>
    </row>
    <row r="797" spans="1:7" x14ac:dyDescent="0.25">
      <c r="A797">
        <v>780</v>
      </c>
      <c r="B797">
        <v>389.5</v>
      </c>
      <c r="C797">
        <v>39.425972000000002</v>
      </c>
      <c r="D797">
        <v>32.385544000000003</v>
      </c>
      <c r="E797">
        <v>9.5414080000000006</v>
      </c>
      <c r="F797">
        <v>5.0994999999999999E-2</v>
      </c>
      <c r="G797">
        <v>-5.9766E-2</v>
      </c>
    </row>
    <row r="798" spans="1:7" x14ac:dyDescent="0.25">
      <c r="A798">
        <v>781</v>
      </c>
      <c r="B798">
        <v>390</v>
      </c>
      <c r="C798">
        <v>39.482086000000002</v>
      </c>
      <c r="D798">
        <v>32.418498999999997</v>
      </c>
      <c r="E798">
        <v>9.5418160000000007</v>
      </c>
      <c r="F798">
        <v>5.0951999999999997E-2</v>
      </c>
      <c r="G798">
        <v>-5.3566999999999997E-2</v>
      </c>
    </row>
    <row r="799" spans="1:7" x14ac:dyDescent="0.25">
      <c r="A799">
        <v>782</v>
      </c>
      <c r="B799">
        <v>390.5</v>
      </c>
      <c r="C799">
        <v>39.525143</v>
      </c>
      <c r="D799">
        <v>32.450904999999999</v>
      </c>
      <c r="E799">
        <v>9.5422250000000002</v>
      </c>
      <c r="F799">
        <v>5.0910999999999998E-2</v>
      </c>
      <c r="G799">
        <v>-4.7606999999999997E-2</v>
      </c>
    </row>
    <row r="800" spans="1:7" x14ac:dyDescent="0.25">
      <c r="A800">
        <v>783</v>
      </c>
      <c r="B800">
        <v>391</v>
      </c>
      <c r="C800">
        <v>39.560127000000001</v>
      </c>
      <c r="D800">
        <v>32.482993999999998</v>
      </c>
      <c r="E800">
        <v>9.5426230000000007</v>
      </c>
      <c r="F800">
        <v>5.0874000000000003E-2</v>
      </c>
      <c r="G800">
        <v>-4.2123000000000001E-2</v>
      </c>
    </row>
    <row r="801" spans="1:7" x14ac:dyDescent="0.25">
      <c r="A801">
        <v>784</v>
      </c>
      <c r="B801">
        <v>391.5</v>
      </c>
      <c r="C801">
        <v>39.598011</v>
      </c>
      <c r="D801">
        <v>32.511569999999999</v>
      </c>
      <c r="E801">
        <v>9.5430340000000005</v>
      </c>
      <c r="F801">
        <v>5.0840999999999997E-2</v>
      </c>
      <c r="G801">
        <v>-3.6759E-2</v>
      </c>
    </row>
    <row r="802" spans="1:7" x14ac:dyDescent="0.25">
      <c r="A802">
        <v>785</v>
      </c>
      <c r="B802">
        <v>392</v>
      </c>
      <c r="C802">
        <v>39.639954000000003</v>
      </c>
      <c r="D802">
        <v>32.540641999999998</v>
      </c>
      <c r="E802">
        <v>9.5434520000000003</v>
      </c>
      <c r="F802">
        <v>5.0813999999999998E-2</v>
      </c>
      <c r="G802">
        <v>-3.2585999999999997E-2</v>
      </c>
    </row>
    <row r="803" spans="1:7" x14ac:dyDescent="0.25">
      <c r="A803">
        <v>786</v>
      </c>
      <c r="B803">
        <v>392.5</v>
      </c>
      <c r="C803">
        <v>39.691443999999997</v>
      </c>
      <c r="D803">
        <v>32.569149000000003</v>
      </c>
      <c r="E803">
        <v>9.5438639999999992</v>
      </c>
      <c r="F803">
        <v>5.0790000000000002E-2</v>
      </c>
      <c r="G803">
        <v>-2.9128999999999999E-2</v>
      </c>
    </row>
    <row r="804" spans="1:7" x14ac:dyDescent="0.25">
      <c r="A804">
        <v>787</v>
      </c>
      <c r="B804">
        <v>393</v>
      </c>
      <c r="C804">
        <v>39.753532</v>
      </c>
      <c r="D804">
        <v>32.596378000000001</v>
      </c>
      <c r="E804">
        <v>9.5442789999999995</v>
      </c>
      <c r="F804">
        <v>5.0770999999999997E-2</v>
      </c>
      <c r="G804">
        <v>-2.5791000000000001E-2</v>
      </c>
    </row>
    <row r="805" spans="1:7" x14ac:dyDescent="0.25">
      <c r="A805">
        <v>788</v>
      </c>
      <c r="B805">
        <v>393.5</v>
      </c>
      <c r="C805">
        <v>39.81765</v>
      </c>
      <c r="D805">
        <v>32.626190000000001</v>
      </c>
      <c r="E805">
        <v>9.5447039999999994</v>
      </c>
      <c r="F805">
        <v>5.0755000000000002E-2</v>
      </c>
      <c r="G805">
        <v>-2.2454000000000002E-2</v>
      </c>
    </row>
    <row r="806" spans="1:7" x14ac:dyDescent="0.25">
      <c r="A806">
        <v>789</v>
      </c>
      <c r="B806">
        <v>394</v>
      </c>
      <c r="C806">
        <v>39.881714000000002</v>
      </c>
      <c r="D806">
        <v>32.657356</v>
      </c>
      <c r="E806">
        <v>9.5451099999999993</v>
      </c>
      <c r="F806">
        <v>5.0743000000000003E-2</v>
      </c>
      <c r="G806">
        <v>-1.8995999999999999E-2</v>
      </c>
    </row>
    <row r="807" spans="1:7" x14ac:dyDescent="0.25">
      <c r="A807">
        <v>790</v>
      </c>
      <c r="B807">
        <v>394.5</v>
      </c>
      <c r="C807">
        <v>39.939694000000003</v>
      </c>
      <c r="D807">
        <v>32.691727</v>
      </c>
      <c r="E807">
        <v>9.545515</v>
      </c>
      <c r="F807">
        <v>5.0733E-2</v>
      </c>
      <c r="G807">
        <v>-1.4704999999999999E-2</v>
      </c>
    </row>
    <row r="808" spans="1:7" x14ac:dyDescent="0.25">
      <c r="A808">
        <v>791</v>
      </c>
      <c r="B808">
        <v>395</v>
      </c>
      <c r="C808">
        <v>39.995499000000002</v>
      </c>
      <c r="D808">
        <v>32.728859</v>
      </c>
      <c r="E808">
        <v>9.5459359999999993</v>
      </c>
      <c r="F808">
        <v>5.0728000000000002E-2</v>
      </c>
      <c r="G808">
        <v>-9.3399999999999993E-3</v>
      </c>
    </row>
    <row r="809" spans="1:7" x14ac:dyDescent="0.25">
      <c r="A809">
        <v>792</v>
      </c>
      <c r="B809">
        <v>395.5</v>
      </c>
      <c r="C809">
        <v>40.046104</v>
      </c>
      <c r="D809">
        <v>32.765197999999998</v>
      </c>
      <c r="E809">
        <v>9.5463529999999999</v>
      </c>
      <c r="F809">
        <v>5.0724999999999999E-2</v>
      </c>
      <c r="G809">
        <v>-4.5719999999999997E-3</v>
      </c>
    </row>
    <row r="810" spans="1:7" x14ac:dyDescent="0.25">
      <c r="A810">
        <v>793</v>
      </c>
      <c r="B810">
        <v>396</v>
      </c>
      <c r="C810">
        <v>40.095359999999999</v>
      </c>
      <c r="D810">
        <v>32.800369000000003</v>
      </c>
      <c r="E810">
        <v>9.5467659999999999</v>
      </c>
      <c r="F810">
        <v>5.0724999999999999E-2</v>
      </c>
      <c r="G810">
        <v>4.35E-4</v>
      </c>
    </row>
    <row r="811" spans="1:7" x14ac:dyDescent="0.25">
      <c r="A811">
        <v>794</v>
      </c>
      <c r="B811">
        <v>396.5</v>
      </c>
      <c r="C811">
        <v>40.145938999999998</v>
      </c>
      <c r="D811">
        <v>32.830798999999999</v>
      </c>
      <c r="E811">
        <v>9.5471810000000001</v>
      </c>
      <c r="F811">
        <v>5.0726E-2</v>
      </c>
      <c r="G811">
        <v>5.2030000000000002E-3</v>
      </c>
    </row>
    <row r="812" spans="1:7" x14ac:dyDescent="0.25">
      <c r="A812">
        <v>795</v>
      </c>
      <c r="B812">
        <v>397</v>
      </c>
      <c r="C812">
        <v>40.195934000000001</v>
      </c>
      <c r="D812">
        <v>32.857399000000001</v>
      </c>
      <c r="E812">
        <v>9.547587</v>
      </c>
      <c r="F812">
        <v>5.0729000000000003E-2</v>
      </c>
      <c r="G812">
        <v>9.495E-3</v>
      </c>
    </row>
    <row r="813" spans="1:7" x14ac:dyDescent="0.25">
      <c r="A813">
        <v>796</v>
      </c>
      <c r="B813">
        <v>397.5</v>
      </c>
      <c r="C813">
        <v>40.249015999999997</v>
      </c>
      <c r="D813">
        <v>32.881614999999996</v>
      </c>
      <c r="E813">
        <v>9.5479909999999997</v>
      </c>
      <c r="F813">
        <v>5.0733E-2</v>
      </c>
      <c r="G813">
        <v>1.4263E-2</v>
      </c>
    </row>
    <row r="814" spans="1:7" x14ac:dyDescent="0.25">
      <c r="A814">
        <v>797</v>
      </c>
      <c r="B814">
        <v>398</v>
      </c>
      <c r="C814">
        <v>40.305335999999997</v>
      </c>
      <c r="D814">
        <v>32.903846999999999</v>
      </c>
      <c r="E814">
        <v>9.5484109999999998</v>
      </c>
      <c r="F814">
        <v>5.0737999999999998E-2</v>
      </c>
      <c r="G814">
        <v>1.9030999999999999E-2</v>
      </c>
    </row>
    <row r="815" spans="1:7" x14ac:dyDescent="0.25">
      <c r="A815">
        <v>798</v>
      </c>
      <c r="B815">
        <v>398.5</v>
      </c>
      <c r="C815">
        <v>40.365825999999998</v>
      </c>
      <c r="D815">
        <v>32.927070999999998</v>
      </c>
      <c r="E815">
        <v>9.5488199999999992</v>
      </c>
      <c r="F815">
        <v>5.0744999999999998E-2</v>
      </c>
      <c r="G815">
        <v>2.4634E-2</v>
      </c>
    </row>
    <row r="816" spans="1:7" x14ac:dyDescent="0.25">
      <c r="A816">
        <v>799</v>
      </c>
      <c r="B816">
        <v>399</v>
      </c>
      <c r="C816">
        <v>40.423203000000001</v>
      </c>
      <c r="D816">
        <v>32.950234000000002</v>
      </c>
      <c r="E816">
        <v>9.5492260000000009</v>
      </c>
      <c r="F816">
        <v>5.0753E-2</v>
      </c>
      <c r="G816">
        <v>2.9522E-2</v>
      </c>
    </row>
    <row r="817" spans="1:7" x14ac:dyDescent="0.25">
      <c r="A817">
        <v>800</v>
      </c>
      <c r="B817">
        <v>399.5</v>
      </c>
      <c r="C817">
        <v>40.478127000000001</v>
      </c>
      <c r="D817">
        <v>32.977576999999997</v>
      </c>
      <c r="E817">
        <v>9.5496320000000008</v>
      </c>
      <c r="F817">
        <v>5.076E-2</v>
      </c>
      <c r="G817">
        <v>3.4290000000000001E-2</v>
      </c>
    </row>
    <row r="818" spans="1:7" x14ac:dyDescent="0.25">
      <c r="A818">
        <v>801</v>
      </c>
      <c r="B818">
        <v>400</v>
      </c>
      <c r="C818">
        <v>40.527718</v>
      </c>
      <c r="D818">
        <v>33.009666000000003</v>
      </c>
      <c r="E818">
        <v>9.5500380000000007</v>
      </c>
      <c r="F818">
        <v>5.0768000000000001E-2</v>
      </c>
      <c r="G818">
        <v>3.8939000000000001E-2</v>
      </c>
    </row>
    <row r="819" spans="1:7" x14ac:dyDescent="0.25">
      <c r="A819">
        <v>802</v>
      </c>
      <c r="B819">
        <v>400.5</v>
      </c>
      <c r="C819">
        <v>40.572558999999998</v>
      </c>
      <c r="D819">
        <v>33.047297999999998</v>
      </c>
      <c r="E819">
        <v>9.55044</v>
      </c>
      <c r="F819">
        <v>5.0776000000000002E-2</v>
      </c>
      <c r="G819">
        <v>4.2515999999999998E-2</v>
      </c>
    </row>
    <row r="820" spans="1:7" x14ac:dyDescent="0.25">
      <c r="A820">
        <v>803</v>
      </c>
      <c r="B820">
        <v>401</v>
      </c>
      <c r="C820">
        <v>40.619717000000001</v>
      </c>
      <c r="D820">
        <v>33.088444000000003</v>
      </c>
      <c r="E820">
        <v>9.5508459999999999</v>
      </c>
      <c r="F820">
        <v>5.0784000000000003E-2</v>
      </c>
      <c r="G820">
        <v>4.6330000000000003E-2</v>
      </c>
    </row>
    <row r="821" spans="1:7" x14ac:dyDescent="0.25">
      <c r="A821">
        <v>804</v>
      </c>
      <c r="B821">
        <v>401.5</v>
      </c>
      <c r="C821">
        <v>40.671047000000002</v>
      </c>
      <c r="D821">
        <v>33.129215000000002</v>
      </c>
      <c r="E821">
        <v>9.5512280000000001</v>
      </c>
      <c r="F821">
        <v>5.0792999999999998E-2</v>
      </c>
      <c r="G821">
        <v>4.9905999999999999E-2</v>
      </c>
    </row>
    <row r="822" spans="1:7" x14ac:dyDescent="0.25">
      <c r="A822">
        <v>805</v>
      </c>
      <c r="B822">
        <v>402</v>
      </c>
      <c r="C822">
        <v>40.733929000000003</v>
      </c>
      <c r="D822">
        <v>33.167831</v>
      </c>
      <c r="E822">
        <v>9.5516120000000004</v>
      </c>
      <c r="F822">
        <v>5.0803000000000001E-2</v>
      </c>
      <c r="G822">
        <v>5.4079000000000002E-2</v>
      </c>
    </row>
    <row r="823" spans="1:7" x14ac:dyDescent="0.25">
      <c r="A823">
        <v>806</v>
      </c>
      <c r="B823">
        <v>402.5</v>
      </c>
      <c r="C823">
        <v>40.797386000000003</v>
      </c>
      <c r="D823">
        <v>33.201957999999998</v>
      </c>
      <c r="E823">
        <v>9.5520019999999999</v>
      </c>
      <c r="F823">
        <v>5.0814999999999999E-2</v>
      </c>
      <c r="G823">
        <v>5.9086E-2</v>
      </c>
    </row>
    <row r="824" spans="1:7" x14ac:dyDescent="0.25">
      <c r="A824">
        <v>807</v>
      </c>
      <c r="B824">
        <v>403</v>
      </c>
      <c r="C824">
        <v>40.863968</v>
      </c>
      <c r="D824">
        <v>33.230843</v>
      </c>
      <c r="E824">
        <v>9.5523889999999998</v>
      </c>
      <c r="F824">
        <v>5.083E-2</v>
      </c>
      <c r="G824">
        <v>6.5283999999999995E-2</v>
      </c>
    </row>
    <row r="825" spans="1:7" x14ac:dyDescent="0.25">
      <c r="A825">
        <v>808</v>
      </c>
      <c r="B825">
        <v>403.5</v>
      </c>
      <c r="C825">
        <v>40.924762999999999</v>
      </c>
      <c r="D825">
        <v>33.254013</v>
      </c>
      <c r="E825">
        <v>9.5527770000000007</v>
      </c>
      <c r="F825">
        <v>5.0847999999999997E-2</v>
      </c>
      <c r="G825">
        <v>7.2555999999999995E-2</v>
      </c>
    </row>
    <row r="826" spans="1:7" x14ac:dyDescent="0.25">
      <c r="A826">
        <v>809</v>
      </c>
      <c r="B826">
        <v>404</v>
      </c>
      <c r="C826">
        <v>40.974297</v>
      </c>
      <c r="D826">
        <v>33.274956000000003</v>
      </c>
      <c r="E826">
        <v>9.5531740000000003</v>
      </c>
      <c r="F826">
        <v>5.0867999999999997E-2</v>
      </c>
      <c r="G826">
        <v>7.9351000000000005E-2</v>
      </c>
    </row>
    <row r="827" spans="1:7" x14ac:dyDescent="0.25">
      <c r="A827">
        <v>810</v>
      </c>
      <c r="B827">
        <v>404.5</v>
      </c>
      <c r="C827">
        <v>41.018031999999998</v>
      </c>
      <c r="D827">
        <v>33.296939999999999</v>
      </c>
      <c r="E827">
        <v>9.5535639999999997</v>
      </c>
      <c r="F827">
        <v>5.0890999999999999E-2</v>
      </c>
      <c r="G827">
        <v>8.5789000000000004E-2</v>
      </c>
    </row>
    <row r="828" spans="1:7" x14ac:dyDescent="0.25">
      <c r="A828">
        <v>811</v>
      </c>
      <c r="B828">
        <v>405</v>
      </c>
      <c r="C828">
        <v>41.053127000000003</v>
      </c>
      <c r="D828">
        <v>33.321021999999999</v>
      </c>
      <c r="E828">
        <v>9.5539480000000001</v>
      </c>
      <c r="F828">
        <v>5.0916999999999997E-2</v>
      </c>
      <c r="G828">
        <v>9.1868000000000005E-2</v>
      </c>
    </row>
    <row r="829" spans="1:7" x14ac:dyDescent="0.25">
      <c r="A829">
        <v>812</v>
      </c>
      <c r="B829">
        <v>405.5</v>
      </c>
      <c r="C829">
        <v>41.086823000000003</v>
      </c>
      <c r="D829">
        <v>33.348979999999997</v>
      </c>
      <c r="E829">
        <v>9.5543399999999998</v>
      </c>
      <c r="F829">
        <v>5.0945999999999998E-2</v>
      </c>
      <c r="G829">
        <v>9.7589999999999996E-2</v>
      </c>
    </row>
    <row r="830" spans="1:7" x14ac:dyDescent="0.25">
      <c r="A830">
        <v>813</v>
      </c>
      <c r="B830">
        <v>406</v>
      </c>
      <c r="C830">
        <v>41.122093</v>
      </c>
      <c r="D830">
        <v>33.378673999999997</v>
      </c>
      <c r="E830">
        <v>9.5547299999999993</v>
      </c>
      <c r="F830">
        <v>5.0978000000000002E-2</v>
      </c>
      <c r="G830">
        <v>0.102716</v>
      </c>
    </row>
    <row r="831" spans="1:7" x14ac:dyDescent="0.25">
      <c r="A831">
        <v>814</v>
      </c>
      <c r="B831">
        <v>406.5</v>
      </c>
      <c r="C831">
        <v>41.160781999999998</v>
      </c>
      <c r="D831">
        <v>33.408859</v>
      </c>
      <c r="E831">
        <v>9.5551290000000009</v>
      </c>
      <c r="F831">
        <v>5.1013000000000003E-2</v>
      </c>
      <c r="G831">
        <v>0.1082</v>
      </c>
    </row>
    <row r="832" spans="1:7" x14ac:dyDescent="0.25">
      <c r="A832">
        <v>815</v>
      </c>
      <c r="B832">
        <v>407</v>
      </c>
      <c r="C832">
        <v>41.207649000000004</v>
      </c>
      <c r="D832">
        <v>33.440395000000002</v>
      </c>
      <c r="E832">
        <v>9.5555409999999998</v>
      </c>
      <c r="F832">
        <v>5.1049999999999998E-2</v>
      </c>
      <c r="G832">
        <v>0.112968</v>
      </c>
    </row>
    <row r="833" spans="1:7" x14ac:dyDescent="0.25">
      <c r="A833">
        <v>816</v>
      </c>
      <c r="B833">
        <v>407.5</v>
      </c>
      <c r="C833">
        <v>41.257420000000003</v>
      </c>
      <c r="D833">
        <v>33.473723999999997</v>
      </c>
      <c r="E833">
        <v>9.5559539999999998</v>
      </c>
      <c r="F833">
        <v>5.1089000000000002E-2</v>
      </c>
      <c r="G833">
        <v>0.11726</v>
      </c>
    </row>
    <row r="834" spans="1:7" x14ac:dyDescent="0.25">
      <c r="A834">
        <v>817</v>
      </c>
      <c r="B834">
        <v>408</v>
      </c>
      <c r="C834">
        <v>41.311591999999997</v>
      </c>
      <c r="D834">
        <v>33.505626999999997</v>
      </c>
      <c r="E834">
        <v>9.5563570000000002</v>
      </c>
      <c r="F834">
        <v>5.1131000000000003E-2</v>
      </c>
      <c r="G834">
        <v>0.121432</v>
      </c>
    </row>
    <row r="835" spans="1:7" x14ac:dyDescent="0.25">
      <c r="A835">
        <v>818</v>
      </c>
      <c r="B835">
        <v>408.5</v>
      </c>
      <c r="C835">
        <v>41.368079999999999</v>
      </c>
      <c r="D835">
        <v>33.538578000000001</v>
      </c>
      <c r="E835">
        <v>9.5567650000000004</v>
      </c>
      <c r="F835">
        <v>5.1175999999999999E-2</v>
      </c>
      <c r="G835">
        <v>0.12417400000000001</v>
      </c>
    </row>
    <row r="836" spans="1:7" x14ac:dyDescent="0.25">
      <c r="A836">
        <v>819</v>
      </c>
      <c r="B836">
        <v>409</v>
      </c>
      <c r="C836">
        <v>41.428992999999998</v>
      </c>
      <c r="D836">
        <v>33.571528999999998</v>
      </c>
      <c r="E836">
        <v>9.5571780000000004</v>
      </c>
      <c r="F836">
        <v>5.1226000000000001E-2</v>
      </c>
      <c r="G836">
        <v>0.126916</v>
      </c>
    </row>
    <row r="837" spans="1:7" x14ac:dyDescent="0.25">
      <c r="A837">
        <v>820</v>
      </c>
      <c r="B837">
        <v>409.5</v>
      </c>
      <c r="C837">
        <v>41.493492000000003</v>
      </c>
      <c r="D837">
        <v>33.603867000000001</v>
      </c>
      <c r="E837">
        <v>9.5576150000000002</v>
      </c>
      <c r="F837">
        <v>5.1278999999999998E-2</v>
      </c>
      <c r="G837">
        <v>0.12941900000000001</v>
      </c>
    </row>
    <row r="838" spans="1:7" x14ac:dyDescent="0.25">
      <c r="A838">
        <v>821</v>
      </c>
      <c r="B838">
        <v>410</v>
      </c>
      <c r="C838">
        <v>41.561988999999997</v>
      </c>
      <c r="D838">
        <v>33.636508999999997</v>
      </c>
      <c r="E838">
        <v>9.5580660000000002</v>
      </c>
      <c r="F838">
        <v>5.1334999999999999E-2</v>
      </c>
      <c r="G838">
        <v>0.13263800000000001</v>
      </c>
    </row>
    <row r="839" spans="1:7" x14ac:dyDescent="0.25">
      <c r="A839">
        <v>822</v>
      </c>
      <c r="B839">
        <v>410.5</v>
      </c>
      <c r="C839">
        <v>41.629688000000002</v>
      </c>
      <c r="D839">
        <v>33.669094000000001</v>
      </c>
      <c r="E839">
        <v>9.5585109999999993</v>
      </c>
      <c r="F839">
        <v>5.1393000000000001E-2</v>
      </c>
      <c r="G839">
        <v>0.13669100000000001</v>
      </c>
    </row>
    <row r="840" spans="1:7" x14ac:dyDescent="0.25">
      <c r="A840">
        <v>823</v>
      </c>
      <c r="B840">
        <v>411</v>
      </c>
      <c r="C840">
        <v>41.695515</v>
      </c>
      <c r="D840">
        <v>33.701374000000001</v>
      </c>
      <c r="E840">
        <v>9.5589580000000005</v>
      </c>
      <c r="F840">
        <v>5.1450999999999997E-2</v>
      </c>
      <c r="G840">
        <v>0.14110200000000001</v>
      </c>
    </row>
    <row r="841" spans="1:7" x14ac:dyDescent="0.25">
      <c r="A841">
        <v>824</v>
      </c>
      <c r="B841">
        <v>411.5</v>
      </c>
      <c r="C841">
        <v>41.764538000000002</v>
      </c>
      <c r="D841">
        <v>33.732109000000001</v>
      </c>
      <c r="E841">
        <v>9.5594009999999994</v>
      </c>
      <c r="F841">
        <v>5.1512000000000002E-2</v>
      </c>
      <c r="G841">
        <v>0.14587</v>
      </c>
    </row>
    <row r="842" spans="1:7" x14ac:dyDescent="0.25">
      <c r="A842">
        <v>825</v>
      </c>
      <c r="B842">
        <v>412</v>
      </c>
      <c r="C842">
        <v>41.831359999999997</v>
      </c>
      <c r="D842">
        <v>33.762599999999999</v>
      </c>
      <c r="E842">
        <v>9.5598489999999998</v>
      </c>
      <c r="F842">
        <v>5.1575000000000003E-2</v>
      </c>
      <c r="G842">
        <v>0.15099599999999999</v>
      </c>
    </row>
    <row r="843" spans="1:7" x14ac:dyDescent="0.25">
      <c r="A843">
        <v>826</v>
      </c>
      <c r="B843">
        <v>412.5</v>
      </c>
      <c r="C843">
        <v>41.896900000000002</v>
      </c>
      <c r="D843">
        <v>33.792346999999999</v>
      </c>
      <c r="E843">
        <v>9.5603029999999993</v>
      </c>
      <c r="F843">
        <v>5.1642E-2</v>
      </c>
      <c r="G843">
        <v>0.15695600000000001</v>
      </c>
    </row>
    <row r="844" spans="1:7" x14ac:dyDescent="0.25">
      <c r="A844">
        <v>827</v>
      </c>
      <c r="B844">
        <v>413</v>
      </c>
      <c r="C844">
        <v>41.955897999999998</v>
      </c>
      <c r="D844">
        <v>33.822215999999997</v>
      </c>
      <c r="E844">
        <v>9.5607670000000002</v>
      </c>
      <c r="F844">
        <v>5.1711E-2</v>
      </c>
      <c r="G844">
        <v>0.16303599999999999</v>
      </c>
    </row>
    <row r="845" spans="1:7" x14ac:dyDescent="0.25">
      <c r="A845">
        <v>828</v>
      </c>
      <c r="B845">
        <v>413.5</v>
      </c>
      <c r="C845">
        <v>42.007404000000001</v>
      </c>
      <c r="D845">
        <v>33.857140000000001</v>
      </c>
      <c r="E845">
        <v>9.5612270000000006</v>
      </c>
      <c r="F845">
        <v>5.1783000000000003E-2</v>
      </c>
      <c r="G845">
        <v>0.16899700000000001</v>
      </c>
    </row>
    <row r="846" spans="1:7" x14ac:dyDescent="0.25">
      <c r="A846">
        <v>829</v>
      </c>
      <c r="B846">
        <v>414</v>
      </c>
      <c r="C846">
        <v>42.053283999999998</v>
      </c>
      <c r="D846">
        <v>33.894291000000003</v>
      </c>
      <c r="E846">
        <v>9.5616920000000007</v>
      </c>
      <c r="F846">
        <v>5.1859000000000002E-2</v>
      </c>
      <c r="G846">
        <v>0.17543400000000001</v>
      </c>
    </row>
    <row r="847" spans="1:7" x14ac:dyDescent="0.25">
      <c r="A847">
        <v>830</v>
      </c>
      <c r="B847">
        <v>414.5</v>
      </c>
      <c r="C847">
        <v>42.095623000000003</v>
      </c>
      <c r="D847">
        <v>33.936729</v>
      </c>
      <c r="E847">
        <v>9.5621500000000008</v>
      </c>
      <c r="F847">
        <v>5.1937999999999998E-2</v>
      </c>
      <c r="G847">
        <v>0.18115600000000001</v>
      </c>
    </row>
    <row r="848" spans="1:7" x14ac:dyDescent="0.25">
      <c r="A848">
        <v>831</v>
      </c>
      <c r="B848">
        <v>415</v>
      </c>
      <c r="C848">
        <v>42.133850000000002</v>
      </c>
      <c r="D848">
        <v>33.981377000000002</v>
      </c>
      <c r="E848">
        <v>9.5626090000000001</v>
      </c>
      <c r="F848">
        <v>5.2020999999999998E-2</v>
      </c>
      <c r="G848">
        <v>0.18568599999999999</v>
      </c>
    </row>
    <row r="849" spans="1:7" x14ac:dyDescent="0.25">
      <c r="A849">
        <v>832</v>
      </c>
      <c r="B849">
        <v>415.5</v>
      </c>
      <c r="C849">
        <v>42.170741999999997</v>
      </c>
      <c r="D849">
        <v>34.024548000000003</v>
      </c>
      <c r="E849">
        <v>9.5630629999999996</v>
      </c>
      <c r="F849">
        <v>5.2107000000000001E-2</v>
      </c>
      <c r="G849">
        <v>0.18914300000000001</v>
      </c>
    </row>
    <row r="850" spans="1:7" x14ac:dyDescent="0.25">
      <c r="A850">
        <v>833</v>
      </c>
      <c r="B850">
        <v>416</v>
      </c>
      <c r="C850">
        <v>42.213898</v>
      </c>
      <c r="D850">
        <v>34.063727999999998</v>
      </c>
      <c r="E850">
        <v>9.5635309999999993</v>
      </c>
      <c r="F850">
        <v>5.2198000000000001E-2</v>
      </c>
      <c r="G850">
        <v>0.19116900000000001</v>
      </c>
    </row>
    <row r="851" spans="1:7" x14ac:dyDescent="0.25">
      <c r="A851">
        <v>834</v>
      </c>
      <c r="B851">
        <v>416.5</v>
      </c>
      <c r="C851">
        <v>42.265698</v>
      </c>
      <c r="D851">
        <v>34.096314</v>
      </c>
      <c r="E851">
        <v>9.5640000000000001</v>
      </c>
      <c r="F851">
        <v>5.2291999999999998E-2</v>
      </c>
      <c r="G851">
        <v>0.19319600000000001</v>
      </c>
    </row>
    <row r="852" spans="1:7" x14ac:dyDescent="0.25">
      <c r="A852">
        <v>835</v>
      </c>
      <c r="B852">
        <v>417</v>
      </c>
      <c r="C852">
        <v>42.326892999999998</v>
      </c>
      <c r="D852">
        <v>34.122371999999999</v>
      </c>
      <c r="E852">
        <v>9.5644690000000008</v>
      </c>
      <c r="F852">
        <v>5.2388999999999998E-2</v>
      </c>
      <c r="G852">
        <v>0.195461</v>
      </c>
    </row>
    <row r="853" spans="1:7" x14ac:dyDescent="0.25">
      <c r="A853">
        <v>836</v>
      </c>
      <c r="B853">
        <v>417.5</v>
      </c>
      <c r="C853">
        <v>42.390225000000001</v>
      </c>
      <c r="D853">
        <v>34.145477</v>
      </c>
      <c r="E853">
        <v>9.5649259999999998</v>
      </c>
      <c r="F853">
        <v>5.2489000000000001E-2</v>
      </c>
      <c r="G853">
        <v>0.198799</v>
      </c>
    </row>
    <row r="854" spans="1:7" x14ac:dyDescent="0.25">
      <c r="A854">
        <v>837</v>
      </c>
      <c r="B854">
        <v>418</v>
      </c>
      <c r="C854">
        <v>42.454501999999998</v>
      </c>
      <c r="D854">
        <v>34.175407</v>
      </c>
      <c r="E854">
        <v>9.5653749999999995</v>
      </c>
      <c r="F854">
        <v>5.2590999999999999E-2</v>
      </c>
      <c r="G854">
        <v>0.20344799999999999</v>
      </c>
    </row>
    <row r="855" spans="1:7" x14ac:dyDescent="0.25">
      <c r="A855">
        <v>838</v>
      </c>
      <c r="B855">
        <v>418.5</v>
      </c>
      <c r="C855">
        <v>42.511870999999999</v>
      </c>
      <c r="D855">
        <v>34.211807</v>
      </c>
      <c r="E855">
        <v>9.5658309999999993</v>
      </c>
      <c r="F855">
        <v>5.2694999999999999E-2</v>
      </c>
      <c r="G855">
        <v>0.208097</v>
      </c>
    </row>
    <row r="856" spans="1:7" x14ac:dyDescent="0.25">
      <c r="A856">
        <v>839</v>
      </c>
      <c r="B856">
        <v>419</v>
      </c>
      <c r="C856">
        <v>42.566101000000003</v>
      </c>
      <c r="D856">
        <v>34.256084000000001</v>
      </c>
      <c r="E856">
        <v>9.5662920000000007</v>
      </c>
      <c r="F856">
        <v>5.2802000000000002E-2</v>
      </c>
      <c r="G856">
        <v>0.214058</v>
      </c>
    </row>
    <row r="857" spans="1:7" x14ac:dyDescent="0.25">
      <c r="A857">
        <v>840</v>
      </c>
      <c r="B857">
        <v>419.5</v>
      </c>
      <c r="C857">
        <v>42.620510000000003</v>
      </c>
      <c r="D857">
        <v>34.307636000000002</v>
      </c>
      <c r="E857">
        <v>9.5667530000000003</v>
      </c>
      <c r="F857">
        <v>5.2911E-2</v>
      </c>
      <c r="G857">
        <v>0.22001799999999999</v>
      </c>
    </row>
    <row r="858" spans="1:7" x14ac:dyDescent="0.25">
      <c r="A858">
        <v>841</v>
      </c>
      <c r="B858">
        <v>420</v>
      </c>
      <c r="C858">
        <v>42.674103000000002</v>
      </c>
      <c r="D858">
        <v>34.358696000000002</v>
      </c>
      <c r="E858">
        <v>9.5672189999999997</v>
      </c>
      <c r="F858">
        <v>5.3018999999999997E-2</v>
      </c>
      <c r="G858">
        <v>0.224548</v>
      </c>
    </row>
    <row r="859" spans="1:7" x14ac:dyDescent="0.25">
      <c r="A859">
        <v>842</v>
      </c>
      <c r="B859">
        <v>420.5</v>
      </c>
      <c r="C859">
        <v>42.732684999999996</v>
      </c>
      <c r="D859">
        <v>34.406002000000001</v>
      </c>
      <c r="E859">
        <v>9.567679</v>
      </c>
      <c r="F859">
        <v>5.3126E-2</v>
      </c>
      <c r="G859">
        <v>0.22788600000000001</v>
      </c>
    </row>
    <row r="860" spans="1:7" x14ac:dyDescent="0.25">
      <c r="A860">
        <v>843</v>
      </c>
      <c r="B860">
        <v>421</v>
      </c>
      <c r="C860">
        <v>42.793709</v>
      </c>
      <c r="D860">
        <v>34.445735999999997</v>
      </c>
      <c r="E860">
        <v>9.5681469999999997</v>
      </c>
      <c r="F860">
        <v>5.3231000000000001E-2</v>
      </c>
      <c r="G860">
        <v>0.22848199999999999</v>
      </c>
    </row>
    <row r="861" spans="1:7" x14ac:dyDescent="0.25">
      <c r="A861">
        <v>844</v>
      </c>
      <c r="B861">
        <v>421.5</v>
      </c>
      <c r="C861">
        <v>42.864764999999998</v>
      </c>
      <c r="D861">
        <v>34.476661999999997</v>
      </c>
      <c r="E861">
        <v>9.5686149999999994</v>
      </c>
      <c r="F861">
        <v>5.3333999999999999E-2</v>
      </c>
      <c r="G861">
        <v>0.22836300000000001</v>
      </c>
    </row>
    <row r="862" spans="1:7" x14ac:dyDescent="0.25">
      <c r="A862">
        <v>845</v>
      </c>
      <c r="B862">
        <v>422</v>
      </c>
      <c r="C862">
        <v>42.936107999999997</v>
      </c>
      <c r="D862">
        <v>34.502220000000001</v>
      </c>
      <c r="E862">
        <v>9.5690760000000008</v>
      </c>
      <c r="F862">
        <v>5.3432E-2</v>
      </c>
      <c r="G862">
        <v>0.227767</v>
      </c>
    </row>
    <row r="863" spans="1:7" x14ac:dyDescent="0.25">
      <c r="A863">
        <v>846</v>
      </c>
      <c r="B863">
        <v>422.5</v>
      </c>
      <c r="C863">
        <v>43.008152000000003</v>
      </c>
      <c r="D863">
        <v>34.527535</v>
      </c>
      <c r="E863">
        <v>9.5695399999999999</v>
      </c>
      <c r="F863">
        <v>5.3529E-2</v>
      </c>
      <c r="G863">
        <v>0.227767</v>
      </c>
    </row>
    <row r="864" spans="1:7" x14ac:dyDescent="0.25">
      <c r="A864">
        <v>847</v>
      </c>
      <c r="B864">
        <v>423</v>
      </c>
      <c r="C864">
        <v>43.080939999999998</v>
      </c>
      <c r="D864">
        <v>34.557654999999997</v>
      </c>
      <c r="E864">
        <v>9.5699959999999997</v>
      </c>
      <c r="F864">
        <v>5.3621000000000002E-2</v>
      </c>
      <c r="G864">
        <v>0.23003199999999999</v>
      </c>
    </row>
    <row r="865" spans="1:7" x14ac:dyDescent="0.25">
      <c r="A865">
        <v>848</v>
      </c>
      <c r="B865">
        <v>423.5</v>
      </c>
      <c r="C865">
        <v>43.145214000000003</v>
      </c>
      <c r="D865">
        <v>34.592765999999997</v>
      </c>
      <c r="E865">
        <v>9.5704519999999995</v>
      </c>
      <c r="F865">
        <v>5.3711000000000002E-2</v>
      </c>
      <c r="G865">
        <v>0.23408499999999999</v>
      </c>
    </row>
    <row r="866" spans="1:7" x14ac:dyDescent="0.25">
      <c r="A866">
        <v>849</v>
      </c>
      <c r="B866">
        <v>424</v>
      </c>
      <c r="C866">
        <v>43.207507999999997</v>
      </c>
      <c r="D866">
        <v>34.632927000000002</v>
      </c>
      <c r="E866">
        <v>9.5709070000000001</v>
      </c>
      <c r="F866">
        <v>5.3796999999999998E-2</v>
      </c>
      <c r="G866">
        <v>0.239926</v>
      </c>
    </row>
    <row r="867" spans="1:7" x14ac:dyDescent="0.25">
      <c r="A867">
        <v>850</v>
      </c>
      <c r="B867">
        <v>424.5</v>
      </c>
      <c r="C867">
        <v>43.263012000000003</v>
      </c>
      <c r="D867">
        <v>34.676471999999997</v>
      </c>
      <c r="E867">
        <v>9.5713469999999994</v>
      </c>
      <c r="F867">
        <v>5.3878000000000002E-2</v>
      </c>
      <c r="G867">
        <v>0.24648300000000001</v>
      </c>
    </row>
    <row r="868" spans="1:7" x14ac:dyDescent="0.25">
      <c r="A868">
        <v>851</v>
      </c>
      <c r="B868">
        <v>425</v>
      </c>
      <c r="C868">
        <v>43.312153000000002</v>
      </c>
      <c r="D868">
        <v>34.719214999999998</v>
      </c>
      <c r="E868">
        <v>9.5717859999999995</v>
      </c>
      <c r="F868">
        <v>5.3955000000000003E-2</v>
      </c>
      <c r="G868">
        <v>0.25220500000000001</v>
      </c>
    </row>
    <row r="869" spans="1:7" x14ac:dyDescent="0.25">
      <c r="A869">
        <v>852</v>
      </c>
      <c r="B869">
        <v>425.5</v>
      </c>
      <c r="C869">
        <v>43.355133000000002</v>
      </c>
      <c r="D869">
        <v>34.761707000000001</v>
      </c>
      <c r="E869">
        <v>9.5722240000000003</v>
      </c>
      <c r="F869">
        <v>5.4029000000000001E-2</v>
      </c>
      <c r="G869">
        <v>0.25697300000000001</v>
      </c>
    </row>
    <row r="870" spans="1:7" x14ac:dyDescent="0.25">
      <c r="A870">
        <v>853</v>
      </c>
      <c r="B870">
        <v>426</v>
      </c>
      <c r="C870">
        <v>43.398113000000002</v>
      </c>
      <c r="D870">
        <v>34.797187999999998</v>
      </c>
      <c r="E870">
        <v>9.5726560000000003</v>
      </c>
      <c r="F870">
        <v>5.4098E-2</v>
      </c>
      <c r="G870">
        <v>0.26019199999999998</v>
      </c>
    </row>
    <row r="871" spans="1:7" x14ac:dyDescent="0.25">
      <c r="A871">
        <v>854</v>
      </c>
      <c r="B871">
        <v>426.5</v>
      </c>
      <c r="C871">
        <v>43.445914999999999</v>
      </c>
      <c r="D871">
        <v>34.826191000000001</v>
      </c>
      <c r="E871">
        <v>9.5730769999999996</v>
      </c>
      <c r="F871">
        <v>5.4164999999999998E-2</v>
      </c>
      <c r="G871">
        <v>0.26269500000000001</v>
      </c>
    </row>
    <row r="872" spans="1:7" x14ac:dyDescent="0.25">
      <c r="A872">
        <v>855</v>
      </c>
      <c r="B872">
        <v>427</v>
      </c>
      <c r="C872">
        <v>43.498927999999999</v>
      </c>
      <c r="D872">
        <v>34.851326</v>
      </c>
      <c r="E872">
        <v>9.5734940000000002</v>
      </c>
      <c r="F872">
        <v>5.4228999999999999E-2</v>
      </c>
      <c r="G872">
        <v>0.26495999999999997</v>
      </c>
    </row>
    <row r="873" spans="1:7" x14ac:dyDescent="0.25">
      <c r="A873">
        <v>856</v>
      </c>
      <c r="B873">
        <v>427.5</v>
      </c>
      <c r="C873">
        <v>43.557682</v>
      </c>
      <c r="D873">
        <v>34.875098999999999</v>
      </c>
      <c r="E873">
        <v>9.5739040000000006</v>
      </c>
      <c r="F873">
        <v>5.4290999999999999E-2</v>
      </c>
      <c r="G873">
        <v>0.26686700000000002</v>
      </c>
    </row>
    <row r="874" spans="1:7" x14ac:dyDescent="0.25">
      <c r="A874">
        <v>857</v>
      </c>
      <c r="B874">
        <v>428</v>
      </c>
      <c r="C874">
        <v>43.612144000000001</v>
      </c>
      <c r="D874">
        <v>34.902763</v>
      </c>
      <c r="E874">
        <v>9.5743170000000006</v>
      </c>
      <c r="F874">
        <v>5.4350999999999997E-2</v>
      </c>
      <c r="G874">
        <v>0.26877499999999999</v>
      </c>
    </row>
    <row r="875" spans="1:7" x14ac:dyDescent="0.25">
      <c r="A875">
        <v>858</v>
      </c>
      <c r="B875">
        <v>428.5</v>
      </c>
      <c r="C875">
        <v>43.665568999999998</v>
      </c>
      <c r="D875">
        <v>34.936397999999997</v>
      </c>
      <c r="E875">
        <v>9.5747230000000005</v>
      </c>
      <c r="F875">
        <v>5.4412000000000002E-2</v>
      </c>
      <c r="G875">
        <v>0.27115899999999998</v>
      </c>
    </row>
    <row r="876" spans="1:7" x14ac:dyDescent="0.25">
      <c r="A876">
        <v>859</v>
      </c>
      <c r="B876">
        <v>429</v>
      </c>
      <c r="C876">
        <v>43.714176000000002</v>
      </c>
      <c r="D876">
        <v>34.979576000000002</v>
      </c>
      <c r="E876">
        <v>9.5751200000000001</v>
      </c>
      <c r="F876">
        <v>5.4472E-2</v>
      </c>
      <c r="G876">
        <v>0.27366200000000002</v>
      </c>
    </row>
    <row r="877" spans="1:7" x14ac:dyDescent="0.25">
      <c r="A877">
        <v>860</v>
      </c>
      <c r="B877">
        <v>429.5</v>
      </c>
      <c r="C877">
        <v>43.764000000000003</v>
      </c>
      <c r="D877">
        <v>35.026015999999998</v>
      </c>
      <c r="E877">
        <v>9.5755079999999992</v>
      </c>
      <c r="F877">
        <v>5.4533999999999999E-2</v>
      </c>
      <c r="G877">
        <v>0.27592699999999998</v>
      </c>
    </row>
    <row r="878" spans="1:7" x14ac:dyDescent="0.25">
      <c r="A878">
        <v>861</v>
      </c>
      <c r="B878">
        <v>430</v>
      </c>
      <c r="C878">
        <v>43.819102999999998</v>
      </c>
      <c r="D878">
        <v>35.073749999999997</v>
      </c>
      <c r="E878">
        <v>9.5759080000000001</v>
      </c>
      <c r="F878">
        <v>5.4598000000000001E-2</v>
      </c>
      <c r="G878">
        <v>0.27926499999999999</v>
      </c>
    </row>
    <row r="879" spans="1:7" x14ac:dyDescent="0.25">
      <c r="A879">
        <v>862</v>
      </c>
      <c r="B879">
        <v>430.5</v>
      </c>
      <c r="C879">
        <v>43.87867</v>
      </c>
      <c r="D879">
        <v>35.116000999999997</v>
      </c>
      <c r="E879">
        <v>9.5763049999999996</v>
      </c>
      <c r="F879">
        <v>5.4663000000000003E-2</v>
      </c>
      <c r="G879">
        <v>0.28188800000000003</v>
      </c>
    </row>
    <row r="880" spans="1:7" x14ac:dyDescent="0.25">
      <c r="A880">
        <v>863</v>
      </c>
      <c r="B880">
        <v>431</v>
      </c>
      <c r="C880">
        <v>43.944557000000003</v>
      </c>
      <c r="D880">
        <v>35.147911000000001</v>
      </c>
      <c r="E880">
        <v>9.5767170000000004</v>
      </c>
      <c r="F880">
        <v>5.4729E-2</v>
      </c>
      <c r="G880">
        <v>0.28462999999999999</v>
      </c>
    </row>
    <row r="881" spans="1:7" x14ac:dyDescent="0.25">
      <c r="A881">
        <v>864</v>
      </c>
      <c r="B881">
        <v>431.5</v>
      </c>
      <c r="C881">
        <v>44.017299999999999</v>
      </c>
      <c r="D881">
        <v>35.173847000000002</v>
      </c>
      <c r="E881">
        <v>9.5771339999999991</v>
      </c>
      <c r="F881">
        <v>5.4795999999999997E-2</v>
      </c>
      <c r="G881">
        <v>0.28760999999999998</v>
      </c>
    </row>
    <row r="882" spans="1:7" x14ac:dyDescent="0.25">
      <c r="A882">
        <v>865</v>
      </c>
      <c r="B882">
        <v>432</v>
      </c>
      <c r="C882">
        <v>44.090904000000002</v>
      </c>
      <c r="D882">
        <v>35.197555999999999</v>
      </c>
      <c r="E882">
        <v>9.5775400000000008</v>
      </c>
      <c r="F882">
        <v>5.4864000000000003E-2</v>
      </c>
      <c r="G882">
        <v>0.28999399999999997</v>
      </c>
    </row>
    <row r="883" spans="1:7" x14ac:dyDescent="0.25">
      <c r="A883">
        <v>866</v>
      </c>
      <c r="B883">
        <v>432.5</v>
      </c>
      <c r="C883">
        <v>44.162022</v>
      </c>
      <c r="D883">
        <v>35.228050000000003</v>
      </c>
      <c r="E883">
        <v>9.5779540000000001</v>
      </c>
      <c r="F883">
        <v>5.4932000000000002E-2</v>
      </c>
      <c r="G883">
        <v>0.29297400000000001</v>
      </c>
    </row>
    <row r="884" spans="1:7" x14ac:dyDescent="0.25">
      <c r="A884">
        <v>867</v>
      </c>
      <c r="B884">
        <v>433</v>
      </c>
      <c r="C884">
        <v>44.230868999999998</v>
      </c>
      <c r="D884">
        <v>35.265304999999998</v>
      </c>
      <c r="E884">
        <v>9.5783760000000004</v>
      </c>
      <c r="F884">
        <v>5.5002000000000002E-2</v>
      </c>
      <c r="G884">
        <v>0.29535899999999998</v>
      </c>
    </row>
    <row r="885" spans="1:7" x14ac:dyDescent="0.25">
      <c r="A885">
        <v>868</v>
      </c>
      <c r="B885">
        <v>433.5</v>
      </c>
      <c r="C885">
        <v>44.294150999999999</v>
      </c>
      <c r="D885">
        <v>35.312117999999998</v>
      </c>
      <c r="E885">
        <v>9.5787929999999992</v>
      </c>
      <c r="F885">
        <v>5.5073999999999998E-2</v>
      </c>
      <c r="G885">
        <v>0.29821999999999999</v>
      </c>
    </row>
    <row r="886" spans="1:7" x14ac:dyDescent="0.25">
      <c r="A886">
        <v>869</v>
      </c>
      <c r="B886">
        <v>434</v>
      </c>
      <c r="C886">
        <v>44.353206999999998</v>
      </c>
      <c r="D886">
        <v>35.364536000000001</v>
      </c>
      <c r="E886">
        <v>9.579224</v>
      </c>
      <c r="F886">
        <v>5.5147000000000002E-2</v>
      </c>
      <c r="G886">
        <v>0.29988799999999999</v>
      </c>
    </row>
    <row r="887" spans="1:7" x14ac:dyDescent="0.25">
      <c r="A887">
        <v>870</v>
      </c>
      <c r="B887">
        <v>434.5</v>
      </c>
      <c r="C887">
        <v>44.412132</v>
      </c>
      <c r="D887">
        <v>35.415283000000002</v>
      </c>
      <c r="E887">
        <v>9.5796639999999993</v>
      </c>
      <c r="F887">
        <v>5.5220999999999999E-2</v>
      </c>
      <c r="G887">
        <v>0.30036499999999999</v>
      </c>
    </row>
    <row r="888" spans="1:7" x14ac:dyDescent="0.25">
      <c r="A888">
        <v>871</v>
      </c>
      <c r="B888">
        <v>435</v>
      </c>
      <c r="C888">
        <v>44.466659999999997</v>
      </c>
      <c r="D888">
        <v>35.462958999999998</v>
      </c>
      <c r="E888">
        <v>9.5800990000000006</v>
      </c>
      <c r="F888">
        <v>5.5296999999999999E-2</v>
      </c>
      <c r="G888">
        <v>0.29988799999999999</v>
      </c>
    </row>
    <row r="889" spans="1:7" x14ac:dyDescent="0.25">
      <c r="A889">
        <v>872</v>
      </c>
      <c r="B889">
        <v>435.5</v>
      </c>
      <c r="C889">
        <v>44.520256000000003</v>
      </c>
      <c r="D889">
        <v>35.502128999999996</v>
      </c>
      <c r="E889">
        <v>9.5805369999999996</v>
      </c>
      <c r="F889">
        <v>5.5371999999999998E-2</v>
      </c>
      <c r="G889">
        <v>0.297981</v>
      </c>
    </row>
    <row r="890" spans="1:7" x14ac:dyDescent="0.25">
      <c r="A890">
        <v>873</v>
      </c>
      <c r="B890">
        <v>436</v>
      </c>
      <c r="C890">
        <v>44.572806999999997</v>
      </c>
      <c r="D890">
        <v>35.537056</v>
      </c>
      <c r="E890">
        <v>9.5809770000000007</v>
      </c>
      <c r="F890">
        <v>5.5448999999999998E-2</v>
      </c>
      <c r="G890">
        <v>0.29714699999999999</v>
      </c>
    </row>
    <row r="891" spans="1:7" x14ac:dyDescent="0.25">
      <c r="A891">
        <v>874</v>
      </c>
      <c r="B891">
        <v>436.5</v>
      </c>
      <c r="C891">
        <v>44.622222999999998</v>
      </c>
      <c r="D891">
        <v>35.567233999999999</v>
      </c>
      <c r="E891">
        <v>9.5814260000000004</v>
      </c>
      <c r="F891">
        <v>5.5524999999999998E-2</v>
      </c>
      <c r="G891">
        <v>0.29690800000000001</v>
      </c>
    </row>
    <row r="892" spans="1:7" x14ac:dyDescent="0.25">
      <c r="A892">
        <v>875</v>
      </c>
      <c r="B892">
        <v>437</v>
      </c>
      <c r="C892">
        <v>44.672569000000003</v>
      </c>
      <c r="D892">
        <v>35.598033999999998</v>
      </c>
      <c r="E892">
        <v>9.5818879999999993</v>
      </c>
      <c r="F892">
        <v>5.5599999999999997E-2</v>
      </c>
      <c r="G892">
        <v>0.29857699999999998</v>
      </c>
    </row>
    <row r="893" spans="1:7" x14ac:dyDescent="0.25">
      <c r="A893">
        <v>876</v>
      </c>
      <c r="B893">
        <v>437.5</v>
      </c>
      <c r="C893">
        <v>44.725929000000001</v>
      </c>
      <c r="D893">
        <v>35.629505000000002</v>
      </c>
      <c r="E893">
        <v>9.5823750000000008</v>
      </c>
      <c r="F893">
        <v>5.5674000000000001E-2</v>
      </c>
      <c r="G893">
        <v>0.30048399999999997</v>
      </c>
    </row>
    <row r="894" spans="1:7" x14ac:dyDescent="0.25">
      <c r="A894">
        <v>877</v>
      </c>
      <c r="B894">
        <v>438</v>
      </c>
      <c r="C894">
        <v>44.783005000000003</v>
      </c>
      <c r="D894">
        <v>35.659500000000001</v>
      </c>
      <c r="E894">
        <v>9.5828550000000003</v>
      </c>
      <c r="F894">
        <v>5.5744000000000002E-2</v>
      </c>
      <c r="G894">
        <v>0.30191499999999999</v>
      </c>
    </row>
    <row r="895" spans="1:7" x14ac:dyDescent="0.25">
      <c r="A895">
        <v>878</v>
      </c>
      <c r="B895">
        <v>438.5</v>
      </c>
      <c r="C895">
        <v>44.843628000000002</v>
      </c>
      <c r="D895">
        <v>35.690604999999998</v>
      </c>
      <c r="E895">
        <v>9.5833349999999999</v>
      </c>
      <c r="F895">
        <v>5.5809999999999998E-2</v>
      </c>
      <c r="G895">
        <v>0.302869</v>
      </c>
    </row>
    <row r="896" spans="1:7" x14ac:dyDescent="0.25">
      <c r="A896">
        <v>879</v>
      </c>
      <c r="B896">
        <v>439</v>
      </c>
      <c r="C896">
        <v>44.905051999999998</v>
      </c>
      <c r="D896">
        <v>35.723126000000001</v>
      </c>
      <c r="E896">
        <v>9.5838160000000006</v>
      </c>
      <c r="F896">
        <v>5.5870999999999997E-2</v>
      </c>
      <c r="G896">
        <v>0.303226</v>
      </c>
    </row>
    <row r="897" spans="1:7" x14ac:dyDescent="0.25">
      <c r="A897">
        <v>880</v>
      </c>
      <c r="B897">
        <v>439.5</v>
      </c>
      <c r="C897">
        <v>44.969788000000001</v>
      </c>
      <c r="D897">
        <v>35.755958999999997</v>
      </c>
      <c r="E897">
        <v>9.5842960000000001</v>
      </c>
      <c r="F897">
        <v>5.5926999999999998E-2</v>
      </c>
      <c r="G897">
        <v>0.30346499999999998</v>
      </c>
    </row>
    <row r="898" spans="1:7" x14ac:dyDescent="0.25">
      <c r="A898">
        <v>881</v>
      </c>
      <c r="B898">
        <v>440</v>
      </c>
      <c r="C898">
        <v>45.035744000000001</v>
      </c>
      <c r="D898">
        <v>35.789409999999997</v>
      </c>
      <c r="E898">
        <v>9.5847920000000002</v>
      </c>
      <c r="F898">
        <v>5.5979000000000001E-2</v>
      </c>
      <c r="G898">
        <v>0.30298799999999998</v>
      </c>
    </row>
    <row r="899" spans="1:7" x14ac:dyDescent="0.25">
      <c r="A899">
        <v>882</v>
      </c>
      <c r="B899">
        <v>440.5</v>
      </c>
      <c r="C899">
        <v>45.100929000000001</v>
      </c>
      <c r="D899">
        <v>35.823723000000001</v>
      </c>
      <c r="E899">
        <v>9.5853070000000002</v>
      </c>
      <c r="F899">
        <v>5.6024999999999998E-2</v>
      </c>
      <c r="G899">
        <v>0.30203400000000002</v>
      </c>
    </row>
    <row r="900" spans="1:7" x14ac:dyDescent="0.25">
      <c r="A900">
        <v>883</v>
      </c>
      <c r="B900">
        <v>441</v>
      </c>
      <c r="C900">
        <v>45.165374999999997</v>
      </c>
      <c r="D900">
        <v>35.861603000000002</v>
      </c>
      <c r="E900">
        <v>9.5858229999999995</v>
      </c>
      <c r="F900">
        <v>5.6065999999999998E-2</v>
      </c>
      <c r="G900">
        <v>0.300842</v>
      </c>
    </row>
    <row r="901" spans="1:7" x14ac:dyDescent="0.25">
      <c r="A901">
        <v>884</v>
      </c>
      <c r="B901">
        <v>441.5</v>
      </c>
      <c r="C901">
        <v>45.226337000000001</v>
      </c>
      <c r="D901">
        <v>35.903731999999998</v>
      </c>
      <c r="E901">
        <v>9.5863549999999993</v>
      </c>
      <c r="F901">
        <v>5.6098000000000002E-2</v>
      </c>
      <c r="G901">
        <v>0.29905399999999999</v>
      </c>
    </row>
    <row r="902" spans="1:7" x14ac:dyDescent="0.25">
      <c r="A902">
        <v>885</v>
      </c>
      <c r="B902">
        <v>442</v>
      </c>
      <c r="C902">
        <v>45.288460000000001</v>
      </c>
      <c r="D902">
        <v>35.948998000000003</v>
      </c>
      <c r="E902">
        <v>9.5869020000000003</v>
      </c>
      <c r="F902">
        <v>5.6121999999999998E-2</v>
      </c>
      <c r="G902">
        <v>0.29726599999999997</v>
      </c>
    </row>
    <row r="903" spans="1:7" x14ac:dyDescent="0.25">
      <c r="A903">
        <v>886</v>
      </c>
      <c r="B903">
        <v>442.5</v>
      </c>
      <c r="C903">
        <v>45.353949999999998</v>
      </c>
      <c r="D903">
        <v>35.995624999999997</v>
      </c>
      <c r="E903">
        <v>9.5874550000000003</v>
      </c>
      <c r="F903">
        <v>5.6135999999999998E-2</v>
      </c>
      <c r="G903">
        <v>0.29619299999999998</v>
      </c>
    </row>
    <row r="904" spans="1:7" x14ac:dyDescent="0.25">
      <c r="A904">
        <v>887</v>
      </c>
      <c r="B904">
        <v>443</v>
      </c>
      <c r="C904">
        <v>45.424889</v>
      </c>
      <c r="D904">
        <v>36.039909000000002</v>
      </c>
      <c r="E904">
        <v>9.5880229999999997</v>
      </c>
      <c r="F904">
        <v>5.6139000000000001E-2</v>
      </c>
      <c r="G904">
        <v>0.29464299999999999</v>
      </c>
    </row>
    <row r="905" spans="1:7" x14ac:dyDescent="0.25">
      <c r="A905">
        <v>888</v>
      </c>
      <c r="B905">
        <v>443.5</v>
      </c>
      <c r="C905">
        <v>45.496471</v>
      </c>
      <c r="D905">
        <v>36.080070999999997</v>
      </c>
      <c r="E905">
        <v>9.5886069999999997</v>
      </c>
      <c r="F905">
        <v>5.6129999999999999E-2</v>
      </c>
      <c r="G905">
        <v>0.29368899999999998</v>
      </c>
    </row>
    <row r="906" spans="1:7" x14ac:dyDescent="0.25">
      <c r="A906">
        <v>889</v>
      </c>
      <c r="B906">
        <v>444</v>
      </c>
      <c r="C906">
        <v>45.566482999999998</v>
      </c>
      <c r="D906">
        <v>36.119864999999997</v>
      </c>
      <c r="E906">
        <v>9.5891959999999994</v>
      </c>
      <c r="F906">
        <v>5.6108999999999999E-2</v>
      </c>
      <c r="G906">
        <v>0.29297400000000001</v>
      </c>
    </row>
    <row r="907" spans="1:7" x14ac:dyDescent="0.25">
      <c r="A907">
        <v>890</v>
      </c>
      <c r="B907">
        <v>444.5</v>
      </c>
      <c r="C907">
        <v>45.637711000000003</v>
      </c>
      <c r="D907">
        <v>36.157009000000002</v>
      </c>
      <c r="E907">
        <v>9.5897849999999991</v>
      </c>
      <c r="F907">
        <v>5.6075E-2</v>
      </c>
      <c r="G907">
        <v>0.29202099999999998</v>
      </c>
    </row>
    <row r="908" spans="1:7" x14ac:dyDescent="0.25">
      <c r="A908">
        <v>891</v>
      </c>
      <c r="B908">
        <v>445</v>
      </c>
      <c r="C908">
        <v>45.701698</v>
      </c>
      <c r="D908">
        <v>36.197605000000003</v>
      </c>
      <c r="E908">
        <v>9.5903829999999992</v>
      </c>
      <c r="F908">
        <v>5.6028000000000001E-2</v>
      </c>
      <c r="G908">
        <v>0.29142499999999999</v>
      </c>
    </row>
    <row r="909" spans="1:7" x14ac:dyDescent="0.25">
      <c r="A909">
        <v>892</v>
      </c>
      <c r="B909">
        <v>445.5</v>
      </c>
      <c r="C909">
        <v>45.763351</v>
      </c>
      <c r="D909">
        <v>36.241028</v>
      </c>
      <c r="E909">
        <v>9.5909659999999999</v>
      </c>
      <c r="F909">
        <v>5.5966000000000002E-2</v>
      </c>
      <c r="G909">
        <v>0.29094799999999998</v>
      </c>
    </row>
    <row r="910" spans="1:7" x14ac:dyDescent="0.25">
      <c r="A910">
        <v>893</v>
      </c>
      <c r="B910">
        <v>446</v>
      </c>
      <c r="C910">
        <v>45.822280999999997</v>
      </c>
      <c r="D910">
        <v>36.287959999999998</v>
      </c>
      <c r="E910">
        <v>9.5915459999999992</v>
      </c>
      <c r="F910">
        <v>5.5891999999999997E-2</v>
      </c>
      <c r="G910">
        <v>0.290709</v>
      </c>
    </row>
    <row r="911" spans="1:7" x14ac:dyDescent="0.25">
      <c r="A911">
        <v>894</v>
      </c>
      <c r="B911">
        <v>446.5</v>
      </c>
      <c r="C911">
        <v>45.880287000000003</v>
      </c>
      <c r="D911">
        <v>36.338588999999999</v>
      </c>
      <c r="E911">
        <v>9.5921350000000007</v>
      </c>
      <c r="F911">
        <v>5.5805E-2</v>
      </c>
      <c r="G911">
        <v>0.29047099999999998</v>
      </c>
    </row>
    <row r="912" spans="1:7" x14ac:dyDescent="0.25">
      <c r="A912">
        <v>895</v>
      </c>
      <c r="B912">
        <v>447</v>
      </c>
      <c r="C912">
        <v>45.938865999999997</v>
      </c>
      <c r="D912">
        <v>36.386012999999998</v>
      </c>
      <c r="E912">
        <v>9.5927089999999993</v>
      </c>
      <c r="F912">
        <v>5.5704999999999998E-2</v>
      </c>
      <c r="G912">
        <v>0.28939799999999999</v>
      </c>
    </row>
    <row r="913" spans="1:7" x14ac:dyDescent="0.25">
      <c r="A913">
        <v>896</v>
      </c>
      <c r="B913">
        <v>447.5</v>
      </c>
      <c r="C913">
        <v>45.994548999999999</v>
      </c>
      <c r="D913">
        <v>36.429558</v>
      </c>
      <c r="E913">
        <v>9.5932670000000009</v>
      </c>
      <c r="F913">
        <v>5.5593999999999998E-2</v>
      </c>
      <c r="G913">
        <v>0.28820600000000002</v>
      </c>
    </row>
    <row r="914" spans="1:7" x14ac:dyDescent="0.25">
      <c r="A914">
        <v>897</v>
      </c>
      <c r="B914">
        <v>448</v>
      </c>
      <c r="C914">
        <v>46.050995</v>
      </c>
      <c r="D914">
        <v>36.468552000000003</v>
      </c>
      <c r="E914">
        <v>9.5938130000000008</v>
      </c>
      <c r="F914">
        <v>5.5472E-2</v>
      </c>
      <c r="G914">
        <v>0.28570299999999998</v>
      </c>
    </row>
    <row r="915" spans="1:7" x14ac:dyDescent="0.25">
      <c r="A915">
        <v>898</v>
      </c>
      <c r="B915">
        <v>448.5</v>
      </c>
      <c r="C915">
        <v>46.104992000000003</v>
      </c>
      <c r="D915">
        <v>36.503909999999998</v>
      </c>
      <c r="E915">
        <v>9.5943339999999999</v>
      </c>
      <c r="F915">
        <v>5.5338999999999999E-2</v>
      </c>
      <c r="G915">
        <v>0.28153</v>
      </c>
    </row>
    <row r="916" spans="1:7" x14ac:dyDescent="0.25">
      <c r="A916">
        <v>899</v>
      </c>
      <c r="B916">
        <v>449</v>
      </c>
      <c r="C916">
        <v>46.160561000000001</v>
      </c>
      <c r="D916">
        <v>36.535693999999999</v>
      </c>
      <c r="E916">
        <v>9.5948360000000008</v>
      </c>
      <c r="F916">
        <v>5.5197999999999997E-2</v>
      </c>
      <c r="G916">
        <v>0.27676200000000001</v>
      </c>
    </row>
    <row r="917" spans="1:7" x14ac:dyDescent="0.25">
      <c r="A917">
        <v>900</v>
      </c>
      <c r="B917">
        <v>449.5</v>
      </c>
      <c r="C917">
        <v>46.221176</v>
      </c>
      <c r="D917">
        <v>36.568337</v>
      </c>
      <c r="E917">
        <v>9.5953210000000002</v>
      </c>
      <c r="F917">
        <v>5.5050000000000002E-2</v>
      </c>
      <c r="G917">
        <v>0.271397</v>
      </c>
    </row>
    <row r="918" spans="1:7" x14ac:dyDescent="0.25">
      <c r="A918">
        <v>901</v>
      </c>
      <c r="B918">
        <v>450</v>
      </c>
      <c r="C918">
        <v>46.285206000000002</v>
      </c>
      <c r="D918">
        <v>36.604182999999999</v>
      </c>
      <c r="E918">
        <v>9.5957749999999997</v>
      </c>
      <c r="F918">
        <v>5.4898000000000002E-2</v>
      </c>
      <c r="G918">
        <v>0.26543699999999998</v>
      </c>
    </row>
    <row r="919" spans="1:7" x14ac:dyDescent="0.25">
      <c r="A919">
        <v>902</v>
      </c>
      <c r="B919">
        <v>450.5</v>
      </c>
      <c r="C919">
        <v>46.354407999999999</v>
      </c>
      <c r="D919">
        <v>36.643478000000002</v>
      </c>
      <c r="E919">
        <v>9.5962139999999998</v>
      </c>
      <c r="F919">
        <v>5.4743E-2</v>
      </c>
      <c r="G919">
        <v>0.259357</v>
      </c>
    </row>
    <row r="920" spans="1:7" x14ac:dyDescent="0.25">
      <c r="A920">
        <v>903</v>
      </c>
      <c r="B920">
        <v>451</v>
      </c>
      <c r="C920">
        <v>46.426979000000003</v>
      </c>
      <c r="D920">
        <v>36.687828000000003</v>
      </c>
      <c r="E920">
        <v>9.5966459999999998</v>
      </c>
      <c r="F920">
        <v>5.4587999999999998E-2</v>
      </c>
      <c r="G920">
        <v>0.25303900000000001</v>
      </c>
    </row>
    <row r="921" spans="1:7" x14ac:dyDescent="0.25">
      <c r="A921">
        <v>904</v>
      </c>
      <c r="B921">
        <v>451.5</v>
      </c>
      <c r="C921">
        <v>46.501576</v>
      </c>
      <c r="D921">
        <v>36.733848999999999</v>
      </c>
      <c r="E921">
        <v>9.5970759999999995</v>
      </c>
      <c r="F921">
        <v>5.4433000000000002E-2</v>
      </c>
      <c r="G921">
        <v>0.24612500000000001</v>
      </c>
    </row>
    <row r="922" spans="1:7" x14ac:dyDescent="0.25">
      <c r="A922">
        <v>905</v>
      </c>
      <c r="B922">
        <v>452</v>
      </c>
      <c r="C922">
        <v>46.573096999999997</v>
      </c>
      <c r="D922">
        <v>36.779797000000002</v>
      </c>
      <c r="E922">
        <v>9.5974900000000005</v>
      </c>
      <c r="F922">
        <v>5.4280000000000002E-2</v>
      </c>
      <c r="G922">
        <v>0.23968800000000001</v>
      </c>
    </row>
    <row r="923" spans="1:7" x14ac:dyDescent="0.25">
      <c r="A923">
        <v>906</v>
      </c>
      <c r="B923">
        <v>452.5</v>
      </c>
      <c r="C923">
        <v>46.641421999999999</v>
      </c>
      <c r="D923">
        <v>36.826118999999998</v>
      </c>
      <c r="E923">
        <v>9.597899</v>
      </c>
      <c r="F923">
        <v>5.4128000000000003E-2</v>
      </c>
      <c r="G923">
        <v>0.23396600000000001</v>
      </c>
    </row>
    <row r="924" spans="1:7" x14ac:dyDescent="0.25">
      <c r="A924">
        <v>907</v>
      </c>
      <c r="B924">
        <v>453</v>
      </c>
      <c r="C924">
        <v>46.705928999999998</v>
      </c>
      <c r="D924">
        <v>36.870891999999998</v>
      </c>
      <c r="E924">
        <v>9.5982800000000008</v>
      </c>
      <c r="F924">
        <v>5.398E-2</v>
      </c>
      <c r="G924">
        <v>0.22848199999999999</v>
      </c>
    </row>
    <row r="925" spans="1:7" x14ac:dyDescent="0.25">
      <c r="A925">
        <v>908</v>
      </c>
      <c r="B925">
        <v>453.5</v>
      </c>
      <c r="C925">
        <v>46.767001999999998</v>
      </c>
      <c r="D925">
        <v>36.913207999999997</v>
      </c>
      <c r="E925">
        <v>9.5986480000000007</v>
      </c>
      <c r="F925">
        <v>5.3837000000000003E-2</v>
      </c>
      <c r="G925">
        <v>0.222522</v>
      </c>
    </row>
    <row r="926" spans="1:7" x14ac:dyDescent="0.25">
      <c r="A926">
        <v>909</v>
      </c>
      <c r="B926">
        <v>454</v>
      </c>
      <c r="C926">
        <v>46.82732</v>
      </c>
      <c r="D926">
        <v>36.954231</v>
      </c>
      <c r="E926">
        <v>9.5990110000000008</v>
      </c>
      <c r="F926">
        <v>5.3700999999999999E-2</v>
      </c>
      <c r="G926">
        <v>0.216561</v>
      </c>
    </row>
    <row r="927" spans="1:7" x14ac:dyDescent="0.25">
      <c r="A927">
        <v>910</v>
      </c>
      <c r="B927">
        <v>454.5</v>
      </c>
      <c r="C927">
        <v>46.887881999999998</v>
      </c>
      <c r="D927">
        <v>36.994819999999997</v>
      </c>
      <c r="E927">
        <v>9.5993619999999993</v>
      </c>
      <c r="F927">
        <v>5.3572000000000002E-2</v>
      </c>
      <c r="G927">
        <v>0.210481</v>
      </c>
    </row>
    <row r="928" spans="1:7" x14ac:dyDescent="0.25">
      <c r="A928">
        <v>911</v>
      </c>
      <c r="B928">
        <v>455</v>
      </c>
      <c r="C928">
        <v>46.948779999999999</v>
      </c>
      <c r="D928">
        <v>37.034550000000003</v>
      </c>
      <c r="E928">
        <v>9.5997120000000002</v>
      </c>
      <c r="F928">
        <v>5.3449999999999998E-2</v>
      </c>
      <c r="G928">
        <v>0.203925</v>
      </c>
    </row>
    <row r="929" spans="1:7" x14ac:dyDescent="0.25">
      <c r="A929">
        <v>912</v>
      </c>
      <c r="B929">
        <v>455.5</v>
      </c>
      <c r="C929">
        <v>47.004111999999999</v>
      </c>
      <c r="D929">
        <v>37.07206</v>
      </c>
      <c r="E929">
        <v>9.6000739999999993</v>
      </c>
      <c r="F929">
        <v>5.3337000000000002E-2</v>
      </c>
      <c r="G929">
        <v>0.19569900000000001</v>
      </c>
    </row>
    <row r="930" spans="1:7" x14ac:dyDescent="0.25">
      <c r="A930">
        <v>913</v>
      </c>
      <c r="B930">
        <v>456</v>
      </c>
      <c r="C930">
        <v>47.062531</v>
      </c>
      <c r="D930">
        <v>37.109569999999998</v>
      </c>
      <c r="E930">
        <v>9.6004400000000008</v>
      </c>
      <c r="F930">
        <v>5.3232000000000002E-2</v>
      </c>
      <c r="G930">
        <v>0.18675900000000001</v>
      </c>
    </row>
    <row r="931" spans="1:7" x14ac:dyDescent="0.25">
      <c r="A931">
        <v>914</v>
      </c>
      <c r="B931">
        <v>456.5</v>
      </c>
      <c r="C931">
        <v>47.117455</v>
      </c>
      <c r="D931">
        <v>37.142646999999997</v>
      </c>
      <c r="E931">
        <v>9.6008089999999999</v>
      </c>
      <c r="F931">
        <v>5.3135000000000002E-2</v>
      </c>
      <c r="G931">
        <v>0.176507</v>
      </c>
    </row>
    <row r="932" spans="1:7" x14ac:dyDescent="0.25">
      <c r="A932">
        <v>915</v>
      </c>
      <c r="B932">
        <v>457</v>
      </c>
      <c r="C932">
        <v>47.176330999999998</v>
      </c>
      <c r="D932">
        <v>37.176093999999999</v>
      </c>
      <c r="E932">
        <v>9.6011959999999998</v>
      </c>
      <c r="F932">
        <v>5.3045000000000002E-2</v>
      </c>
      <c r="G932">
        <v>0.16542000000000001</v>
      </c>
    </row>
    <row r="933" spans="1:7" x14ac:dyDescent="0.25">
      <c r="A933">
        <v>916</v>
      </c>
      <c r="B933">
        <v>457.5</v>
      </c>
      <c r="C933">
        <v>47.238456999999997</v>
      </c>
      <c r="D933">
        <v>37.213051</v>
      </c>
      <c r="E933">
        <v>9.6015890000000006</v>
      </c>
      <c r="F933">
        <v>5.296E-2</v>
      </c>
      <c r="G933">
        <v>0.15337999999999999</v>
      </c>
    </row>
    <row r="934" spans="1:7" x14ac:dyDescent="0.25">
      <c r="A934">
        <v>917</v>
      </c>
      <c r="B934">
        <v>458</v>
      </c>
      <c r="C934">
        <v>47.299819999999997</v>
      </c>
      <c r="D934">
        <v>37.252536999999997</v>
      </c>
      <c r="E934">
        <v>9.6020079999999997</v>
      </c>
      <c r="F934">
        <v>5.2880000000000003E-2</v>
      </c>
      <c r="G934">
        <v>0.14074400000000001</v>
      </c>
    </row>
    <row r="935" spans="1:7" x14ac:dyDescent="0.25">
      <c r="A935">
        <v>918</v>
      </c>
      <c r="B935">
        <v>458.5</v>
      </c>
      <c r="C935">
        <v>47.362354000000003</v>
      </c>
      <c r="D935">
        <v>37.300327000000003</v>
      </c>
      <c r="E935">
        <v>9.6024379999999994</v>
      </c>
      <c r="F935">
        <v>5.2803000000000003E-2</v>
      </c>
      <c r="G935">
        <v>0.12763099999999999</v>
      </c>
    </row>
    <row r="936" spans="1:7" x14ac:dyDescent="0.25">
      <c r="A936">
        <v>919</v>
      </c>
      <c r="B936">
        <v>459</v>
      </c>
      <c r="C936">
        <v>47.422043000000002</v>
      </c>
      <c r="D936">
        <v>37.355395999999999</v>
      </c>
      <c r="E936">
        <v>9.6028710000000004</v>
      </c>
      <c r="F936">
        <v>5.2727000000000003E-2</v>
      </c>
      <c r="G936">
        <v>0.114399</v>
      </c>
    </row>
    <row r="937" spans="1:7" x14ac:dyDescent="0.25">
      <c r="A937">
        <v>920</v>
      </c>
      <c r="B937">
        <v>459.5</v>
      </c>
      <c r="C937">
        <v>47.480910999999999</v>
      </c>
      <c r="D937">
        <v>37.415134000000002</v>
      </c>
      <c r="E937">
        <v>9.6032980000000006</v>
      </c>
      <c r="F937">
        <v>5.2651000000000003E-2</v>
      </c>
      <c r="G937">
        <v>0.10259699999999999</v>
      </c>
    </row>
    <row r="938" spans="1:7" x14ac:dyDescent="0.25">
      <c r="A938">
        <v>921</v>
      </c>
      <c r="B938">
        <v>460</v>
      </c>
      <c r="C938">
        <v>47.538108999999999</v>
      </c>
      <c r="D938">
        <v>37.472045999999999</v>
      </c>
      <c r="E938">
        <v>9.603726</v>
      </c>
      <c r="F938">
        <v>5.2574999999999997E-2</v>
      </c>
      <c r="G938">
        <v>9.1868000000000005E-2</v>
      </c>
    </row>
    <row r="939" spans="1:7" x14ac:dyDescent="0.25">
      <c r="A939">
        <v>922</v>
      </c>
      <c r="B939">
        <v>460.5</v>
      </c>
      <c r="C939">
        <v>47.593558999999999</v>
      </c>
      <c r="D939">
        <v>37.523173999999997</v>
      </c>
      <c r="E939">
        <v>9.6041609999999995</v>
      </c>
      <c r="F939">
        <v>5.2498999999999997E-2</v>
      </c>
      <c r="G939">
        <v>8.1497E-2</v>
      </c>
    </row>
    <row r="940" spans="1:7" x14ac:dyDescent="0.25">
      <c r="A940">
        <v>923</v>
      </c>
      <c r="B940">
        <v>461</v>
      </c>
      <c r="C940">
        <v>47.653992000000002</v>
      </c>
      <c r="D940">
        <v>37.563580000000002</v>
      </c>
      <c r="E940">
        <v>9.6046139999999998</v>
      </c>
      <c r="F940">
        <v>5.2422000000000003E-2</v>
      </c>
      <c r="G940">
        <v>7.1245000000000003E-2</v>
      </c>
    </row>
    <row r="941" spans="1:7" x14ac:dyDescent="0.25">
      <c r="A941">
        <v>924</v>
      </c>
      <c r="B941">
        <v>461.5</v>
      </c>
      <c r="C941">
        <v>47.715076000000003</v>
      </c>
      <c r="D941">
        <v>37.595184000000003</v>
      </c>
      <c r="E941">
        <v>9.6050850000000008</v>
      </c>
      <c r="F941">
        <v>5.2343000000000001E-2</v>
      </c>
      <c r="G941">
        <v>6.0873999999999998E-2</v>
      </c>
    </row>
    <row r="942" spans="1:7" x14ac:dyDescent="0.25">
      <c r="A942">
        <v>925</v>
      </c>
      <c r="B942">
        <v>462</v>
      </c>
      <c r="C942">
        <v>47.782935999999999</v>
      </c>
      <c r="D942">
        <v>37.623824999999997</v>
      </c>
      <c r="E942">
        <v>9.6055609999999998</v>
      </c>
      <c r="F942">
        <v>5.2262000000000003E-2</v>
      </c>
      <c r="G942">
        <v>4.8475999999999998E-2</v>
      </c>
    </row>
    <row r="943" spans="1:7" x14ac:dyDescent="0.25">
      <c r="A943">
        <v>926</v>
      </c>
      <c r="B943">
        <v>462.5</v>
      </c>
      <c r="C943">
        <v>47.853119</v>
      </c>
      <c r="D943">
        <v>37.655296</v>
      </c>
      <c r="E943">
        <v>9.6060470000000002</v>
      </c>
      <c r="F943">
        <v>5.2176E-2</v>
      </c>
      <c r="G943">
        <v>3.5958999999999998E-2</v>
      </c>
    </row>
    <row r="944" spans="1:7" x14ac:dyDescent="0.25">
      <c r="A944">
        <v>927</v>
      </c>
      <c r="B944">
        <v>463</v>
      </c>
      <c r="C944">
        <v>47.920582000000003</v>
      </c>
      <c r="D944">
        <v>37.696624999999997</v>
      </c>
      <c r="E944">
        <v>9.6065450000000006</v>
      </c>
      <c r="F944">
        <v>5.2086E-2</v>
      </c>
      <c r="G944">
        <v>2.2369E-2</v>
      </c>
    </row>
    <row r="945" spans="1:7" x14ac:dyDescent="0.25">
      <c r="A945">
        <v>928</v>
      </c>
      <c r="B945">
        <v>463.5</v>
      </c>
      <c r="C945">
        <v>47.987971999999999</v>
      </c>
      <c r="D945">
        <v>37.748055000000001</v>
      </c>
      <c r="E945">
        <v>9.6070440000000001</v>
      </c>
      <c r="F945">
        <v>5.1991000000000002E-2</v>
      </c>
      <c r="G945">
        <v>7.8259999999999996E-3</v>
      </c>
    </row>
    <row r="946" spans="1:7" x14ac:dyDescent="0.25">
      <c r="A946">
        <v>929</v>
      </c>
      <c r="B946">
        <v>464</v>
      </c>
      <c r="C946">
        <v>48.054512000000003</v>
      </c>
      <c r="D946">
        <v>37.810574000000003</v>
      </c>
      <c r="E946">
        <v>9.6075440000000008</v>
      </c>
      <c r="F946">
        <v>5.1888999999999998E-2</v>
      </c>
      <c r="G946">
        <v>-7.4330000000000004E-3</v>
      </c>
    </row>
    <row r="947" spans="1:7" x14ac:dyDescent="0.25">
      <c r="A947">
        <v>930</v>
      </c>
      <c r="B947">
        <v>464.5</v>
      </c>
      <c r="C947">
        <v>48.122951</v>
      </c>
      <c r="D947">
        <v>37.87574</v>
      </c>
      <c r="E947">
        <v>9.6080480000000001</v>
      </c>
      <c r="F947">
        <v>5.1781000000000001E-2</v>
      </c>
      <c r="G947">
        <v>-2.3765000000000001E-2</v>
      </c>
    </row>
    <row r="948" spans="1:7" x14ac:dyDescent="0.25">
      <c r="A948">
        <v>931</v>
      </c>
      <c r="B948">
        <v>465</v>
      </c>
      <c r="C948">
        <v>48.194588000000003</v>
      </c>
      <c r="D948">
        <v>37.935673000000001</v>
      </c>
      <c r="E948">
        <v>9.6085429999999992</v>
      </c>
      <c r="F948">
        <v>5.1666999999999998E-2</v>
      </c>
      <c r="G948">
        <v>-4.1408E-2</v>
      </c>
    </row>
    <row r="949" spans="1:7" x14ac:dyDescent="0.25">
      <c r="A949">
        <v>932</v>
      </c>
      <c r="B949">
        <v>465.5</v>
      </c>
      <c r="C949">
        <v>48.267215999999998</v>
      </c>
      <c r="D949">
        <v>37.985312999999998</v>
      </c>
      <c r="E949">
        <v>9.6090330000000002</v>
      </c>
      <c r="F949">
        <v>5.1547000000000003E-2</v>
      </c>
      <c r="G949">
        <v>-5.9646999999999999E-2</v>
      </c>
    </row>
    <row r="950" spans="1:7" x14ac:dyDescent="0.25">
      <c r="A950">
        <v>933</v>
      </c>
      <c r="B950">
        <v>466</v>
      </c>
      <c r="C950">
        <v>48.339011999999997</v>
      </c>
      <c r="D950">
        <v>38.024177999999999</v>
      </c>
      <c r="E950">
        <v>9.6095009999999998</v>
      </c>
      <c r="F950">
        <v>5.1422000000000002E-2</v>
      </c>
      <c r="G950">
        <v>-7.8839999999999993E-2</v>
      </c>
    </row>
    <row r="951" spans="1:7" x14ac:dyDescent="0.25">
      <c r="A951">
        <v>934</v>
      </c>
      <c r="B951">
        <v>466.5</v>
      </c>
      <c r="C951">
        <v>48.405495000000002</v>
      </c>
      <c r="D951">
        <v>38.055717999999999</v>
      </c>
      <c r="E951">
        <v>9.6099479999999993</v>
      </c>
      <c r="F951">
        <v>5.1291999999999997E-2</v>
      </c>
      <c r="G951">
        <v>-9.9224000000000007E-2</v>
      </c>
    </row>
    <row r="952" spans="1:7" x14ac:dyDescent="0.25">
      <c r="A952">
        <v>935</v>
      </c>
      <c r="B952">
        <v>467</v>
      </c>
      <c r="C952">
        <v>48.465294</v>
      </c>
      <c r="D952">
        <v>38.081650000000003</v>
      </c>
      <c r="E952">
        <v>9.6103780000000008</v>
      </c>
      <c r="F952">
        <v>5.1159999999999997E-2</v>
      </c>
      <c r="G952">
        <v>-0.119967</v>
      </c>
    </row>
    <row r="953" spans="1:7" x14ac:dyDescent="0.25">
      <c r="A953">
        <v>936</v>
      </c>
      <c r="B953">
        <v>467.5</v>
      </c>
      <c r="C953">
        <v>48.521262999999998</v>
      </c>
      <c r="D953">
        <v>38.109676</v>
      </c>
      <c r="E953">
        <v>9.6108049999999992</v>
      </c>
      <c r="F953">
        <v>5.1028999999999998E-2</v>
      </c>
      <c r="G953">
        <v>-0.142259</v>
      </c>
    </row>
    <row r="954" spans="1:7" x14ac:dyDescent="0.25">
      <c r="A954">
        <v>937</v>
      </c>
      <c r="B954">
        <v>468</v>
      </c>
      <c r="C954">
        <v>48.570515</v>
      </c>
      <c r="D954">
        <v>38.138137999999998</v>
      </c>
      <c r="E954">
        <v>9.6112210000000005</v>
      </c>
      <c r="F954">
        <v>5.0899E-2</v>
      </c>
      <c r="G954">
        <v>-0.16502800000000001</v>
      </c>
    </row>
    <row r="955" spans="1:7" x14ac:dyDescent="0.25">
      <c r="A955">
        <v>938</v>
      </c>
      <c r="B955">
        <v>468.5</v>
      </c>
      <c r="C955">
        <v>48.621380000000002</v>
      </c>
      <c r="D955">
        <v>38.170836999999999</v>
      </c>
      <c r="E955">
        <v>9.6116320000000002</v>
      </c>
      <c r="F955">
        <v>5.0771999999999998E-2</v>
      </c>
      <c r="G955">
        <v>-0.188274</v>
      </c>
    </row>
    <row r="956" spans="1:7" x14ac:dyDescent="0.25">
      <c r="A956">
        <v>939</v>
      </c>
      <c r="B956">
        <v>469</v>
      </c>
      <c r="C956">
        <v>48.677062999999997</v>
      </c>
      <c r="D956">
        <v>38.210377000000001</v>
      </c>
      <c r="E956">
        <v>9.6120219999999996</v>
      </c>
      <c r="F956">
        <v>5.0647999999999999E-2</v>
      </c>
      <c r="G956">
        <v>-0.213308</v>
      </c>
    </row>
    <row r="957" spans="1:7" x14ac:dyDescent="0.25">
      <c r="A957">
        <v>940</v>
      </c>
      <c r="B957">
        <v>469.5</v>
      </c>
      <c r="C957">
        <v>48.735832000000002</v>
      </c>
      <c r="D957">
        <v>38.257305000000002</v>
      </c>
      <c r="E957">
        <v>9.6124019999999994</v>
      </c>
      <c r="F957">
        <v>5.0528000000000003E-2</v>
      </c>
      <c r="G957">
        <v>-0.237149</v>
      </c>
    </row>
    <row r="958" spans="1:7" x14ac:dyDescent="0.25">
      <c r="A958">
        <v>941</v>
      </c>
      <c r="B958">
        <v>470</v>
      </c>
      <c r="C958">
        <v>48.799689999999998</v>
      </c>
      <c r="D958">
        <v>38.307442000000002</v>
      </c>
      <c r="E958">
        <v>9.6127730000000007</v>
      </c>
      <c r="F958">
        <v>5.0412999999999999E-2</v>
      </c>
      <c r="G958">
        <v>-0.26289899999999999</v>
      </c>
    </row>
    <row r="959" spans="1:7" x14ac:dyDescent="0.25">
      <c r="A959">
        <v>942</v>
      </c>
      <c r="B959">
        <v>470.5</v>
      </c>
      <c r="C959">
        <v>48.862793000000003</v>
      </c>
      <c r="D959">
        <v>38.356228000000002</v>
      </c>
      <c r="E959">
        <v>9.6131329999999995</v>
      </c>
      <c r="F959">
        <v>5.0305000000000002E-2</v>
      </c>
      <c r="G959">
        <v>-0.28912500000000002</v>
      </c>
    </row>
    <row r="960" spans="1:7" x14ac:dyDescent="0.25">
      <c r="A960">
        <v>943</v>
      </c>
      <c r="B960">
        <v>471</v>
      </c>
      <c r="C960">
        <v>48.927765000000001</v>
      </c>
      <c r="D960">
        <v>38.403720999999997</v>
      </c>
      <c r="E960">
        <v>9.6134789999999999</v>
      </c>
      <c r="F960">
        <v>5.0205E-2</v>
      </c>
      <c r="G960">
        <v>-0.31618499999999999</v>
      </c>
    </row>
    <row r="961" spans="1:7" x14ac:dyDescent="0.25">
      <c r="A961">
        <v>944</v>
      </c>
      <c r="B961">
        <v>471.5</v>
      </c>
      <c r="C961">
        <v>48.990867999999999</v>
      </c>
      <c r="D961">
        <v>38.447578</v>
      </c>
      <c r="E961">
        <v>9.6138119999999994</v>
      </c>
      <c r="F961">
        <v>5.0112999999999998E-2</v>
      </c>
      <c r="G961">
        <v>-0.34574899999999997</v>
      </c>
    </row>
    <row r="962" spans="1:7" x14ac:dyDescent="0.25">
      <c r="A962">
        <v>945</v>
      </c>
      <c r="B962">
        <v>472</v>
      </c>
      <c r="C962">
        <v>49.055779000000001</v>
      </c>
      <c r="D962">
        <v>38.486995999999998</v>
      </c>
      <c r="E962">
        <v>9.6141400000000008</v>
      </c>
      <c r="F962">
        <v>5.0030999999999999E-2</v>
      </c>
      <c r="G962">
        <v>-0.37590899999999999</v>
      </c>
    </row>
    <row r="963" spans="1:7" x14ac:dyDescent="0.25">
      <c r="A963">
        <v>946</v>
      </c>
      <c r="B963">
        <v>472.5</v>
      </c>
      <c r="C963">
        <v>49.123936</v>
      </c>
      <c r="D963">
        <v>38.526108000000001</v>
      </c>
      <c r="E963">
        <v>9.6144649999999992</v>
      </c>
      <c r="F963">
        <v>4.9960999999999998E-2</v>
      </c>
      <c r="G963">
        <v>-0.40821499999999999</v>
      </c>
    </row>
    <row r="964" spans="1:7" x14ac:dyDescent="0.25">
      <c r="A964">
        <v>947</v>
      </c>
      <c r="B964">
        <v>473</v>
      </c>
      <c r="C964">
        <v>49.193829000000001</v>
      </c>
      <c r="D964">
        <v>38.565899000000002</v>
      </c>
      <c r="E964">
        <v>9.6147869999999998</v>
      </c>
      <c r="F964">
        <v>4.9903000000000003E-2</v>
      </c>
      <c r="G964">
        <v>-0.44362000000000001</v>
      </c>
    </row>
    <row r="965" spans="1:7" x14ac:dyDescent="0.25">
      <c r="A965">
        <v>948</v>
      </c>
      <c r="B965">
        <v>473.5</v>
      </c>
      <c r="C965">
        <v>49.267615999999997</v>
      </c>
      <c r="D965">
        <v>38.607478999999998</v>
      </c>
      <c r="E965">
        <v>9.6151070000000001</v>
      </c>
      <c r="F965">
        <v>4.9856999999999999E-2</v>
      </c>
      <c r="G965">
        <v>-0.48009800000000002</v>
      </c>
    </row>
    <row r="966" spans="1:7" x14ac:dyDescent="0.25">
      <c r="A966">
        <v>949</v>
      </c>
      <c r="B966">
        <v>474</v>
      </c>
      <c r="C966">
        <v>49.339188</v>
      </c>
      <c r="D966">
        <v>38.651336999999998</v>
      </c>
      <c r="E966">
        <v>9.6154259999999994</v>
      </c>
      <c r="F966">
        <v>4.9825000000000001E-2</v>
      </c>
      <c r="G966">
        <v>-0.51872200000000002</v>
      </c>
    </row>
    <row r="967" spans="1:7" x14ac:dyDescent="0.25">
      <c r="A967">
        <v>950</v>
      </c>
      <c r="B967">
        <v>474.5</v>
      </c>
      <c r="C967">
        <v>49.413032999999999</v>
      </c>
      <c r="D967">
        <v>38.697463999999997</v>
      </c>
      <c r="E967">
        <v>9.6157509999999995</v>
      </c>
      <c r="F967">
        <v>4.9806999999999997E-2</v>
      </c>
      <c r="G967">
        <v>-0.55829899999999999</v>
      </c>
    </row>
    <row r="968" spans="1:7" x14ac:dyDescent="0.25">
      <c r="A968">
        <v>951</v>
      </c>
      <c r="B968">
        <v>475</v>
      </c>
      <c r="C968">
        <v>49.485359000000003</v>
      </c>
      <c r="D968">
        <v>38.741066000000004</v>
      </c>
      <c r="E968">
        <v>9.6160800000000002</v>
      </c>
      <c r="F968">
        <v>4.9803E-2</v>
      </c>
      <c r="G968">
        <v>-0.59823400000000004</v>
      </c>
    </row>
    <row r="969" spans="1:7" x14ac:dyDescent="0.25">
      <c r="A969">
        <v>952</v>
      </c>
      <c r="B969">
        <v>475.5</v>
      </c>
      <c r="C969">
        <v>49.561405000000001</v>
      </c>
      <c r="D969">
        <v>38.785713000000001</v>
      </c>
      <c r="E969">
        <v>9.6164159999999992</v>
      </c>
      <c r="F969">
        <v>4.9812000000000002E-2</v>
      </c>
      <c r="G969">
        <v>-0.63876500000000003</v>
      </c>
    </row>
    <row r="970" spans="1:7" x14ac:dyDescent="0.25">
      <c r="A970">
        <v>953</v>
      </c>
      <c r="B970">
        <v>476</v>
      </c>
      <c r="C970">
        <v>49.638843999999999</v>
      </c>
      <c r="D970">
        <v>38.829932999999997</v>
      </c>
      <c r="E970">
        <v>9.6167490000000004</v>
      </c>
      <c r="F970">
        <v>4.9834000000000003E-2</v>
      </c>
      <c r="G970">
        <v>-0.68191900000000005</v>
      </c>
    </row>
    <row r="971" spans="1:7" x14ac:dyDescent="0.25">
      <c r="A971">
        <v>954</v>
      </c>
      <c r="B971">
        <v>476.5</v>
      </c>
      <c r="C971">
        <v>49.711803000000003</v>
      </c>
      <c r="D971">
        <v>38.872810000000001</v>
      </c>
      <c r="E971">
        <v>9.6170899999999993</v>
      </c>
      <c r="F971">
        <v>4.9866000000000001E-2</v>
      </c>
      <c r="G971">
        <v>-0.72650400000000004</v>
      </c>
    </row>
    <row r="972" spans="1:7" x14ac:dyDescent="0.25">
      <c r="A972">
        <v>955</v>
      </c>
      <c r="B972">
        <v>477</v>
      </c>
      <c r="C972">
        <v>49.781879000000004</v>
      </c>
      <c r="D972">
        <v>38.915497000000002</v>
      </c>
      <c r="E972">
        <v>9.6174389999999992</v>
      </c>
      <c r="F972">
        <v>4.9910999999999997E-2</v>
      </c>
      <c r="G972">
        <v>-0.77406799999999998</v>
      </c>
    </row>
    <row r="973" spans="1:7" x14ac:dyDescent="0.25">
      <c r="A973">
        <v>956</v>
      </c>
      <c r="B973">
        <v>477.5</v>
      </c>
      <c r="C973">
        <v>49.841850000000001</v>
      </c>
      <c r="D973">
        <v>38.954917999999999</v>
      </c>
      <c r="E973">
        <v>9.6177930000000007</v>
      </c>
      <c r="F973">
        <v>4.9966000000000003E-2</v>
      </c>
      <c r="G973">
        <v>-0.82532799999999995</v>
      </c>
    </row>
    <row r="974" spans="1:7" x14ac:dyDescent="0.25">
      <c r="A974">
        <v>957</v>
      </c>
      <c r="B974">
        <v>478</v>
      </c>
      <c r="C974">
        <v>49.896720999999999</v>
      </c>
      <c r="D974">
        <v>38.992370999999999</v>
      </c>
      <c r="E974">
        <v>9.6181509999999992</v>
      </c>
      <c r="F974">
        <v>5.0030999999999999E-2</v>
      </c>
      <c r="G974">
        <v>-0.87897199999999998</v>
      </c>
    </row>
    <row r="975" spans="1:7" x14ac:dyDescent="0.25">
      <c r="A975">
        <v>958</v>
      </c>
      <c r="B975">
        <v>478.5</v>
      </c>
      <c r="C975">
        <v>49.949627</v>
      </c>
      <c r="D975">
        <v>39.031109000000001</v>
      </c>
      <c r="E975">
        <v>9.6185240000000007</v>
      </c>
      <c r="F975">
        <v>5.0104999999999997E-2</v>
      </c>
      <c r="G975">
        <v>-0.937504</v>
      </c>
    </row>
    <row r="976" spans="1:7" x14ac:dyDescent="0.25">
      <c r="A976">
        <v>959</v>
      </c>
      <c r="B976">
        <v>479</v>
      </c>
      <c r="C976">
        <v>50.009369</v>
      </c>
      <c r="D976">
        <v>39.073855999999999</v>
      </c>
      <c r="E976">
        <v>9.6189079999999993</v>
      </c>
      <c r="F976">
        <v>5.0187000000000002E-2</v>
      </c>
      <c r="G976">
        <v>-0.99865800000000005</v>
      </c>
    </row>
    <row r="977" spans="1:7" x14ac:dyDescent="0.25">
      <c r="A977">
        <v>960</v>
      </c>
      <c r="B977">
        <v>479.5</v>
      </c>
      <c r="C977">
        <v>50.079849000000003</v>
      </c>
      <c r="D977">
        <v>39.124606999999997</v>
      </c>
      <c r="E977">
        <v>9.6193150000000003</v>
      </c>
      <c r="F977">
        <v>5.0273999999999999E-2</v>
      </c>
      <c r="G977">
        <v>-1.064343</v>
      </c>
    </row>
    <row r="978" spans="1:7" x14ac:dyDescent="0.25">
      <c r="A978">
        <v>961</v>
      </c>
      <c r="B978">
        <v>480</v>
      </c>
      <c r="C978">
        <v>50.157978</v>
      </c>
      <c r="D978">
        <v>39.183922000000003</v>
      </c>
      <c r="E978">
        <v>9.6197309999999998</v>
      </c>
      <c r="F978">
        <v>5.0365E-2</v>
      </c>
      <c r="G978">
        <v>-1.1331260000000001</v>
      </c>
    </row>
    <row r="979" spans="1:7" x14ac:dyDescent="0.25">
      <c r="A979">
        <v>962</v>
      </c>
      <c r="B979">
        <v>480.5</v>
      </c>
      <c r="C979">
        <v>50.240226999999997</v>
      </c>
      <c r="D979">
        <v>39.248291000000002</v>
      </c>
      <c r="E979">
        <v>9.6201500000000006</v>
      </c>
      <c r="F979">
        <v>5.0458999999999997E-2</v>
      </c>
      <c r="G979">
        <v>-1.204056</v>
      </c>
    </row>
    <row r="980" spans="1:7" x14ac:dyDescent="0.25">
      <c r="A980">
        <v>963</v>
      </c>
      <c r="B980">
        <v>481</v>
      </c>
      <c r="C980">
        <v>50.314297000000003</v>
      </c>
      <c r="D980">
        <v>39.310070000000003</v>
      </c>
      <c r="E980">
        <v>9.6205750000000005</v>
      </c>
      <c r="F980">
        <v>5.0554000000000002E-2</v>
      </c>
      <c r="G980">
        <v>-1.2779659999999999</v>
      </c>
    </row>
    <row r="981" spans="1:7" x14ac:dyDescent="0.25">
      <c r="A981">
        <v>964</v>
      </c>
      <c r="B981">
        <v>481.5</v>
      </c>
      <c r="C981">
        <v>50.378036999999999</v>
      </c>
      <c r="D981">
        <v>39.362183000000002</v>
      </c>
      <c r="E981">
        <v>9.621022</v>
      </c>
      <c r="F981">
        <v>5.0649E-2</v>
      </c>
      <c r="G981">
        <v>-1.355809</v>
      </c>
    </row>
    <row r="982" spans="1:7" x14ac:dyDescent="0.25">
      <c r="A982">
        <v>965</v>
      </c>
      <c r="B982">
        <v>482</v>
      </c>
      <c r="C982">
        <v>50.430241000000002</v>
      </c>
      <c r="D982">
        <v>39.402892999999999</v>
      </c>
      <c r="E982">
        <v>9.6214829999999996</v>
      </c>
      <c r="F982">
        <v>5.0744999999999998E-2</v>
      </c>
      <c r="G982">
        <v>-1.438064</v>
      </c>
    </row>
    <row r="983" spans="1:7" x14ac:dyDescent="0.25">
      <c r="A983">
        <v>966</v>
      </c>
      <c r="B983">
        <v>482.5</v>
      </c>
      <c r="C983">
        <v>50.480293000000003</v>
      </c>
      <c r="D983">
        <v>39.434432999999999</v>
      </c>
      <c r="E983">
        <v>9.6219590000000004</v>
      </c>
      <c r="F983">
        <v>5.0837E-2</v>
      </c>
      <c r="G983">
        <v>-1.5237750000000001</v>
      </c>
    </row>
    <row r="984" spans="1:7" x14ac:dyDescent="0.25">
      <c r="A984">
        <v>967</v>
      </c>
      <c r="B984">
        <v>483</v>
      </c>
      <c r="C984">
        <v>50.531742000000001</v>
      </c>
      <c r="D984">
        <v>39.464989000000003</v>
      </c>
      <c r="E984">
        <v>9.6224539999999994</v>
      </c>
      <c r="F984">
        <v>5.0925999999999999E-2</v>
      </c>
      <c r="G984">
        <v>-1.61652</v>
      </c>
    </row>
    <row r="985" spans="1:7" x14ac:dyDescent="0.25">
      <c r="A985">
        <v>968</v>
      </c>
      <c r="B985">
        <v>483.5</v>
      </c>
      <c r="C985">
        <v>50.593116999999999</v>
      </c>
      <c r="D985">
        <v>39.500464999999998</v>
      </c>
      <c r="E985">
        <v>9.6229449999999996</v>
      </c>
      <c r="F985">
        <v>5.1008999999999999E-2</v>
      </c>
      <c r="G985">
        <v>-1.7083109999999999</v>
      </c>
    </row>
    <row r="986" spans="1:7" x14ac:dyDescent="0.25">
      <c r="A986">
        <v>969</v>
      </c>
      <c r="B986">
        <v>484</v>
      </c>
      <c r="C986">
        <v>50.664467000000002</v>
      </c>
      <c r="D986">
        <v>39.543770000000002</v>
      </c>
      <c r="E986">
        <v>9.6234470000000005</v>
      </c>
      <c r="F986">
        <v>5.1084999999999998E-2</v>
      </c>
      <c r="G986">
        <v>-1.8101160000000001</v>
      </c>
    </row>
    <row r="987" spans="1:7" x14ac:dyDescent="0.25">
      <c r="A987">
        <v>970</v>
      </c>
      <c r="B987">
        <v>484.5</v>
      </c>
      <c r="C987">
        <v>50.743003999999999</v>
      </c>
      <c r="D987">
        <v>39.592125000000003</v>
      </c>
      <c r="E987">
        <v>9.623958</v>
      </c>
      <c r="F987">
        <v>5.1153999999999998E-2</v>
      </c>
      <c r="G987">
        <v>-1.9137090000000001</v>
      </c>
    </row>
    <row r="988" spans="1:7" x14ac:dyDescent="0.25">
      <c r="A988">
        <v>971</v>
      </c>
      <c r="B988">
        <v>485</v>
      </c>
      <c r="C988">
        <v>50.825310000000002</v>
      </c>
      <c r="D988">
        <v>39.642558999999999</v>
      </c>
      <c r="E988">
        <v>9.6244650000000007</v>
      </c>
      <c r="F988">
        <v>5.1213000000000002E-2</v>
      </c>
      <c r="G988">
        <v>-2.0248119999999998</v>
      </c>
    </row>
    <row r="989" spans="1:7" x14ac:dyDescent="0.25">
      <c r="A989">
        <v>972</v>
      </c>
      <c r="B989">
        <v>485.5</v>
      </c>
      <c r="C989">
        <v>50.907501000000003</v>
      </c>
      <c r="D989">
        <v>39.687461999999996</v>
      </c>
      <c r="E989">
        <v>9.6249830000000003</v>
      </c>
      <c r="F989">
        <v>5.1262000000000002E-2</v>
      </c>
      <c r="G989">
        <v>-2.1442600000000001</v>
      </c>
    </row>
    <row r="990" spans="1:7" x14ac:dyDescent="0.25">
      <c r="A990">
        <v>973</v>
      </c>
      <c r="B990">
        <v>486</v>
      </c>
      <c r="C990">
        <v>50.988014</v>
      </c>
      <c r="D990">
        <v>39.724411000000003</v>
      </c>
      <c r="E990">
        <v>9.625508</v>
      </c>
      <c r="F990">
        <v>5.1302E-2</v>
      </c>
      <c r="G990">
        <v>-2.269549</v>
      </c>
    </row>
    <row r="991" spans="1:7" x14ac:dyDescent="0.25">
      <c r="A991">
        <v>974</v>
      </c>
      <c r="B991">
        <v>486.5</v>
      </c>
      <c r="C991">
        <v>51.060509000000003</v>
      </c>
      <c r="D991">
        <v>39.758164000000001</v>
      </c>
      <c r="E991">
        <v>9.6260220000000007</v>
      </c>
      <c r="F991">
        <v>5.1329E-2</v>
      </c>
      <c r="G991">
        <v>-2.408785</v>
      </c>
    </row>
    <row r="992" spans="1:7" x14ac:dyDescent="0.25">
      <c r="A992">
        <v>975</v>
      </c>
      <c r="B992">
        <v>487</v>
      </c>
      <c r="C992">
        <v>51.125419999999998</v>
      </c>
      <c r="D992">
        <v>39.788657999999998</v>
      </c>
      <c r="E992">
        <v>9.6265250000000009</v>
      </c>
      <c r="F992">
        <v>5.1345000000000002E-2</v>
      </c>
      <c r="G992">
        <v>-2.560181</v>
      </c>
    </row>
    <row r="993" spans="1:7" x14ac:dyDescent="0.25">
      <c r="A993">
        <v>976</v>
      </c>
      <c r="B993">
        <v>487.5</v>
      </c>
      <c r="C993">
        <v>51.184578000000002</v>
      </c>
      <c r="D993">
        <v>39.825924000000001</v>
      </c>
      <c r="E993">
        <v>9.627008</v>
      </c>
      <c r="F993">
        <v>5.1351000000000001E-2</v>
      </c>
      <c r="G993">
        <v>-2.7257630000000002</v>
      </c>
    </row>
    <row r="994" spans="1:7" x14ac:dyDescent="0.25">
      <c r="A994">
        <v>977</v>
      </c>
      <c r="B994">
        <v>488</v>
      </c>
      <c r="C994">
        <v>51.234642000000001</v>
      </c>
      <c r="D994">
        <v>39.867686999999997</v>
      </c>
      <c r="E994">
        <v>9.6274800000000003</v>
      </c>
      <c r="F994">
        <v>5.1347999999999998E-2</v>
      </c>
      <c r="G994">
        <v>-2.9057689999999998</v>
      </c>
    </row>
    <row r="995" spans="1:7" x14ac:dyDescent="0.25">
      <c r="A995">
        <v>978</v>
      </c>
      <c r="B995">
        <v>488.5</v>
      </c>
      <c r="C995">
        <v>51.284241000000002</v>
      </c>
      <c r="D995">
        <v>39.908531000000004</v>
      </c>
      <c r="E995">
        <v>9.6279470000000007</v>
      </c>
      <c r="F995">
        <v>5.1337000000000001E-2</v>
      </c>
      <c r="G995">
        <v>-3.1040139999999998</v>
      </c>
    </row>
    <row r="996" spans="1:7" x14ac:dyDescent="0.25">
      <c r="A996">
        <v>979</v>
      </c>
      <c r="B996">
        <v>489</v>
      </c>
      <c r="C996">
        <v>51.335223999999997</v>
      </c>
      <c r="D996">
        <v>39.948753000000004</v>
      </c>
      <c r="E996">
        <v>9.6284150000000004</v>
      </c>
      <c r="F996">
        <v>5.1319999999999998E-2</v>
      </c>
      <c r="G996">
        <v>-3.3145370000000001</v>
      </c>
    </row>
    <row r="997" spans="1:7" x14ac:dyDescent="0.25">
      <c r="A997">
        <v>980</v>
      </c>
      <c r="B997">
        <v>489.5</v>
      </c>
      <c r="C997">
        <v>51.392356999999997</v>
      </c>
      <c r="D997">
        <v>39.982250000000001</v>
      </c>
      <c r="E997">
        <v>9.6288669999999996</v>
      </c>
      <c r="F997">
        <v>5.1296000000000001E-2</v>
      </c>
      <c r="G997">
        <v>-3.549023</v>
      </c>
    </row>
    <row r="998" spans="1:7" x14ac:dyDescent="0.25">
      <c r="A998">
        <v>981</v>
      </c>
      <c r="B998">
        <v>490</v>
      </c>
      <c r="C998">
        <v>51.456982000000004</v>
      </c>
      <c r="D998">
        <v>40.009864999999998</v>
      </c>
      <c r="E998">
        <v>9.629308</v>
      </c>
      <c r="F998">
        <v>5.1265999999999999E-2</v>
      </c>
      <c r="G998">
        <v>-3.7988849999999998</v>
      </c>
    </row>
    <row r="999" spans="1:7" x14ac:dyDescent="0.25">
      <c r="A999">
        <v>982</v>
      </c>
      <c r="B999">
        <v>490.5</v>
      </c>
      <c r="C999">
        <v>51.530467999999999</v>
      </c>
      <c r="D999">
        <v>40.032516999999999</v>
      </c>
      <c r="E999">
        <v>9.6297420000000002</v>
      </c>
      <c r="F999">
        <v>5.1229999999999998E-2</v>
      </c>
      <c r="G999">
        <v>-4.0573329999999999</v>
      </c>
    </row>
    <row r="1000" spans="1:7" x14ac:dyDescent="0.25">
      <c r="A1000">
        <v>983</v>
      </c>
      <c r="B1000">
        <v>491</v>
      </c>
      <c r="C1000">
        <v>51.606395999999997</v>
      </c>
      <c r="D1000">
        <v>40.055259999999997</v>
      </c>
      <c r="E1000">
        <v>9.6301620000000003</v>
      </c>
      <c r="F1000">
        <v>5.1191E-2</v>
      </c>
      <c r="G1000">
        <v>-4.3452229999999998</v>
      </c>
    </row>
    <row r="1001" spans="1:7" x14ac:dyDescent="0.25">
      <c r="A1001">
        <v>984</v>
      </c>
      <c r="B1001">
        <v>491.5</v>
      </c>
      <c r="C1001">
        <v>51.680878</v>
      </c>
      <c r="D1001">
        <v>40.078163000000004</v>
      </c>
      <c r="E1001">
        <v>9.6305790000000009</v>
      </c>
      <c r="F1001">
        <v>5.1147999999999999E-2</v>
      </c>
      <c r="G1001">
        <v>-4.6351399999999998</v>
      </c>
    </row>
    <row r="1002" spans="1:7" x14ac:dyDescent="0.25">
      <c r="A1002">
        <v>985</v>
      </c>
      <c r="B1002">
        <v>492</v>
      </c>
      <c r="C1002">
        <v>51.754829000000001</v>
      </c>
      <c r="D1002">
        <v>40.103904999999997</v>
      </c>
      <c r="E1002">
        <v>9.6310000000000002</v>
      </c>
      <c r="F1002">
        <v>5.1103999999999997E-2</v>
      </c>
      <c r="G1002">
        <v>-4.9466320000000001</v>
      </c>
    </row>
    <row r="1003" spans="1:7" x14ac:dyDescent="0.25">
      <c r="A1003">
        <v>986</v>
      </c>
      <c r="B1003">
        <v>492.5</v>
      </c>
      <c r="C1003">
        <v>51.827506999999997</v>
      </c>
      <c r="D1003">
        <v>40.132969000000003</v>
      </c>
      <c r="E1003">
        <v>9.631399</v>
      </c>
      <c r="F1003">
        <v>5.1057999999999999E-2</v>
      </c>
      <c r="G1003">
        <v>-5.2717169999999998</v>
      </c>
    </row>
    <row r="1004" spans="1:7" x14ac:dyDescent="0.25">
      <c r="A1004">
        <v>987</v>
      </c>
      <c r="B1004">
        <v>493</v>
      </c>
      <c r="C1004">
        <v>51.897686</v>
      </c>
      <c r="D1004">
        <v>40.160117999999997</v>
      </c>
      <c r="E1004">
        <v>9.6317970000000006</v>
      </c>
      <c r="F1004">
        <v>5.1011000000000001E-2</v>
      </c>
      <c r="G1004">
        <v>-5.6021640000000001</v>
      </c>
    </row>
    <row r="1005" spans="1:7" x14ac:dyDescent="0.25">
      <c r="A1005">
        <v>988</v>
      </c>
      <c r="B1005">
        <v>493.5</v>
      </c>
      <c r="C1005">
        <v>51.963935999999997</v>
      </c>
      <c r="D1005">
        <v>40.188141000000002</v>
      </c>
      <c r="E1005">
        <v>9.6321910000000006</v>
      </c>
      <c r="F1005">
        <v>5.0965999999999997E-2</v>
      </c>
      <c r="G1005">
        <v>-5.9383340000000002</v>
      </c>
    </row>
    <row r="1006" spans="1:7" x14ac:dyDescent="0.25">
      <c r="A1006">
        <v>989</v>
      </c>
      <c r="B1006">
        <v>494</v>
      </c>
      <c r="C1006">
        <v>52.027507999999997</v>
      </c>
      <c r="D1006">
        <v>40.216045000000001</v>
      </c>
      <c r="E1006">
        <v>9.6325679999999991</v>
      </c>
      <c r="F1006">
        <v>5.0922000000000002E-2</v>
      </c>
      <c r="G1006">
        <v>-6.2839219999999996</v>
      </c>
    </row>
    <row r="1007" spans="1:7" x14ac:dyDescent="0.25">
      <c r="A1007">
        <v>990</v>
      </c>
      <c r="B1007">
        <v>494.5</v>
      </c>
      <c r="C1007">
        <v>52.083838999999998</v>
      </c>
      <c r="D1007">
        <v>40.244869000000001</v>
      </c>
      <c r="E1007">
        <v>9.632949</v>
      </c>
      <c r="F1007">
        <v>5.0881000000000003E-2</v>
      </c>
      <c r="G1007">
        <v>-6.6265299999999998</v>
      </c>
    </row>
    <row r="1008" spans="1:7" x14ac:dyDescent="0.25">
      <c r="A1008">
        <v>991</v>
      </c>
      <c r="B1008">
        <v>495</v>
      </c>
      <c r="C1008">
        <v>52.138415999999999</v>
      </c>
      <c r="D1008">
        <v>40.273978999999997</v>
      </c>
      <c r="E1008">
        <v>9.6333359999999999</v>
      </c>
      <c r="F1008">
        <v>5.0844E-2</v>
      </c>
      <c r="G1008">
        <v>-6.9745030000000003</v>
      </c>
    </row>
    <row r="1009" spans="1:7" x14ac:dyDescent="0.25">
      <c r="A1009">
        <v>992</v>
      </c>
      <c r="B1009">
        <v>495.5</v>
      </c>
      <c r="C1009">
        <v>52.195374000000001</v>
      </c>
      <c r="D1009">
        <v>40.301879999999997</v>
      </c>
      <c r="E1009">
        <v>9.6337320000000002</v>
      </c>
      <c r="F1009">
        <v>5.0811000000000002E-2</v>
      </c>
      <c r="G1009">
        <v>-7.3217610000000004</v>
      </c>
    </row>
    <row r="1010" spans="1:7" x14ac:dyDescent="0.25">
      <c r="A1010">
        <v>993</v>
      </c>
      <c r="B1010">
        <v>496</v>
      </c>
      <c r="C1010">
        <v>52.256340000000002</v>
      </c>
      <c r="D1010">
        <v>40.327117999999999</v>
      </c>
      <c r="E1010">
        <v>9.6341359999999998</v>
      </c>
      <c r="F1010">
        <v>5.0781E-2</v>
      </c>
      <c r="G1010">
        <v>-7.6567369999999997</v>
      </c>
    </row>
    <row r="1011" spans="1:7" x14ac:dyDescent="0.25">
      <c r="A1011">
        <v>994</v>
      </c>
      <c r="B1011">
        <v>496.5</v>
      </c>
      <c r="C1011">
        <v>52.325721999999999</v>
      </c>
      <c r="D1011">
        <v>40.348762999999998</v>
      </c>
      <c r="E1011">
        <v>9.6345580000000002</v>
      </c>
      <c r="F1011">
        <v>5.0751999999999999E-2</v>
      </c>
      <c r="G1011">
        <v>-7.9994649999999998</v>
      </c>
    </row>
    <row r="1012" spans="1:7" x14ac:dyDescent="0.25">
      <c r="A1012">
        <v>995</v>
      </c>
      <c r="B1012">
        <v>497</v>
      </c>
      <c r="C1012">
        <v>52.401649999999997</v>
      </c>
      <c r="D1012">
        <v>40.370750000000001</v>
      </c>
      <c r="E1012">
        <v>9.6349830000000001</v>
      </c>
      <c r="F1012">
        <v>5.0723999999999998E-2</v>
      </c>
      <c r="G1012">
        <v>-8.3291970000000006</v>
      </c>
    </row>
    <row r="1013" spans="1:7" x14ac:dyDescent="0.25">
      <c r="A1013">
        <v>996</v>
      </c>
      <c r="B1013">
        <v>497.5</v>
      </c>
      <c r="C1013">
        <v>52.478904999999997</v>
      </c>
      <c r="D1013">
        <v>40.393715</v>
      </c>
      <c r="E1013">
        <v>9.6354150000000001</v>
      </c>
      <c r="F1013">
        <v>5.0694999999999997E-2</v>
      </c>
      <c r="G1013">
        <v>-8.6608370000000008</v>
      </c>
    </row>
    <row r="1014" spans="1:7" x14ac:dyDescent="0.25">
      <c r="A1014">
        <v>997</v>
      </c>
      <c r="B1014">
        <v>498</v>
      </c>
      <c r="C1014">
        <v>52.553100999999998</v>
      </c>
      <c r="D1014">
        <v>40.421138999999997</v>
      </c>
      <c r="E1014">
        <v>9.6358610000000002</v>
      </c>
      <c r="F1014">
        <v>5.0664000000000001E-2</v>
      </c>
      <c r="G1014">
        <v>-8.9942659999999997</v>
      </c>
    </row>
    <row r="1015" spans="1:7" x14ac:dyDescent="0.25">
      <c r="A1015">
        <v>998</v>
      </c>
      <c r="B1015">
        <v>498.5</v>
      </c>
      <c r="C1015">
        <v>52.625548999999999</v>
      </c>
      <c r="D1015">
        <v>40.454956000000003</v>
      </c>
      <c r="E1015">
        <v>9.6363050000000001</v>
      </c>
      <c r="F1015">
        <v>5.0631000000000002E-2</v>
      </c>
      <c r="G1015">
        <v>-9.3201850000000004</v>
      </c>
    </row>
    <row r="1016" spans="1:7" x14ac:dyDescent="0.25">
      <c r="A1016">
        <v>999</v>
      </c>
      <c r="B1016">
        <v>499</v>
      </c>
      <c r="C1016">
        <v>52.694172000000002</v>
      </c>
      <c r="D1016">
        <v>40.492137999999997</v>
      </c>
      <c r="E1016">
        <v>9.6367449999999995</v>
      </c>
      <c r="F1016">
        <v>5.0596000000000002E-2</v>
      </c>
      <c r="G1016">
        <v>-9.6375200000000003</v>
      </c>
    </row>
    <row r="1017" spans="1:7" x14ac:dyDescent="0.25">
      <c r="A1017">
        <v>1000</v>
      </c>
      <c r="B1017">
        <v>499.5</v>
      </c>
      <c r="C1017">
        <v>52.760123999999998</v>
      </c>
      <c r="D1017">
        <v>40.529091000000001</v>
      </c>
      <c r="E1017">
        <v>9.6371889999999993</v>
      </c>
      <c r="F1017">
        <v>5.0556999999999998E-2</v>
      </c>
      <c r="G1017">
        <v>-9.9604590000000002</v>
      </c>
    </row>
    <row r="1018" spans="1:7" x14ac:dyDescent="0.25">
      <c r="A1018">
        <v>1001</v>
      </c>
      <c r="B1018">
        <v>500</v>
      </c>
      <c r="C1018">
        <v>52.826832000000003</v>
      </c>
      <c r="D1018">
        <v>40.567664999999998</v>
      </c>
      <c r="E1018">
        <v>9.637632</v>
      </c>
      <c r="F1018">
        <v>5.0514000000000003E-2</v>
      </c>
      <c r="G1018">
        <v>-10.265755</v>
      </c>
    </row>
    <row r="1019" spans="1:7" x14ac:dyDescent="0.25">
      <c r="A1019">
        <v>1002</v>
      </c>
      <c r="B1019">
        <v>500.5</v>
      </c>
      <c r="C1019">
        <v>52.893593000000003</v>
      </c>
      <c r="D1019">
        <v>40.601761000000003</v>
      </c>
      <c r="E1019">
        <v>9.6380789999999994</v>
      </c>
      <c r="F1019">
        <v>5.0467999999999999E-2</v>
      </c>
      <c r="G1019">
        <v>-10.581897</v>
      </c>
    </row>
    <row r="1020" spans="1:7" x14ac:dyDescent="0.25">
      <c r="A1020">
        <v>1003</v>
      </c>
      <c r="B1020">
        <v>501</v>
      </c>
      <c r="C1020">
        <v>52.960639999999998</v>
      </c>
      <c r="D1020">
        <v>40.632092</v>
      </c>
      <c r="E1020">
        <v>9.6385339999999999</v>
      </c>
      <c r="F1020">
        <v>5.0416999999999997E-2</v>
      </c>
      <c r="G1020">
        <v>-10.892200000000001</v>
      </c>
    </row>
    <row r="1021" spans="1:7" x14ac:dyDescent="0.25">
      <c r="A1021">
        <v>1004</v>
      </c>
      <c r="B1021">
        <v>501.5</v>
      </c>
      <c r="C1021">
        <v>53.027008000000002</v>
      </c>
      <c r="D1021">
        <v>40.660052999999998</v>
      </c>
      <c r="E1021">
        <v>9.6389779999999998</v>
      </c>
      <c r="F1021">
        <v>5.0360000000000002E-2</v>
      </c>
      <c r="G1021">
        <v>-11.201668</v>
      </c>
    </row>
    <row r="1022" spans="1:7" x14ac:dyDescent="0.25">
      <c r="A1022">
        <v>1005</v>
      </c>
      <c r="B1022">
        <v>502</v>
      </c>
      <c r="C1022">
        <v>53.093079000000003</v>
      </c>
      <c r="D1022">
        <v>40.685814000000001</v>
      </c>
      <c r="E1022">
        <v>9.6394300000000008</v>
      </c>
      <c r="F1022">
        <v>5.0297000000000001E-2</v>
      </c>
      <c r="G1022">
        <v>-11.515547</v>
      </c>
    </row>
    <row r="1023" spans="1:7" x14ac:dyDescent="0.25">
      <c r="A1023">
        <v>1006</v>
      </c>
      <c r="B1023">
        <v>502.5</v>
      </c>
      <c r="C1023">
        <v>53.157349000000004</v>
      </c>
      <c r="D1023">
        <v>40.709426999999998</v>
      </c>
      <c r="E1023">
        <v>9.6398860000000006</v>
      </c>
      <c r="F1023">
        <v>5.0228000000000002E-2</v>
      </c>
      <c r="G1023">
        <v>-11.824059999999999</v>
      </c>
    </row>
    <row r="1024" spans="1:7" x14ac:dyDescent="0.25">
      <c r="A1024">
        <v>1007</v>
      </c>
      <c r="B1024">
        <v>503</v>
      </c>
      <c r="C1024">
        <v>53.220222999999997</v>
      </c>
      <c r="D1024">
        <v>40.733035999999998</v>
      </c>
      <c r="E1024">
        <v>9.6403479999999995</v>
      </c>
      <c r="F1024">
        <v>5.0151000000000001E-2</v>
      </c>
      <c r="G1024">
        <v>-12.131023000000001</v>
      </c>
    </row>
    <row r="1025" spans="1:7" x14ac:dyDescent="0.25">
      <c r="A1025">
        <v>1008</v>
      </c>
      <c r="B1025">
        <v>503.5</v>
      </c>
      <c r="C1025">
        <v>53.283271999999997</v>
      </c>
      <c r="D1025">
        <v>40.758201999999997</v>
      </c>
      <c r="E1025">
        <v>9.6408090000000009</v>
      </c>
      <c r="F1025">
        <v>5.0065999999999999E-2</v>
      </c>
      <c r="G1025">
        <v>-12.439654000000001</v>
      </c>
    </row>
    <row r="1026" spans="1:7" x14ac:dyDescent="0.25">
      <c r="A1026">
        <v>1009</v>
      </c>
      <c r="B1026">
        <v>504</v>
      </c>
      <c r="C1026">
        <v>53.343823</v>
      </c>
      <c r="D1026">
        <v>40.783714000000003</v>
      </c>
      <c r="E1026">
        <v>9.6412709999999997</v>
      </c>
      <c r="F1026">
        <v>4.9971000000000002E-2</v>
      </c>
      <c r="G1026">
        <v>-12.738630000000001</v>
      </c>
    </row>
    <row r="1027" spans="1:7" x14ac:dyDescent="0.25">
      <c r="A1027">
        <v>1010</v>
      </c>
      <c r="B1027">
        <v>504.5</v>
      </c>
      <c r="C1027">
        <v>53.401420999999999</v>
      </c>
      <c r="D1027">
        <v>40.812835999999997</v>
      </c>
      <c r="E1027">
        <v>9.6417190000000002</v>
      </c>
      <c r="F1027">
        <v>4.9867000000000002E-2</v>
      </c>
      <c r="G1027">
        <v>-13.030813</v>
      </c>
    </row>
    <row r="1028" spans="1:7" x14ac:dyDescent="0.25">
      <c r="A1028">
        <v>1011</v>
      </c>
      <c r="B1028">
        <v>505</v>
      </c>
      <c r="C1028">
        <v>53.460121000000001</v>
      </c>
      <c r="D1028">
        <v>40.843406999999999</v>
      </c>
      <c r="E1028">
        <v>9.6421550000000007</v>
      </c>
      <c r="F1028">
        <v>4.9752999999999999E-2</v>
      </c>
      <c r="G1028">
        <v>-13.319063</v>
      </c>
    </row>
    <row r="1029" spans="1:7" x14ac:dyDescent="0.25">
      <c r="A1029">
        <v>1012</v>
      </c>
      <c r="B1029">
        <v>505.5</v>
      </c>
      <c r="C1029">
        <v>53.523871999999997</v>
      </c>
      <c r="D1029">
        <v>40.873344000000003</v>
      </c>
      <c r="E1029">
        <v>9.6425879999999999</v>
      </c>
      <c r="F1029">
        <v>4.9631000000000002E-2</v>
      </c>
      <c r="G1029">
        <v>-13.588717000000001</v>
      </c>
    </row>
    <row r="1030" spans="1:7" x14ac:dyDescent="0.25">
      <c r="A1030">
        <v>1013</v>
      </c>
      <c r="B1030">
        <v>506</v>
      </c>
      <c r="C1030">
        <v>53.593699999999998</v>
      </c>
      <c r="D1030">
        <v>40.901249</v>
      </c>
      <c r="E1030">
        <v>9.6430159999999994</v>
      </c>
      <c r="F1030">
        <v>4.9499000000000001E-2</v>
      </c>
      <c r="G1030">
        <v>-13.849548</v>
      </c>
    </row>
    <row r="1031" spans="1:7" x14ac:dyDescent="0.25">
      <c r="A1031">
        <v>1014</v>
      </c>
      <c r="B1031">
        <v>506.5</v>
      </c>
      <c r="C1031">
        <v>53.668407000000002</v>
      </c>
      <c r="D1031">
        <v>40.926242999999999</v>
      </c>
      <c r="E1031">
        <v>9.6434440000000006</v>
      </c>
      <c r="F1031">
        <v>4.9356999999999998E-2</v>
      </c>
      <c r="G1031">
        <v>-14.102513</v>
      </c>
    </row>
    <row r="1032" spans="1:7" x14ac:dyDescent="0.25">
      <c r="A1032">
        <v>1015</v>
      </c>
      <c r="B1032">
        <v>507</v>
      </c>
      <c r="C1032">
        <v>53.747985999999997</v>
      </c>
      <c r="D1032">
        <v>40.948737999999999</v>
      </c>
      <c r="E1032">
        <v>9.6438810000000004</v>
      </c>
      <c r="F1032">
        <v>4.9204999999999999E-2</v>
      </c>
      <c r="G1032">
        <v>-14.340456</v>
      </c>
    </row>
    <row r="1033" spans="1:7" x14ac:dyDescent="0.25">
      <c r="A1033">
        <v>1016</v>
      </c>
      <c r="B1033">
        <v>507.5</v>
      </c>
      <c r="C1033">
        <v>53.828491</v>
      </c>
      <c r="D1033">
        <v>40.969676999999997</v>
      </c>
      <c r="E1033">
        <v>9.6443180000000002</v>
      </c>
      <c r="F1033">
        <v>4.9043000000000003E-2</v>
      </c>
      <c r="G1033">
        <v>-14.581258</v>
      </c>
    </row>
    <row r="1034" spans="1:7" x14ac:dyDescent="0.25">
      <c r="A1034">
        <v>1017</v>
      </c>
      <c r="B1034">
        <v>508</v>
      </c>
      <c r="C1034">
        <v>53.906525000000002</v>
      </c>
      <c r="D1034">
        <v>40.992190999999998</v>
      </c>
      <c r="E1034">
        <v>9.6447459999999996</v>
      </c>
      <c r="F1034">
        <v>4.8869000000000003E-2</v>
      </c>
      <c r="G1034">
        <v>-14.813597</v>
      </c>
    </row>
    <row r="1035" spans="1:7" x14ac:dyDescent="0.25">
      <c r="A1035">
        <v>1018</v>
      </c>
      <c r="B1035">
        <v>508.5</v>
      </c>
      <c r="C1035">
        <v>53.979838999999998</v>
      </c>
      <c r="D1035">
        <v>41.016441</v>
      </c>
      <c r="E1035">
        <v>9.6451740000000008</v>
      </c>
      <c r="F1035">
        <v>4.8684999999999999E-2</v>
      </c>
      <c r="G1035">
        <v>-15.042123999999999</v>
      </c>
    </row>
    <row r="1036" spans="1:7" x14ac:dyDescent="0.25">
      <c r="A1036">
        <v>1019</v>
      </c>
      <c r="B1036">
        <v>509</v>
      </c>
      <c r="C1036">
        <v>54.047066000000001</v>
      </c>
      <c r="D1036">
        <v>41.047421</v>
      </c>
      <c r="E1036">
        <v>9.6455970000000004</v>
      </c>
      <c r="F1036">
        <v>4.8490999999999999E-2</v>
      </c>
      <c r="G1036">
        <v>-15.270886000000001</v>
      </c>
    </row>
    <row r="1037" spans="1:7" x14ac:dyDescent="0.25">
      <c r="A1037">
        <v>1020</v>
      </c>
      <c r="B1037">
        <v>509.5</v>
      </c>
      <c r="C1037">
        <v>54.108265000000003</v>
      </c>
      <c r="D1037">
        <v>41.081237999999999</v>
      </c>
      <c r="E1037">
        <v>9.6460319999999999</v>
      </c>
      <c r="F1037">
        <v>4.8286999999999997E-2</v>
      </c>
      <c r="G1037">
        <v>-15.49333</v>
      </c>
    </row>
    <row r="1038" spans="1:7" x14ac:dyDescent="0.25">
      <c r="A1038">
        <v>1021</v>
      </c>
      <c r="B1038">
        <v>510</v>
      </c>
      <c r="C1038">
        <v>54.172221999999998</v>
      </c>
      <c r="D1038">
        <v>41.120215999999999</v>
      </c>
      <c r="E1038">
        <v>9.6464669999999995</v>
      </c>
      <c r="F1038">
        <v>4.8073999999999999E-2</v>
      </c>
      <c r="G1038">
        <v>-15.715178999999999</v>
      </c>
    </row>
    <row r="1039" spans="1:7" x14ac:dyDescent="0.25">
      <c r="A1039">
        <v>1022</v>
      </c>
      <c r="B1039">
        <v>510.5</v>
      </c>
      <c r="C1039">
        <v>54.236908</v>
      </c>
      <c r="D1039">
        <v>41.164878999999999</v>
      </c>
      <c r="E1039">
        <v>9.6468989999999994</v>
      </c>
      <c r="F1039">
        <v>4.7851999999999999E-2</v>
      </c>
      <c r="G1039">
        <v>-15.929518</v>
      </c>
    </row>
    <row r="1040" spans="1:7" x14ac:dyDescent="0.25">
      <c r="A1040">
        <v>1023</v>
      </c>
      <c r="B1040">
        <v>511</v>
      </c>
      <c r="C1040">
        <v>54.303973999999997</v>
      </c>
      <c r="D1040">
        <v>41.212032000000001</v>
      </c>
      <c r="E1040">
        <v>9.6473270000000007</v>
      </c>
      <c r="F1040">
        <v>4.7620000000000003E-2</v>
      </c>
      <c r="G1040">
        <v>-16.133125</v>
      </c>
    </row>
    <row r="1041" spans="1:7" x14ac:dyDescent="0.25">
      <c r="A1041">
        <v>1024</v>
      </c>
      <c r="B1041">
        <v>511.5</v>
      </c>
      <c r="C1041">
        <v>54.369453</v>
      </c>
      <c r="D1041">
        <v>41.261218999999997</v>
      </c>
      <c r="E1041">
        <v>9.6477470000000007</v>
      </c>
      <c r="F1041">
        <v>4.7381E-2</v>
      </c>
      <c r="G1041">
        <v>-16.323978</v>
      </c>
    </row>
    <row r="1042" spans="1:7" x14ac:dyDescent="0.25">
      <c r="A1042">
        <v>1025</v>
      </c>
      <c r="B1042">
        <v>512</v>
      </c>
      <c r="C1042">
        <v>54.433216000000002</v>
      </c>
      <c r="D1042">
        <v>41.307746999999999</v>
      </c>
      <c r="E1042">
        <v>9.6481650000000005</v>
      </c>
      <c r="F1042">
        <v>4.7135000000000003E-2</v>
      </c>
      <c r="G1042">
        <v>-16.502077</v>
      </c>
    </row>
    <row r="1043" spans="1:7" x14ac:dyDescent="0.25">
      <c r="A1043">
        <v>1026</v>
      </c>
      <c r="B1043">
        <v>512.5</v>
      </c>
      <c r="C1043">
        <v>54.493823999999996</v>
      </c>
      <c r="D1043">
        <v>41.350783999999997</v>
      </c>
      <c r="E1043">
        <v>9.6485810000000001</v>
      </c>
      <c r="F1043">
        <v>4.6883000000000001E-2</v>
      </c>
      <c r="G1043">
        <v>-16.662054000000001</v>
      </c>
    </row>
    <row r="1044" spans="1:7" x14ac:dyDescent="0.25">
      <c r="A1044">
        <v>1027</v>
      </c>
      <c r="B1044">
        <v>513</v>
      </c>
      <c r="C1044">
        <v>54.554431999999998</v>
      </c>
      <c r="D1044">
        <v>41.389881000000003</v>
      </c>
      <c r="E1044">
        <v>9.6489949999999993</v>
      </c>
      <c r="F1044">
        <v>4.6626000000000001E-2</v>
      </c>
      <c r="G1044">
        <v>-16.811543</v>
      </c>
    </row>
    <row r="1045" spans="1:7" x14ac:dyDescent="0.25">
      <c r="A1045">
        <v>1028</v>
      </c>
      <c r="B1045">
        <v>513.5</v>
      </c>
      <c r="C1045">
        <v>54.615746000000001</v>
      </c>
      <c r="D1045">
        <v>41.427990000000001</v>
      </c>
      <c r="E1045">
        <v>9.6493990000000007</v>
      </c>
      <c r="F1045">
        <v>4.6365999999999997E-2</v>
      </c>
      <c r="G1045">
        <v>-16.942791</v>
      </c>
    </row>
    <row r="1046" spans="1:7" x14ac:dyDescent="0.25">
      <c r="A1046">
        <v>1029</v>
      </c>
      <c r="B1046">
        <v>514</v>
      </c>
      <c r="C1046">
        <v>54.677681</v>
      </c>
      <c r="D1046">
        <v>41.465687000000003</v>
      </c>
      <c r="E1046">
        <v>9.6497930000000007</v>
      </c>
      <c r="F1046">
        <v>4.6103999999999999E-2</v>
      </c>
      <c r="G1046">
        <v>-17.059733999999999</v>
      </c>
    </row>
    <row r="1047" spans="1:7" x14ac:dyDescent="0.25">
      <c r="A1047">
        <v>1030</v>
      </c>
      <c r="B1047">
        <v>514.5</v>
      </c>
      <c r="C1047">
        <v>54.741771999999997</v>
      </c>
      <c r="D1047">
        <v>41.503852999999999</v>
      </c>
      <c r="E1047">
        <v>9.650169</v>
      </c>
      <c r="F1047">
        <v>4.5841E-2</v>
      </c>
      <c r="G1047">
        <v>-17.166782000000001</v>
      </c>
    </row>
    <row r="1048" spans="1:7" x14ac:dyDescent="0.25">
      <c r="A1048">
        <v>1031</v>
      </c>
      <c r="B1048">
        <v>515</v>
      </c>
      <c r="C1048">
        <v>54.811146000000001</v>
      </c>
      <c r="D1048">
        <v>41.544746000000004</v>
      </c>
      <c r="E1048">
        <v>9.6505290000000006</v>
      </c>
      <c r="F1048">
        <v>4.5578E-2</v>
      </c>
      <c r="G1048">
        <v>-17.260838</v>
      </c>
    </row>
    <row r="1049" spans="1:7" x14ac:dyDescent="0.25">
      <c r="A1049">
        <v>1032</v>
      </c>
      <c r="B1049">
        <v>515.5</v>
      </c>
      <c r="C1049">
        <v>54.886498000000003</v>
      </c>
      <c r="D1049">
        <v>41.587090000000003</v>
      </c>
      <c r="E1049">
        <v>9.6508660000000006</v>
      </c>
      <c r="F1049">
        <v>4.5317000000000003E-2</v>
      </c>
      <c r="G1049">
        <v>-17.345355999999999</v>
      </c>
    </row>
    <row r="1050" spans="1:7" x14ac:dyDescent="0.25">
      <c r="A1050">
        <v>1033</v>
      </c>
      <c r="B1050">
        <v>516</v>
      </c>
      <c r="C1050">
        <v>54.965339999999998</v>
      </c>
      <c r="D1050">
        <v>41.629435999999998</v>
      </c>
      <c r="E1050">
        <v>9.6511999999999993</v>
      </c>
      <c r="F1050">
        <v>4.5060999999999997E-2</v>
      </c>
      <c r="G1050">
        <v>-17.425941999999999</v>
      </c>
    </row>
    <row r="1051" spans="1:7" x14ac:dyDescent="0.25">
      <c r="A1051">
        <v>1034</v>
      </c>
      <c r="B1051">
        <v>516.5</v>
      </c>
      <c r="C1051">
        <v>55.044105999999999</v>
      </c>
      <c r="D1051">
        <v>41.669868999999998</v>
      </c>
      <c r="E1051">
        <v>9.6515249999999995</v>
      </c>
      <c r="F1051">
        <v>4.4809000000000002E-2</v>
      </c>
      <c r="G1051">
        <v>-17.497826</v>
      </c>
    </row>
    <row r="1052" spans="1:7" x14ac:dyDescent="0.25">
      <c r="A1052">
        <v>1035</v>
      </c>
      <c r="B1052">
        <v>517</v>
      </c>
      <c r="C1052">
        <v>55.119636999999997</v>
      </c>
      <c r="D1052">
        <v>41.709311999999997</v>
      </c>
      <c r="E1052">
        <v>9.6518479999999993</v>
      </c>
      <c r="F1052">
        <v>4.4561000000000003E-2</v>
      </c>
      <c r="G1052">
        <v>-17.567081999999999</v>
      </c>
    </row>
    <row r="1053" spans="1:7" x14ac:dyDescent="0.25">
      <c r="A1053">
        <v>1036</v>
      </c>
      <c r="B1053">
        <v>517.5</v>
      </c>
      <c r="C1053">
        <v>55.186382000000002</v>
      </c>
      <c r="D1053">
        <v>41.747711000000002</v>
      </c>
      <c r="E1053">
        <v>9.6521629999999998</v>
      </c>
      <c r="F1053">
        <v>4.4318999999999997E-2</v>
      </c>
      <c r="G1053">
        <v>-17.632887</v>
      </c>
    </row>
    <row r="1054" spans="1:7" x14ac:dyDescent="0.25">
      <c r="A1054">
        <v>1037</v>
      </c>
      <c r="B1054">
        <v>518</v>
      </c>
      <c r="C1054">
        <v>55.246009999999998</v>
      </c>
      <c r="D1054">
        <v>41.789124000000001</v>
      </c>
      <c r="E1054">
        <v>9.6524730000000005</v>
      </c>
      <c r="F1054">
        <v>4.4081000000000002E-2</v>
      </c>
      <c r="G1054">
        <v>-17.694281</v>
      </c>
    </row>
    <row r="1055" spans="1:7" x14ac:dyDescent="0.25">
      <c r="A1055">
        <v>1038</v>
      </c>
      <c r="B1055">
        <v>518.5</v>
      </c>
      <c r="C1055">
        <v>55.301628000000001</v>
      </c>
      <c r="D1055">
        <v>41.832104000000001</v>
      </c>
      <c r="E1055">
        <v>9.6527829999999994</v>
      </c>
      <c r="F1055">
        <v>4.3847999999999998E-2</v>
      </c>
      <c r="G1055">
        <v>-17.752338000000002</v>
      </c>
    </row>
    <row r="1056" spans="1:7" x14ac:dyDescent="0.25">
      <c r="A1056">
        <v>1039</v>
      </c>
      <c r="B1056">
        <v>519</v>
      </c>
      <c r="C1056">
        <v>55.353476999999998</v>
      </c>
      <c r="D1056">
        <v>41.877288999999998</v>
      </c>
      <c r="E1056">
        <v>9.6530950000000004</v>
      </c>
      <c r="F1056">
        <v>4.3618999999999998E-2</v>
      </c>
      <c r="G1056">
        <v>-17.806698000000001</v>
      </c>
    </row>
    <row r="1057" spans="1:7" x14ac:dyDescent="0.25">
      <c r="A1057">
        <v>1040</v>
      </c>
      <c r="B1057">
        <v>519.5</v>
      </c>
      <c r="C1057">
        <v>55.407715000000003</v>
      </c>
      <c r="D1057">
        <v>41.924850999999997</v>
      </c>
      <c r="E1057">
        <v>9.6534069999999996</v>
      </c>
      <c r="F1057">
        <v>4.3395000000000003E-2</v>
      </c>
      <c r="G1057">
        <v>-17.857600999999999</v>
      </c>
    </row>
    <row r="1058" spans="1:7" x14ac:dyDescent="0.25">
      <c r="A1058">
        <v>1041</v>
      </c>
      <c r="B1058">
        <v>520</v>
      </c>
      <c r="C1058">
        <v>55.467865000000003</v>
      </c>
      <c r="D1058">
        <v>41.973636999999997</v>
      </c>
      <c r="E1058">
        <v>9.6537229999999994</v>
      </c>
      <c r="F1058">
        <v>4.3173999999999997E-2</v>
      </c>
      <c r="G1058">
        <v>-17.906116000000001</v>
      </c>
    </row>
    <row r="1059" spans="1:7" x14ac:dyDescent="0.25">
      <c r="A1059">
        <v>1042</v>
      </c>
      <c r="B1059">
        <v>520.5</v>
      </c>
      <c r="C1059">
        <v>55.532829</v>
      </c>
      <c r="D1059">
        <v>42.024735</v>
      </c>
      <c r="E1059">
        <v>9.6540320000000008</v>
      </c>
      <c r="F1059">
        <v>4.2956000000000001E-2</v>
      </c>
      <c r="G1059">
        <v>-17.95046</v>
      </c>
    </row>
    <row r="1060" spans="1:7" x14ac:dyDescent="0.25">
      <c r="A1060">
        <v>1043</v>
      </c>
      <c r="B1060">
        <v>521</v>
      </c>
      <c r="C1060">
        <v>55.604636999999997</v>
      </c>
      <c r="D1060">
        <v>42.074962999999997</v>
      </c>
      <c r="E1060">
        <v>9.6543449999999993</v>
      </c>
      <c r="F1060">
        <v>4.2742000000000002E-2</v>
      </c>
      <c r="G1060">
        <v>-17.991589000000001</v>
      </c>
    </row>
    <row r="1061" spans="1:7" x14ac:dyDescent="0.25">
      <c r="A1061">
        <v>1044</v>
      </c>
      <c r="B1061">
        <v>521.5</v>
      </c>
      <c r="C1061">
        <v>55.679985000000002</v>
      </c>
      <c r="D1061">
        <v>42.126652</v>
      </c>
      <c r="E1061">
        <v>9.6546610000000008</v>
      </c>
      <c r="F1061">
        <v>4.2528999999999997E-2</v>
      </c>
      <c r="G1061">
        <v>-18.031046</v>
      </c>
    </row>
    <row r="1062" spans="1:7" x14ac:dyDescent="0.25">
      <c r="A1062">
        <v>1045</v>
      </c>
      <c r="B1062">
        <v>522</v>
      </c>
      <c r="C1062">
        <v>55.755927999999997</v>
      </c>
      <c r="D1062">
        <v>42.177002000000002</v>
      </c>
      <c r="E1062">
        <v>9.6549809999999994</v>
      </c>
      <c r="F1062">
        <v>4.2318000000000001E-2</v>
      </c>
      <c r="G1062">
        <v>-18.066569999999999</v>
      </c>
    </row>
    <row r="1063" spans="1:7" x14ac:dyDescent="0.25">
      <c r="A1063">
        <v>1046</v>
      </c>
      <c r="B1063">
        <v>522.5</v>
      </c>
      <c r="C1063">
        <v>55.83493</v>
      </c>
      <c r="D1063">
        <v>42.227519999999998</v>
      </c>
      <c r="E1063">
        <v>9.6553120000000003</v>
      </c>
      <c r="F1063">
        <v>4.2108E-2</v>
      </c>
      <c r="G1063">
        <v>-18.099712</v>
      </c>
    </row>
    <row r="1064" spans="1:7" x14ac:dyDescent="0.25">
      <c r="A1064">
        <v>1047</v>
      </c>
      <c r="B1064">
        <v>523</v>
      </c>
      <c r="C1064">
        <v>55.911670999999998</v>
      </c>
      <c r="D1064">
        <v>42.274676999999997</v>
      </c>
      <c r="E1064">
        <v>9.6556499999999996</v>
      </c>
      <c r="F1064">
        <v>4.1898999999999999E-2</v>
      </c>
      <c r="G1064">
        <v>-18.129632999999998</v>
      </c>
    </row>
    <row r="1065" spans="1:7" x14ac:dyDescent="0.25">
      <c r="A1065">
        <v>1048</v>
      </c>
      <c r="B1065">
        <v>523.5</v>
      </c>
      <c r="C1065">
        <v>55.985168999999999</v>
      </c>
      <c r="D1065">
        <v>42.315910000000002</v>
      </c>
      <c r="E1065">
        <v>9.6560089999999992</v>
      </c>
      <c r="F1065">
        <v>4.1688999999999997E-2</v>
      </c>
      <c r="G1065">
        <v>-18.152640999999999</v>
      </c>
    </row>
    <row r="1066" spans="1:7" x14ac:dyDescent="0.25">
      <c r="A1066">
        <v>1049</v>
      </c>
      <c r="B1066">
        <v>524</v>
      </c>
      <c r="C1066">
        <v>56.051056000000003</v>
      </c>
      <c r="D1066">
        <v>42.352921000000002</v>
      </c>
      <c r="E1066">
        <v>9.6563800000000004</v>
      </c>
      <c r="F1066">
        <v>4.1478000000000001E-2</v>
      </c>
      <c r="G1066">
        <v>-18.170763000000001</v>
      </c>
    </row>
    <row r="1067" spans="1:7" x14ac:dyDescent="0.25">
      <c r="A1067">
        <v>1050</v>
      </c>
      <c r="B1067">
        <v>524.5</v>
      </c>
      <c r="C1067">
        <v>56.108947999999998</v>
      </c>
      <c r="D1067">
        <v>42.384537000000002</v>
      </c>
      <c r="E1067">
        <v>9.6567559999999997</v>
      </c>
      <c r="F1067">
        <v>4.1263000000000001E-2</v>
      </c>
      <c r="G1067">
        <v>-18.181018999999999</v>
      </c>
    </row>
    <row r="1068" spans="1:7" x14ac:dyDescent="0.25">
      <c r="A1068">
        <v>1051</v>
      </c>
      <c r="B1068">
        <v>525</v>
      </c>
      <c r="C1068">
        <v>56.160400000000003</v>
      </c>
      <c r="D1068">
        <v>42.417544999999997</v>
      </c>
      <c r="E1068">
        <v>9.6571409999999993</v>
      </c>
      <c r="F1068">
        <v>4.1043999999999997E-2</v>
      </c>
      <c r="G1068">
        <v>-18.18507</v>
      </c>
    </row>
    <row r="1069" spans="1:7" x14ac:dyDescent="0.25">
      <c r="A1069">
        <v>1052</v>
      </c>
      <c r="B1069">
        <v>525.5</v>
      </c>
      <c r="C1069">
        <v>56.207206999999997</v>
      </c>
      <c r="D1069">
        <v>42.453850000000003</v>
      </c>
      <c r="E1069">
        <v>9.6575260000000007</v>
      </c>
      <c r="F1069">
        <v>4.0821999999999997E-2</v>
      </c>
      <c r="G1069">
        <v>-18.181255</v>
      </c>
    </row>
    <row r="1070" spans="1:7" x14ac:dyDescent="0.25">
      <c r="A1070">
        <v>1053</v>
      </c>
      <c r="B1070">
        <v>526</v>
      </c>
      <c r="C1070">
        <v>56.258941999999998</v>
      </c>
      <c r="D1070">
        <v>42.497120000000002</v>
      </c>
      <c r="E1070">
        <v>9.6579139999999999</v>
      </c>
      <c r="F1070">
        <v>4.0594999999999999E-2</v>
      </c>
      <c r="G1070">
        <v>-18.170764999999999</v>
      </c>
    </row>
    <row r="1071" spans="1:7" x14ac:dyDescent="0.25">
      <c r="A1071">
        <v>1054</v>
      </c>
      <c r="B1071">
        <v>526.5</v>
      </c>
      <c r="C1071">
        <v>56.314689999999999</v>
      </c>
      <c r="D1071">
        <v>42.546711000000002</v>
      </c>
      <c r="E1071">
        <v>9.6583020000000008</v>
      </c>
      <c r="F1071">
        <v>4.0364999999999998E-2</v>
      </c>
      <c r="G1071">
        <v>-18.153117999999999</v>
      </c>
    </row>
    <row r="1072" spans="1:7" x14ac:dyDescent="0.25">
      <c r="A1072">
        <v>1055</v>
      </c>
      <c r="B1072">
        <v>527</v>
      </c>
      <c r="C1072">
        <v>56.376514</v>
      </c>
      <c r="D1072">
        <v>42.603614999999998</v>
      </c>
      <c r="E1072">
        <v>9.6586920000000003</v>
      </c>
      <c r="F1072">
        <v>4.0132000000000001E-2</v>
      </c>
      <c r="G1072">
        <v>-18.126776</v>
      </c>
    </row>
    <row r="1073" spans="1:7" x14ac:dyDescent="0.25">
      <c r="A1073">
        <v>1056</v>
      </c>
      <c r="B1073">
        <v>527.5</v>
      </c>
      <c r="C1073">
        <v>56.444842999999999</v>
      </c>
      <c r="D1073">
        <v>42.665455000000001</v>
      </c>
      <c r="E1073">
        <v>9.659084</v>
      </c>
      <c r="F1073">
        <v>3.9896000000000001E-2</v>
      </c>
      <c r="G1073">
        <v>-18.090896999999998</v>
      </c>
    </row>
    <row r="1074" spans="1:7" x14ac:dyDescent="0.25">
      <c r="A1074">
        <v>1057</v>
      </c>
      <c r="B1074">
        <v>528</v>
      </c>
      <c r="C1074">
        <v>56.512816999999998</v>
      </c>
      <c r="D1074">
        <v>42.725250000000003</v>
      </c>
      <c r="E1074">
        <v>9.6594820000000006</v>
      </c>
      <c r="F1074">
        <v>3.9656999999999998E-2</v>
      </c>
      <c r="G1074">
        <v>-18.044048</v>
      </c>
    </row>
    <row r="1075" spans="1:7" x14ac:dyDescent="0.25">
      <c r="A1075">
        <v>1058</v>
      </c>
      <c r="B1075">
        <v>528.5</v>
      </c>
      <c r="C1075">
        <v>56.584271000000001</v>
      </c>
      <c r="D1075">
        <v>42.782378999999999</v>
      </c>
      <c r="E1075">
        <v>9.6598849999999992</v>
      </c>
      <c r="F1075">
        <v>3.9414999999999999E-2</v>
      </c>
      <c r="G1075">
        <v>-17.984085</v>
      </c>
    </row>
    <row r="1076" spans="1:7" x14ac:dyDescent="0.25">
      <c r="A1076">
        <v>1059</v>
      </c>
      <c r="B1076">
        <v>529</v>
      </c>
      <c r="C1076">
        <v>56.655223999999997</v>
      </c>
      <c r="D1076">
        <v>42.835921999999997</v>
      </c>
      <c r="E1076">
        <v>9.6602829999999997</v>
      </c>
      <c r="F1076">
        <v>3.9170000000000003E-2</v>
      </c>
      <c r="G1076">
        <v>-17.913273</v>
      </c>
    </row>
    <row r="1077" spans="1:7" x14ac:dyDescent="0.25">
      <c r="A1077">
        <v>1060</v>
      </c>
      <c r="B1077">
        <v>529.5</v>
      </c>
      <c r="C1077">
        <v>56.726275999999999</v>
      </c>
      <c r="D1077">
        <v>42.887889999999999</v>
      </c>
      <c r="E1077">
        <v>9.6606729999999992</v>
      </c>
      <c r="F1077">
        <v>3.8921999999999998E-2</v>
      </c>
      <c r="G1077">
        <v>-17.823267000000001</v>
      </c>
    </row>
    <row r="1078" spans="1:7" x14ac:dyDescent="0.25">
      <c r="A1078">
        <v>1061</v>
      </c>
      <c r="B1078">
        <v>530</v>
      </c>
      <c r="C1078">
        <v>56.800190000000001</v>
      </c>
      <c r="D1078">
        <v>42.939861000000001</v>
      </c>
      <c r="E1078">
        <v>9.6610669999999992</v>
      </c>
      <c r="F1078">
        <v>3.8671999999999998E-2</v>
      </c>
      <c r="G1078">
        <v>-17.721104</v>
      </c>
    </row>
    <row r="1079" spans="1:7" x14ac:dyDescent="0.25">
      <c r="A1079">
        <v>1062</v>
      </c>
      <c r="B1079">
        <v>530.5</v>
      </c>
      <c r="C1079">
        <v>56.870196999999997</v>
      </c>
      <c r="D1079">
        <v>42.996948000000003</v>
      </c>
      <c r="E1079">
        <v>9.6614550000000001</v>
      </c>
      <c r="F1079">
        <v>3.8420000000000003E-2</v>
      </c>
      <c r="G1079">
        <v>-17.600581999999999</v>
      </c>
    </row>
    <row r="1080" spans="1:7" x14ac:dyDescent="0.25">
      <c r="A1080">
        <v>1063</v>
      </c>
      <c r="B1080">
        <v>531</v>
      </c>
      <c r="C1080">
        <v>56.937247999999997</v>
      </c>
      <c r="D1080">
        <v>43.053673000000003</v>
      </c>
      <c r="E1080">
        <v>9.6618440000000003</v>
      </c>
      <c r="F1080">
        <v>3.8167E-2</v>
      </c>
      <c r="G1080">
        <v>-17.468022999999999</v>
      </c>
    </row>
    <row r="1081" spans="1:7" x14ac:dyDescent="0.25">
      <c r="A1081">
        <v>1064</v>
      </c>
      <c r="B1081">
        <v>531.5</v>
      </c>
      <c r="C1081">
        <v>57.000599000000001</v>
      </c>
      <c r="D1081">
        <v>43.115273000000002</v>
      </c>
      <c r="E1081">
        <v>9.6622240000000001</v>
      </c>
      <c r="F1081">
        <v>3.7912000000000001E-2</v>
      </c>
      <c r="G1081">
        <v>-17.319965</v>
      </c>
    </row>
    <row r="1082" spans="1:7" x14ac:dyDescent="0.25">
      <c r="A1082">
        <v>1065</v>
      </c>
      <c r="B1082">
        <v>532</v>
      </c>
      <c r="C1082">
        <v>57.063640999999997</v>
      </c>
      <c r="D1082">
        <v>43.179198999999997</v>
      </c>
      <c r="E1082">
        <v>9.6625840000000007</v>
      </c>
      <c r="F1082">
        <v>3.7655000000000001E-2</v>
      </c>
      <c r="G1082">
        <v>-17.162728999999999</v>
      </c>
    </row>
    <row r="1083" spans="1:7" x14ac:dyDescent="0.25">
      <c r="A1083">
        <v>1066</v>
      </c>
      <c r="B1083">
        <v>532.5</v>
      </c>
      <c r="C1083">
        <v>57.129311000000001</v>
      </c>
      <c r="D1083">
        <v>43.242820999999999</v>
      </c>
      <c r="E1083">
        <v>9.6629319999999996</v>
      </c>
      <c r="F1083">
        <v>3.7399000000000002E-2</v>
      </c>
      <c r="G1083">
        <v>-16.992260000000002</v>
      </c>
    </row>
    <row r="1084" spans="1:7" x14ac:dyDescent="0.25">
      <c r="A1084">
        <v>1067</v>
      </c>
      <c r="B1084">
        <v>533</v>
      </c>
      <c r="C1084">
        <v>57.201110999999997</v>
      </c>
      <c r="D1084">
        <v>43.306103</v>
      </c>
      <c r="E1084">
        <v>9.6632669999999994</v>
      </c>
      <c r="F1084">
        <v>3.7144999999999997E-2</v>
      </c>
      <c r="G1084">
        <v>-16.814876999999999</v>
      </c>
    </row>
    <row r="1085" spans="1:7" x14ac:dyDescent="0.25">
      <c r="A1085">
        <v>1068</v>
      </c>
      <c r="B1085">
        <v>533.5</v>
      </c>
      <c r="C1085">
        <v>57.280403</v>
      </c>
      <c r="D1085">
        <v>43.370429999999999</v>
      </c>
      <c r="E1085">
        <v>9.6635849999999994</v>
      </c>
      <c r="F1085">
        <v>3.6893000000000002E-2</v>
      </c>
      <c r="G1085">
        <v>-16.633203999999999</v>
      </c>
    </row>
    <row r="1086" spans="1:7" x14ac:dyDescent="0.25">
      <c r="A1086">
        <v>1069</v>
      </c>
      <c r="B1086">
        <v>534</v>
      </c>
      <c r="C1086">
        <v>57.359977999999998</v>
      </c>
      <c r="D1086">
        <v>43.434635</v>
      </c>
      <c r="E1086">
        <v>9.6638859999999998</v>
      </c>
      <c r="F1086">
        <v>3.6644000000000003E-2</v>
      </c>
      <c r="G1086">
        <v>-16.442471000000001</v>
      </c>
    </row>
    <row r="1087" spans="1:7" x14ac:dyDescent="0.25">
      <c r="A1087">
        <v>1070</v>
      </c>
      <c r="B1087">
        <v>534.5</v>
      </c>
      <c r="C1087">
        <v>57.435841000000003</v>
      </c>
      <c r="D1087">
        <v>43.499896999999997</v>
      </c>
      <c r="E1087">
        <v>9.6641729999999999</v>
      </c>
      <c r="F1087">
        <v>3.6400000000000002E-2</v>
      </c>
      <c r="G1087">
        <v>-16.250664</v>
      </c>
    </row>
    <row r="1088" spans="1:7" x14ac:dyDescent="0.25">
      <c r="A1088">
        <v>1071</v>
      </c>
      <c r="B1088">
        <v>535</v>
      </c>
      <c r="C1088">
        <v>57.504050999999997</v>
      </c>
      <c r="D1088">
        <v>43.569789999999998</v>
      </c>
      <c r="E1088">
        <v>9.664434</v>
      </c>
      <c r="F1088">
        <v>3.6159999999999998E-2</v>
      </c>
      <c r="G1088">
        <v>-16.047653</v>
      </c>
    </row>
    <row r="1089" spans="1:7" x14ac:dyDescent="0.25">
      <c r="A1089">
        <v>1072</v>
      </c>
      <c r="B1089">
        <v>535.5</v>
      </c>
      <c r="C1089">
        <v>57.565655</v>
      </c>
      <c r="D1089">
        <v>43.637138</v>
      </c>
      <c r="E1089">
        <v>9.664676</v>
      </c>
      <c r="F1089">
        <v>3.5927000000000001E-2</v>
      </c>
      <c r="G1089">
        <v>-15.841418000000001</v>
      </c>
    </row>
    <row r="1090" spans="1:7" x14ac:dyDescent="0.25">
      <c r="A1090">
        <v>1073</v>
      </c>
      <c r="B1090">
        <v>536</v>
      </c>
      <c r="C1090">
        <v>57.619487999999997</v>
      </c>
      <c r="D1090">
        <v>43.705585999999997</v>
      </c>
      <c r="E1090">
        <v>9.6648929999999993</v>
      </c>
      <c r="F1090">
        <v>3.5700000000000003E-2</v>
      </c>
      <c r="G1090">
        <v>-15.631251000000001</v>
      </c>
    </row>
    <row r="1091" spans="1:7" x14ac:dyDescent="0.25">
      <c r="A1091">
        <v>1074</v>
      </c>
      <c r="B1091">
        <v>536.5</v>
      </c>
      <c r="C1091">
        <v>57.675818999999997</v>
      </c>
      <c r="D1091">
        <v>43.780059999999999</v>
      </c>
      <c r="E1091">
        <v>9.6650919999999996</v>
      </c>
      <c r="F1091">
        <v>3.5482E-2</v>
      </c>
      <c r="G1091">
        <v>-15.421207000000001</v>
      </c>
    </row>
    <row r="1092" spans="1:7" x14ac:dyDescent="0.25">
      <c r="A1092">
        <v>1075</v>
      </c>
      <c r="B1092">
        <v>537</v>
      </c>
      <c r="C1092">
        <v>57.735728999999999</v>
      </c>
      <c r="D1092">
        <v>43.851875</v>
      </c>
      <c r="E1092">
        <v>9.6652830000000005</v>
      </c>
      <c r="F1092">
        <v>3.5271999999999998E-2</v>
      </c>
      <c r="G1092">
        <v>-15.205318999999999</v>
      </c>
    </row>
    <row r="1093" spans="1:7" x14ac:dyDescent="0.25">
      <c r="A1093">
        <v>1076</v>
      </c>
      <c r="B1093">
        <v>537.5</v>
      </c>
      <c r="C1093">
        <v>57.797966000000002</v>
      </c>
      <c r="D1093">
        <v>43.924255000000002</v>
      </c>
      <c r="E1093">
        <v>9.6654809999999998</v>
      </c>
      <c r="F1093">
        <v>3.5074000000000001E-2</v>
      </c>
      <c r="G1093">
        <v>-14.994916</v>
      </c>
    </row>
    <row r="1094" spans="1:7" x14ac:dyDescent="0.25">
      <c r="A1094">
        <v>1077</v>
      </c>
      <c r="B1094">
        <v>538</v>
      </c>
      <c r="C1094">
        <v>57.859332999999999</v>
      </c>
      <c r="D1094">
        <v>43.994793000000001</v>
      </c>
      <c r="E1094">
        <v>9.6656689999999994</v>
      </c>
      <c r="F1094">
        <v>3.4884999999999999E-2</v>
      </c>
      <c r="G1094">
        <v>-14.774734</v>
      </c>
    </row>
    <row r="1095" spans="1:7" x14ac:dyDescent="0.25">
      <c r="A1095">
        <v>1078</v>
      </c>
      <c r="B1095">
        <v>538.5</v>
      </c>
      <c r="C1095">
        <v>57.916237000000002</v>
      </c>
      <c r="D1095">
        <v>44.061031</v>
      </c>
      <c r="E1095">
        <v>9.6658519999999992</v>
      </c>
      <c r="F1095">
        <v>3.4706000000000001E-2</v>
      </c>
      <c r="G1095">
        <v>-14.558133</v>
      </c>
    </row>
    <row r="1096" spans="1:7" x14ac:dyDescent="0.25">
      <c r="A1096">
        <v>1079</v>
      </c>
      <c r="B1096">
        <v>539</v>
      </c>
      <c r="C1096">
        <v>57.968933</v>
      </c>
      <c r="D1096">
        <v>44.124481000000003</v>
      </c>
      <c r="E1096">
        <v>9.6660310000000003</v>
      </c>
      <c r="F1096">
        <v>3.4536999999999998E-2</v>
      </c>
      <c r="G1096">
        <v>-14.344150000000001</v>
      </c>
    </row>
    <row r="1097" spans="1:7" x14ac:dyDescent="0.25">
      <c r="A1097">
        <v>1080</v>
      </c>
      <c r="B1097">
        <v>539.5</v>
      </c>
      <c r="C1097">
        <v>58.018828999999997</v>
      </c>
      <c r="D1097">
        <v>44.184815</v>
      </c>
      <c r="E1097">
        <v>9.666207</v>
      </c>
      <c r="F1097">
        <v>3.4377999999999999E-2</v>
      </c>
      <c r="G1097">
        <v>-14.128499</v>
      </c>
    </row>
    <row r="1098" spans="1:7" x14ac:dyDescent="0.25">
      <c r="A1098">
        <v>1081</v>
      </c>
      <c r="B1098">
        <v>540</v>
      </c>
      <c r="C1098">
        <v>58.073417999999997</v>
      </c>
      <c r="D1098">
        <v>44.242469999999997</v>
      </c>
      <c r="E1098">
        <v>9.6663920000000001</v>
      </c>
      <c r="F1098">
        <v>3.4229999999999997E-2</v>
      </c>
      <c r="G1098">
        <v>-13.919762</v>
      </c>
    </row>
    <row r="1099" spans="1:7" x14ac:dyDescent="0.25">
      <c r="A1099">
        <v>1082</v>
      </c>
      <c r="B1099">
        <v>540.5</v>
      </c>
      <c r="C1099">
        <v>58.135181000000003</v>
      </c>
      <c r="D1099">
        <v>44.296180999999997</v>
      </c>
      <c r="E1099">
        <v>9.6665880000000008</v>
      </c>
      <c r="F1099">
        <v>3.4092999999999998E-2</v>
      </c>
      <c r="G1099">
        <v>-13.714243</v>
      </c>
    </row>
    <row r="1100" spans="1:7" x14ac:dyDescent="0.25">
      <c r="A1100">
        <v>1083</v>
      </c>
      <c r="B1100">
        <v>541</v>
      </c>
      <c r="C1100">
        <v>58.203429999999997</v>
      </c>
      <c r="D1100">
        <v>44.349254999999999</v>
      </c>
      <c r="E1100">
        <v>9.6667850000000008</v>
      </c>
      <c r="F1100">
        <v>3.3966000000000003E-2</v>
      </c>
      <c r="G1100">
        <v>-13.509918000000001</v>
      </c>
    </row>
    <row r="1101" spans="1:7" x14ac:dyDescent="0.25">
      <c r="A1101">
        <v>1084</v>
      </c>
      <c r="B1101">
        <v>541.5</v>
      </c>
      <c r="C1101">
        <v>58.280375999999997</v>
      </c>
      <c r="D1101">
        <v>44.400295</v>
      </c>
      <c r="E1101">
        <v>9.666995</v>
      </c>
      <c r="F1101">
        <v>3.3848000000000003E-2</v>
      </c>
      <c r="G1101">
        <v>-13.312627000000001</v>
      </c>
    </row>
    <row r="1102" spans="1:7" x14ac:dyDescent="0.25">
      <c r="A1102">
        <v>1085</v>
      </c>
      <c r="B1102">
        <v>542</v>
      </c>
      <c r="C1102">
        <v>58.354407999999999</v>
      </c>
      <c r="D1102">
        <v>44.450699</v>
      </c>
      <c r="E1102">
        <v>9.6672220000000006</v>
      </c>
      <c r="F1102">
        <v>3.3739999999999999E-2</v>
      </c>
      <c r="G1102">
        <v>-13.117601000000001</v>
      </c>
    </row>
    <row r="1103" spans="1:7" x14ac:dyDescent="0.25">
      <c r="A1103">
        <v>1086</v>
      </c>
      <c r="B1103">
        <v>542.5</v>
      </c>
      <c r="C1103">
        <v>58.425224</v>
      </c>
      <c r="D1103">
        <v>44.504879000000003</v>
      </c>
      <c r="E1103">
        <v>9.6674579999999999</v>
      </c>
      <c r="F1103">
        <v>3.3639000000000002E-2</v>
      </c>
      <c r="G1103">
        <v>-12.923291000000001</v>
      </c>
    </row>
    <row r="1104" spans="1:7" x14ac:dyDescent="0.25">
      <c r="A1104">
        <v>1087</v>
      </c>
      <c r="B1104">
        <v>543</v>
      </c>
      <c r="C1104">
        <v>58.488593999999999</v>
      </c>
      <c r="D1104">
        <v>44.560969999999998</v>
      </c>
      <c r="E1104">
        <v>9.6677090000000003</v>
      </c>
      <c r="F1104">
        <v>3.3544999999999998E-2</v>
      </c>
      <c r="G1104">
        <v>-12.736848999999999</v>
      </c>
    </row>
    <row r="1105" spans="1:7" x14ac:dyDescent="0.25">
      <c r="A1105">
        <v>1088</v>
      </c>
      <c r="B1105">
        <v>543.5</v>
      </c>
      <c r="C1105">
        <v>58.542236000000003</v>
      </c>
      <c r="D1105">
        <v>44.622855999999999</v>
      </c>
      <c r="E1105">
        <v>9.6679770000000005</v>
      </c>
      <c r="F1105">
        <v>3.3458000000000002E-2</v>
      </c>
      <c r="G1105">
        <v>-12.546709999999999</v>
      </c>
    </row>
    <row r="1106" spans="1:7" x14ac:dyDescent="0.25">
      <c r="A1106">
        <v>1089</v>
      </c>
      <c r="B1106">
        <v>544</v>
      </c>
      <c r="C1106">
        <v>58.590465999999999</v>
      </c>
      <c r="D1106">
        <v>44.690902999999999</v>
      </c>
      <c r="E1106">
        <v>9.6682550000000003</v>
      </c>
      <c r="F1106">
        <v>3.3376999999999997E-2</v>
      </c>
      <c r="G1106">
        <v>-12.362412000000001</v>
      </c>
    </row>
    <row r="1107" spans="1:7" x14ac:dyDescent="0.25">
      <c r="A1107">
        <v>1090</v>
      </c>
      <c r="B1107">
        <v>544.5</v>
      </c>
      <c r="C1107">
        <v>58.640236000000002</v>
      </c>
      <c r="D1107">
        <v>44.761543000000003</v>
      </c>
      <c r="E1107">
        <v>9.6685420000000004</v>
      </c>
      <c r="F1107">
        <v>3.3299000000000002E-2</v>
      </c>
      <c r="G1107">
        <v>-12.182404999999999</v>
      </c>
    </row>
    <row r="1108" spans="1:7" x14ac:dyDescent="0.25">
      <c r="A1108">
        <v>1091</v>
      </c>
      <c r="B1108">
        <v>545</v>
      </c>
      <c r="C1108">
        <v>58.697144000000002</v>
      </c>
      <c r="D1108">
        <v>44.834865999999998</v>
      </c>
      <c r="E1108">
        <v>9.6688379999999992</v>
      </c>
      <c r="F1108">
        <v>3.3224999999999998E-2</v>
      </c>
      <c r="G1108">
        <v>-11.999418</v>
      </c>
    </row>
    <row r="1109" spans="1:7" x14ac:dyDescent="0.25">
      <c r="A1109">
        <v>1092</v>
      </c>
      <c r="B1109">
        <v>545.5</v>
      </c>
      <c r="C1109">
        <v>58.760447999999997</v>
      </c>
      <c r="D1109">
        <v>44.905636000000001</v>
      </c>
      <c r="E1109">
        <v>9.6691260000000003</v>
      </c>
      <c r="F1109">
        <v>3.3152000000000001E-2</v>
      </c>
      <c r="G1109">
        <v>-11.825969000000001</v>
      </c>
    </row>
    <row r="1110" spans="1:7" x14ac:dyDescent="0.25">
      <c r="A1110">
        <v>1093</v>
      </c>
      <c r="B1110">
        <v>546</v>
      </c>
      <c r="C1110">
        <v>58.828673999999999</v>
      </c>
      <c r="D1110">
        <v>44.973498999999997</v>
      </c>
      <c r="E1110">
        <v>9.6694130000000005</v>
      </c>
      <c r="F1110">
        <v>3.3078999999999997E-2</v>
      </c>
      <c r="G1110">
        <v>-11.650255</v>
      </c>
    </row>
    <row r="1111" spans="1:7" x14ac:dyDescent="0.25">
      <c r="A1111">
        <v>1094</v>
      </c>
      <c r="B1111">
        <v>546.5</v>
      </c>
      <c r="C1111">
        <v>58.897289000000001</v>
      </c>
      <c r="D1111">
        <v>45.035805000000003</v>
      </c>
      <c r="E1111">
        <v>9.6697009999999999</v>
      </c>
      <c r="F1111">
        <v>3.3008000000000003E-2</v>
      </c>
      <c r="G1111">
        <v>-11.477045</v>
      </c>
    </row>
    <row r="1112" spans="1:7" x14ac:dyDescent="0.25">
      <c r="A1112">
        <v>1095</v>
      </c>
      <c r="B1112">
        <v>547</v>
      </c>
      <c r="C1112">
        <v>58.962738000000002</v>
      </c>
      <c r="D1112">
        <v>45.094093000000001</v>
      </c>
      <c r="E1112">
        <v>9.6699870000000008</v>
      </c>
      <c r="F1112">
        <v>3.2938000000000002E-2</v>
      </c>
      <c r="G1112">
        <v>-11.306098</v>
      </c>
    </row>
    <row r="1113" spans="1:7" x14ac:dyDescent="0.25">
      <c r="A1113">
        <v>1096</v>
      </c>
      <c r="B1113">
        <v>547.5</v>
      </c>
      <c r="C1113">
        <v>59.026111999999998</v>
      </c>
      <c r="D1113">
        <v>45.151629999999997</v>
      </c>
      <c r="E1113">
        <v>9.6702700000000004</v>
      </c>
      <c r="F1113">
        <v>3.2868000000000001E-2</v>
      </c>
      <c r="G1113">
        <v>-11.135035</v>
      </c>
    </row>
    <row r="1114" spans="1:7" x14ac:dyDescent="0.25">
      <c r="A1114">
        <v>1097</v>
      </c>
      <c r="B1114">
        <v>548</v>
      </c>
      <c r="C1114">
        <v>59.08849</v>
      </c>
      <c r="D1114">
        <v>45.207957999999998</v>
      </c>
      <c r="E1114">
        <v>9.6705570000000005</v>
      </c>
      <c r="F1114">
        <v>3.2799000000000002E-2</v>
      </c>
      <c r="G1114">
        <v>-10.966472</v>
      </c>
    </row>
    <row r="1115" spans="1:7" x14ac:dyDescent="0.25">
      <c r="A1115">
        <v>1098</v>
      </c>
      <c r="B1115">
        <v>548.5</v>
      </c>
      <c r="C1115">
        <v>59.15081</v>
      </c>
      <c r="D1115">
        <v>45.271061000000003</v>
      </c>
      <c r="E1115">
        <v>9.6708400000000001</v>
      </c>
      <c r="F1115">
        <v>3.2729000000000001E-2</v>
      </c>
      <c r="G1115">
        <v>-10.802441</v>
      </c>
    </row>
    <row r="1116" spans="1:7" x14ac:dyDescent="0.25">
      <c r="A1116">
        <v>1099</v>
      </c>
      <c r="B1116">
        <v>549</v>
      </c>
      <c r="C1116">
        <v>59.213847999999999</v>
      </c>
      <c r="D1116">
        <v>45.336319000000003</v>
      </c>
      <c r="E1116">
        <v>9.671125</v>
      </c>
      <c r="F1116">
        <v>3.2659000000000001E-2</v>
      </c>
      <c r="G1116">
        <v>-10.638887</v>
      </c>
    </row>
    <row r="1117" spans="1:7" x14ac:dyDescent="0.25">
      <c r="A1117">
        <v>1100</v>
      </c>
      <c r="B1117">
        <v>549.5</v>
      </c>
      <c r="C1117">
        <v>59.279308</v>
      </c>
      <c r="D1117">
        <v>45.407494</v>
      </c>
      <c r="E1117">
        <v>9.6714070000000003</v>
      </c>
      <c r="F1117">
        <v>3.2587999999999999E-2</v>
      </c>
      <c r="G1117">
        <v>-10.479742</v>
      </c>
    </row>
    <row r="1118" spans="1:7" x14ac:dyDescent="0.25">
      <c r="A1118">
        <v>1101</v>
      </c>
      <c r="B1118">
        <v>550</v>
      </c>
      <c r="C1118">
        <v>59.351123999999999</v>
      </c>
      <c r="D1118">
        <v>45.482425999999997</v>
      </c>
      <c r="E1118">
        <v>9.6716770000000007</v>
      </c>
      <c r="F1118">
        <v>3.2516000000000003E-2</v>
      </c>
      <c r="G1118">
        <v>-10.322387000000001</v>
      </c>
    </row>
    <row r="1119" spans="1:7" x14ac:dyDescent="0.25">
      <c r="A1119">
        <v>1102</v>
      </c>
      <c r="B1119">
        <v>550.5</v>
      </c>
      <c r="C1119">
        <v>59.419960000000003</v>
      </c>
      <c r="D1119">
        <v>45.556038000000001</v>
      </c>
      <c r="E1119">
        <v>9.6719399999999993</v>
      </c>
      <c r="F1119">
        <v>3.2444000000000001E-2</v>
      </c>
      <c r="G1119">
        <v>-10.163957999999999</v>
      </c>
    </row>
    <row r="1120" spans="1:7" x14ac:dyDescent="0.25">
      <c r="A1120">
        <v>1103</v>
      </c>
      <c r="B1120">
        <v>551</v>
      </c>
      <c r="C1120">
        <v>59.484417000000001</v>
      </c>
      <c r="D1120">
        <v>45.630271999999998</v>
      </c>
      <c r="E1120">
        <v>9.6722000000000001</v>
      </c>
      <c r="F1120">
        <v>3.2371999999999998E-2</v>
      </c>
      <c r="G1120">
        <v>-10.010892999999999</v>
      </c>
    </row>
    <row r="1121" spans="1:7" x14ac:dyDescent="0.25">
      <c r="A1121">
        <v>1104</v>
      </c>
      <c r="B1121">
        <v>551.5</v>
      </c>
      <c r="C1121">
        <v>59.550536999999998</v>
      </c>
      <c r="D1121">
        <v>45.697620000000001</v>
      </c>
      <c r="E1121">
        <v>9.6724610000000002</v>
      </c>
      <c r="F1121">
        <v>3.2300000000000002E-2</v>
      </c>
      <c r="G1121">
        <v>-9.8584239999999994</v>
      </c>
    </row>
    <row r="1122" spans="1:7" x14ac:dyDescent="0.25">
      <c r="A1122">
        <v>1105</v>
      </c>
      <c r="B1122">
        <v>552</v>
      </c>
      <c r="C1122">
        <v>59.612628999999998</v>
      </c>
      <c r="D1122">
        <v>45.759922000000003</v>
      </c>
      <c r="E1122">
        <v>9.6727190000000007</v>
      </c>
      <c r="F1122">
        <v>3.2228E-2</v>
      </c>
      <c r="G1122">
        <v>-9.7052390000000006</v>
      </c>
    </row>
    <row r="1123" spans="1:7" x14ac:dyDescent="0.25">
      <c r="A1123">
        <v>1106</v>
      </c>
      <c r="B1123">
        <v>552.5</v>
      </c>
      <c r="C1123">
        <v>59.680411999999997</v>
      </c>
      <c r="D1123">
        <v>45.816352999999999</v>
      </c>
      <c r="E1123">
        <v>9.6729769999999995</v>
      </c>
      <c r="F1123">
        <v>3.2156999999999998E-2</v>
      </c>
      <c r="G1123">
        <v>-9.5553930000000005</v>
      </c>
    </row>
    <row r="1124" spans="1:7" x14ac:dyDescent="0.25">
      <c r="A1124">
        <v>1107</v>
      </c>
      <c r="B1124">
        <v>553</v>
      </c>
      <c r="C1124">
        <v>59.750568000000001</v>
      </c>
      <c r="D1124">
        <v>45.871349000000002</v>
      </c>
      <c r="E1124">
        <v>9.6732279999999999</v>
      </c>
      <c r="F1124">
        <v>3.2086999999999997E-2</v>
      </c>
      <c r="G1124">
        <v>-9.4062619999999999</v>
      </c>
    </row>
    <row r="1125" spans="1:7" x14ac:dyDescent="0.25">
      <c r="A1125">
        <v>1108</v>
      </c>
      <c r="B1125">
        <v>553.5</v>
      </c>
      <c r="C1125">
        <v>59.819671999999997</v>
      </c>
      <c r="D1125">
        <v>45.925293000000003</v>
      </c>
      <c r="E1125">
        <v>9.6734810000000007</v>
      </c>
      <c r="F1125">
        <v>3.2018999999999999E-2</v>
      </c>
      <c r="G1125">
        <v>-9.2577259999999999</v>
      </c>
    </row>
    <row r="1126" spans="1:7" x14ac:dyDescent="0.25">
      <c r="A1126">
        <v>1109</v>
      </c>
      <c r="B1126">
        <v>554</v>
      </c>
      <c r="C1126">
        <v>59.887737000000001</v>
      </c>
      <c r="D1126">
        <v>45.977668999999999</v>
      </c>
      <c r="E1126">
        <v>9.6737389999999994</v>
      </c>
      <c r="F1126">
        <v>3.1953000000000002E-2</v>
      </c>
      <c r="G1126">
        <v>-9.1155080000000002</v>
      </c>
    </row>
    <row r="1127" spans="1:7" x14ac:dyDescent="0.25">
      <c r="A1127">
        <v>1110</v>
      </c>
      <c r="B1127">
        <v>554.5</v>
      </c>
      <c r="C1127">
        <v>59.946460999999999</v>
      </c>
      <c r="D1127">
        <v>46.036662999999997</v>
      </c>
      <c r="E1127">
        <v>9.6739940000000004</v>
      </c>
      <c r="F1127">
        <v>3.1891000000000003E-2</v>
      </c>
      <c r="G1127">
        <v>-8.9711459999999992</v>
      </c>
    </row>
    <row r="1128" spans="1:7" x14ac:dyDescent="0.25">
      <c r="A1128">
        <v>1111</v>
      </c>
      <c r="B1128">
        <v>555</v>
      </c>
      <c r="C1128">
        <v>60.002819000000002</v>
      </c>
      <c r="D1128">
        <v>46.095654000000003</v>
      </c>
      <c r="E1128">
        <v>9.6742559999999997</v>
      </c>
      <c r="F1128">
        <v>3.1831999999999999E-2</v>
      </c>
      <c r="G1128">
        <v>-8.8308350000000004</v>
      </c>
    </row>
    <row r="1129" spans="1:7" x14ac:dyDescent="0.25">
      <c r="A1129">
        <v>1112</v>
      </c>
      <c r="B1129">
        <v>555.5</v>
      </c>
      <c r="C1129">
        <v>60.052498</v>
      </c>
      <c r="D1129">
        <v>46.158988999999998</v>
      </c>
      <c r="E1129">
        <v>9.6745219999999996</v>
      </c>
      <c r="F1129">
        <v>3.1775999999999999E-2</v>
      </c>
      <c r="G1129">
        <v>-8.6921949999999999</v>
      </c>
    </row>
    <row r="1130" spans="1:7" x14ac:dyDescent="0.25">
      <c r="A1130">
        <v>1113</v>
      </c>
      <c r="B1130">
        <v>556</v>
      </c>
      <c r="C1130">
        <v>60.101813999999997</v>
      </c>
      <c r="D1130">
        <v>46.226630999999998</v>
      </c>
      <c r="E1130">
        <v>9.674785</v>
      </c>
      <c r="F1130">
        <v>3.1723000000000001E-2</v>
      </c>
      <c r="G1130">
        <v>-8.5539120000000004</v>
      </c>
    </row>
    <row r="1131" spans="1:7" x14ac:dyDescent="0.25">
      <c r="A1131">
        <v>1114</v>
      </c>
      <c r="B1131">
        <v>556.5</v>
      </c>
      <c r="C1131">
        <v>60.159045999999996</v>
      </c>
      <c r="D1131">
        <v>46.290199000000001</v>
      </c>
      <c r="E1131">
        <v>9.6750430000000005</v>
      </c>
      <c r="F1131">
        <v>3.1675000000000002E-2</v>
      </c>
      <c r="G1131">
        <v>-8.4196829999999991</v>
      </c>
    </row>
    <row r="1132" spans="1:7" x14ac:dyDescent="0.25">
      <c r="A1132">
        <v>1115</v>
      </c>
      <c r="B1132">
        <v>557</v>
      </c>
      <c r="C1132">
        <v>60.218254000000002</v>
      </c>
      <c r="D1132">
        <v>46.352730000000001</v>
      </c>
      <c r="E1132">
        <v>9.6753040000000006</v>
      </c>
      <c r="F1132">
        <v>3.1629999999999998E-2</v>
      </c>
      <c r="G1132">
        <v>-8.2867680000000004</v>
      </c>
    </row>
    <row r="1133" spans="1:7" x14ac:dyDescent="0.25">
      <c r="A1133">
        <v>1116</v>
      </c>
      <c r="B1133">
        <v>557.5</v>
      </c>
      <c r="C1133">
        <v>60.284863000000001</v>
      </c>
      <c r="D1133">
        <v>46.415202999999998</v>
      </c>
      <c r="E1133">
        <v>9.6755650000000006</v>
      </c>
      <c r="F1133">
        <v>3.159E-2</v>
      </c>
      <c r="G1133">
        <v>-8.1534910000000007</v>
      </c>
    </row>
    <row r="1134" spans="1:7" x14ac:dyDescent="0.25">
      <c r="A1134">
        <v>1117</v>
      </c>
      <c r="B1134">
        <v>558</v>
      </c>
      <c r="C1134">
        <v>60.354523</v>
      </c>
      <c r="D1134">
        <v>46.476509</v>
      </c>
      <c r="E1134">
        <v>9.6758360000000003</v>
      </c>
      <c r="F1134">
        <v>3.1555E-2</v>
      </c>
      <c r="G1134">
        <v>-8.0228370000000009</v>
      </c>
    </row>
    <row r="1135" spans="1:7" x14ac:dyDescent="0.25">
      <c r="A1135">
        <v>1118</v>
      </c>
      <c r="B1135">
        <v>558.5</v>
      </c>
      <c r="C1135">
        <v>60.424785999999997</v>
      </c>
      <c r="D1135">
        <v>46.533878000000001</v>
      </c>
      <c r="E1135">
        <v>9.6761140000000001</v>
      </c>
      <c r="F1135">
        <v>3.1524000000000003E-2</v>
      </c>
      <c r="G1135">
        <v>-7.8920620000000001</v>
      </c>
    </row>
    <row r="1136" spans="1:7" x14ac:dyDescent="0.25">
      <c r="A1136">
        <v>1119</v>
      </c>
      <c r="B1136">
        <v>559</v>
      </c>
      <c r="C1136">
        <v>60.493622000000002</v>
      </c>
      <c r="D1136">
        <v>46.589390000000002</v>
      </c>
      <c r="E1136">
        <v>9.6763969999999997</v>
      </c>
      <c r="F1136">
        <v>3.1496999999999997E-2</v>
      </c>
      <c r="G1136">
        <v>-7.7605729999999999</v>
      </c>
    </row>
    <row r="1137" spans="1:7" x14ac:dyDescent="0.25">
      <c r="A1137">
        <v>1120</v>
      </c>
      <c r="B1137">
        <v>559.5</v>
      </c>
      <c r="C1137">
        <v>60.557715999999999</v>
      </c>
      <c r="D1137">
        <v>46.645240999999999</v>
      </c>
      <c r="E1137">
        <v>9.6766769999999998</v>
      </c>
      <c r="F1137">
        <v>3.1473000000000001E-2</v>
      </c>
      <c r="G1137">
        <v>-7.6358790000000001</v>
      </c>
    </row>
    <row r="1138" spans="1:7" x14ac:dyDescent="0.25">
      <c r="A1138">
        <v>1121</v>
      </c>
      <c r="B1138">
        <v>560</v>
      </c>
      <c r="C1138">
        <v>60.620483</v>
      </c>
      <c r="D1138">
        <v>46.703716</v>
      </c>
      <c r="E1138">
        <v>9.6769599999999993</v>
      </c>
      <c r="F1138">
        <v>3.1453000000000002E-2</v>
      </c>
      <c r="G1138">
        <v>-7.507968</v>
      </c>
    </row>
    <row r="1139" spans="1:7" x14ac:dyDescent="0.25">
      <c r="A1139">
        <v>1122</v>
      </c>
      <c r="B1139">
        <v>560.5</v>
      </c>
      <c r="C1139">
        <v>60.677985999999997</v>
      </c>
      <c r="D1139">
        <v>46.766243000000003</v>
      </c>
      <c r="E1139">
        <v>9.6772419999999997</v>
      </c>
      <c r="F1139">
        <v>3.1435999999999999E-2</v>
      </c>
      <c r="G1139">
        <v>-7.3858969999999999</v>
      </c>
    </row>
    <row r="1140" spans="1:7" x14ac:dyDescent="0.25">
      <c r="A1140">
        <v>1123</v>
      </c>
      <c r="B1140">
        <v>561</v>
      </c>
      <c r="C1140">
        <v>60.734839999999998</v>
      </c>
      <c r="D1140">
        <v>46.834625000000003</v>
      </c>
      <c r="E1140">
        <v>9.6775310000000001</v>
      </c>
      <c r="F1140">
        <v>3.1423E-2</v>
      </c>
      <c r="G1140">
        <v>-7.2659719999999997</v>
      </c>
    </row>
    <row r="1141" spans="1:7" x14ac:dyDescent="0.25">
      <c r="A1141">
        <v>1124</v>
      </c>
      <c r="B1141">
        <v>561.5</v>
      </c>
      <c r="C1141">
        <v>60.792889000000002</v>
      </c>
      <c r="D1141">
        <v>46.902667999999998</v>
      </c>
      <c r="E1141">
        <v>9.6778259999999996</v>
      </c>
      <c r="F1141">
        <v>3.1411000000000001E-2</v>
      </c>
      <c r="G1141">
        <v>-7.1439029999999999</v>
      </c>
    </row>
    <row r="1142" spans="1:7" x14ac:dyDescent="0.25">
      <c r="A1142">
        <v>1125</v>
      </c>
      <c r="B1142">
        <v>562</v>
      </c>
      <c r="C1142">
        <v>60.853259999999999</v>
      </c>
      <c r="D1142">
        <v>46.972557000000002</v>
      </c>
      <c r="E1142">
        <v>9.6781199999999998</v>
      </c>
      <c r="F1142">
        <v>3.1401999999999999E-2</v>
      </c>
      <c r="G1142">
        <v>-7.027317</v>
      </c>
    </row>
    <row r="1143" spans="1:7" x14ac:dyDescent="0.25">
      <c r="A1143">
        <v>1126</v>
      </c>
      <c r="B1143">
        <v>562.5</v>
      </c>
      <c r="C1143">
        <v>60.916240999999999</v>
      </c>
      <c r="D1143">
        <v>47.040016000000001</v>
      </c>
      <c r="E1143">
        <v>9.6784149999999993</v>
      </c>
      <c r="F1143">
        <v>3.1392000000000003E-2</v>
      </c>
      <c r="G1143">
        <v>-6.9088229999999999</v>
      </c>
    </row>
    <row r="1144" spans="1:7" x14ac:dyDescent="0.25">
      <c r="A1144">
        <v>1127</v>
      </c>
      <c r="B1144">
        <v>563</v>
      </c>
      <c r="C1144">
        <v>60.98695</v>
      </c>
      <c r="D1144">
        <v>47.103306000000003</v>
      </c>
      <c r="E1144">
        <v>9.6787050000000008</v>
      </c>
      <c r="F1144">
        <v>3.1382E-2</v>
      </c>
      <c r="G1144">
        <v>-6.7925930000000001</v>
      </c>
    </row>
    <row r="1145" spans="1:7" x14ac:dyDescent="0.25">
      <c r="A1145">
        <v>1128</v>
      </c>
      <c r="B1145">
        <v>563.5</v>
      </c>
      <c r="C1145">
        <v>61.056567999999999</v>
      </c>
      <c r="D1145">
        <v>47.161827000000002</v>
      </c>
      <c r="E1145">
        <v>9.6789930000000002</v>
      </c>
      <c r="F1145">
        <v>3.1371999999999997E-2</v>
      </c>
      <c r="G1145">
        <v>-6.6776759999999999</v>
      </c>
    </row>
    <row r="1146" spans="1:7" x14ac:dyDescent="0.25">
      <c r="A1146">
        <v>1129</v>
      </c>
      <c r="B1146">
        <v>564</v>
      </c>
      <c r="C1146">
        <v>61.126170999999999</v>
      </c>
      <c r="D1146">
        <v>47.218567</v>
      </c>
      <c r="E1146">
        <v>9.679278</v>
      </c>
      <c r="F1146">
        <v>3.1359999999999999E-2</v>
      </c>
      <c r="G1146">
        <v>-6.5660949999999998</v>
      </c>
    </row>
    <row r="1147" spans="1:7" x14ac:dyDescent="0.25">
      <c r="A1147">
        <v>1130</v>
      </c>
      <c r="B1147">
        <v>564.5</v>
      </c>
      <c r="C1147">
        <v>61.191853000000002</v>
      </c>
      <c r="D1147">
        <v>47.274653999999998</v>
      </c>
      <c r="E1147">
        <v>9.6795609999999996</v>
      </c>
      <c r="F1147">
        <v>3.1345999999999999E-2</v>
      </c>
      <c r="G1147">
        <v>-6.4541570000000004</v>
      </c>
    </row>
    <row r="1148" spans="1:7" x14ac:dyDescent="0.25">
      <c r="A1148">
        <v>1131</v>
      </c>
      <c r="B1148">
        <v>565</v>
      </c>
      <c r="C1148">
        <v>61.250408</v>
      </c>
      <c r="D1148">
        <v>47.332419999999999</v>
      </c>
      <c r="E1148">
        <v>9.6798339999999996</v>
      </c>
      <c r="F1148">
        <v>3.1329999999999997E-2</v>
      </c>
      <c r="G1148">
        <v>-6.3460340000000004</v>
      </c>
    </row>
    <row r="1149" spans="1:7" x14ac:dyDescent="0.25">
      <c r="A1149">
        <v>1132</v>
      </c>
      <c r="B1149">
        <v>565.5</v>
      </c>
      <c r="C1149">
        <v>61.307532999999999</v>
      </c>
      <c r="D1149">
        <v>47.391128999999999</v>
      </c>
      <c r="E1149">
        <v>9.6801080000000006</v>
      </c>
      <c r="F1149">
        <v>3.1310999999999999E-2</v>
      </c>
      <c r="G1149">
        <v>-6.2358859999999998</v>
      </c>
    </row>
    <row r="1150" spans="1:7" x14ac:dyDescent="0.25">
      <c r="A1150">
        <v>1133</v>
      </c>
      <c r="B1150">
        <v>566</v>
      </c>
      <c r="C1150">
        <v>61.361614000000003</v>
      </c>
      <c r="D1150">
        <v>47.446925999999998</v>
      </c>
      <c r="E1150">
        <v>9.6803709999999992</v>
      </c>
      <c r="F1150">
        <v>3.1288000000000003E-2</v>
      </c>
      <c r="G1150">
        <v>-6.1285970000000001</v>
      </c>
    </row>
    <row r="1151" spans="1:7" x14ac:dyDescent="0.25">
      <c r="A1151">
        <v>1134</v>
      </c>
      <c r="B1151">
        <v>566.5</v>
      </c>
      <c r="C1151">
        <v>61.418415000000003</v>
      </c>
      <c r="D1151">
        <v>47.501156000000002</v>
      </c>
      <c r="E1151">
        <v>9.6806300000000007</v>
      </c>
      <c r="F1151">
        <v>3.1260999999999997E-2</v>
      </c>
      <c r="G1151">
        <v>-6.0251239999999999</v>
      </c>
    </row>
    <row r="1152" spans="1:7" x14ac:dyDescent="0.25">
      <c r="A1152">
        <v>1135</v>
      </c>
      <c r="B1152">
        <v>567</v>
      </c>
      <c r="C1152">
        <v>61.479073</v>
      </c>
      <c r="D1152">
        <v>47.553597000000003</v>
      </c>
      <c r="E1152">
        <v>9.6808759999999996</v>
      </c>
      <c r="F1152">
        <v>3.1229E-2</v>
      </c>
      <c r="G1152">
        <v>-5.9189090000000002</v>
      </c>
    </row>
    <row r="1153" spans="1:7" x14ac:dyDescent="0.25">
      <c r="A1153">
        <v>1136</v>
      </c>
      <c r="B1153">
        <v>567.5</v>
      </c>
      <c r="C1153">
        <v>61.541046000000001</v>
      </c>
      <c r="D1153">
        <v>47.604118</v>
      </c>
      <c r="E1153">
        <v>9.6811220000000002</v>
      </c>
      <c r="F1153">
        <v>3.1192000000000001E-2</v>
      </c>
      <c r="G1153">
        <v>-5.8185339999999997</v>
      </c>
    </row>
    <row r="1154" spans="1:7" x14ac:dyDescent="0.25">
      <c r="A1154">
        <v>1137</v>
      </c>
      <c r="B1154">
        <v>568</v>
      </c>
      <c r="C1154">
        <v>61.607123999999999</v>
      </c>
      <c r="D1154">
        <v>47.657997000000002</v>
      </c>
      <c r="E1154">
        <v>9.6813640000000003</v>
      </c>
      <c r="F1154">
        <v>3.1151000000000002E-2</v>
      </c>
      <c r="G1154">
        <v>-5.7158949999999997</v>
      </c>
    </row>
    <row r="1155" spans="1:7" x14ac:dyDescent="0.25">
      <c r="A1155">
        <v>1138</v>
      </c>
      <c r="B1155">
        <v>568.5</v>
      </c>
      <c r="C1155">
        <v>61.666831999999999</v>
      </c>
      <c r="D1155">
        <v>47.714500000000001</v>
      </c>
      <c r="E1155">
        <v>9.6816060000000004</v>
      </c>
      <c r="F1155">
        <v>3.1106999999999999E-2</v>
      </c>
      <c r="G1155">
        <v>-5.6124219999999996</v>
      </c>
    </row>
    <row r="1156" spans="1:7" x14ac:dyDescent="0.25">
      <c r="A1156">
        <v>1139</v>
      </c>
      <c r="B1156">
        <v>569</v>
      </c>
      <c r="C1156">
        <v>61.721527000000002</v>
      </c>
      <c r="D1156">
        <v>47.777549999999998</v>
      </c>
      <c r="E1156">
        <v>9.6818449999999991</v>
      </c>
      <c r="F1156">
        <v>3.1057999999999999E-2</v>
      </c>
      <c r="G1156">
        <v>-5.5114520000000002</v>
      </c>
    </row>
    <row r="1157" spans="1:7" x14ac:dyDescent="0.25">
      <c r="A1157">
        <v>1140</v>
      </c>
      <c r="B1157">
        <v>569.5</v>
      </c>
      <c r="C1157">
        <v>61.772675</v>
      </c>
      <c r="D1157">
        <v>47.845585</v>
      </c>
      <c r="E1157">
        <v>9.6820839999999997</v>
      </c>
      <c r="F1157">
        <v>3.1005999999999999E-2</v>
      </c>
      <c r="G1157">
        <v>-5.4113150000000001</v>
      </c>
    </row>
    <row r="1158" spans="1:7" x14ac:dyDescent="0.25">
      <c r="A1158">
        <v>1141</v>
      </c>
      <c r="B1158">
        <v>570</v>
      </c>
      <c r="C1158">
        <v>61.821227999999998</v>
      </c>
      <c r="D1158">
        <v>47.918151999999999</v>
      </c>
      <c r="E1158">
        <v>9.6823270000000008</v>
      </c>
      <c r="F1158">
        <v>3.0949999999999998E-2</v>
      </c>
      <c r="G1158">
        <v>-5.3114179999999998</v>
      </c>
    </row>
    <row r="1159" spans="1:7" x14ac:dyDescent="0.25">
      <c r="A1159">
        <v>1142</v>
      </c>
      <c r="B1159">
        <v>570.5</v>
      </c>
      <c r="C1159">
        <v>61.872601000000003</v>
      </c>
      <c r="D1159">
        <v>47.990189000000001</v>
      </c>
      <c r="E1159">
        <v>9.6825749999999999</v>
      </c>
      <c r="F1159">
        <v>3.0891999999999999E-2</v>
      </c>
      <c r="G1159">
        <v>-5.2142629999999999</v>
      </c>
    </row>
    <row r="1160" spans="1:7" x14ac:dyDescent="0.25">
      <c r="A1160">
        <v>1143</v>
      </c>
      <c r="B1160">
        <v>571</v>
      </c>
      <c r="C1160">
        <v>61.932098000000003</v>
      </c>
      <c r="D1160">
        <v>48.060085000000001</v>
      </c>
      <c r="E1160">
        <v>9.6828240000000001</v>
      </c>
      <c r="F1160">
        <v>3.083E-2</v>
      </c>
      <c r="G1160">
        <v>-5.119014</v>
      </c>
    </row>
    <row r="1161" spans="1:7" x14ac:dyDescent="0.25">
      <c r="A1161">
        <v>1144</v>
      </c>
      <c r="B1161">
        <v>571.5</v>
      </c>
      <c r="C1161">
        <v>61.998443999999999</v>
      </c>
      <c r="D1161">
        <v>48.128127999999997</v>
      </c>
      <c r="E1161">
        <v>9.6830789999999993</v>
      </c>
      <c r="F1161">
        <v>3.0765000000000001E-2</v>
      </c>
      <c r="G1161">
        <v>-5.0232900000000003</v>
      </c>
    </row>
    <row r="1162" spans="1:7" x14ac:dyDescent="0.25">
      <c r="A1162">
        <v>1145</v>
      </c>
      <c r="B1162">
        <v>572</v>
      </c>
      <c r="C1162">
        <v>62.069367</v>
      </c>
      <c r="D1162">
        <v>48.190418000000001</v>
      </c>
      <c r="E1162">
        <v>9.6833390000000001</v>
      </c>
      <c r="F1162">
        <v>3.0698E-2</v>
      </c>
      <c r="G1162">
        <v>-4.9310219999999996</v>
      </c>
    </row>
    <row r="1163" spans="1:7" x14ac:dyDescent="0.25">
      <c r="A1163">
        <v>1146</v>
      </c>
      <c r="B1163">
        <v>572.5</v>
      </c>
      <c r="C1163">
        <v>62.144652999999998</v>
      </c>
      <c r="D1163">
        <v>48.250515</v>
      </c>
      <c r="E1163">
        <v>9.6836090000000006</v>
      </c>
      <c r="F1163">
        <v>3.0627999999999999E-2</v>
      </c>
      <c r="G1163">
        <v>-4.8376809999999999</v>
      </c>
    </row>
    <row r="1164" spans="1:7" x14ac:dyDescent="0.25">
      <c r="A1164">
        <v>1147</v>
      </c>
      <c r="B1164">
        <v>573</v>
      </c>
      <c r="C1164">
        <v>62.219673</v>
      </c>
      <c r="D1164">
        <v>48.311363</v>
      </c>
      <c r="E1164">
        <v>9.6838820000000005</v>
      </c>
      <c r="F1164">
        <v>3.0554999999999999E-2</v>
      </c>
      <c r="G1164">
        <v>-4.7463660000000001</v>
      </c>
    </row>
    <row r="1165" spans="1:7" x14ac:dyDescent="0.25">
      <c r="A1165">
        <v>1148</v>
      </c>
      <c r="B1165">
        <v>573.5</v>
      </c>
      <c r="C1165">
        <v>62.290118999999997</v>
      </c>
      <c r="D1165">
        <v>48.372902000000003</v>
      </c>
      <c r="E1165">
        <v>9.6841539999999995</v>
      </c>
      <c r="F1165">
        <v>3.0478999999999999E-2</v>
      </c>
      <c r="G1165">
        <v>-4.6568399999999999</v>
      </c>
    </row>
    <row r="1166" spans="1:7" x14ac:dyDescent="0.25">
      <c r="A1166">
        <v>1149</v>
      </c>
      <c r="B1166">
        <v>574</v>
      </c>
      <c r="C1166">
        <v>62.35548</v>
      </c>
      <c r="D1166">
        <v>48.437237000000003</v>
      </c>
      <c r="E1166">
        <v>9.6844269999999995</v>
      </c>
      <c r="F1166">
        <v>3.04E-2</v>
      </c>
      <c r="G1166">
        <v>-4.5685070000000003</v>
      </c>
    </row>
    <row r="1167" spans="1:7" x14ac:dyDescent="0.25">
      <c r="A1167">
        <v>1150</v>
      </c>
      <c r="B1167">
        <v>574.5</v>
      </c>
      <c r="C1167">
        <v>62.417641000000003</v>
      </c>
      <c r="D1167">
        <v>48.504868000000002</v>
      </c>
      <c r="E1167">
        <v>9.6846949999999996</v>
      </c>
      <c r="F1167">
        <v>3.0318000000000001E-2</v>
      </c>
      <c r="G1167">
        <v>-4.4824380000000001</v>
      </c>
    </row>
    <row r="1168" spans="1:7" x14ac:dyDescent="0.25">
      <c r="A1168">
        <v>1151</v>
      </c>
      <c r="B1168">
        <v>575</v>
      </c>
      <c r="C1168">
        <v>62.474815</v>
      </c>
      <c r="D1168">
        <v>48.570647999999998</v>
      </c>
      <c r="E1168">
        <v>9.6849670000000003</v>
      </c>
      <c r="F1168">
        <v>3.0232999999999999E-2</v>
      </c>
      <c r="G1168">
        <v>-4.3982770000000002</v>
      </c>
    </row>
    <row r="1169" spans="1:7" x14ac:dyDescent="0.25">
      <c r="A1169">
        <v>1152</v>
      </c>
      <c r="B1169">
        <v>575.5</v>
      </c>
      <c r="C1169">
        <v>62.529502999999998</v>
      </c>
      <c r="D1169">
        <v>48.635033</v>
      </c>
      <c r="E1169">
        <v>9.6852420000000006</v>
      </c>
      <c r="F1169">
        <v>3.0145999999999999E-2</v>
      </c>
      <c r="G1169">
        <v>-4.3119699999999996</v>
      </c>
    </row>
    <row r="1170" spans="1:7" x14ac:dyDescent="0.25">
      <c r="A1170">
        <v>1153</v>
      </c>
      <c r="B1170">
        <v>576</v>
      </c>
      <c r="C1170">
        <v>62.584248000000002</v>
      </c>
      <c r="D1170">
        <v>48.697440999999998</v>
      </c>
      <c r="E1170">
        <v>9.6855119999999992</v>
      </c>
      <c r="F1170">
        <v>3.0057E-2</v>
      </c>
      <c r="G1170">
        <v>-4.2294770000000002</v>
      </c>
    </row>
    <row r="1171" spans="1:7" x14ac:dyDescent="0.25">
      <c r="A1171">
        <v>1154</v>
      </c>
      <c r="B1171">
        <v>576.5</v>
      </c>
      <c r="C1171">
        <v>62.638874000000001</v>
      </c>
      <c r="D1171">
        <v>48.758471999999998</v>
      </c>
      <c r="E1171">
        <v>9.6857819999999997</v>
      </c>
      <c r="F1171">
        <v>2.9964000000000001E-2</v>
      </c>
      <c r="G1171">
        <v>-4.1450769999999997</v>
      </c>
    </row>
    <row r="1172" spans="1:7" x14ac:dyDescent="0.25">
      <c r="A1172">
        <v>1155</v>
      </c>
      <c r="B1172">
        <v>577</v>
      </c>
      <c r="C1172">
        <v>62.695393000000003</v>
      </c>
      <c r="D1172">
        <v>48.820011000000001</v>
      </c>
      <c r="E1172">
        <v>9.6860470000000003</v>
      </c>
      <c r="F1172">
        <v>2.9870000000000001E-2</v>
      </c>
      <c r="G1172">
        <v>-4.0612729999999999</v>
      </c>
    </row>
    <row r="1173" spans="1:7" x14ac:dyDescent="0.25">
      <c r="A1173">
        <v>1156</v>
      </c>
      <c r="B1173">
        <v>577.5</v>
      </c>
      <c r="C1173">
        <v>62.753498</v>
      </c>
      <c r="D1173">
        <v>48.883929999999999</v>
      </c>
      <c r="E1173">
        <v>9.6862980000000007</v>
      </c>
      <c r="F1173">
        <v>2.9773000000000001E-2</v>
      </c>
      <c r="G1173">
        <v>-3.9786609999999998</v>
      </c>
    </row>
    <row r="1174" spans="1:7" x14ac:dyDescent="0.25">
      <c r="A1174">
        <v>1157</v>
      </c>
      <c r="B1174">
        <v>578</v>
      </c>
      <c r="C1174">
        <v>62.815753999999998</v>
      </c>
      <c r="D1174">
        <v>48.946407000000001</v>
      </c>
      <c r="E1174">
        <v>9.6865400000000008</v>
      </c>
      <c r="F1174">
        <v>2.9675E-2</v>
      </c>
      <c r="G1174">
        <v>-3.8956909999999998</v>
      </c>
    </row>
    <row r="1175" spans="1:7" x14ac:dyDescent="0.25">
      <c r="A1175">
        <v>1158</v>
      </c>
      <c r="B1175">
        <v>578.5</v>
      </c>
      <c r="C1175">
        <v>62.874156999999997</v>
      </c>
      <c r="D1175">
        <v>49.008175000000001</v>
      </c>
      <c r="E1175">
        <v>9.6867739999999998</v>
      </c>
      <c r="F1175">
        <v>2.9578E-2</v>
      </c>
      <c r="G1175">
        <v>-3.8136749999999999</v>
      </c>
    </row>
    <row r="1176" spans="1:7" x14ac:dyDescent="0.25">
      <c r="A1176">
        <v>1159</v>
      </c>
      <c r="B1176">
        <v>579</v>
      </c>
      <c r="C1176">
        <v>62.927630999999998</v>
      </c>
      <c r="D1176">
        <v>49.073318999999998</v>
      </c>
      <c r="E1176">
        <v>9.6870039999999999</v>
      </c>
      <c r="F1176">
        <v>2.9481E-2</v>
      </c>
      <c r="G1176">
        <v>-3.733924</v>
      </c>
    </row>
    <row r="1177" spans="1:7" x14ac:dyDescent="0.25">
      <c r="A1177">
        <v>1160</v>
      </c>
      <c r="B1177">
        <v>579.5</v>
      </c>
      <c r="C1177">
        <v>62.979511000000002</v>
      </c>
      <c r="D1177">
        <v>49.135036999999997</v>
      </c>
      <c r="E1177">
        <v>9.6872340000000001</v>
      </c>
      <c r="F1177">
        <v>2.9385000000000001E-2</v>
      </c>
      <c r="G1177">
        <v>-3.6535769999999999</v>
      </c>
    </row>
    <row r="1178" spans="1:7" x14ac:dyDescent="0.25">
      <c r="A1178">
        <v>1161</v>
      </c>
      <c r="B1178">
        <v>580</v>
      </c>
      <c r="C1178">
        <v>63.028179000000002</v>
      </c>
      <c r="D1178">
        <v>49.198661999999999</v>
      </c>
      <c r="E1178">
        <v>9.6874579999999995</v>
      </c>
      <c r="F1178">
        <v>2.9291000000000001E-2</v>
      </c>
      <c r="G1178">
        <v>-3.575256</v>
      </c>
    </row>
    <row r="1179" spans="1:7" x14ac:dyDescent="0.25">
      <c r="A1179">
        <v>1162</v>
      </c>
      <c r="B1179">
        <v>580.5</v>
      </c>
      <c r="C1179">
        <v>63.082649000000004</v>
      </c>
      <c r="D1179">
        <v>49.264847000000003</v>
      </c>
      <c r="E1179">
        <v>9.6876750000000005</v>
      </c>
      <c r="F1179">
        <v>2.9198999999999999E-2</v>
      </c>
      <c r="G1179">
        <v>-3.4981270000000002</v>
      </c>
    </row>
    <row r="1180" spans="1:7" x14ac:dyDescent="0.25">
      <c r="A1180">
        <v>1163</v>
      </c>
      <c r="B1180">
        <v>581</v>
      </c>
      <c r="C1180">
        <v>63.145068999999999</v>
      </c>
      <c r="D1180">
        <v>49.331080999999998</v>
      </c>
      <c r="E1180">
        <v>9.6878849999999996</v>
      </c>
      <c r="F1180">
        <v>2.9107999999999998E-2</v>
      </c>
      <c r="G1180">
        <v>-3.421357</v>
      </c>
    </row>
    <row r="1181" spans="1:7" x14ac:dyDescent="0.25">
      <c r="A1181">
        <v>1164</v>
      </c>
      <c r="B1181">
        <v>581.5</v>
      </c>
      <c r="C1181">
        <v>63.216442000000001</v>
      </c>
      <c r="D1181">
        <v>49.397433999999997</v>
      </c>
      <c r="E1181">
        <v>9.6881009999999996</v>
      </c>
      <c r="F1181">
        <v>2.9020000000000001E-2</v>
      </c>
      <c r="G1181">
        <v>-3.348401</v>
      </c>
    </row>
    <row r="1182" spans="1:7" x14ac:dyDescent="0.25">
      <c r="A1182">
        <v>1165</v>
      </c>
      <c r="B1182">
        <v>582</v>
      </c>
      <c r="C1182">
        <v>63.290191999999998</v>
      </c>
      <c r="D1182">
        <v>49.460200999999998</v>
      </c>
      <c r="E1182">
        <v>9.6883160000000004</v>
      </c>
      <c r="F1182">
        <v>2.8934999999999999E-2</v>
      </c>
      <c r="G1182">
        <v>-3.2767559999999998</v>
      </c>
    </row>
    <row r="1183" spans="1:7" x14ac:dyDescent="0.25">
      <c r="A1183">
        <v>1166</v>
      </c>
      <c r="B1183">
        <v>582.5</v>
      </c>
      <c r="C1183">
        <v>63.368293999999999</v>
      </c>
      <c r="D1183">
        <v>49.521507</v>
      </c>
      <c r="E1183">
        <v>9.6885390000000005</v>
      </c>
      <c r="F1183">
        <v>2.8854000000000001E-2</v>
      </c>
      <c r="G1183">
        <v>-3.2051120000000002</v>
      </c>
    </row>
    <row r="1184" spans="1:7" x14ac:dyDescent="0.25">
      <c r="A1184">
        <v>1167</v>
      </c>
      <c r="B1184">
        <v>583</v>
      </c>
      <c r="C1184">
        <v>63.445076</v>
      </c>
      <c r="D1184">
        <v>49.577483999999998</v>
      </c>
      <c r="E1184">
        <v>9.6887690000000006</v>
      </c>
      <c r="F1184">
        <v>2.8775999999999999E-2</v>
      </c>
      <c r="G1184">
        <v>-3.136209</v>
      </c>
    </row>
    <row r="1185" spans="1:7" x14ac:dyDescent="0.25">
      <c r="A1185">
        <v>1168</v>
      </c>
      <c r="B1185">
        <v>583.5</v>
      </c>
      <c r="C1185">
        <v>63.514403999999999</v>
      </c>
      <c r="D1185">
        <v>49.635548</v>
      </c>
      <c r="E1185">
        <v>9.6889979999999998</v>
      </c>
      <c r="F1185">
        <v>2.87E-2</v>
      </c>
      <c r="G1185">
        <v>-3.063968</v>
      </c>
    </row>
    <row r="1186" spans="1:7" x14ac:dyDescent="0.25">
      <c r="A1186">
        <v>1169</v>
      </c>
      <c r="B1186">
        <v>584</v>
      </c>
      <c r="C1186">
        <v>63.581412999999998</v>
      </c>
      <c r="D1186">
        <v>49.694705999999996</v>
      </c>
      <c r="E1186">
        <v>9.6892309999999995</v>
      </c>
      <c r="F1186">
        <v>2.8627E-2</v>
      </c>
      <c r="G1186">
        <v>-2.9923229999999998</v>
      </c>
    </row>
    <row r="1187" spans="1:7" x14ac:dyDescent="0.25">
      <c r="A1187">
        <v>1170</v>
      </c>
      <c r="B1187">
        <v>584.5</v>
      </c>
      <c r="C1187">
        <v>63.643402000000002</v>
      </c>
      <c r="D1187">
        <v>49.753928999999999</v>
      </c>
      <c r="E1187">
        <v>9.6894670000000005</v>
      </c>
      <c r="F1187">
        <v>2.8556999999999999E-2</v>
      </c>
      <c r="G1187">
        <v>-2.9212739999999999</v>
      </c>
    </row>
    <row r="1188" spans="1:7" x14ac:dyDescent="0.25">
      <c r="A1188">
        <v>1171</v>
      </c>
      <c r="B1188">
        <v>585</v>
      </c>
      <c r="C1188">
        <v>63.703560000000003</v>
      </c>
      <c r="D1188">
        <v>49.816864000000002</v>
      </c>
      <c r="E1188">
        <v>9.6897059999999993</v>
      </c>
      <c r="F1188">
        <v>2.8486999999999998E-2</v>
      </c>
      <c r="G1188">
        <v>-2.8498679999999998</v>
      </c>
    </row>
    <row r="1189" spans="1:7" x14ac:dyDescent="0.25">
      <c r="A1189">
        <v>1172</v>
      </c>
      <c r="B1189">
        <v>585.5</v>
      </c>
      <c r="C1189">
        <v>63.763213999999998</v>
      </c>
      <c r="D1189">
        <v>49.877937000000003</v>
      </c>
      <c r="E1189">
        <v>9.6899540000000002</v>
      </c>
      <c r="F1189">
        <v>2.8420000000000001E-2</v>
      </c>
      <c r="G1189">
        <v>-2.7812039999999998</v>
      </c>
    </row>
    <row r="1190" spans="1:7" x14ac:dyDescent="0.25">
      <c r="A1190">
        <v>1173</v>
      </c>
      <c r="B1190">
        <v>586</v>
      </c>
      <c r="C1190">
        <v>63.819896999999997</v>
      </c>
      <c r="D1190">
        <v>49.940818999999998</v>
      </c>
      <c r="E1190">
        <v>9.6902120000000007</v>
      </c>
      <c r="F1190">
        <v>2.8353E-2</v>
      </c>
      <c r="G1190">
        <v>-2.7142080000000002</v>
      </c>
    </row>
    <row r="1191" spans="1:7" x14ac:dyDescent="0.25">
      <c r="A1191">
        <v>1174</v>
      </c>
      <c r="B1191">
        <v>586.5</v>
      </c>
      <c r="C1191">
        <v>63.873924000000002</v>
      </c>
      <c r="D1191">
        <v>50.002766000000001</v>
      </c>
      <c r="E1191">
        <v>9.690474</v>
      </c>
      <c r="F1191">
        <v>2.8285000000000001E-2</v>
      </c>
      <c r="G1191">
        <v>-2.6484040000000002</v>
      </c>
    </row>
    <row r="1192" spans="1:7" x14ac:dyDescent="0.25">
      <c r="A1192">
        <v>1175</v>
      </c>
      <c r="B1192">
        <v>587</v>
      </c>
      <c r="C1192">
        <v>63.922539</v>
      </c>
      <c r="D1192">
        <v>50.066509000000003</v>
      </c>
      <c r="E1192">
        <v>9.6907379999999996</v>
      </c>
      <c r="F1192">
        <v>2.8216999999999999E-2</v>
      </c>
      <c r="G1192">
        <v>-2.5847470000000001</v>
      </c>
    </row>
    <row r="1193" spans="1:7" x14ac:dyDescent="0.25">
      <c r="A1193">
        <v>1176</v>
      </c>
      <c r="B1193">
        <v>587.5</v>
      </c>
      <c r="C1193">
        <v>63.969504999999998</v>
      </c>
      <c r="D1193">
        <v>50.131599000000001</v>
      </c>
      <c r="E1193">
        <v>9.6910030000000003</v>
      </c>
      <c r="F1193">
        <v>2.8146000000000001E-2</v>
      </c>
      <c r="G1193">
        <v>-2.5212080000000001</v>
      </c>
    </row>
    <row r="1194" spans="1:7" x14ac:dyDescent="0.25">
      <c r="A1194">
        <v>1177</v>
      </c>
      <c r="B1194">
        <v>588</v>
      </c>
      <c r="C1194">
        <v>64.018112000000002</v>
      </c>
      <c r="D1194">
        <v>50.198932999999997</v>
      </c>
      <c r="E1194">
        <v>9.6912680000000009</v>
      </c>
      <c r="F1194">
        <v>2.8074999999999999E-2</v>
      </c>
      <c r="G1194">
        <v>-2.4568349999999999</v>
      </c>
    </row>
    <row r="1195" spans="1:7" x14ac:dyDescent="0.25">
      <c r="A1195">
        <v>1178</v>
      </c>
      <c r="B1195">
        <v>588.5</v>
      </c>
      <c r="C1195">
        <v>64.067397999999997</v>
      </c>
      <c r="D1195">
        <v>50.263900999999997</v>
      </c>
      <c r="E1195">
        <v>9.6915359999999993</v>
      </c>
      <c r="F1195">
        <v>2.8001999999999999E-2</v>
      </c>
      <c r="G1195">
        <v>-2.3931770000000001</v>
      </c>
    </row>
    <row r="1196" spans="1:7" x14ac:dyDescent="0.25">
      <c r="A1196">
        <v>1179</v>
      </c>
      <c r="B1196">
        <v>589</v>
      </c>
      <c r="C1196">
        <v>64.120154999999997</v>
      </c>
      <c r="D1196">
        <v>50.320689999999999</v>
      </c>
      <c r="E1196">
        <v>9.6918100000000003</v>
      </c>
      <c r="F1196">
        <v>2.7928999999999999E-2</v>
      </c>
      <c r="G1196">
        <v>-2.3271350000000002</v>
      </c>
    </row>
    <row r="1197" spans="1:7" x14ac:dyDescent="0.25">
      <c r="A1197">
        <v>1180</v>
      </c>
      <c r="B1197">
        <v>589.5</v>
      </c>
      <c r="C1197">
        <v>64.178375000000003</v>
      </c>
      <c r="D1197">
        <v>50.372486000000002</v>
      </c>
      <c r="E1197">
        <v>9.6920780000000004</v>
      </c>
      <c r="F1197">
        <v>2.7854E-2</v>
      </c>
      <c r="G1197">
        <v>-2.2638349999999998</v>
      </c>
    </row>
    <row r="1198" spans="1:7" x14ac:dyDescent="0.25">
      <c r="A1198">
        <v>1181</v>
      </c>
      <c r="B1198">
        <v>590</v>
      </c>
      <c r="C1198">
        <v>64.237869000000003</v>
      </c>
      <c r="D1198">
        <v>50.417786</v>
      </c>
      <c r="E1198">
        <v>9.6923410000000008</v>
      </c>
      <c r="F1198">
        <v>2.7778000000000001E-2</v>
      </c>
      <c r="G1198">
        <v>-2.2022040000000001</v>
      </c>
    </row>
    <row r="1199" spans="1:7" x14ac:dyDescent="0.25">
      <c r="A1199">
        <v>1182</v>
      </c>
      <c r="B1199">
        <v>590.5</v>
      </c>
      <c r="C1199">
        <v>64.303009000000003</v>
      </c>
      <c r="D1199">
        <v>50.464770999999999</v>
      </c>
      <c r="E1199">
        <v>9.6925969999999992</v>
      </c>
      <c r="F1199">
        <v>2.7699999999999999E-2</v>
      </c>
      <c r="G1199">
        <v>-2.1414070000000001</v>
      </c>
    </row>
    <row r="1200" spans="1:7" x14ac:dyDescent="0.25">
      <c r="A1200">
        <v>1183</v>
      </c>
      <c r="B1200">
        <v>591</v>
      </c>
      <c r="C1200">
        <v>64.369574999999998</v>
      </c>
      <c r="D1200">
        <v>50.513953999999998</v>
      </c>
      <c r="E1200">
        <v>9.6928439999999991</v>
      </c>
      <c r="F1200">
        <v>2.7622000000000001E-2</v>
      </c>
      <c r="G1200">
        <v>-2.0840679999999998</v>
      </c>
    </row>
    <row r="1201" spans="1:7" x14ac:dyDescent="0.25">
      <c r="A1201">
        <v>1184</v>
      </c>
      <c r="B1201">
        <v>591.5</v>
      </c>
      <c r="C1201">
        <v>64.434982000000005</v>
      </c>
      <c r="D1201">
        <v>50.573120000000003</v>
      </c>
      <c r="E1201">
        <v>9.6930820000000004</v>
      </c>
      <c r="F1201">
        <v>2.7543000000000002E-2</v>
      </c>
      <c r="G1201">
        <v>-2.028397</v>
      </c>
    </row>
    <row r="1202" spans="1:7" x14ac:dyDescent="0.25">
      <c r="A1202">
        <v>1185</v>
      </c>
      <c r="B1202">
        <v>592</v>
      </c>
      <c r="C1202">
        <v>64.500877000000003</v>
      </c>
      <c r="D1202">
        <v>50.639598999999997</v>
      </c>
      <c r="E1202">
        <v>9.6933159999999994</v>
      </c>
      <c r="F1202">
        <v>2.7466000000000001E-2</v>
      </c>
      <c r="G1202">
        <v>-1.9722489999999999</v>
      </c>
    </row>
    <row r="1203" spans="1:7" x14ac:dyDescent="0.25">
      <c r="A1203">
        <v>1186</v>
      </c>
      <c r="B1203">
        <v>592.5</v>
      </c>
      <c r="C1203">
        <v>64.566551000000004</v>
      </c>
      <c r="D1203">
        <v>50.712615999999997</v>
      </c>
      <c r="E1203">
        <v>9.6935409999999997</v>
      </c>
      <c r="F1203">
        <v>2.7389E-2</v>
      </c>
      <c r="G1203">
        <v>-1.9172940000000001</v>
      </c>
    </row>
    <row r="1204" spans="1:7" x14ac:dyDescent="0.25">
      <c r="A1204">
        <v>1187</v>
      </c>
      <c r="B1204">
        <v>593</v>
      </c>
      <c r="C1204">
        <v>64.630302</v>
      </c>
      <c r="D1204">
        <v>50.787269999999999</v>
      </c>
      <c r="E1204">
        <v>9.6937619999999995</v>
      </c>
      <c r="F1204">
        <v>2.7314000000000001E-2</v>
      </c>
      <c r="G1204">
        <v>-1.8612649999999999</v>
      </c>
    </row>
    <row r="1205" spans="1:7" x14ac:dyDescent="0.25">
      <c r="A1205">
        <v>1188</v>
      </c>
      <c r="B1205">
        <v>593.5</v>
      </c>
      <c r="C1205">
        <v>64.691849000000005</v>
      </c>
      <c r="D1205">
        <v>50.859485999999997</v>
      </c>
      <c r="E1205">
        <v>9.6939820000000001</v>
      </c>
      <c r="F1205">
        <v>2.724E-2</v>
      </c>
      <c r="G1205">
        <v>-1.804522</v>
      </c>
    </row>
    <row r="1206" spans="1:7" x14ac:dyDescent="0.25">
      <c r="A1206">
        <v>1189</v>
      </c>
      <c r="B1206">
        <v>594</v>
      </c>
      <c r="C1206">
        <v>64.751960999999994</v>
      </c>
      <c r="D1206">
        <v>50.926772999999997</v>
      </c>
      <c r="E1206">
        <v>9.694191</v>
      </c>
      <c r="F1206">
        <v>2.7168000000000001E-2</v>
      </c>
      <c r="G1206">
        <v>-1.7489699999999999</v>
      </c>
    </row>
    <row r="1207" spans="1:7" x14ac:dyDescent="0.25">
      <c r="A1207">
        <v>1190</v>
      </c>
      <c r="B1207">
        <v>594.5</v>
      </c>
      <c r="C1207">
        <v>64.808914000000001</v>
      </c>
      <c r="D1207">
        <v>50.988608999999997</v>
      </c>
      <c r="E1207">
        <v>9.6943959999999993</v>
      </c>
      <c r="F1207">
        <v>2.7098000000000001E-2</v>
      </c>
      <c r="G1207">
        <v>-1.6938960000000001</v>
      </c>
    </row>
    <row r="1208" spans="1:7" x14ac:dyDescent="0.25">
      <c r="A1208">
        <v>1191</v>
      </c>
      <c r="B1208">
        <v>595</v>
      </c>
      <c r="C1208">
        <v>64.862990999999994</v>
      </c>
      <c r="D1208">
        <v>51.047882000000001</v>
      </c>
      <c r="E1208">
        <v>9.6945929999999993</v>
      </c>
      <c r="F1208">
        <v>2.7030999999999999E-2</v>
      </c>
      <c r="G1208">
        <v>-1.6401319999999999</v>
      </c>
    </row>
    <row r="1209" spans="1:7" x14ac:dyDescent="0.25">
      <c r="A1209">
        <v>1192</v>
      </c>
      <c r="B1209">
        <v>595.5</v>
      </c>
      <c r="C1209">
        <v>64.920058999999995</v>
      </c>
      <c r="D1209">
        <v>51.107399000000001</v>
      </c>
      <c r="E1209">
        <v>9.6947790000000005</v>
      </c>
      <c r="F1209">
        <v>2.6967999999999999E-2</v>
      </c>
      <c r="G1209">
        <v>-1.5873219999999999</v>
      </c>
    </row>
    <row r="1210" spans="1:7" x14ac:dyDescent="0.25">
      <c r="A1210">
        <v>1193</v>
      </c>
      <c r="B1210">
        <v>596</v>
      </c>
      <c r="C1210">
        <v>64.977844000000005</v>
      </c>
      <c r="D1210">
        <v>51.168072000000002</v>
      </c>
      <c r="E1210">
        <v>9.6949590000000008</v>
      </c>
      <c r="F1210">
        <v>2.6908000000000001E-2</v>
      </c>
      <c r="G1210">
        <v>-1.534751</v>
      </c>
    </row>
    <row r="1211" spans="1:7" x14ac:dyDescent="0.25">
      <c r="A1211">
        <v>1194</v>
      </c>
      <c r="B1211">
        <v>596.5</v>
      </c>
      <c r="C1211">
        <v>65.038383999999994</v>
      </c>
      <c r="D1211">
        <v>51.230308999999998</v>
      </c>
      <c r="E1211">
        <v>9.6951400000000003</v>
      </c>
      <c r="F1211">
        <v>2.6852999999999998E-2</v>
      </c>
      <c r="G1211">
        <v>-1.4826569999999999</v>
      </c>
    </row>
    <row r="1212" spans="1:7" x14ac:dyDescent="0.25">
      <c r="A1212">
        <v>1195</v>
      </c>
      <c r="B1212">
        <v>597</v>
      </c>
      <c r="C1212">
        <v>65.098281999999998</v>
      </c>
      <c r="D1212">
        <v>51.293303999999999</v>
      </c>
      <c r="E1212">
        <v>9.6953180000000003</v>
      </c>
      <c r="F1212">
        <v>2.6803E-2</v>
      </c>
      <c r="G1212">
        <v>-1.4328270000000001</v>
      </c>
    </row>
    <row r="1213" spans="1:7" x14ac:dyDescent="0.25">
      <c r="A1213">
        <v>1196</v>
      </c>
      <c r="B1213">
        <v>597.5</v>
      </c>
      <c r="C1213">
        <v>65.159835999999999</v>
      </c>
      <c r="D1213">
        <v>51.355896000000001</v>
      </c>
      <c r="E1213">
        <v>9.6954989999999999</v>
      </c>
      <c r="F1213">
        <v>2.6758000000000001E-2</v>
      </c>
      <c r="G1213">
        <v>-1.380852</v>
      </c>
    </row>
    <row r="1214" spans="1:7" x14ac:dyDescent="0.25">
      <c r="A1214">
        <v>1197</v>
      </c>
      <c r="B1214">
        <v>598</v>
      </c>
      <c r="C1214">
        <v>65.221260000000001</v>
      </c>
      <c r="D1214">
        <v>51.416161000000002</v>
      </c>
      <c r="E1214">
        <v>9.6956900000000008</v>
      </c>
      <c r="F1214">
        <v>2.6717999999999999E-2</v>
      </c>
      <c r="G1214">
        <v>-1.331499</v>
      </c>
    </row>
    <row r="1215" spans="1:7" x14ac:dyDescent="0.25">
      <c r="A1215">
        <v>1198</v>
      </c>
      <c r="B1215">
        <v>598.5</v>
      </c>
      <c r="C1215">
        <v>65.281531999999999</v>
      </c>
      <c r="D1215">
        <v>51.477009000000002</v>
      </c>
      <c r="E1215">
        <v>9.6958839999999995</v>
      </c>
      <c r="F1215">
        <v>2.6682000000000001E-2</v>
      </c>
      <c r="G1215">
        <v>-1.2822659999999999</v>
      </c>
    </row>
    <row r="1216" spans="1:7" x14ac:dyDescent="0.25">
      <c r="A1216">
        <v>1199</v>
      </c>
      <c r="B1216">
        <v>599</v>
      </c>
      <c r="C1216">
        <v>65.343720000000005</v>
      </c>
      <c r="D1216">
        <v>51.538200000000003</v>
      </c>
      <c r="E1216">
        <v>9.6960789999999992</v>
      </c>
      <c r="F1216">
        <v>2.6651000000000001E-2</v>
      </c>
      <c r="G1216">
        <v>-1.23184</v>
      </c>
    </row>
    <row r="1217" spans="1:7" x14ac:dyDescent="0.25">
      <c r="A1217">
        <v>1200</v>
      </c>
      <c r="B1217">
        <v>599.5</v>
      </c>
      <c r="C1217">
        <v>65.406234999999995</v>
      </c>
      <c r="D1217">
        <v>51.599860999999997</v>
      </c>
      <c r="E1217">
        <v>9.6962849999999996</v>
      </c>
      <c r="F1217">
        <v>2.6623000000000001E-2</v>
      </c>
      <c r="G1217">
        <v>-1.184037</v>
      </c>
    </row>
    <row r="1218" spans="1:7" x14ac:dyDescent="0.25">
      <c r="A1218">
        <v>1201</v>
      </c>
      <c r="B1218">
        <v>600</v>
      </c>
      <c r="C1218">
        <v>65.468720000000005</v>
      </c>
      <c r="D1218">
        <v>51.663829999999997</v>
      </c>
      <c r="E1218">
        <v>9.6964950000000005</v>
      </c>
      <c r="F1218">
        <v>2.6599000000000001E-2</v>
      </c>
      <c r="G1218">
        <v>-1.1339699999999999</v>
      </c>
    </row>
    <row r="1219" spans="1:7" x14ac:dyDescent="0.25">
      <c r="A1219">
        <v>1202</v>
      </c>
      <c r="B1219">
        <v>600.5</v>
      </c>
      <c r="C1219">
        <v>65.528992000000002</v>
      </c>
      <c r="D1219">
        <v>51.727058</v>
      </c>
      <c r="E1219">
        <v>9.6967099999999995</v>
      </c>
      <c r="F1219">
        <v>2.6578000000000001E-2</v>
      </c>
      <c r="G1219">
        <v>-1.0848549999999999</v>
      </c>
    </row>
    <row r="1220" spans="1:7" x14ac:dyDescent="0.25">
      <c r="A1220">
        <v>1203</v>
      </c>
      <c r="B1220">
        <v>601</v>
      </c>
      <c r="C1220">
        <v>65.589034999999996</v>
      </c>
      <c r="D1220">
        <v>51.787498999999997</v>
      </c>
      <c r="E1220">
        <v>9.696923</v>
      </c>
      <c r="F1220">
        <v>2.656E-2</v>
      </c>
      <c r="G1220">
        <v>-1.035264</v>
      </c>
    </row>
    <row r="1221" spans="1:7" x14ac:dyDescent="0.25">
      <c r="A1221">
        <v>1204</v>
      </c>
      <c r="B1221">
        <v>601.5</v>
      </c>
      <c r="C1221">
        <v>65.644515999999996</v>
      </c>
      <c r="D1221">
        <v>51.845390000000002</v>
      </c>
      <c r="E1221">
        <v>9.6971329999999991</v>
      </c>
      <c r="F1221">
        <v>2.6544000000000002E-2</v>
      </c>
      <c r="G1221">
        <v>-0.98626899999999995</v>
      </c>
    </row>
    <row r="1222" spans="1:7" x14ac:dyDescent="0.25">
      <c r="A1222">
        <v>1205</v>
      </c>
      <c r="B1222">
        <v>602</v>
      </c>
      <c r="C1222">
        <v>65.698318999999998</v>
      </c>
      <c r="D1222">
        <v>51.901305999999998</v>
      </c>
      <c r="E1222">
        <v>9.697336</v>
      </c>
      <c r="F1222">
        <v>2.6532E-2</v>
      </c>
      <c r="G1222">
        <v>-0.93882399999999999</v>
      </c>
    </row>
    <row r="1223" spans="1:7" x14ac:dyDescent="0.25">
      <c r="A1223">
        <v>1206</v>
      </c>
      <c r="B1223">
        <v>602.5</v>
      </c>
      <c r="C1223">
        <v>65.753662000000006</v>
      </c>
      <c r="D1223">
        <v>51.956062000000003</v>
      </c>
      <c r="E1223">
        <v>9.6975320000000007</v>
      </c>
      <c r="F1223">
        <v>2.6520999999999999E-2</v>
      </c>
      <c r="G1223">
        <v>-0.89388199999999995</v>
      </c>
    </row>
    <row r="1224" spans="1:7" x14ac:dyDescent="0.25">
      <c r="A1224">
        <v>1207</v>
      </c>
      <c r="B1224">
        <v>603</v>
      </c>
      <c r="C1224">
        <v>65.810562000000004</v>
      </c>
      <c r="D1224">
        <v>52.012329000000001</v>
      </c>
      <c r="E1224">
        <v>9.6977239999999991</v>
      </c>
      <c r="F1224">
        <v>2.6513999999999999E-2</v>
      </c>
      <c r="G1224">
        <v>-0.84989400000000004</v>
      </c>
    </row>
    <row r="1225" spans="1:7" x14ac:dyDescent="0.25">
      <c r="A1225">
        <v>1208</v>
      </c>
      <c r="B1225">
        <v>603.5</v>
      </c>
      <c r="C1225">
        <v>65.868011999999993</v>
      </c>
      <c r="D1225">
        <v>52.074047</v>
      </c>
      <c r="E1225">
        <v>9.6979070000000007</v>
      </c>
      <c r="F1225">
        <v>2.6508E-2</v>
      </c>
      <c r="G1225">
        <v>-0.80828999999999995</v>
      </c>
    </row>
    <row r="1226" spans="1:7" x14ac:dyDescent="0.25">
      <c r="A1226">
        <v>1209</v>
      </c>
      <c r="B1226">
        <v>604</v>
      </c>
      <c r="C1226">
        <v>65.924805000000006</v>
      </c>
      <c r="D1226">
        <v>52.136809999999997</v>
      </c>
      <c r="E1226">
        <v>9.6980889999999995</v>
      </c>
      <c r="F1226">
        <v>2.6505000000000001E-2</v>
      </c>
      <c r="G1226">
        <v>-0.76763899999999996</v>
      </c>
    </row>
    <row r="1227" spans="1:7" x14ac:dyDescent="0.25">
      <c r="A1227">
        <v>1210</v>
      </c>
      <c r="B1227">
        <v>604.5</v>
      </c>
      <c r="C1227">
        <v>65.980721000000003</v>
      </c>
      <c r="D1227">
        <v>52.202232000000002</v>
      </c>
      <c r="E1227">
        <v>9.6982630000000007</v>
      </c>
      <c r="F1227">
        <v>2.6502999999999999E-2</v>
      </c>
      <c r="G1227">
        <v>-0.72675100000000004</v>
      </c>
    </row>
    <row r="1228" spans="1:7" x14ac:dyDescent="0.25">
      <c r="A1228">
        <v>1211</v>
      </c>
      <c r="B1228">
        <v>605</v>
      </c>
      <c r="C1228">
        <v>66.034805000000006</v>
      </c>
      <c r="D1228">
        <v>52.268706999999999</v>
      </c>
      <c r="E1228">
        <v>9.6984370000000002</v>
      </c>
      <c r="F1228">
        <v>2.6501E-2</v>
      </c>
      <c r="G1228">
        <v>-0.68764999999999998</v>
      </c>
    </row>
    <row r="1229" spans="1:7" x14ac:dyDescent="0.25">
      <c r="A1229">
        <v>1212</v>
      </c>
      <c r="B1229">
        <v>605.5</v>
      </c>
      <c r="C1229">
        <v>66.091705000000005</v>
      </c>
      <c r="D1229">
        <v>52.333030999999998</v>
      </c>
      <c r="E1229">
        <v>9.6986150000000002</v>
      </c>
      <c r="F1229">
        <v>2.6501E-2</v>
      </c>
      <c r="G1229">
        <v>-0.647119</v>
      </c>
    </row>
    <row r="1230" spans="1:7" x14ac:dyDescent="0.25">
      <c r="A1230">
        <v>1213</v>
      </c>
      <c r="B1230">
        <v>606</v>
      </c>
      <c r="C1230">
        <v>66.148330999999999</v>
      </c>
      <c r="D1230">
        <v>52.396503000000003</v>
      </c>
      <c r="E1230">
        <v>9.698798</v>
      </c>
      <c r="F1230">
        <v>2.6499999999999999E-2</v>
      </c>
      <c r="G1230">
        <v>-0.60718399999999995</v>
      </c>
    </row>
    <row r="1231" spans="1:7" x14ac:dyDescent="0.25">
      <c r="A1231">
        <v>1214</v>
      </c>
      <c r="B1231">
        <v>606.5</v>
      </c>
      <c r="C1231">
        <v>66.206001000000001</v>
      </c>
      <c r="D1231">
        <v>52.454334000000003</v>
      </c>
      <c r="E1231">
        <v>9.6989909999999995</v>
      </c>
      <c r="F1231">
        <v>2.6499000000000002E-2</v>
      </c>
      <c r="G1231">
        <v>-0.56677200000000005</v>
      </c>
    </row>
    <row r="1232" spans="1:7" x14ac:dyDescent="0.25">
      <c r="A1232">
        <v>1215</v>
      </c>
      <c r="B1232">
        <v>607</v>
      </c>
      <c r="C1232">
        <v>66.267989999999998</v>
      </c>
      <c r="D1232">
        <v>52.507117999999998</v>
      </c>
      <c r="E1232">
        <v>9.6991910000000008</v>
      </c>
      <c r="F1232">
        <v>2.6495999999999999E-2</v>
      </c>
      <c r="G1232">
        <v>-0.52576400000000001</v>
      </c>
    </row>
    <row r="1233" spans="1:7" x14ac:dyDescent="0.25">
      <c r="A1233">
        <v>1216</v>
      </c>
      <c r="B1233">
        <v>607.5</v>
      </c>
      <c r="C1233">
        <v>66.329482999999996</v>
      </c>
      <c r="D1233">
        <v>52.553856000000003</v>
      </c>
      <c r="E1233">
        <v>9.6994059999999998</v>
      </c>
      <c r="F1233">
        <v>2.6491000000000001E-2</v>
      </c>
      <c r="G1233">
        <v>-0.48523300000000003</v>
      </c>
    </row>
    <row r="1234" spans="1:7" x14ac:dyDescent="0.25">
      <c r="A1234">
        <v>1217</v>
      </c>
      <c r="B1234">
        <v>608</v>
      </c>
      <c r="C1234">
        <v>66.391136000000003</v>
      </c>
      <c r="D1234">
        <v>52.598590999999999</v>
      </c>
      <c r="E1234">
        <v>9.6996190000000002</v>
      </c>
      <c r="F1234">
        <v>2.6481999999999999E-2</v>
      </c>
      <c r="G1234">
        <v>-0.44505899999999998</v>
      </c>
    </row>
    <row r="1235" spans="1:7" x14ac:dyDescent="0.25">
      <c r="A1235">
        <v>1218</v>
      </c>
      <c r="B1235">
        <v>608.5</v>
      </c>
      <c r="C1235">
        <v>66.448975000000004</v>
      </c>
      <c r="D1235">
        <v>52.644367000000003</v>
      </c>
      <c r="E1235">
        <v>9.6998370000000005</v>
      </c>
      <c r="F1235">
        <v>2.6468999999999999E-2</v>
      </c>
      <c r="G1235">
        <v>-0.404528</v>
      </c>
    </row>
    <row r="1236" spans="1:7" x14ac:dyDescent="0.25">
      <c r="A1236">
        <v>1219</v>
      </c>
      <c r="B1236">
        <v>609</v>
      </c>
      <c r="C1236">
        <v>66.507369999999995</v>
      </c>
      <c r="D1236">
        <v>52.691856000000001</v>
      </c>
      <c r="E1236">
        <v>9.7000580000000003</v>
      </c>
      <c r="F1236">
        <v>2.6450999999999999E-2</v>
      </c>
      <c r="G1236">
        <v>-0.36483100000000002</v>
      </c>
    </row>
    <row r="1237" spans="1:7" x14ac:dyDescent="0.25">
      <c r="A1237">
        <v>1220</v>
      </c>
      <c r="B1237">
        <v>609.5</v>
      </c>
      <c r="C1237">
        <v>66.568969999999993</v>
      </c>
      <c r="D1237">
        <v>52.750038000000004</v>
      </c>
      <c r="E1237">
        <v>9.7002849999999992</v>
      </c>
      <c r="F1237">
        <v>2.6426999999999999E-2</v>
      </c>
      <c r="G1237">
        <v>-0.32608799999999999</v>
      </c>
    </row>
    <row r="1238" spans="1:7" x14ac:dyDescent="0.25">
      <c r="A1238">
        <v>1221</v>
      </c>
      <c r="B1238">
        <v>610</v>
      </c>
      <c r="C1238">
        <v>66.631393000000003</v>
      </c>
      <c r="D1238">
        <v>52.813149000000003</v>
      </c>
      <c r="E1238">
        <v>9.7005199999999991</v>
      </c>
      <c r="F1238">
        <v>2.6398000000000001E-2</v>
      </c>
      <c r="G1238">
        <v>-0.28698800000000002</v>
      </c>
    </row>
    <row r="1239" spans="1:7" x14ac:dyDescent="0.25">
      <c r="A1239">
        <v>1222</v>
      </c>
      <c r="B1239">
        <v>610.5</v>
      </c>
      <c r="C1239">
        <v>66.697845999999998</v>
      </c>
      <c r="D1239">
        <v>52.885193000000001</v>
      </c>
      <c r="E1239">
        <v>9.7007659999999998</v>
      </c>
      <c r="F1239">
        <v>2.6363000000000001E-2</v>
      </c>
      <c r="G1239">
        <v>-0.25003300000000001</v>
      </c>
    </row>
    <row r="1240" spans="1:7" x14ac:dyDescent="0.25">
      <c r="A1240">
        <v>1223</v>
      </c>
      <c r="B1240">
        <v>611</v>
      </c>
      <c r="C1240">
        <v>66.763785999999996</v>
      </c>
      <c r="D1240">
        <v>52.959144999999999</v>
      </c>
      <c r="E1240">
        <v>9.7010199999999998</v>
      </c>
      <c r="F1240">
        <v>2.6321000000000001E-2</v>
      </c>
      <c r="G1240">
        <v>-0.21271999999999999</v>
      </c>
    </row>
    <row r="1241" spans="1:7" x14ac:dyDescent="0.25">
      <c r="A1241">
        <v>1224</v>
      </c>
      <c r="B1241">
        <v>611.5</v>
      </c>
      <c r="C1241">
        <v>66.825767999999997</v>
      </c>
      <c r="D1241">
        <v>53.024859999999997</v>
      </c>
      <c r="E1241">
        <v>9.7012929999999997</v>
      </c>
      <c r="F1241">
        <v>2.6273000000000001E-2</v>
      </c>
      <c r="G1241">
        <v>-0.17600399999999999</v>
      </c>
    </row>
    <row r="1242" spans="1:7" x14ac:dyDescent="0.25">
      <c r="A1242">
        <v>1225</v>
      </c>
      <c r="B1242">
        <v>612</v>
      </c>
      <c r="C1242">
        <v>66.886391000000003</v>
      </c>
      <c r="D1242">
        <v>53.087963000000002</v>
      </c>
      <c r="E1242">
        <v>9.7015750000000001</v>
      </c>
      <c r="F1242">
        <v>2.6216E-2</v>
      </c>
      <c r="G1242">
        <v>-0.13988300000000001</v>
      </c>
    </row>
    <row r="1243" spans="1:7" x14ac:dyDescent="0.25">
      <c r="A1243">
        <v>1226</v>
      </c>
      <c r="B1243">
        <v>612.5</v>
      </c>
      <c r="C1243">
        <v>66.947609</v>
      </c>
      <c r="D1243">
        <v>53.146900000000002</v>
      </c>
      <c r="E1243">
        <v>9.7018550000000001</v>
      </c>
      <c r="F1243">
        <v>2.6152000000000002E-2</v>
      </c>
      <c r="G1243">
        <v>-0.104001</v>
      </c>
    </row>
    <row r="1244" spans="1:7" x14ac:dyDescent="0.25">
      <c r="A1244">
        <v>1227</v>
      </c>
      <c r="B1244">
        <v>613</v>
      </c>
      <c r="C1244">
        <v>67.004517000000007</v>
      </c>
      <c r="D1244">
        <v>53.208263000000002</v>
      </c>
      <c r="E1244">
        <v>9.7021320000000006</v>
      </c>
      <c r="F1244">
        <v>2.6079999999999999E-2</v>
      </c>
      <c r="G1244">
        <v>-6.8000000000000005E-2</v>
      </c>
    </row>
    <row r="1245" spans="1:7" x14ac:dyDescent="0.25">
      <c r="A1245">
        <v>1228</v>
      </c>
      <c r="B1245">
        <v>613.5</v>
      </c>
      <c r="C1245">
        <v>67.061072999999993</v>
      </c>
      <c r="D1245">
        <v>53.272125000000003</v>
      </c>
      <c r="E1245">
        <v>9.7024030000000003</v>
      </c>
      <c r="F1245">
        <v>2.6001E-2</v>
      </c>
      <c r="G1245">
        <v>-3.4025E-2</v>
      </c>
    </row>
    <row r="1246" spans="1:7" x14ac:dyDescent="0.25">
      <c r="A1246">
        <v>1229</v>
      </c>
      <c r="B1246">
        <v>614</v>
      </c>
      <c r="C1246">
        <v>67.118622000000002</v>
      </c>
      <c r="D1246">
        <v>53.343304000000003</v>
      </c>
      <c r="E1246">
        <v>9.7026669999999999</v>
      </c>
      <c r="F1246">
        <v>2.5915000000000001E-2</v>
      </c>
      <c r="G1246">
        <v>6.6500000000000001E-4</v>
      </c>
    </row>
    <row r="1247" spans="1:7" x14ac:dyDescent="0.25">
      <c r="A1247">
        <v>1230</v>
      </c>
      <c r="B1247">
        <v>614.5</v>
      </c>
      <c r="C1247">
        <v>67.174469000000002</v>
      </c>
      <c r="D1247">
        <v>53.417084000000003</v>
      </c>
      <c r="E1247">
        <v>9.7029169999999993</v>
      </c>
      <c r="F1247">
        <v>2.5824E-2</v>
      </c>
      <c r="G1247">
        <v>3.3686000000000001E-2</v>
      </c>
    </row>
    <row r="1248" spans="1:7" x14ac:dyDescent="0.25">
      <c r="A1248">
        <v>1231</v>
      </c>
      <c r="B1248">
        <v>615</v>
      </c>
      <c r="C1248">
        <v>67.229431000000005</v>
      </c>
      <c r="D1248">
        <v>53.488892</v>
      </c>
      <c r="E1248">
        <v>9.703163</v>
      </c>
      <c r="F1248">
        <v>2.5727E-2</v>
      </c>
      <c r="G1248">
        <v>6.5633999999999998E-2</v>
      </c>
    </row>
    <row r="1249" spans="1:7" x14ac:dyDescent="0.25">
      <c r="A1249">
        <v>1232</v>
      </c>
      <c r="B1249">
        <v>615.5</v>
      </c>
      <c r="C1249">
        <v>67.281464</v>
      </c>
      <c r="D1249">
        <v>53.558734999999999</v>
      </c>
      <c r="E1249">
        <v>9.7033900000000006</v>
      </c>
      <c r="F1249">
        <v>2.5627E-2</v>
      </c>
      <c r="G1249">
        <v>9.8655000000000007E-2</v>
      </c>
    </row>
    <row r="1250" spans="1:7" x14ac:dyDescent="0.25">
      <c r="A1250">
        <v>1233</v>
      </c>
      <c r="B1250">
        <v>616</v>
      </c>
      <c r="C1250">
        <v>67.334441999999996</v>
      </c>
      <c r="D1250">
        <v>53.617493000000003</v>
      </c>
      <c r="E1250">
        <v>9.7036160000000002</v>
      </c>
      <c r="F1250">
        <v>2.5524000000000002E-2</v>
      </c>
      <c r="G1250">
        <v>0.13155600000000001</v>
      </c>
    </row>
    <row r="1251" spans="1:7" x14ac:dyDescent="0.25">
      <c r="A1251">
        <v>1234</v>
      </c>
      <c r="B1251">
        <v>616.5</v>
      </c>
      <c r="C1251">
        <v>67.386191999999994</v>
      </c>
      <c r="D1251">
        <v>53.672302000000002</v>
      </c>
      <c r="E1251">
        <v>9.7038390000000003</v>
      </c>
      <c r="F1251">
        <v>2.5419000000000001E-2</v>
      </c>
      <c r="G1251">
        <v>0.16505400000000001</v>
      </c>
    </row>
    <row r="1252" spans="1:7" x14ac:dyDescent="0.25">
      <c r="A1252">
        <v>1235</v>
      </c>
      <c r="B1252">
        <v>617</v>
      </c>
      <c r="C1252">
        <v>67.441772999999998</v>
      </c>
      <c r="D1252">
        <v>53.726227000000002</v>
      </c>
      <c r="E1252">
        <v>9.7040649999999999</v>
      </c>
      <c r="F1252">
        <v>2.5312999999999999E-2</v>
      </c>
      <c r="G1252">
        <v>0.19891</v>
      </c>
    </row>
    <row r="1253" spans="1:7" x14ac:dyDescent="0.25">
      <c r="A1253">
        <v>1236</v>
      </c>
      <c r="B1253">
        <v>617.5</v>
      </c>
      <c r="C1253">
        <v>67.499054000000001</v>
      </c>
      <c r="D1253">
        <v>53.780051999999998</v>
      </c>
      <c r="E1253">
        <v>9.7042889999999993</v>
      </c>
      <c r="F1253">
        <v>2.5205999999999999E-2</v>
      </c>
      <c r="G1253">
        <v>0.23169200000000001</v>
      </c>
    </row>
    <row r="1254" spans="1:7" x14ac:dyDescent="0.25">
      <c r="A1254">
        <v>1237</v>
      </c>
      <c r="B1254">
        <v>618</v>
      </c>
      <c r="C1254">
        <v>67.555626000000004</v>
      </c>
      <c r="D1254">
        <v>53.836951999999997</v>
      </c>
      <c r="E1254">
        <v>9.7045169999999992</v>
      </c>
      <c r="F1254">
        <v>2.5097000000000001E-2</v>
      </c>
      <c r="G1254">
        <v>0.26423600000000003</v>
      </c>
    </row>
    <row r="1255" spans="1:7" x14ac:dyDescent="0.25">
      <c r="A1255">
        <v>1238</v>
      </c>
      <c r="B1255">
        <v>618.5</v>
      </c>
      <c r="C1255">
        <v>67.611205999999996</v>
      </c>
      <c r="D1255">
        <v>53.896160000000002</v>
      </c>
      <c r="E1255">
        <v>9.7047419999999995</v>
      </c>
      <c r="F1255">
        <v>2.4988E-2</v>
      </c>
      <c r="G1255">
        <v>0.29582700000000001</v>
      </c>
    </row>
    <row r="1256" spans="1:7" x14ac:dyDescent="0.25">
      <c r="A1256">
        <v>1239</v>
      </c>
      <c r="B1256">
        <v>619</v>
      </c>
      <c r="C1256">
        <v>67.665076999999997</v>
      </c>
      <c r="D1256">
        <v>53.957714000000003</v>
      </c>
      <c r="E1256">
        <v>9.7049629999999993</v>
      </c>
      <c r="F1256">
        <v>2.4877E-2</v>
      </c>
      <c r="G1256">
        <v>0.32670199999999999</v>
      </c>
    </row>
    <row r="1257" spans="1:7" x14ac:dyDescent="0.25">
      <c r="A1257">
        <v>1240</v>
      </c>
      <c r="B1257">
        <v>619.5</v>
      </c>
      <c r="C1257">
        <v>67.716239999999999</v>
      </c>
      <c r="D1257">
        <v>54.019584999999999</v>
      </c>
      <c r="E1257">
        <v>9.7051750000000006</v>
      </c>
      <c r="F1257">
        <v>2.4766E-2</v>
      </c>
      <c r="G1257">
        <v>0.35709999999999997</v>
      </c>
    </row>
    <row r="1258" spans="1:7" x14ac:dyDescent="0.25">
      <c r="A1258">
        <v>1241</v>
      </c>
      <c r="B1258">
        <v>620</v>
      </c>
      <c r="C1258">
        <v>67.765625</v>
      </c>
      <c r="D1258">
        <v>54.082813000000002</v>
      </c>
      <c r="E1258">
        <v>9.7053829999999994</v>
      </c>
      <c r="F1258">
        <v>2.4655E-2</v>
      </c>
      <c r="G1258">
        <v>0.38583000000000001</v>
      </c>
    </row>
    <row r="1259" spans="1:7" x14ac:dyDescent="0.25">
      <c r="A1259">
        <v>1242</v>
      </c>
      <c r="B1259">
        <v>620.5</v>
      </c>
      <c r="C1259">
        <v>67.814850000000007</v>
      </c>
      <c r="D1259">
        <v>54.146343000000002</v>
      </c>
      <c r="E1259">
        <v>9.7055939999999996</v>
      </c>
      <c r="F1259">
        <v>2.4544E-2</v>
      </c>
      <c r="G1259">
        <v>0.41360599999999997</v>
      </c>
    </row>
    <row r="1260" spans="1:7" x14ac:dyDescent="0.25">
      <c r="A1260">
        <v>1243</v>
      </c>
      <c r="B1260">
        <v>621</v>
      </c>
      <c r="C1260">
        <v>67.865402000000003</v>
      </c>
      <c r="D1260">
        <v>54.211303999999998</v>
      </c>
      <c r="E1260">
        <v>9.7058079999999993</v>
      </c>
      <c r="F1260">
        <v>2.4434000000000001E-2</v>
      </c>
      <c r="G1260">
        <v>0.44197700000000001</v>
      </c>
    </row>
    <row r="1261" spans="1:7" x14ac:dyDescent="0.25">
      <c r="A1261">
        <v>1244</v>
      </c>
      <c r="B1261">
        <v>621.5</v>
      </c>
      <c r="C1261">
        <v>67.916556999999997</v>
      </c>
      <c r="D1261">
        <v>54.278950000000002</v>
      </c>
      <c r="E1261">
        <v>9.7060169999999992</v>
      </c>
      <c r="F1261">
        <v>2.4323000000000001E-2</v>
      </c>
      <c r="G1261">
        <v>0.46951500000000002</v>
      </c>
    </row>
    <row r="1262" spans="1:7" x14ac:dyDescent="0.25">
      <c r="A1262">
        <v>1245</v>
      </c>
      <c r="B1262">
        <v>622</v>
      </c>
      <c r="C1262">
        <v>67.973067999999998</v>
      </c>
      <c r="D1262">
        <v>54.346648999999999</v>
      </c>
      <c r="E1262">
        <v>9.7062240000000006</v>
      </c>
      <c r="F1262">
        <v>2.4211E-2</v>
      </c>
      <c r="G1262">
        <v>0.49788700000000002</v>
      </c>
    </row>
    <row r="1263" spans="1:7" x14ac:dyDescent="0.25">
      <c r="A1263">
        <v>1246</v>
      </c>
      <c r="B1263">
        <v>622.5</v>
      </c>
      <c r="C1263">
        <v>68.030968000000001</v>
      </c>
      <c r="D1263">
        <v>54.410797000000002</v>
      </c>
      <c r="E1263">
        <v>9.7064249999999994</v>
      </c>
      <c r="F1263">
        <v>2.4098999999999999E-2</v>
      </c>
      <c r="G1263">
        <v>0.526258</v>
      </c>
    </row>
    <row r="1264" spans="1:7" x14ac:dyDescent="0.25">
      <c r="A1264">
        <v>1247</v>
      </c>
      <c r="B1264">
        <v>623</v>
      </c>
      <c r="C1264">
        <v>68.093224000000006</v>
      </c>
      <c r="D1264">
        <v>54.476520999999998</v>
      </c>
      <c r="E1264">
        <v>9.7066289999999995</v>
      </c>
      <c r="F1264">
        <v>2.3987000000000001E-2</v>
      </c>
      <c r="G1264">
        <v>0.55415300000000001</v>
      </c>
    </row>
    <row r="1265" spans="1:7" x14ac:dyDescent="0.25">
      <c r="A1265">
        <v>1248</v>
      </c>
      <c r="B1265">
        <v>623.5</v>
      </c>
      <c r="C1265">
        <v>68.159897000000001</v>
      </c>
      <c r="D1265">
        <v>54.539501000000001</v>
      </c>
      <c r="E1265">
        <v>9.7068370000000002</v>
      </c>
      <c r="F1265">
        <v>2.3873999999999999E-2</v>
      </c>
      <c r="G1265">
        <v>0.58157099999999995</v>
      </c>
    </row>
    <row r="1266" spans="1:7" x14ac:dyDescent="0.25">
      <c r="A1266">
        <v>1249</v>
      </c>
      <c r="B1266">
        <v>624</v>
      </c>
      <c r="C1266">
        <v>68.232429999999994</v>
      </c>
      <c r="D1266">
        <v>54.604073</v>
      </c>
      <c r="E1266">
        <v>9.7070519999999991</v>
      </c>
      <c r="F1266">
        <v>2.3758999999999999E-2</v>
      </c>
      <c r="G1266">
        <v>0.60708200000000001</v>
      </c>
    </row>
    <row r="1267" spans="1:7" x14ac:dyDescent="0.25">
      <c r="A1267">
        <v>1250</v>
      </c>
      <c r="B1267">
        <v>624.5</v>
      </c>
      <c r="C1267">
        <v>68.304184000000006</v>
      </c>
      <c r="D1267">
        <v>54.666420000000002</v>
      </c>
      <c r="E1267">
        <v>9.7072769999999995</v>
      </c>
      <c r="F1267">
        <v>2.3643000000000001E-2</v>
      </c>
      <c r="G1267">
        <v>0.63140099999999999</v>
      </c>
    </row>
    <row r="1268" spans="1:7" x14ac:dyDescent="0.25">
      <c r="A1268">
        <v>1251</v>
      </c>
      <c r="B1268">
        <v>625</v>
      </c>
      <c r="C1268">
        <v>68.370377000000005</v>
      </c>
      <c r="D1268">
        <v>54.724587</v>
      </c>
      <c r="E1268">
        <v>9.7075069999999997</v>
      </c>
      <c r="F1268">
        <v>2.3525000000000001E-2</v>
      </c>
      <c r="G1268">
        <v>0.65488500000000005</v>
      </c>
    </row>
    <row r="1269" spans="1:7" x14ac:dyDescent="0.25">
      <c r="A1269">
        <v>1252</v>
      </c>
      <c r="B1269">
        <v>625.5</v>
      </c>
      <c r="C1269">
        <v>68.434348999999997</v>
      </c>
      <c r="D1269">
        <v>54.779518000000003</v>
      </c>
      <c r="E1269">
        <v>9.7077469999999995</v>
      </c>
      <c r="F1269">
        <v>2.3403E-2</v>
      </c>
      <c r="G1269">
        <v>0.67789299999999997</v>
      </c>
    </row>
    <row r="1270" spans="1:7" x14ac:dyDescent="0.25">
      <c r="A1270">
        <v>1253</v>
      </c>
      <c r="B1270">
        <v>626</v>
      </c>
      <c r="C1270">
        <v>68.488540999999998</v>
      </c>
      <c r="D1270">
        <v>54.830029000000003</v>
      </c>
      <c r="E1270">
        <v>9.7079939999999993</v>
      </c>
      <c r="F1270">
        <v>2.3276999999999999E-2</v>
      </c>
      <c r="G1270">
        <v>0.70185399999999998</v>
      </c>
    </row>
    <row r="1271" spans="1:7" x14ac:dyDescent="0.25">
      <c r="A1271">
        <v>1254</v>
      </c>
      <c r="B1271">
        <v>626.5</v>
      </c>
      <c r="C1271">
        <v>68.539749</v>
      </c>
      <c r="D1271">
        <v>54.879742</v>
      </c>
      <c r="E1271">
        <v>9.7082440000000005</v>
      </c>
      <c r="F1271">
        <v>2.3147000000000001E-2</v>
      </c>
      <c r="G1271">
        <v>0.72796000000000005</v>
      </c>
    </row>
    <row r="1272" spans="1:7" x14ac:dyDescent="0.25">
      <c r="A1272">
        <v>1255</v>
      </c>
      <c r="B1272">
        <v>627</v>
      </c>
      <c r="C1272">
        <v>68.589134000000001</v>
      </c>
      <c r="D1272">
        <v>54.927833999999997</v>
      </c>
      <c r="E1272">
        <v>9.7085059999999999</v>
      </c>
      <c r="F1272">
        <v>2.3011E-2</v>
      </c>
      <c r="G1272">
        <v>0.75382899999999997</v>
      </c>
    </row>
    <row r="1273" spans="1:7" x14ac:dyDescent="0.25">
      <c r="A1273">
        <v>1256</v>
      </c>
      <c r="B1273">
        <v>627.5</v>
      </c>
      <c r="C1273">
        <v>68.636093000000002</v>
      </c>
      <c r="D1273">
        <v>54.979351000000001</v>
      </c>
      <c r="E1273">
        <v>9.708774</v>
      </c>
      <c r="F1273">
        <v>2.2869E-2</v>
      </c>
      <c r="G1273">
        <v>0.78041199999999999</v>
      </c>
    </row>
    <row r="1274" spans="1:7" x14ac:dyDescent="0.25">
      <c r="A1274">
        <v>1257</v>
      </c>
      <c r="B1274">
        <v>628</v>
      </c>
      <c r="C1274">
        <v>68.684982000000005</v>
      </c>
      <c r="D1274">
        <v>55.032947999999998</v>
      </c>
      <c r="E1274">
        <v>9.7090420000000002</v>
      </c>
      <c r="F1274">
        <v>2.2720000000000001E-2</v>
      </c>
      <c r="G1274">
        <v>0.80759199999999998</v>
      </c>
    </row>
    <row r="1275" spans="1:7" x14ac:dyDescent="0.25">
      <c r="A1275">
        <v>1258</v>
      </c>
      <c r="B1275">
        <v>628.5</v>
      </c>
      <c r="C1275">
        <v>68.734870999999998</v>
      </c>
      <c r="D1275">
        <v>55.087994000000002</v>
      </c>
      <c r="E1275">
        <v>9.709308</v>
      </c>
      <c r="F1275">
        <v>2.2565000000000002E-2</v>
      </c>
      <c r="G1275">
        <v>0.83274499999999996</v>
      </c>
    </row>
    <row r="1276" spans="1:7" x14ac:dyDescent="0.25">
      <c r="A1276">
        <v>1259</v>
      </c>
      <c r="B1276">
        <v>629</v>
      </c>
      <c r="C1276">
        <v>68.788284000000004</v>
      </c>
      <c r="D1276">
        <v>55.148204999999997</v>
      </c>
      <c r="E1276">
        <v>9.7095719999999996</v>
      </c>
      <c r="F1276">
        <v>2.2404E-2</v>
      </c>
      <c r="G1276">
        <v>0.85777899999999996</v>
      </c>
    </row>
    <row r="1277" spans="1:7" x14ac:dyDescent="0.25">
      <c r="A1277">
        <v>1260</v>
      </c>
      <c r="B1277">
        <v>629.5</v>
      </c>
      <c r="C1277">
        <v>68.842094000000003</v>
      </c>
      <c r="D1277">
        <v>55.207763999999997</v>
      </c>
      <c r="E1277">
        <v>9.7098320000000005</v>
      </c>
      <c r="F1277">
        <v>2.2237E-2</v>
      </c>
      <c r="G1277">
        <v>0.882575</v>
      </c>
    </row>
    <row r="1278" spans="1:7" x14ac:dyDescent="0.25">
      <c r="A1278">
        <v>1261</v>
      </c>
      <c r="B1278">
        <v>630</v>
      </c>
      <c r="C1278">
        <v>68.894028000000006</v>
      </c>
      <c r="D1278">
        <v>55.273712000000003</v>
      </c>
      <c r="E1278">
        <v>9.7100930000000005</v>
      </c>
      <c r="F1278">
        <v>2.2065000000000001E-2</v>
      </c>
      <c r="G1278">
        <v>0.90605899999999995</v>
      </c>
    </row>
    <row r="1279" spans="1:7" x14ac:dyDescent="0.25">
      <c r="A1279">
        <v>1262</v>
      </c>
      <c r="B1279">
        <v>630.5</v>
      </c>
      <c r="C1279">
        <v>68.945785000000001</v>
      </c>
      <c r="D1279">
        <v>55.341926999999998</v>
      </c>
      <c r="E1279">
        <v>9.7103520000000003</v>
      </c>
      <c r="F1279">
        <v>2.1888000000000001E-2</v>
      </c>
      <c r="G1279">
        <v>0.93013900000000005</v>
      </c>
    </row>
    <row r="1280" spans="1:7" x14ac:dyDescent="0.25">
      <c r="A1280">
        <v>1263</v>
      </c>
      <c r="B1280">
        <v>631</v>
      </c>
      <c r="C1280">
        <v>68.998260999999999</v>
      </c>
      <c r="D1280">
        <v>55.410431000000003</v>
      </c>
      <c r="E1280">
        <v>9.7105990000000002</v>
      </c>
      <c r="F1280">
        <v>2.1704999999999999E-2</v>
      </c>
      <c r="G1280">
        <v>0.95398099999999997</v>
      </c>
    </row>
    <row r="1281" spans="1:7" x14ac:dyDescent="0.25">
      <c r="A1281">
        <v>1264</v>
      </c>
      <c r="B1281">
        <v>631.5</v>
      </c>
      <c r="C1281">
        <v>69.052566999999996</v>
      </c>
      <c r="D1281">
        <v>55.479636999999997</v>
      </c>
      <c r="E1281">
        <v>9.7108270000000001</v>
      </c>
      <c r="F1281">
        <v>2.1519E-2</v>
      </c>
      <c r="G1281">
        <v>0.977823</v>
      </c>
    </row>
    <row r="1282" spans="1:7" x14ac:dyDescent="0.25">
      <c r="A1282">
        <v>1265</v>
      </c>
      <c r="B1282">
        <v>632</v>
      </c>
      <c r="C1282">
        <v>69.111785999999995</v>
      </c>
      <c r="D1282">
        <v>55.546630999999998</v>
      </c>
      <c r="E1282">
        <v>9.7110350000000007</v>
      </c>
      <c r="F1282">
        <v>2.1329000000000001E-2</v>
      </c>
      <c r="G1282">
        <v>1.00095</v>
      </c>
    </row>
    <row r="1283" spans="1:7" x14ac:dyDescent="0.25">
      <c r="A1283">
        <v>1266</v>
      </c>
      <c r="B1283">
        <v>632.5</v>
      </c>
      <c r="C1283">
        <v>69.173119</v>
      </c>
      <c r="D1283">
        <v>55.611065000000004</v>
      </c>
      <c r="E1283">
        <v>9.711214</v>
      </c>
      <c r="F1283">
        <v>2.1135999999999999E-2</v>
      </c>
      <c r="G1283">
        <v>1.0226459999999999</v>
      </c>
    </row>
    <row r="1284" spans="1:7" x14ac:dyDescent="0.25">
      <c r="A1284">
        <v>1267</v>
      </c>
      <c r="B1284">
        <v>633</v>
      </c>
      <c r="C1284">
        <v>69.238303999999999</v>
      </c>
      <c r="D1284">
        <v>55.669769000000002</v>
      </c>
      <c r="E1284">
        <v>9.7113709999999998</v>
      </c>
      <c r="F1284">
        <v>2.0941999999999999E-2</v>
      </c>
      <c r="G1284">
        <v>1.0437460000000001</v>
      </c>
    </row>
    <row r="1285" spans="1:7" x14ac:dyDescent="0.25">
      <c r="A1285">
        <v>1268</v>
      </c>
      <c r="B1285">
        <v>633.5</v>
      </c>
      <c r="C1285">
        <v>69.309455999999997</v>
      </c>
      <c r="D1285">
        <v>55.726371999999998</v>
      </c>
      <c r="E1285">
        <v>9.7115089999999995</v>
      </c>
      <c r="F1285">
        <v>2.0747999999999999E-2</v>
      </c>
      <c r="G1285">
        <v>1.0642499999999999</v>
      </c>
    </row>
    <row r="1286" spans="1:7" x14ac:dyDescent="0.25">
      <c r="A1286">
        <v>1269</v>
      </c>
      <c r="B1286">
        <v>634</v>
      </c>
      <c r="C1286">
        <v>69.383101999999994</v>
      </c>
      <c r="D1286">
        <v>55.77655</v>
      </c>
      <c r="E1286">
        <v>9.7116179999999996</v>
      </c>
      <c r="F1286">
        <v>2.0556999999999999E-2</v>
      </c>
      <c r="G1286">
        <v>1.0846340000000001</v>
      </c>
    </row>
    <row r="1287" spans="1:7" x14ac:dyDescent="0.25">
      <c r="A1287">
        <v>1270</v>
      </c>
      <c r="B1287">
        <v>634.5</v>
      </c>
      <c r="C1287">
        <v>69.458725000000001</v>
      </c>
      <c r="D1287">
        <v>55.822975</v>
      </c>
      <c r="E1287">
        <v>9.7117159999999991</v>
      </c>
      <c r="F1287">
        <v>2.0369000000000002E-2</v>
      </c>
      <c r="G1287">
        <v>1.105615</v>
      </c>
    </row>
    <row r="1288" spans="1:7" x14ac:dyDescent="0.25">
      <c r="A1288">
        <v>1271</v>
      </c>
      <c r="B1288">
        <v>635</v>
      </c>
      <c r="C1288">
        <v>69.527229000000005</v>
      </c>
      <c r="D1288">
        <v>55.872917000000001</v>
      </c>
      <c r="E1288">
        <v>9.7117989999999992</v>
      </c>
      <c r="F1288">
        <v>2.0185000000000002E-2</v>
      </c>
      <c r="G1288">
        <v>1.126954</v>
      </c>
    </row>
    <row r="1289" spans="1:7" x14ac:dyDescent="0.25">
      <c r="A1289">
        <v>1272</v>
      </c>
      <c r="B1289">
        <v>635.5</v>
      </c>
      <c r="C1289">
        <v>69.588042999999999</v>
      </c>
      <c r="D1289">
        <v>55.924430999999998</v>
      </c>
      <c r="E1289">
        <v>9.7118649999999995</v>
      </c>
      <c r="F1289">
        <v>2.0004999999999998E-2</v>
      </c>
      <c r="G1289">
        <v>1.147219</v>
      </c>
    </row>
    <row r="1290" spans="1:7" x14ac:dyDescent="0.25">
      <c r="A1290">
        <v>1273</v>
      </c>
      <c r="B1290">
        <v>636</v>
      </c>
      <c r="C1290">
        <v>69.638808999999995</v>
      </c>
      <c r="D1290">
        <v>55.982951999999997</v>
      </c>
      <c r="E1290">
        <v>9.7119269999999993</v>
      </c>
      <c r="F1290">
        <v>1.9831999999999999E-2</v>
      </c>
      <c r="G1290">
        <v>1.1679619999999999</v>
      </c>
    </row>
    <row r="1291" spans="1:7" x14ac:dyDescent="0.25">
      <c r="A1291">
        <v>1274</v>
      </c>
      <c r="B1291">
        <v>636.5</v>
      </c>
      <c r="C1291">
        <v>69.682777000000002</v>
      </c>
      <c r="D1291">
        <v>56.049408</v>
      </c>
      <c r="E1291">
        <v>9.7119870000000006</v>
      </c>
      <c r="F1291">
        <v>1.9665999999999999E-2</v>
      </c>
      <c r="G1291">
        <v>1.187751</v>
      </c>
    </row>
    <row r="1292" spans="1:7" x14ac:dyDescent="0.25">
      <c r="A1292">
        <v>1275</v>
      </c>
      <c r="B1292">
        <v>637</v>
      </c>
      <c r="C1292">
        <v>69.725539999999995</v>
      </c>
      <c r="D1292">
        <v>56.119408</v>
      </c>
      <c r="E1292">
        <v>9.7120359999999994</v>
      </c>
      <c r="F1292">
        <v>1.9507E-2</v>
      </c>
      <c r="G1292">
        <v>1.2070620000000001</v>
      </c>
    </row>
    <row r="1293" spans="1:7" x14ac:dyDescent="0.25">
      <c r="A1293">
        <v>1276</v>
      </c>
      <c r="B1293">
        <v>637.5</v>
      </c>
      <c r="C1293">
        <v>69.761673000000002</v>
      </c>
      <c r="D1293">
        <v>56.191687999999999</v>
      </c>
      <c r="E1293">
        <v>9.7120879999999996</v>
      </c>
      <c r="F1293">
        <v>1.9356999999999999E-2</v>
      </c>
      <c r="G1293">
        <v>1.226613</v>
      </c>
    </row>
    <row r="1294" spans="1:7" x14ac:dyDescent="0.25">
      <c r="A1294">
        <v>1277</v>
      </c>
      <c r="B1294">
        <v>638</v>
      </c>
      <c r="C1294">
        <v>69.801284999999993</v>
      </c>
      <c r="D1294">
        <v>56.262450999999999</v>
      </c>
      <c r="E1294">
        <v>9.7121390000000005</v>
      </c>
      <c r="F1294">
        <v>1.9214999999999999E-2</v>
      </c>
      <c r="G1294">
        <v>1.2452099999999999</v>
      </c>
    </row>
    <row r="1295" spans="1:7" x14ac:dyDescent="0.25">
      <c r="A1295">
        <v>1278</v>
      </c>
      <c r="B1295">
        <v>638.5</v>
      </c>
      <c r="C1295">
        <v>69.843704000000002</v>
      </c>
      <c r="D1295">
        <v>56.329926</v>
      </c>
      <c r="E1295">
        <v>9.7121910000000007</v>
      </c>
      <c r="F1295">
        <v>1.9081999999999998E-2</v>
      </c>
      <c r="G1295">
        <v>1.264402</v>
      </c>
    </row>
    <row r="1296" spans="1:7" x14ac:dyDescent="0.25">
      <c r="A1296">
        <v>1279</v>
      </c>
      <c r="B1296">
        <v>639</v>
      </c>
      <c r="C1296">
        <v>69.891991000000004</v>
      </c>
      <c r="D1296">
        <v>56.392803000000001</v>
      </c>
      <c r="E1296">
        <v>9.7122480000000007</v>
      </c>
      <c r="F1296">
        <v>1.8957999999999999E-2</v>
      </c>
      <c r="G1296">
        <v>1.282403</v>
      </c>
    </row>
    <row r="1297" spans="1:7" x14ac:dyDescent="0.25">
      <c r="A1297">
        <v>1280</v>
      </c>
      <c r="B1297">
        <v>639.5</v>
      </c>
      <c r="C1297">
        <v>69.947792000000007</v>
      </c>
      <c r="D1297">
        <v>56.451912</v>
      </c>
      <c r="E1297">
        <v>9.7123159999999995</v>
      </c>
      <c r="F1297">
        <v>1.8842999999999999E-2</v>
      </c>
      <c r="G1297">
        <v>1.2999259999999999</v>
      </c>
    </row>
    <row r="1298" spans="1:7" x14ac:dyDescent="0.25">
      <c r="A1298">
        <v>1281</v>
      </c>
      <c r="B1298">
        <v>640</v>
      </c>
      <c r="C1298">
        <v>70.004683999999997</v>
      </c>
      <c r="D1298">
        <v>56.510978999999999</v>
      </c>
      <c r="E1298">
        <v>9.7123880000000007</v>
      </c>
      <c r="F1298">
        <v>1.8735999999999999E-2</v>
      </c>
      <c r="G1298">
        <v>1.3178080000000001</v>
      </c>
    </row>
    <row r="1299" spans="1:7" x14ac:dyDescent="0.25">
      <c r="A1299">
        <v>1282</v>
      </c>
      <c r="B1299">
        <v>640.5</v>
      </c>
      <c r="C1299">
        <v>70.070762999999999</v>
      </c>
      <c r="D1299">
        <v>56.567810000000001</v>
      </c>
      <c r="E1299">
        <v>9.7124649999999999</v>
      </c>
      <c r="F1299">
        <v>1.8637000000000001E-2</v>
      </c>
      <c r="G1299">
        <v>1.335332</v>
      </c>
    </row>
    <row r="1300" spans="1:7" x14ac:dyDescent="0.25">
      <c r="A1300">
        <v>1283</v>
      </c>
      <c r="B1300">
        <v>641</v>
      </c>
      <c r="C1300">
        <v>70.135445000000004</v>
      </c>
      <c r="D1300">
        <v>56.626049000000002</v>
      </c>
      <c r="E1300">
        <v>9.712555</v>
      </c>
      <c r="F1300">
        <v>1.8547000000000001E-2</v>
      </c>
      <c r="G1300">
        <v>1.352617</v>
      </c>
    </row>
    <row r="1301" spans="1:7" x14ac:dyDescent="0.25">
      <c r="A1301">
        <v>1284</v>
      </c>
      <c r="B1301">
        <v>641.5</v>
      </c>
      <c r="C1301">
        <v>70.197975</v>
      </c>
      <c r="D1301">
        <v>56.682780999999999</v>
      </c>
      <c r="E1301">
        <v>9.7126520000000003</v>
      </c>
      <c r="F1301">
        <v>1.8464999999999999E-2</v>
      </c>
      <c r="G1301">
        <v>1.37026</v>
      </c>
    </row>
    <row r="1302" spans="1:7" x14ac:dyDescent="0.25">
      <c r="A1302">
        <v>1285</v>
      </c>
      <c r="B1302">
        <v>642</v>
      </c>
      <c r="C1302">
        <v>70.254158000000004</v>
      </c>
      <c r="D1302">
        <v>56.740302999999997</v>
      </c>
      <c r="E1302">
        <v>9.712764</v>
      </c>
      <c r="F1302">
        <v>1.8391000000000001E-2</v>
      </c>
      <c r="G1302">
        <v>1.3877839999999999</v>
      </c>
    </row>
    <row r="1303" spans="1:7" x14ac:dyDescent="0.25">
      <c r="A1303">
        <v>1286</v>
      </c>
      <c r="B1303">
        <v>642.5</v>
      </c>
      <c r="C1303">
        <v>70.299087999999998</v>
      </c>
      <c r="D1303">
        <v>56.801506000000003</v>
      </c>
      <c r="E1303">
        <v>9.7128879999999995</v>
      </c>
      <c r="F1303">
        <v>1.8324E-2</v>
      </c>
      <c r="G1303">
        <v>1.405546</v>
      </c>
    </row>
    <row r="1304" spans="1:7" x14ac:dyDescent="0.25">
      <c r="A1304">
        <v>1287</v>
      </c>
      <c r="B1304">
        <v>643</v>
      </c>
      <c r="C1304">
        <v>70.338088999999997</v>
      </c>
      <c r="D1304">
        <v>56.863751000000001</v>
      </c>
      <c r="E1304">
        <v>9.7130100000000006</v>
      </c>
      <c r="F1304">
        <v>1.8263999999999999E-2</v>
      </c>
      <c r="G1304">
        <v>1.4237850000000001</v>
      </c>
    </row>
    <row r="1305" spans="1:7" x14ac:dyDescent="0.25">
      <c r="A1305">
        <v>1288</v>
      </c>
      <c r="B1305">
        <v>643.5</v>
      </c>
      <c r="C1305">
        <v>70.378097999999994</v>
      </c>
      <c r="D1305">
        <v>56.928001000000002</v>
      </c>
      <c r="E1305">
        <v>9.7131380000000007</v>
      </c>
      <c r="F1305">
        <v>1.8208999999999999E-2</v>
      </c>
      <c r="G1305">
        <v>1.4416659999999999</v>
      </c>
    </row>
    <row r="1306" spans="1:7" x14ac:dyDescent="0.25">
      <c r="A1306">
        <v>1289</v>
      </c>
      <c r="B1306">
        <v>644</v>
      </c>
      <c r="C1306">
        <v>70.423507999999998</v>
      </c>
      <c r="D1306">
        <v>56.991821000000002</v>
      </c>
      <c r="E1306">
        <v>9.7132729999999992</v>
      </c>
      <c r="F1306">
        <v>1.8159999999999999E-2</v>
      </c>
      <c r="G1306">
        <v>1.458356</v>
      </c>
    </row>
    <row r="1307" spans="1:7" x14ac:dyDescent="0.25">
      <c r="A1307">
        <v>1290</v>
      </c>
      <c r="B1307">
        <v>644.5</v>
      </c>
      <c r="C1307">
        <v>70.476485999999994</v>
      </c>
      <c r="D1307">
        <v>57.057991000000001</v>
      </c>
      <c r="E1307">
        <v>9.7134110000000007</v>
      </c>
      <c r="F1307">
        <v>1.8116E-2</v>
      </c>
      <c r="G1307">
        <v>1.4750449999999999</v>
      </c>
    </row>
    <row r="1308" spans="1:7" x14ac:dyDescent="0.25">
      <c r="A1308">
        <v>1291</v>
      </c>
      <c r="B1308">
        <v>645</v>
      </c>
      <c r="C1308">
        <v>70.535094999999998</v>
      </c>
      <c r="D1308">
        <v>57.122303000000002</v>
      </c>
      <c r="E1308">
        <v>9.7135569999999998</v>
      </c>
      <c r="F1308">
        <v>1.8075000000000001E-2</v>
      </c>
      <c r="G1308">
        <v>1.4917339999999999</v>
      </c>
    </row>
    <row r="1309" spans="1:7" x14ac:dyDescent="0.25">
      <c r="A1309">
        <v>1292</v>
      </c>
      <c r="B1309">
        <v>645.5</v>
      </c>
      <c r="C1309">
        <v>70.599716000000001</v>
      </c>
      <c r="D1309">
        <v>57.187691000000001</v>
      </c>
      <c r="E1309">
        <v>9.7137080000000005</v>
      </c>
      <c r="F1309">
        <v>1.8037999999999998E-2</v>
      </c>
      <c r="G1309">
        <v>1.5081850000000001</v>
      </c>
    </row>
    <row r="1310" spans="1:7" x14ac:dyDescent="0.25">
      <c r="A1310">
        <v>1293</v>
      </c>
      <c r="B1310">
        <v>646</v>
      </c>
      <c r="C1310">
        <v>70.661918999999997</v>
      </c>
      <c r="D1310">
        <v>57.247478000000001</v>
      </c>
      <c r="E1310">
        <v>9.7138559999999998</v>
      </c>
      <c r="F1310">
        <v>1.8003000000000002E-2</v>
      </c>
      <c r="G1310">
        <v>1.5259469999999999</v>
      </c>
    </row>
    <row r="1311" spans="1:7" x14ac:dyDescent="0.25">
      <c r="A1311">
        <v>1294</v>
      </c>
      <c r="B1311">
        <v>646.5</v>
      </c>
      <c r="C1311">
        <v>70.718376000000006</v>
      </c>
      <c r="D1311">
        <v>57.301552000000001</v>
      </c>
      <c r="E1311">
        <v>9.7140020000000007</v>
      </c>
      <c r="F1311">
        <v>1.797E-2</v>
      </c>
      <c r="G1311">
        <v>1.5438289999999999</v>
      </c>
    </row>
    <row r="1312" spans="1:7" x14ac:dyDescent="0.25">
      <c r="A1312">
        <v>1295</v>
      </c>
      <c r="B1312">
        <v>647</v>
      </c>
      <c r="C1312">
        <v>70.773674</v>
      </c>
      <c r="D1312">
        <v>57.354858</v>
      </c>
      <c r="E1312">
        <v>9.7141520000000003</v>
      </c>
      <c r="F1312">
        <v>1.7939E-2</v>
      </c>
      <c r="G1312">
        <v>1.562425</v>
      </c>
    </row>
    <row r="1313" spans="1:7" x14ac:dyDescent="0.25">
      <c r="A1313">
        <v>1296</v>
      </c>
      <c r="B1313">
        <v>647.5</v>
      </c>
      <c r="C1313">
        <v>70.824005</v>
      </c>
      <c r="D1313">
        <v>57.403869999999998</v>
      </c>
      <c r="E1313">
        <v>9.7142990000000005</v>
      </c>
      <c r="F1313">
        <v>1.7909999999999999E-2</v>
      </c>
      <c r="G1313">
        <v>1.5809029999999999</v>
      </c>
    </row>
    <row r="1314" spans="1:7" x14ac:dyDescent="0.25">
      <c r="A1314">
        <v>1297</v>
      </c>
      <c r="B1314">
        <v>648</v>
      </c>
      <c r="C1314">
        <v>70.874938999999998</v>
      </c>
      <c r="D1314">
        <v>57.455779999999997</v>
      </c>
      <c r="E1314">
        <v>9.7144549999999992</v>
      </c>
      <c r="F1314">
        <v>1.7881999999999999E-2</v>
      </c>
      <c r="G1314">
        <v>1.597234</v>
      </c>
    </row>
    <row r="1315" spans="1:7" x14ac:dyDescent="0.25">
      <c r="A1315">
        <v>1298</v>
      </c>
      <c r="B1315">
        <v>648.5</v>
      </c>
      <c r="C1315">
        <v>70.932006999999999</v>
      </c>
      <c r="D1315">
        <v>57.508758</v>
      </c>
      <c r="E1315">
        <v>9.7146229999999996</v>
      </c>
      <c r="F1315">
        <v>1.7857000000000001E-2</v>
      </c>
      <c r="G1315">
        <v>1.6118969999999999</v>
      </c>
    </row>
    <row r="1316" spans="1:7" x14ac:dyDescent="0.25">
      <c r="A1316">
        <v>1299</v>
      </c>
      <c r="B1316">
        <v>649</v>
      </c>
      <c r="C1316">
        <v>70.991325000000003</v>
      </c>
      <c r="D1316">
        <v>57.567096999999997</v>
      </c>
      <c r="E1316">
        <v>9.714791</v>
      </c>
      <c r="F1316">
        <v>1.7832000000000001E-2</v>
      </c>
      <c r="G1316">
        <v>1.6240570000000001</v>
      </c>
    </row>
    <row r="1317" spans="1:7" x14ac:dyDescent="0.25">
      <c r="A1317">
        <v>1300</v>
      </c>
      <c r="B1317">
        <v>649.5</v>
      </c>
      <c r="C1317">
        <v>71.054580999999999</v>
      </c>
      <c r="D1317">
        <v>57.62735</v>
      </c>
      <c r="E1317">
        <v>9.7149560000000008</v>
      </c>
      <c r="F1317">
        <v>1.7808000000000001E-2</v>
      </c>
      <c r="G1317">
        <v>1.6355010000000001</v>
      </c>
    </row>
    <row r="1318" spans="1:7" x14ac:dyDescent="0.25">
      <c r="A1318">
        <v>1301</v>
      </c>
      <c r="B1318">
        <v>650</v>
      </c>
      <c r="C1318">
        <v>71.117171999999997</v>
      </c>
      <c r="D1318">
        <v>57.690936999999998</v>
      </c>
      <c r="E1318">
        <v>9.7151219999999991</v>
      </c>
      <c r="F1318">
        <v>1.7783E-2</v>
      </c>
      <c r="G1318">
        <v>1.6470640000000001</v>
      </c>
    </row>
    <row r="1319" spans="1:7" x14ac:dyDescent="0.25">
      <c r="A1319">
        <v>1302</v>
      </c>
      <c r="B1319">
        <v>650.5</v>
      </c>
      <c r="C1319">
        <v>71.177718999999996</v>
      </c>
      <c r="D1319">
        <v>57.757637000000003</v>
      </c>
      <c r="E1319">
        <v>9.7152829999999994</v>
      </c>
      <c r="F1319">
        <v>1.7759E-2</v>
      </c>
      <c r="G1319">
        <v>1.6593420000000001</v>
      </c>
    </row>
    <row r="1320" spans="1:7" x14ac:dyDescent="0.25">
      <c r="A1320">
        <v>1303</v>
      </c>
      <c r="B1320">
        <v>651</v>
      </c>
      <c r="C1320">
        <v>71.232024999999993</v>
      </c>
      <c r="D1320">
        <v>57.820404000000003</v>
      </c>
      <c r="E1320">
        <v>9.7154489999999996</v>
      </c>
      <c r="F1320">
        <v>1.7735000000000001E-2</v>
      </c>
      <c r="G1320">
        <v>1.673052</v>
      </c>
    </row>
    <row r="1321" spans="1:7" x14ac:dyDescent="0.25">
      <c r="A1321">
        <v>1304</v>
      </c>
      <c r="B1321">
        <v>651.5</v>
      </c>
      <c r="C1321">
        <v>71.281799000000007</v>
      </c>
      <c r="D1321">
        <v>57.882530000000003</v>
      </c>
      <c r="E1321">
        <v>9.7156210000000005</v>
      </c>
      <c r="F1321">
        <v>1.7711999999999999E-2</v>
      </c>
      <c r="G1321">
        <v>1.68831</v>
      </c>
    </row>
    <row r="1322" spans="1:7" x14ac:dyDescent="0.25">
      <c r="A1322">
        <v>1305</v>
      </c>
      <c r="B1322">
        <v>652</v>
      </c>
      <c r="C1322">
        <v>71.330971000000005</v>
      </c>
      <c r="D1322">
        <v>57.942207000000003</v>
      </c>
      <c r="E1322">
        <v>9.7157870000000006</v>
      </c>
      <c r="F1322">
        <v>1.7687999999999999E-2</v>
      </c>
      <c r="G1322">
        <v>1.7034499999999999</v>
      </c>
    </row>
    <row r="1323" spans="1:7" x14ac:dyDescent="0.25">
      <c r="A1323">
        <v>1306</v>
      </c>
      <c r="B1323">
        <v>652.5</v>
      </c>
      <c r="C1323">
        <v>71.380570000000006</v>
      </c>
      <c r="D1323">
        <v>57.999988999999999</v>
      </c>
      <c r="E1323">
        <v>9.7159510000000004</v>
      </c>
      <c r="F1323">
        <v>1.7665E-2</v>
      </c>
      <c r="G1323">
        <v>1.7184699999999999</v>
      </c>
    </row>
    <row r="1324" spans="1:7" x14ac:dyDescent="0.25">
      <c r="A1324">
        <v>1307</v>
      </c>
      <c r="B1324">
        <v>653</v>
      </c>
      <c r="C1324">
        <v>71.430840000000003</v>
      </c>
      <c r="D1324">
        <v>58.054088999999998</v>
      </c>
      <c r="E1324">
        <v>9.7161159999999995</v>
      </c>
      <c r="F1324">
        <v>1.7641E-2</v>
      </c>
      <c r="G1324">
        <v>1.732418</v>
      </c>
    </row>
    <row r="1325" spans="1:7" x14ac:dyDescent="0.25">
      <c r="A1325">
        <v>1308</v>
      </c>
      <c r="B1325">
        <v>653.5</v>
      </c>
      <c r="C1325">
        <v>71.486191000000005</v>
      </c>
      <c r="D1325">
        <v>58.111969000000002</v>
      </c>
      <c r="E1325">
        <v>9.7162769999999998</v>
      </c>
      <c r="F1325">
        <v>1.7618000000000002E-2</v>
      </c>
      <c r="G1325">
        <v>1.745412</v>
      </c>
    </row>
    <row r="1326" spans="1:7" x14ac:dyDescent="0.25">
      <c r="A1326">
        <v>1309</v>
      </c>
      <c r="B1326">
        <v>654</v>
      </c>
      <c r="C1326">
        <v>71.544021999999998</v>
      </c>
      <c r="D1326">
        <v>58.169342</v>
      </c>
      <c r="E1326">
        <v>9.7164380000000001</v>
      </c>
      <c r="F1326">
        <v>1.7596000000000001E-2</v>
      </c>
      <c r="G1326">
        <v>1.758167</v>
      </c>
    </row>
    <row r="1327" spans="1:7" x14ac:dyDescent="0.25">
      <c r="A1327">
        <v>1310</v>
      </c>
      <c r="B1327">
        <v>654.5</v>
      </c>
      <c r="C1327">
        <v>71.599716000000001</v>
      </c>
      <c r="D1327">
        <v>58.228943000000001</v>
      </c>
      <c r="E1327">
        <v>9.7166010000000007</v>
      </c>
      <c r="F1327">
        <v>1.7575E-2</v>
      </c>
      <c r="G1327">
        <v>1.7703260000000001</v>
      </c>
    </row>
    <row r="1328" spans="1:7" x14ac:dyDescent="0.25">
      <c r="A1328">
        <v>1311</v>
      </c>
      <c r="B1328">
        <v>655</v>
      </c>
      <c r="C1328">
        <v>71.656013999999999</v>
      </c>
      <c r="D1328">
        <v>58.290039</v>
      </c>
      <c r="E1328">
        <v>9.7167619999999992</v>
      </c>
      <c r="F1328">
        <v>1.7555999999999999E-2</v>
      </c>
      <c r="G1328">
        <v>1.782009</v>
      </c>
    </row>
    <row r="1329" spans="1:7" x14ac:dyDescent="0.25">
      <c r="A1329">
        <v>1312</v>
      </c>
      <c r="B1329">
        <v>655.5</v>
      </c>
      <c r="C1329">
        <v>71.708716999999993</v>
      </c>
      <c r="D1329">
        <v>58.349536999999998</v>
      </c>
      <c r="E1329">
        <v>9.7169229999999995</v>
      </c>
      <c r="F1329">
        <v>1.7538999999999999E-2</v>
      </c>
      <c r="G1329">
        <v>1.794049</v>
      </c>
    </row>
    <row r="1330" spans="1:7" x14ac:dyDescent="0.25">
      <c r="A1330">
        <v>1313</v>
      </c>
      <c r="B1330">
        <v>656</v>
      </c>
      <c r="C1330">
        <v>71.761207999999996</v>
      </c>
      <c r="D1330">
        <v>58.405875999999999</v>
      </c>
      <c r="E1330">
        <v>9.7170869999999994</v>
      </c>
      <c r="F1330">
        <v>1.7524000000000001E-2</v>
      </c>
      <c r="G1330">
        <v>1.8065659999999999</v>
      </c>
    </row>
    <row r="1331" spans="1:7" x14ac:dyDescent="0.25">
      <c r="A1331">
        <v>1314</v>
      </c>
      <c r="B1331">
        <v>656.5</v>
      </c>
      <c r="C1331">
        <v>71.815513999999993</v>
      </c>
      <c r="D1331">
        <v>58.459850000000003</v>
      </c>
      <c r="E1331">
        <v>9.7172450000000001</v>
      </c>
      <c r="F1331">
        <v>1.7510999999999999E-2</v>
      </c>
      <c r="G1331">
        <v>1.819321</v>
      </c>
    </row>
    <row r="1332" spans="1:7" x14ac:dyDescent="0.25">
      <c r="A1332">
        <v>1315</v>
      </c>
      <c r="B1332">
        <v>657</v>
      </c>
      <c r="C1332">
        <v>71.870536999999999</v>
      </c>
      <c r="D1332">
        <v>58.512878000000001</v>
      </c>
      <c r="E1332">
        <v>9.7173999999999996</v>
      </c>
      <c r="F1332">
        <v>1.7502E-2</v>
      </c>
      <c r="G1332">
        <v>1.8330310000000001</v>
      </c>
    </row>
    <row r="1333" spans="1:7" x14ac:dyDescent="0.25">
      <c r="A1333">
        <v>1316</v>
      </c>
      <c r="B1333">
        <v>657.5</v>
      </c>
      <c r="C1333">
        <v>71.926224000000005</v>
      </c>
      <c r="D1333">
        <v>58.565685000000002</v>
      </c>
      <c r="E1333">
        <v>9.7175580000000004</v>
      </c>
      <c r="F1333">
        <v>1.7496999999999999E-2</v>
      </c>
      <c r="G1333">
        <v>1.8460240000000001</v>
      </c>
    </row>
    <row r="1334" spans="1:7" x14ac:dyDescent="0.25">
      <c r="A1334">
        <v>1317</v>
      </c>
      <c r="B1334">
        <v>658</v>
      </c>
      <c r="C1334">
        <v>71.980582999999996</v>
      </c>
      <c r="D1334">
        <v>58.622039999999998</v>
      </c>
      <c r="E1334">
        <v>9.7177159999999994</v>
      </c>
      <c r="F1334">
        <v>1.7496000000000001E-2</v>
      </c>
      <c r="G1334">
        <v>1.858422</v>
      </c>
    </row>
    <row r="1335" spans="1:7" x14ac:dyDescent="0.25">
      <c r="A1335">
        <v>1318</v>
      </c>
      <c r="B1335">
        <v>658.5</v>
      </c>
      <c r="C1335">
        <v>72.034996000000007</v>
      </c>
      <c r="D1335">
        <v>58.678885999999999</v>
      </c>
      <c r="E1335">
        <v>9.7178749999999994</v>
      </c>
      <c r="F1335">
        <v>1.7499000000000001E-2</v>
      </c>
      <c r="G1335">
        <v>1.8709389999999999</v>
      </c>
    </row>
    <row r="1336" spans="1:7" x14ac:dyDescent="0.25">
      <c r="A1336">
        <v>1319</v>
      </c>
      <c r="B1336">
        <v>659</v>
      </c>
      <c r="C1336">
        <v>72.088920999999999</v>
      </c>
      <c r="D1336">
        <v>58.73695</v>
      </c>
      <c r="E1336">
        <v>9.7180359999999997</v>
      </c>
      <c r="F1336">
        <v>1.7506000000000001E-2</v>
      </c>
      <c r="G1336">
        <v>1.8817870000000001</v>
      </c>
    </row>
    <row r="1337" spans="1:7" x14ac:dyDescent="0.25">
      <c r="A1337">
        <v>1320</v>
      </c>
      <c r="B1337">
        <v>659.5</v>
      </c>
      <c r="C1337">
        <v>72.141677999999999</v>
      </c>
      <c r="D1337">
        <v>58.800423000000002</v>
      </c>
      <c r="E1337">
        <v>9.7181960000000007</v>
      </c>
      <c r="F1337">
        <v>1.7517999999999999E-2</v>
      </c>
      <c r="G1337">
        <v>1.8926350000000001</v>
      </c>
    </row>
    <row r="1338" spans="1:7" x14ac:dyDescent="0.25">
      <c r="A1338">
        <v>1321</v>
      </c>
      <c r="B1338">
        <v>660</v>
      </c>
      <c r="C1338">
        <v>72.196251000000004</v>
      </c>
      <c r="D1338">
        <v>58.861626000000001</v>
      </c>
      <c r="E1338">
        <v>9.7183589999999995</v>
      </c>
      <c r="F1338">
        <v>1.7533E-2</v>
      </c>
      <c r="G1338">
        <v>1.902887</v>
      </c>
    </row>
    <row r="1339" spans="1:7" x14ac:dyDescent="0.25">
      <c r="A1339">
        <v>1322</v>
      </c>
      <c r="B1339">
        <v>660.5</v>
      </c>
      <c r="C1339">
        <v>72.252487000000002</v>
      </c>
      <c r="D1339">
        <v>58.926093999999999</v>
      </c>
      <c r="E1339">
        <v>9.7185220000000001</v>
      </c>
      <c r="F1339">
        <v>1.7552000000000002E-2</v>
      </c>
      <c r="G1339">
        <v>1.9131389999999999</v>
      </c>
    </row>
    <row r="1340" spans="1:7" x14ac:dyDescent="0.25">
      <c r="A1340">
        <v>1323</v>
      </c>
      <c r="B1340">
        <v>661</v>
      </c>
      <c r="C1340">
        <v>72.309546999999995</v>
      </c>
      <c r="D1340">
        <v>58.992114999999998</v>
      </c>
      <c r="E1340">
        <v>9.7186819999999994</v>
      </c>
      <c r="F1340">
        <v>1.7573999999999999E-2</v>
      </c>
      <c r="G1340">
        <v>1.9238679999999999</v>
      </c>
    </row>
    <row r="1341" spans="1:7" x14ac:dyDescent="0.25">
      <c r="A1341">
        <v>1324</v>
      </c>
      <c r="B1341">
        <v>661.5</v>
      </c>
      <c r="C1341">
        <v>72.368210000000005</v>
      </c>
      <c r="D1341">
        <v>59.055205999999998</v>
      </c>
      <c r="E1341">
        <v>9.7188370000000006</v>
      </c>
      <c r="F1341">
        <v>1.7599E-2</v>
      </c>
      <c r="G1341">
        <v>1.9345969999999999</v>
      </c>
    </row>
    <row r="1342" spans="1:7" x14ac:dyDescent="0.25">
      <c r="A1342">
        <v>1325</v>
      </c>
      <c r="B1342">
        <v>662</v>
      </c>
      <c r="C1342">
        <v>72.428039999999996</v>
      </c>
      <c r="D1342">
        <v>59.116588999999998</v>
      </c>
      <c r="E1342">
        <v>9.7189960000000006</v>
      </c>
      <c r="F1342">
        <v>1.7625999999999999E-2</v>
      </c>
      <c r="G1342">
        <v>1.9458029999999999</v>
      </c>
    </row>
    <row r="1343" spans="1:7" x14ac:dyDescent="0.25">
      <c r="A1343">
        <v>1326</v>
      </c>
      <c r="B1343">
        <v>662.5</v>
      </c>
      <c r="C1343">
        <v>72.486976999999996</v>
      </c>
      <c r="D1343">
        <v>59.173718000000001</v>
      </c>
      <c r="E1343">
        <v>9.7191559999999999</v>
      </c>
      <c r="F1343">
        <v>1.7654E-2</v>
      </c>
      <c r="G1343">
        <v>1.9568890000000001</v>
      </c>
    </row>
    <row r="1344" spans="1:7" x14ac:dyDescent="0.25">
      <c r="A1344">
        <v>1327</v>
      </c>
      <c r="B1344">
        <v>663</v>
      </c>
      <c r="C1344">
        <v>72.544089999999997</v>
      </c>
      <c r="D1344">
        <v>59.225963999999998</v>
      </c>
      <c r="E1344">
        <v>9.7193210000000008</v>
      </c>
      <c r="F1344">
        <v>1.7683000000000001E-2</v>
      </c>
      <c r="G1344">
        <v>1.9674990000000001</v>
      </c>
    </row>
    <row r="1345" spans="1:7" x14ac:dyDescent="0.25">
      <c r="A1345">
        <v>1328</v>
      </c>
      <c r="B1345">
        <v>663.5</v>
      </c>
      <c r="C1345">
        <v>72.598557</v>
      </c>
      <c r="D1345">
        <v>59.275410000000001</v>
      </c>
      <c r="E1345">
        <v>9.7194839999999996</v>
      </c>
      <c r="F1345">
        <v>1.771E-2</v>
      </c>
      <c r="G1345">
        <v>1.977989</v>
      </c>
    </row>
    <row r="1346" spans="1:7" x14ac:dyDescent="0.25">
      <c r="A1346">
        <v>1329</v>
      </c>
      <c r="B1346">
        <v>664</v>
      </c>
      <c r="C1346">
        <v>72.646561000000005</v>
      </c>
      <c r="D1346">
        <v>59.326729</v>
      </c>
      <c r="E1346">
        <v>9.7196400000000001</v>
      </c>
      <c r="F1346">
        <v>1.7735000000000001E-2</v>
      </c>
      <c r="G1346">
        <v>1.988002</v>
      </c>
    </row>
    <row r="1347" spans="1:7" x14ac:dyDescent="0.25">
      <c r="A1347">
        <v>1330</v>
      </c>
      <c r="B1347">
        <v>664.5</v>
      </c>
      <c r="C1347">
        <v>72.689316000000005</v>
      </c>
      <c r="D1347">
        <v>59.378264999999999</v>
      </c>
      <c r="E1347">
        <v>9.719792</v>
      </c>
      <c r="F1347">
        <v>1.7756000000000001E-2</v>
      </c>
      <c r="G1347">
        <v>1.9970619999999999</v>
      </c>
    </row>
    <row r="1348" spans="1:7" x14ac:dyDescent="0.25">
      <c r="A1348">
        <v>1331</v>
      </c>
      <c r="B1348">
        <v>665</v>
      </c>
      <c r="C1348">
        <v>72.730369999999994</v>
      </c>
      <c r="D1348">
        <v>59.431358000000003</v>
      </c>
      <c r="E1348">
        <v>9.7199419999999996</v>
      </c>
      <c r="F1348">
        <v>1.7774999999999999E-2</v>
      </c>
      <c r="G1348">
        <v>2.0063610000000001</v>
      </c>
    </row>
    <row r="1349" spans="1:7" x14ac:dyDescent="0.25">
      <c r="A1349">
        <v>1332</v>
      </c>
      <c r="B1349">
        <v>665.5</v>
      </c>
      <c r="C1349">
        <v>72.772857999999999</v>
      </c>
      <c r="D1349">
        <v>59.485889</v>
      </c>
      <c r="E1349">
        <v>9.720091</v>
      </c>
      <c r="F1349">
        <v>1.779E-2</v>
      </c>
      <c r="G1349">
        <v>2.0155400000000001</v>
      </c>
    </row>
    <row r="1350" spans="1:7" x14ac:dyDescent="0.25">
      <c r="A1350">
        <v>1333</v>
      </c>
      <c r="B1350">
        <v>666</v>
      </c>
      <c r="C1350">
        <v>72.816665999999998</v>
      </c>
      <c r="D1350">
        <v>59.541119000000002</v>
      </c>
      <c r="E1350">
        <v>9.7202400000000004</v>
      </c>
      <c r="F1350">
        <v>1.7801000000000001E-2</v>
      </c>
      <c r="G1350">
        <v>2.0248379999999999</v>
      </c>
    </row>
    <row r="1351" spans="1:7" x14ac:dyDescent="0.25">
      <c r="A1351">
        <v>1334</v>
      </c>
      <c r="B1351">
        <v>666.5</v>
      </c>
      <c r="C1351">
        <v>72.865455999999995</v>
      </c>
      <c r="D1351">
        <v>59.596305999999998</v>
      </c>
      <c r="E1351">
        <v>9.7203890000000008</v>
      </c>
      <c r="F1351">
        <v>1.7805999999999999E-2</v>
      </c>
      <c r="G1351">
        <v>2.0346129999999998</v>
      </c>
    </row>
    <row r="1352" spans="1:7" x14ac:dyDescent="0.25">
      <c r="A1352">
        <v>1335</v>
      </c>
      <c r="B1352">
        <v>667</v>
      </c>
      <c r="C1352">
        <v>72.918602000000007</v>
      </c>
      <c r="D1352">
        <v>59.651770999999997</v>
      </c>
      <c r="E1352">
        <v>9.7205379999999995</v>
      </c>
      <c r="F1352">
        <v>1.7807E-2</v>
      </c>
      <c r="G1352">
        <v>2.0448650000000002</v>
      </c>
    </row>
    <row r="1353" spans="1:7" x14ac:dyDescent="0.25">
      <c r="A1353">
        <v>1336</v>
      </c>
      <c r="B1353">
        <v>667.5</v>
      </c>
      <c r="C1353">
        <v>72.972519000000005</v>
      </c>
      <c r="D1353">
        <v>59.707836</v>
      </c>
      <c r="E1353">
        <v>9.7206860000000006</v>
      </c>
      <c r="F1353">
        <v>1.7802999999999999E-2</v>
      </c>
      <c r="G1353">
        <v>2.0547599999999999</v>
      </c>
    </row>
    <row r="1354" spans="1:7" x14ac:dyDescent="0.25">
      <c r="A1354">
        <v>1337</v>
      </c>
      <c r="B1354">
        <v>668</v>
      </c>
      <c r="C1354">
        <v>73.029861999999994</v>
      </c>
      <c r="D1354">
        <v>59.764473000000002</v>
      </c>
      <c r="E1354">
        <v>9.7208310000000004</v>
      </c>
      <c r="F1354">
        <v>1.7793E-2</v>
      </c>
      <c r="G1354">
        <v>2.0645349999999998</v>
      </c>
    </row>
    <row r="1355" spans="1:7" x14ac:dyDescent="0.25">
      <c r="A1355">
        <v>1338</v>
      </c>
      <c r="B1355">
        <v>668.5</v>
      </c>
      <c r="C1355">
        <v>73.088584999999995</v>
      </c>
      <c r="D1355">
        <v>59.825012000000001</v>
      </c>
      <c r="E1355">
        <v>9.7209749999999993</v>
      </c>
      <c r="F1355">
        <v>1.7777999999999999E-2</v>
      </c>
      <c r="G1355">
        <v>2.0734759999999999</v>
      </c>
    </row>
    <row r="1356" spans="1:7" x14ac:dyDescent="0.25">
      <c r="A1356">
        <v>1339</v>
      </c>
      <c r="B1356">
        <v>669</v>
      </c>
      <c r="C1356">
        <v>73.152610999999993</v>
      </c>
      <c r="D1356">
        <v>59.88805</v>
      </c>
      <c r="E1356">
        <v>9.7211250000000007</v>
      </c>
      <c r="F1356">
        <v>1.7756999999999998E-2</v>
      </c>
      <c r="G1356">
        <v>2.0817009999999998</v>
      </c>
    </row>
    <row r="1357" spans="1:7" x14ac:dyDescent="0.25">
      <c r="A1357">
        <v>1340</v>
      </c>
      <c r="B1357">
        <v>669.5</v>
      </c>
      <c r="C1357">
        <v>73.215530000000001</v>
      </c>
      <c r="D1357">
        <v>59.952354</v>
      </c>
      <c r="E1357">
        <v>9.7212800000000001</v>
      </c>
      <c r="F1357">
        <v>1.7731E-2</v>
      </c>
      <c r="G1357">
        <v>2.0901649999999998</v>
      </c>
    </row>
    <row r="1358" spans="1:7" x14ac:dyDescent="0.25">
      <c r="A1358">
        <v>1341</v>
      </c>
      <c r="B1358">
        <v>670</v>
      </c>
      <c r="C1358">
        <v>73.279228000000003</v>
      </c>
      <c r="D1358">
        <v>60.015490999999997</v>
      </c>
      <c r="E1358">
        <v>9.7214340000000004</v>
      </c>
      <c r="F1358">
        <v>1.77E-2</v>
      </c>
      <c r="G1358">
        <v>2.0987480000000001</v>
      </c>
    </row>
    <row r="1359" spans="1:7" x14ac:dyDescent="0.25">
      <c r="A1359">
        <v>1342</v>
      </c>
      <c r="B1359">
        <v>670.5</v>
      </c>
      <c r="C1359">
        <v>73.339943000000005</v>
      </c>
      <c r="D1359">
        <v>60.075767999999997</v>
      </c>
      <c r="E1359">
        <v>9.7215849999999993</v>
      </c>
      <c r="F1359">
        <v>1.7663999999999999E-2</v>
      </c>
      <c r="G1359">
        <v>2.1079270000000001</v>
      </c>
    </row>
    <row r="1360" spans="1:7" x14ac:dyDescent="0.25">
      <c r="A1360">
        <v>1343</v>
      </c>
      <c r="B1360">
        <v>671</v>
      </c>
      <c r="C1360">
        <v>73.394240999999994</v>
      </c>
      <c r="D1360">
        <v>60.131725000000003</v>
      </c>
      <c r="E1360">
        <v>9.7217249999999993</v>
      </c>
      <c r="F1360">
        <v>1.7623E-2</v>
      </c>
      <c r="G1360">
        <v>2.1175830000000002</v>
      </c>
    </row>
    <row r="1361" spans="1:7" x14ac:dyDescent="0.25">
      <c r="A1361">
        <v>1344</v>
      </c>
      <c r="B1361">
        <v>671.5</v>
      </c>
      <c r="C1361">
        <v>73.442245999999997</v>
      </c>
      <c r="D1361">
        <v>60.184486</v>
      </c>
      <c r="E1361">
        <v>9.7218649999999993</v>
      </c>
      <c r="F1361">
        <v>1.7579000000000001E-2</v>
      </c>
      <c r="G1361">
        <v>2.1270009999999999</v>
      </c>
    </row>
    <row r="1362" spans="1:7" x14ac:dyDescent="0.25">
      <c r="A1362">
        <v>1345</v>
      </c>
      <c r="B1362">
        <v>672</v>
      </c>
      <c r="C1362">
        <v>73.484840000000005</v>
      </c>
      <c r="D1362">
        <v>60.233874999999998</v>
      </c>
      <c r="E1362">
        <v>9.7220069999999996</v>
      </c>
      <c r="F1362">
        <v>1.7531000000000001E-2</v>
      </c>
      <c r="G1362">
        <v>2.1364179999999999</v>
      </c>
    </row>
    <row r="1363" spans="1:7" x14ac:dyDescent="0.25">
      <c r="A1363">
        <v>1346</v>
      </c>
      <c r="B1363">
        <v>672.5</v>
      </c>
      <c r="C1363">
        <v>73.524338</v>
      </c>
      <c r="D1363">
        <v>60.282372000000002</v>
      </c>
      <c r="E1363">
        <v>9.7221530000000005</v>
      </c>
      <c r="F1363">
        <v>1.7482000000000001E-2</v>
      </c>
      <c r="G1363">
        <v>2.145359</v>
      </c>
    </row>
    <row r="1364" spans="1:7" x14ac:dyDescent="0.25">
      <c r="A1364">
        <v>1347</v>
      </c>
      <c r="B1364">
        <v>673</v>
      </c>
      <c r="C1364">
        <v>73.562897000000007</v>
      </c>
      <c r="D1364">
        <v>60.333579999999998</v>
      </c>
      <c r="E1364">
        <v>9.7222980000000003</v>
      </c>
      <c r="F1364">
        <v>1.7430000000000001E-2</v>
      </c>
      <c r="G1364">
        <v>2.1532269999999998</v>
      </c>
    </row>
    <row r="1365" spans="1:7" x14ac:dyDescent="0.25">
      <c r="A1365">
        <v>1348</v>
      </c>
      <c r="B1365">
        <v>673.5</v>
      </c>
      <c r="C1365">
        <v>73.603378000000006</v>
      </c>
      <c r="D1365">
        <v>60.387604000000003</v>
      </c>
      <c r="E1365">
        <v>9.7224400000000006</v>
      </c>
      <c r="F1365">
        <v>1.7375000000000002E-2</v>
      </c>
      <c r="G1365">
        <v>2.1624059999999998</v>
      </c>
    </row>
    <row r="1366" spans="1:7" x14ac:dyDescent="0.25">
      <c r="A1366">
        <v>1349</v>
      </c>
      <c r="B1366">
        <v>674</v>
      </c>
      <c r="C1366">
        <v>73.648514000000006</v>
      </c>
      <c r="D1366">
        <v>60.44529</v>
      </c>
      <c r="E1366">
        <v>9.7225769999999994</v>
      </c>
      <c r="F1366">
        <v>1.7319999999999999E-2</v>
      </c>
      <c r="G1366">
        <v>2.1711079999999998</v>
      </c>
    </row>
    <row r="1367" spans="1:7" x14ac:dyDescent="0.25">
      <c r="A1367">
        <v>1350</v>
      </c>
      <c r="B1367">
        <v>674.5</v>
      </c>
      <c r="C1367">
        <v>73.696021999999999</v>
      </c>
      <c r="D1367">
        <v>60.507171999999997</v>
      </c>
      <c r="E1367">
        <v>9.7227110000000003</v>
      </c>
      <c r="F1367">
        <v>1.7263000000000001E-2</v>
      </c>
      <c r="G1367">
        <v>2.1802869999999999</v>
      </c>
    </row>
    <row r="1368" spans="1:7" x14ac:dyDescent="0.25">
      <c r="A1368">
        <v>1351</v>
      </c>
      <c r="B1368">
        <v>675</v>
      </c>
      <c r="C1368">
        <v>73.753799000000001</v>
      </c>
      <c r="D1368">
        <v>60.572021999999997</v>
      </c>
      <c r="E1368">
        <v>9.7228390000000005</v>
      </c>
      <c r="F1368">
        <v>1.7205999999999999E-2</v>
      </c>
      <c r="G1368">
        <v>2.189943</v>
      </c>
    </row>
    <row r="1369" spans="1:7" x14ac:dyDescent="0.25">
      <c r="A1369">
        <v>1352</v>
      </c>
      <c r="B1369">
        <v>675.5</v>
      </c>
      <c r="C1369">
        <v>73.818977000000004</v>
      </c>
      <c r="D1369">
        <v>60.635277000000002</v>
      </c>
      <c r="E1369">
        <v>9.7229690000000009</v>
      </c>
      <c r="F1369">
        <v>1.7149999999999999E-2</v>
      </c>
      <c r="G1369">
        <v>2.1994799999999999</v>
      </c>
    </row>
    <row r="1370" spans="1:7" x14ac:dyDescent="0.25">
      <c r="A1370">
        <v>1353</v>
      </c>
      <c r="B1370">
        <v>676</v>
      </c>
      <c r="C1370">
        <v>73.889572000000001</v>
      </c>
      <c r="D1370">
        <v>60.698417999999997</v>
      </c>
      <c r="E1370">
        <v>9.7231009999999998</v>
      </c>
      <c r="F1370">
        <v>1.7094999999999999E-2</v>
      </c>
      <c r="G1370">
        <v>2.2087780000000001</v>
      </c>
    </row>
    <row r="1371" spans="1:7" x14ac:dyDescent="0.25">
      <c r="A1371">
        <v>1354</v>
      </c>
      <c r="B1371">
        <v>676.5</v>
      </c>
      <c r="C1371">
        <v>73.960739000000004</v>
      </c>
      <c r="D1371">
        <v>60.756630000000001</v>
      </c>
      <c r="E1371">
        <v>9.7232310000000002</v>
      </c>
      <c r="F1371">
        <v>1.7042000000000002E-2</v>
      </c>
      <c r="G1371">
        <v>2.2168839999999999</v>
      </c>
    </row>
    <row r="1372" spans="1:7" x14ac:dyDescent="0.25">
      <c r="A1372">
        <v>1355</v>
      </c>
      <c r="B1372">
        <v>677</v>
      </c>
      <c r="C1372">
        <v>74.023773000000006</v>
      </c>
      <c r="D1372">
        <v>60.808616999999998</v>
      </c>
      <c r="E1372">
        <v>9.7233579999999993</v>
      </c>
      <c r="F1372">
        <v>1.6989000000000001E-2</v>
      </c>
      <c r="G1372">
        <v>2.2248709999999998</v>
      </c>
    </row>
    <row r="1373" spans="1:7" x14ac:dyDescent="0.25">
      <c r="A1373">
        <v>1356</v>
      </c>
      <c r="B1373">
        <v>677.5</v>
      </c>
      <c r="C1373">
        <v>74.082840000000004</v>
      </c>
      <c r="D1373">
        <v>60.856009999999998</v>
      </c>
      <c r="E1373">
        <v>9.7234839999999991</v>
      </c>
      <c r="F1373">
        <v>1.6938999999999999E-2</v>
      </c>
      <c r="G1373">
        <v>2.2309510000000001</v>
      </c>
    </row>
    <row r="1374" spans="1:7" x14ac:dyDescent="0.25">
      <c r="A1374">
        <v>1357</v>
      </c>
      <c r="B1374">
        <v>678</v>
      </c>
      <c r="C1374">
        <v>74.134369000000007</v>
      </c>
      <c r="D1374">
        <v>60.899208000000002</v>
      </c>
      <c r="E1374">
        <v>9.7236049999999992</v>
      </c>
      <c r="F1374">
        <v>1.6889999999999999E-2</v>
      </c>
      <c r="G1374">
        <v>2.2366730000000001</v>
      </c>
    </row>
    <row r="1375" spans="1:7" x14ac:dyDescent="0.25">
      <c r="A1375">
        <v>1358</v>
      </c>
      <c r="B1375">
        <v>678.5</v>
      </c>
      <c r="C1375">
        <v>74.181274000000002</v>
      </c>
      <c r="D1375">
        <v>60.944896999999997</v>
      </c>
      <c r="E1375">
        <v>9.7237270000000002</v>
      </c>
      <c r="F1375">
        <v>1.6844999999999999E-2</v>
      </c>
      <c r="G1375">
        <v>2.2420369999999998</v>
      </c>
    </row>
    <row r="1376" spans="1:7" x14ac:dyDescent="0.25">
      <c r="A1376">
        <v>1359</v>
      </c>
      <c r="B1376">
        <v>679</v>
      </c>
      <c r="C1376">
        <v>74.228226000000006</v>
      </c>
      <c r="D1376">
        <v>60.994129000000001</v>
      </c>
      <c r="E1376">
        <v>9.7238530000000001</v>
      </c>
      <c r="F1376">
        <v>1.6802000000000001E-2</v>
      </c>
      <c r="G1376">
        <v>2.2481170000000001</v>
      </c>
    </row>
    <row r="1377" spans="1:7" x14ac:dyDescent="0.25">
      <c r="A1377">
        <v>1360</v>
      </c>
      <c r="B1377">
        <v>679.5</v>
      </c>
      <c r="C1377">
        <v>74.276459000000003</v>
      </c>
      <c r="D1377">
        <v>61.051246999999996</v>
      </c>
      <c r="E1377">
        <v>9.7239799999999992</v>
      </c>
      <c r="F1377">
        <v>1.6763E-2</v>
      </c>
      <c r="G1377">
        <v>2.2543160000000002</v>
      </c>
    </row>
    <row r="1378" spans="1:7" x14ac:dyDescent="0.25">
      <c r="A1378">
        <v>1361</v>
      </c>
      <c r="B1378">
        <v>680</v>
      </c>
      <c r="C1378">
        <v>74.326462000000006</v>
      </c>
      <c r="D1378">
        <v>61.115273000000002</v>
      </c>
      <c r="E1378">
        <v>9.7241070000000001</v>
      </c>
      <c r="F1378">
        <v>1.6726999999999999E-2</v>
      </c>
      <c r="G1378">
        <v>2.260634</v>
      </c>
    </row>
    <row r="1379" spans="1:7" x14ac:dyDescent="0.25">
      <c r="A1379">
        <v>1362</v>
      </c>
      <c r="B1379">
        <v>680.5</v>
      </c>
      <c r="C1379">
        <v>74.373917000000006</v>
      </c>
      <c r="D1379">
        <v>61.183166999999997</v>
      </c>
      <c r="E1379">
        <v>9.7242320000000007</v>
      </c>
      <c r="F1379">
        <v>1.6695000000000002E-2</v>
      </c>
      <c r="G1379">
        <v>2.2676669999999999</v>
      </c>
    </row>
    <row r="1380" spans="1:7" x14ac:dyDescent="0.25">
      <c r="A1380">
        <v>1363</v>
      </c>
      <c r="B1380">
        <v>681</v>
      </c>
      <c r="C1380">
        <v>74.415451000000004</v>
      </c>
      <c r="D1380">
        <v>61.252209000000001</v>
      </c>
      <c r="E1380">
        <v>9.7243580000000005</v>
      </c>
      <c r="F1380">
        <v>1.6664999999999999E-2</v>
      </c>
      <c r="G1380">
        <v>2.2742239999999998</v>
      </c>
    </row>
    <row r="1381" spans="1:7" x14ac:dyDescent="0.25">
      <c r="A1381">
        <v>1364</v>
      </c>
      <c r="B1381">
        <v>681.5</v>
      </c>
      <c r="C1381">
        <v>74.450760000000002</v>
      </c>
      <c r="D1381">
        <v>61.317954999999998</v>
      </c>
      <c r="E1381">
        <v>9.7244890000000002</v>
      </c>
      <c r="F1381">
        <v>1.6639000000000001E-2</v>
      </c>
      <c r="G1381">
        <v>2.2810190000000001</v>
      </c>
    </row>
    <row r="1382" spans="1:7" x14ac:dyDescent="0.25">
      <c r="A1382">
        <v>1365</v>
      </c>
      <c r="B1382">
        <v>682</v>
      </c>
      <c r="C1382">
        <v>74.48169</v>
      </c>
      <c r="D1382">
        <v>61.380226</v>
      </c>
      <c r="E1382">
        <v>9.7246249999999996</v>
      </c>
      <c r="F1382">
        <v>1.6615999999999999E-2</v>
      </c>
      <c r="G1382">
        <v>2.2879330000000002</v>
      </c>
    </row>
    <row r="1383" spans="1:7" x14ac:dyDescent="0.25">
      <c r="A1383">
        <v>1366</v>
      </c>
      <c r="B1383">
        <v>682.5</v>
      </c>
      <c r="C1383">
        <v>74.513015999999993</v>
      </c>
      <c r="D1383">
        <v>61.434246000000002</v>
      </c>
      <c r="E1383">
        <v>9.7247610000000009</v>
      </c>
      <c r="F1383">
        <v>1.6594999999999999E-2</v>
      </c>
      <c r="G1383">
        <v>2.2947280000000001</v>
      </c>
    </row>
    <row r="1384" spans="1:7" x14ac:dyDescent="0.25">
      <c r="A1384">
        <v>1367</v>
      </c>
      <c r="B1384">
        <v>683</v>
      </c>
      <c r="C1384">
        <v>74.551642999999999</v>
      </c>
      <c r="D1384">
        <v>61.486012000000002</v>
      </c>
      <c r="E1384">
        <v>9.7249020000000002</v>
      </c>
      <c r="F1384">
        <v>1.6577000000000001E-2</v>
      </c>
      <c r="G1384">
        <v>2.3014039999999998</v>
      </c>
    </row>
    <row r="1385" spans="1:7" x14ac:dyDescent="0.25">
      <c r="A1385">
        <v>1368</v>
      </c>
      <c r="B1385">
        <v>683.5</v>
      </c>
      <c r="C1385">
        <v>74.598151999999999</v>
      </c>
      <c r="D1385">
        <v>61.535072</v>
      </c>
      <c r="E1385">
        <v>9.7250479999999992</v>
      </c>
      <c r="F1385">
        <v>1.6560999999999999E-2</v>
      </c>
      <c r="G1385">
        <v>2.3077220000000001</v>
      </c>
    </row>
    <row r="1386" spans="1:7" x14ac:dyDescent="0.25">
      <c r="A1386">
        <v>1369</v>
      </c>
      <c r="B1386">
        <v>684</v>
      </c>
      <c r="C1386">
        <v>74.653121999999996</v>
      </c>
      <c r="D1386">
        <v>61.581867000000003</v>
      </c>
      <c r="E1386">
        <v>9.7251919999999998</v>
      </c>
      <c r="F1386">
        <v>1.6546000000000002E-2</v>
      </c>
      <c r="G1386">
        <v>2.3139210000000001</v>
      </c>
    </row>
    <row r="1387" spans="1:7" x14ac:dyDescent="0.25">
      <c r="A1387">
        <v>1370</v>
      </c>
      <c r="B1387">
        <v>684.5</v>
      </c>
      <c r="C1387">
        <v>74.715141000000003</v>
      </c>
      <c r="D1387">
        <v>61.626617000000003</v>
      </c>
      <c r="E1387">
        <v>9.7253439999999998</v>
      </c>
      <c r="F1387">
        <v>1.6532000000000002E-2</v>
      </c>
      <c r="G1387">
        <v>2.3208350000000002</v>
      </c>
    </row>
    <row r="1388" spans="1:7" x14ac:dyDescent="0.25">
      <c r="A1388">
        <v>1371</v>
      </c>
      <c r="B1388">
        <v>685</v>
      </c>
      <c r="C1388">
        <v>74.779944999999998</v>
      </c>
      <c r="D1388">
        <v>61.671317999999999</v>
      </c>
      <c r="E1388">
        <v>9.7254989999999992</v>
      </c>
      <c r="F1388">
        <v>1.6518999999999999E-2</v>
      </c>
      <c r="G1388">
        <v>2.3270339999999998</v>
      </c>
    </row>
    <row r="1389" spans="1:7" x14ac:dyDescent="0.25">
      <c r="A1389">
        <v>1372</v>
      </c>
      <c r="B1389">
        <v>685.5</v>
      </c>
      <c r="C1389">
        <v>74.840050000000005</v>
      </c>
      <c r="D1389">
        <v>61.716728000000003</v>
      </c>
      <c r="E1389">
        <v>9.7256540000000005</v>
      </c>
      <c r="F1389">
        <v>1.6507000000000001E-2</v>
      </c>
      <c r="G1389">
        <v>2.3325170000000002</v>
      </c>
    </row>
    <row r="1390" spans="1:7" x14ac:dyDescent="0.25">
      <c r="A1390">
        <v>1373</v>
      </c>
      <c r="B1390">
        <v>686</v>
      </c>
      <c r="C1390">
        <v>74.897232000000002</v>
      </c>
      <c r="D1390">
        <v>61.762805999999998</v>
      </c>
      <c r="E1390">
        <v>9.725816</v>
      </c>
      <c r="F1390">
        <v>1.6496E-2</v>
      </c>
      <c r="G1390">
        <v>2.3394309999999998</v>
      </c>
    </row>
    <row r="1391" spans="1:7" x14ac:dyDescent="0.25">
      <c r="A1391">
        <v>1374</v>
      </c>
      <c r="B1391">
        <v>686.5</v>
      </c>
      <c r="C1391">
        <v>74.952087000000006</v>
      </c>
      <c r="D1391">
        <v>61.810597000000001</v>
      </c>
      <c r="E1391">
        <v>9.7259849999999997</v>
      </c>
      <c r="F1391">
        <v>1.6485E-2</v>
      </c>
      <c r="G1391">
        <v>2.3456299999999999</v>
      </c>
    </row>
    <row r="1392" spans="1:7" x14ac:dyDescent="0.25">
      <c r="A1392">
        <v>1375</v>
      </c>
      <c r="B1392">
        <v>687</v>
      </c>
      <c r="C1392">
        <v>75.001632999999998</v>
      </c>
      <c r="D1392">
        <v>61.862450000000003</v>
      </c>
      <c r="E1392">
        <v>9.7261520000000008</v>
      </c>
      <c r="F1392">
        <v>1.6473000000000002E-2</v>
      </c>
      <c r="G1392">
        <v>2.3519489999999998</v>
      </c>
    </row>
    <row r="1393" spans="1:7" x14ac:dyDescent="0.25">
      <c r="A1393">
        <v>1376</v>
      </c>
      <c r="B1393">
        <v>687.5</v>
      </c>
      <c r="C1393">
        <v>75.051292000000004</v>
      </c>
      <c r="D1393">
        <v>61.916252</v>
      </c>
      <c r="E1393">
        <v>9.7263249999999992</v>
      </c>
      <c r="F1393">
        <v>1.6459000000000001E-2</v>
      </c>
      <c r="G1393">
        <v>2.3582670000000001</v>
      </c>
    </row>
    <row r="1394" spans="1:7" x14ac:dyDescent="0.25">
      <c r="A1394">
        <v>1377</v>
      </c>
      <c r="B1394">
        <v>688</v>
      </c>
      <c r="C1394">
        <v>75.101401999999993</v>
      </c>
      <c r="D1394">
        <v>61.976582000000001</v>
      </c>
      <c r="E1394">
        <v>9.7265010000000007</v>
      </c>
      <c r="F1394">
        <v>1.6444E-2</v>
      </c>
      <c r="G1394">
        <v>2.36375</v>
      </c>
    </row>
    <row r="1395" spans="1:7" x14ac:dyDescent="0.25">
      <c r="A1395">
        <v>1378</v>
      </c>
      <c r="B1395">
        <v>688.5</v>
      </c>
      <c r="C1395">
        <v>75.153594999999996</v>
      </c>
      <c r="D1395">
        <v>62.044353000000001</v>
      </c>
      <c r="E1395">
        <v>9.7266759999999994</v>
      </c>
      <c r="F1395">
        <v>1.6427000000000001E-2</v>
      </c>
      <c r="G1395">
        <v>2.3695909999999998</v>
      </c>
    </row>
    <row r="1396" spans="1:7" x14ac:dyDescent="0.25">
      <c r="A1396">
        <v>1379</v>
      </c>
      <c r="B1396">
        <v>689</v>
      </c>
      <c r="C1396">
        <v>75.206542999999996</v>
      </c>
      <c r="D1396">
        <v>62.111426999999999</v>
      </c>
      <c r="E1396">
        <v>9.7268489999999996</v>
      </c>
      <c r="F1396">
        <v>1.6407999999999999E-2</v>
      </c>
      <c r="G1396">
        <v>2.375194</v>
      </c>
    </row>
    <row r="1397" spans="1:7" x14ac:dyDescent="0.25">
      <c r="A1397">
        <v>1380</v>
      </c>
      <c r="B1397">
        <v>689.5</v>
      </c>
      <c r="C1397">
        <v>75.260756999999998</v>
      </c>
      <c r="D1397">
        <v>62.179485</v>
      </c>
      <c r="E1397">
        <v>9.727017</v>
      </c>
      <c r="F1397">
        <v>1.6386999999999999E-2</v>
      </c>
      <c r="G1397">
        <v>2.3812739999999999</v>
      </c>
    </row>
    <row r="1398" spans="1:7" x14ac:dyDescent="0.25">
      <c r="A1398">
        <v>1381</v>
      </c>
      <c r="B1398">
        <v>690</v>
      </c>
      <c r="C1398">
        <v>75.318275999999997</v>
      </c>
      <c r="D1398">
        <v>62.249755999999998</v>
      </c>
      <c r="E1398">
        <v>9.7271789999999996</v>
      </c>
      <c r="F1398">
        <v>1.6362999999999999E-2</v>
      </c>
      <c r="G1398">
        <v>2.3867579999999999</v>
      </c>
    </row>
    <row r="1399" spans="1:7" x14ac:dyDescent="0.25">
      <c r="A1399">
        <v>1382</v>
      </c>
      <c r="B1399">
        <v>690.5</v>
      </c>
      <c r="C1399">
        <v>75.373642000000004</v>
      </c>
      <c r="D1399">
        <v>62.315544000000003</v>
      </c>
      <c r="E1399">
        <v>9.7273390000000006</v>
      </c>
      <c r="F1399">
        <v>1.6337999999999998E-2</v>
      </c>
      <c r="G1399">
        <v>2.3912879999999999</v>
      </c>
    </row>
    <row r="1400" spans="1:7" x14ac:dyDescent="0.25">
      <c r="A1400">
        <v>1383</v>
      </c>
      <c r="B1400">
        <v>691</v>
      </c>
      <c r="C1400">
        <v>75.429610999999994</v>
      </c>
      <c r="D1400">
        <v>62.382224999999998</v>
      </c>
      <c r="E1400">
        <v>9.7274949999999993</v>
      </c>
      <c r="F1400">
        <v>1.6312E-2</v>
      </c>
      <c r="G1400">
        <v>2.395937</v>
      </c>
    </row>
    <row r="1401" spans="1:7" x14ac:dyDescent="0.25">
      <c r="A1401">
        <v>1384</v>
      </c>
      <c r="B1401">
        <v>691.5</v>
      </c>
      <c r="C1401">
        <v>75.483031999999994</v>
      </c>
      <c r="D1401">
        <v>62.446967999999998</v>
      </c>
      <c r="E1401">
        <v>9.7276399999999992</v>
      </c>
      <c r="F1401">
        <v>1.6282999999999999E-2</v>
      </c>
      <c r="G1401">
        <v>2.3998710000000001</v>
      </c>
    </row>
    <row r="1402" spans="1:7" x14ac:dyDescent="0.25">
      <c r="A1402">
        <v>1385</v>
      </c>
      <c r="B1402">
        <v>692</v>
      </c>
      <c r="C1402">
        <v>75.532623000000001</v>
      </c>
      <c r="D1402">
        <v>62.507720999999997</v>
      </c>
      <c r="E1402">
        <v>9.7277749999999994</v>
      </c>
      <c r="F1402">
        <v>1.6254000000000001E-2</v>
      </c>
      <c r="G1402">
        <v>2.4029699999999998</v>
      </c>
    </row>
    <row r="1403" spans="1:7" x14ac:dyDescent="0.25">
      <c r="A1403">
        <v>1386</v>
      </c>
      <c r="B1403">
        <v>692.5</v>
      </c>
      <c r="C1403">
        <v>75.579666000000003</v>
      </c>
      <c r="D1403">
        <v>62.568035000000002</v>
      </c>
      <c r="E1403">
        <v>9.7279040000000006</v>
      </c>
      <c r="F1403">
        <v>1.6223999999999999E-2</v>
      </c>
      <c r="G1403">
        <v>2.4063080000000001</v>
      </c>
    </row>
    <row r="1404" spans="1:7" x14ac:dyDescent="0.25">
      <c r="A1404">
        <v>1387</v>
      </c>
      <c r="B1404">
        <v>693</v>
      </c>
      <c r="C1404">
        <v>75.625664</v>
      </c>
      <c r="D1404">
        <v>62.628802999999998</v>
      </c>
      <c r="E1404">
        <v>9.7280270000000009</v>
      </c>
      <c r="F1404">
        <v>1.6195000000000001E-2</v>
      </c>
      <c r="G1404">
        <v>2.410123</v>
      </c>
    </row>
    <row r="1405" spans="1:7" x14ac:dyDescent="0.25">
      <c r="A1405">
        <v>1388</v>
      </c>
      <c r="B1405">
        <v>693.5</v>
      </c>
      <c r="C1405">
        <v>75.675156000000001</v>
      </c>
      <c r="D1405">
        <v>62.687846999999998</v>
      </c>
      <c r="E1405">
        <v>9.7281490000000002</v>
      </c>
      <c r="F1405">
        <v>1.6167000000000001E-2</v>
      </c>
      <c r="G1405">
        <v>2.414533</v>
      </c>
    </row>
    <row r="1406" spans="1:7" x14ac:dyDescent="0.25">
      <c r="A1406">
        <v>1389</v>
      </c>
      <c r="B1406">
        <v>694</v>
      </c>
      <c r="C1406">
        <v>75.725441000000004</v>
      </c>
      <c r="D1406">
        <v>62.742927999999999</v>
      </c>
      <c r="E1406">
        <v>9.7282679999999999</v>
      </c>
      <c r="F1406">
        <v>1.6139000000000001E-2</v>
      </c>
      <c r="G1406">
        <v>2.4196589999999998</v>
      </c>
    </row>
    <row r="1407" spans="1:7" x14ac:dyDescent="0.25">
      <c r="A1407">
        <v>1390</v>
      </c>
      <c r="B1407">
        <v>694.5</v>
      </c>
      <c r="C1407">
        <v>75.779433999999995</v>
      </c>
      <c r="D1407">
        <v>62.793816</v>
      </c>
      <c r="E1407">
        <v>9.7283749999999998</v>
      </c>
      <c r="F1407">
        <v>1.6112999999999999E-2</v>
      </c>
      <c r="G1407">
        <v>2.4253809999999998</v>
      </c>
    </row>
    <row r="1408" spans="1:7" x14ac:dyDescent="0.25">
      <c r="A1408">
        <v>1391</v>
      </c>
      <c r="B1408">
        <v>695</v>
      </c>
      <c r="C1408">
        <v>75.834441999999996</v>
      </c>
      <c r="D1408">
        <v>62.838889999999999</v>
      </c>
      <c r="E1408">
        <v>9.7284780000000008</v>
      </c>
      <c r="F1408">
        <v>1.6088000000000002E-2</v>
      </c>
      <c r="G1408">
        <v>2.4312230000000001</v>
      </c>
    </row>
    <row r="1409" spans="1:7" x14ac:dyDescent="0.25">
      <c r="A1409">
        <v>1392</v>
      </c>
      <c r="B1409">
        <v>695.5</v>
      </c>
      <c r="C1409">
        <v>75.887535</v>
      </c>
      <c r="D1409">
        <v>62.880943000000002</v>
      </c>
      <c r="E1409">
        <v>9.7285780000000006</v>
      </c>
      <c r="F1409">
        <v>1.6063999999999998E-2</v>
      </c>
      <c r="G1409">
        <v>2.4373019999999999</v>
      </c>
    </row>
    <row r="1410" spans="1:7" x14ac:dyDescent="0.25">
      <c r="A1410">
        <v>1393</v>
      </c>
      <c r="B1410">
        <v>696</v>
      </c>
      <c r="C1410">
        <v>75.935317999999995</v>
      </c>
      <c r="D1410">
        <v>62.924202000000001</v>
      </c>
      <c r="E1410">
        <v>9.7286680000000008</v>
      </c>
      <c r="F1410">
        <v>1.6043000000000002E-2</v>
      </c>
      <c r="G1410">
        <v>2.4436200000000001</v>
      </c>
    </row>
    <row r="1411" spans="1:7" x14ac:dyDescent="0.25">
      <c r="A1411">
        <v>1394</v>
      </c>
      <c r="B1411">
        <v>696.5</v>
      </c>
      <c r="C1411">
        <v>75.98169</v>
      </c>
      <c r="D1411">
        <v>62.968333999999999</v>
      </c>
      <c r="E1411">
        <v>9.7287569999999999</v>
      </c>
      <c r="F1411">
        <v>1.6024E-2</v>
      </c>
      <c r="G1411">
        <v>2.4493429999999998</v>
      </c>
    </row>
    <row r="1412" spans="1:7" x14ac:dyDescent="0.25">
      <c r="A1412">
        <v>1395</v>
      </c>
      <c r="B1412">
        <v>697</v>
      </c>
      <c r="C1412">
        <v>76.023696999999999</v>
      </c>
      <c r="D1412">
        <v>63.015453000000001</v>
      </c>
      <c r="E1412">
        <v>9.7288460000000008</v>
      </c>
      <c r="F1412">
        <v>1.6008000000000001E-2</v>
      </c>
      <c r="G1412">
        <v>2.4553029999999998</v>
      </c>
    </row>
    <row r="1413" spans="1:7" x14ac:dyDescent="0.25">
      <c r="A1413">
        <v>1396</v>
      </c>
      <c r="B1413">
        <v>697.5</v>
      </c>
      <c r="C1413">
        <v>76.066451999999998</v>
      </c>
      <c r="D1413">
        <v>63.069358999999999</v>
      </c>
      <c r="E1413">
        <v>9.7289290000000008</v>
      </c>
      <c r="F1413">
        <v>1.5994999999999999E-2</v>
      </c>
      <c r="G1413">
        <v>2.4607869999999998</v>
      </c>
    </row>
    <row r="1414" spans="1:7" x14ac:dyDescent="0.25">
      <c r="A1414">
        <v>1397</v>
      </c>
      <c r="B1414">
        <v>698</v>
      </c>
      <c r="C1414">
        <v>76.109527999999997</v>
      </c>
      <c r="D1414">
        <v>63.126148000000001</v>
      </c>
      <c r="E1414">
        <v>9.7290120000000009</v>
      </c>
      <c r="F1414">
        <v>1.5984000000000002E-2</v>
      </c>
      <c r="G1414">
        <v>2.4651969999999999</v>
      </c>
    </row>
    <row r="1415" spans="1:7" x14ac:dyDescent="0.25">
      <c r="A1415">
        <v>1398</v>
      </c>
      <c r="B1415">
        <v>698.5</v>
      </c>
      <c r="C1415">
        <v>76.154976000000005</v>
      </c>
      <c r="D1415">
        <v>63.186523000000001</v>
      </c>
      <c r="E1415">
        <v>9.7290919999999996</v>
      </c>
      <c r="F1415">
        <v>1.5976000000000001E-2</v>
      </c>
      <c r="G1415">
        <v>2.4693700000000001</v>
      </c>
    </row>
    <row r="1416" spans="1:7" x14ac:dyDescent="0.25">
      <c r="A1416">
        <v>1399</v>
      </c>
      <c r="B1416">
        <v>699</v>
      </c>
      <c r="C1416">
        <v>76.203293000000002</v>
      </c>
      <c r="D1416">
        <v>63.247742000000002</v>
      </c>
      <c r="E1416">
        <v>9.7291709999999991</v>
      </c>
      <c r="F1416">
        <v>1.5970999999999999E-2</v>
      </c>
      <c r="G1416">
        <v>2.4731839999999998</v>
      </c>
    </row>
    <row r="1417" spans="1:7" x14ac:dyDescent="0.25">
      <c r="A1417">
        <v>1400</v>
      </c>
      <c r="B1417">
        <v>699.5</v>
      </c>
      <c r="C1417">
        <v>76.251510999999994</v>
      </c>
      <c r="D1417">
        <v>63.308402999999998</v>
      </c>
      <c r="E1417">
        <v>9.7292539999999992</v>
      </c>
      <c r="F1417">
        <v>1.5970000000000002E-2</v>
      </c>
      <c r="G1417">
        <v>2.4769990000000002</v>
      </c>
    </row>
    <row r="1418" spans="1:7" x14ac:dyDescent="0.25">
      <c r="A1418">
        <v>1401</v>
      </c>
      <c r="B1418">
        <v>700</v>
      </c>
      <c r="C1418">
        <v>76.302597000000006</v>
      </c>
      <c r="D1418">
        <v>63.370716000000002</v>
      </c>
      <c r="E1418">
        <v>9.7293489999999991</v>
      </c>
      <c r="F1418">
        <v>1.5972E-2</v>
      </c>
      <c r="G1418">
        <v>2.4808140000000001</v>
      </c>
    </row>
    <row r="1419" spans="1:7" x14ac:dyDescent="0.25">
      <c r="A1419">
        <v>1402</v>
      </c>
      <c r="B1419">
        <v>700.5</v>
      </c>
      <c r="C1419">
        <v>76.350029000000006</v>
      </c>
      <c r="D1419">
        <v>63.434193</v>
      </c>
      <c r="E1419">
        <v>9.7294440000000009</v>
      </c>
      <c r="F1419">
        <v>1.5976000000000001E-2</v>
      </c>
      <c r="G1419">
        <v>2.4845090000000001</v>
      </c>
    </row>
    <row r="1420" spans="1:7" x14ac:dyDescent="0.25">
      <c r="A1420">
        <v>1403</v>
      </c>
      <c r="B1420">
        <v>701</v>
      </c>
      <c r="C1420">
        <v>76.394333000000003</v>
      </c>
      <c r="D1420">
        <v>63.499481000000003</v>
      </c>
      <c r="E1420">
        <v>9.7295409999999993</v>
      </c>
      <c r="F1420">
        <v>1.5982E-2</v>
      </c>
      <c r="G1420">
        <v>2.4882049999999998</v>
      </c>
    </row>
    <row r="1421" spans="1:7" x14ac:dyDescent="0.25">
      <c r="A1421">
        <v>1404</v>
      </c>
      <c r="B1421">
        <v>701.5</v>
      </c>
      <c r="C1421">
        <v>76.438773999999995</v>
      </c>
      <c r="D1421">
        <v>63.561084999999999</v>
      </c>
      <c r="E1421">
        <v>9.7296390000000006</v>
      </c>
      <c r="F1421">
        <v>1.5990000000000001E-2</v>
      </c>
      <c r="G1421">
        <v>2.4915430000000001</v>
      </c>
    </row>
    <row r="1422" spans="1:7" x14ac:dyDescent="0.25">
      <c r="A1422">
        <v>1405</v>
      </c>
      <c r="B1422">
        <v>702</v>
      </c>
      <c r="C1422">
        <v>76.480095000000006</v>
      </c>
      <c r="D1422">
        <v>63.620860999999998</v>
      </c>
      <c r="E1422">
        <v>9.7297379999999993</v>
      </c>
      <c r="F1422">
        <v>1.6E-2</v>
      </c>
      <c r="G1422">
        <v>2.4955959999999999</v>
      </c>
    </row>
    <row r="1423" spans="1:7" x14ac:dyDescent="0.25">
      <c r="A1423">
        <v>1406</v>
      </c>
      <c r="B1423">
        <v>702.5</v>
      </c>
      <c r="C1423">
        <v>76.524062999999998</v>
      </c>
      <c r="D1423">
        <v>63.675548999999997</v>
      </c>
      <c r="E1423">
        <v>9.7298410000000004</v>
      </c>
      <c r="F1423">
        <v>1.6011999999999998E-2</v>
      </c>
      <c r="G1423">
        <v>2.499053</v>
      </c>
    </row>
    <row r="1424" spans="1:7" x14ac:dyDescent="0.25">
      <c r="A1424">
        <v>1407</v>
      </c>
      <c r="B1424">
        <v>703</v>
      </c>
      <c r="C1424">
        <v>76.571533000000002</v>
      </c>
      <c r="D1424">
        <v>63.727038999999998</v>
      </c>
      <c r="E1424">
        <v>9.7299559999999996</v>
      </c>
      <c r="F1424">
        <v>1.6025999999999999E-2</v>
      </c>
      <c r="G1424">
        <v>2.501795</v>
      </c>
    </row>
    <row r="1425" spans="1:7" x14ac:dyDescent="0.25">
      <c r="A1425">
        <v>1408</v>
      </c>
      <c r="B1425">
        <v>703.5</v>
      </c>
      <c r="C1425">
        <v>76.622719000000004</v>
      </c>
      <c r="D1425">
        <v>63.777850999999998</v>
      </c>
      <c r="E1425">
        <v>9.7300730000000009</v>
      </c>
      <c r="F1425">
        <v>1.6042000000000001E-2</v>
      </c>
      <c r="G1425">
        <v>2.5041790000000002</v>
      </c>
    </row>
    <row r="1426" spans="1:7" x14ac:dyDescent="0.25">
      <c r="A1426">
        <v>1409</v>
      </c>
      <c r="B1426">
        <v>704</v>
      </c>
      <c r="C1426">
        <v>76.676659000000001</v>
      </c>
      <c r="D1426">
        <v>63.827796999999997</v>
      </c>
      <c r="E1426">
        <v>9.7302</v>
      </c>
      <c r="F1426">
        <v>1.6059E-2</v>
      </c>
      <c r="G1426">
        <v>2.5066820000000001</v>
      </c>
    </row>
    <row r="1427" spans="1:7" x14ac:dyDescent="0.25">
      <c r="A1427">
        <v>1410</v>
      </c>
      <c r="B1427">
        <v>704.5</v>
      </c>
      <c r="C1427">
        <v>76.733574000000004</v>
      </c>
      <c r="D1427">
        <v>63.882373999999999</v>
      </c>
      <c r="E1427">
        <v>9.7303370000000005</v>
      </c>
      <c r="F1427">
        <v>1.6077999999999999E-2</v>
      </c>
      <c r="G1427">
        <v>2.5100199999999999</v>
      </c>
    </row>
    <row r="1428" spans="1:7" x14ac:dyDescent="0.25">
      <c r="A1428">
        <v>1411</v>
      </c>
      <c r="B1428">
        <v>705</v>
      </c>
      <c r="C1428">
        <v>76.792557000000002</v>
      </c>
      <c r="D1428">
        <v>63.939597999999997</v>
      </c>
      <c r="E1428">
        <v>9.73048</v>
      </c>
      <c r="F1428">
        <v>1.6097E-2</v>
      </c>
      <c r="G1428">
        <v>2.5129999999999999</v>
      </c>
    </row>
    <row r="1429" spans="1:7" x14ac:dyDescent="0.25">
      <c r="A1429">
        <v>1412</v>
      </c>
      <c r="B1429">
        <v>705.5</v>
      </c>
      <c r="C1429">
        <v>76.851433</v>
      </c>
      <c r="D1429">
        <v>63.997833</v>
      </c>
      <c r="E1429">
        <v>9.7306319999999999</v>
      </c>
      <c r="F1429">
        <v>1.6115999999999998E-2</v>
      </c>
      <c r="G1429">
        <v>2.5165769999999998</v>
      </c>
    </row>
    <row r="1430" spans="1:7" x14ac:dyDescent="0.25">
      <c r="A1430">
        <v>1413</v>
      </c>
      <c r="B1430">
        <v>706</v>
      </c>
      <c r="C1430">
        <v>76.910263</v>
      </c>
      <c r="D1430">
        <v>64.054001</v>
      </c>
      <c r="E1430">
        <v>9.7307880000000004</v>
      </c>
      <c r="F1430">
        <v>1.6135E-2</v>
      </c>
      <c r="G1430">
        <v>2.5201530000000001</v>
      </c>
    </row>
    <row r="1431" spans="1:7" x14ac:dyDescent="0.25">
      <c r="A1431">
        <v>1414</v>
      </c>
      <c r="B1431">
        <v>706.5</v>
      </c>
      <c r="C1431">
        <v>76.967606000000004</v>
      </c>
      <c r="D1431">
        <v>64.113167000000004</v>
      </c>
      <c r="E1431">
        <v>9.73095</v>
      </c>
      <c r="F1431">
        <v>1.6153000000000001E-2</v>
      </c>
      <c r="G1431">
        <v>2.5231330000000001</v>
      </c>
    </row>
    <row r="1432" spans="1:7" x14ac:dyDescent="0.25">
      <c r="A1432">
        <v>1415</v>
      </c>
      <c r="B1432">
        <v>707</v>
      </c>
      <c r="C1432">
        <v>77.019058000000001</v>
      </c>
      <c r="D1432">
        <v>64.172118999999995</v>
      </c>
      <c r="E1432">
        <v>9.7311150000000008</v>
      </c>
      <c r="F1432">
        <v>1.617E-2</v>
      </c>
      <c r="G1432">
        <v>2.5265900000000001</v>
      </c>
    </row>
    <row r="1433" spans="1:7" x14ac:dyDescent="0.25">
      <c r="A1433">
        <v>1416</v>
      </c>
      <c r="B1433">
        <v>707.5</v>
      </c>
      <c r="C1433">
        <v>77.063950000000006</v>
      </c>
      <c r="D1433">
        <v>64.232986999999994</v>
      </c>
      <c r="E1433">
        <v>9.731287</v>
      </c>
      <c r="F1433">
        <v>1.6185999999999999E-2</v>
      </c>
      <c r="G1433">
        <v>2.5300470000000002</v>
      </c>
    </row>
    <row r="1434" spans="1:7" x14ac:dyDescent="0.25">
      <c r="A1434">
        <v>1417</v>
      </c>
      <c r="B1434">
        <v>708</v>
      </c>
      <c r="C1434">
        <v>77.103943000000001</v>
      </c>
      <c r="D1434">
        <v>64.299453999999997</v>
      </c>
      <c r="E1434">
        <v>9.7314609999999995</v>
      </c>
      <c r="F1434">
        <v>1.6199999999999999E-2</v>
      </c>
      <c r="G1434">
        <v>2.5335040000000002</v>
      </c>
    </row>
    <row r="1435" spans="1:7" x14ac:dyDescent="0.25">
      <c r="A1435">
        <v>1418</v>
      </c>
      <c r="B1435">
        <v>708.5</v>
      </c>
      <c r="C1435">
        <v>77.137794999999997</v>
      </c>
      <c r="D1435">
        <v>64.362426999999997</v>
      </c>
      <c r="E1435">
        <v>9.7316350000000007</v>
      </c>
      <c r="F1435">
        <v>1.6211E-2</v>
      </c>
      <c r="G1435">
        <v>2.5374379999999999</v>
      </c>
    </row>
    <row r="1436" spans="1:7" x14ac:dyDescent="0.25">
      <c r="A1436">
        <v>1419</v>
      </c>
      <c r="B1436">
        <v>709</v>
      </c>
      <c r="C1436">
        <v>77.169471999999999</v>
      </c>
      <c r="D1436">
        <v>64.426833999999999</v>
      </c>
      <c r="E1436">
        <v>9.7318180000000005</v>
      </c>
      <c r="F1436">
        <v>1.6219999999999998E-2</v>
      </c>
      <c r="G1436">
        <v>2.5419679999999998</v>
      </c>
    </row>
    <row r="1437" spans="1:7" x14ac:dyDescent="0.25">
      <c r="A1437">
        <v>1420</v>
      </c>
      <c r="B1437">
        <v>709.5</v>
      </c>
      <c r="C1437">
        <v>77.203048999999993</v>
      </c>
      <c r="D1437">
        <v>64.489922000000007</v>
      </c>
      <c r="E1437">
        <v>9.7320019999999996</v>
      </c>
      <c r="F1437">
        <v>1.6226000000000001E-2</v>
      </c>
      <c r="G1437">
        <v>2.5473330000000001</v>
      </c>
    </row>
    <row r="1438" spans="1:7" x14ac:dyDescent="0.25">
      <c r="A1438">
        <v>1421</v>
      </c>
      <c r="B1438">
        <v>710</v>
      </c>
      <c r="C1438">
        <v>77.239913999999999</v>
      </c>
      <c r="D1438">
        <v>64.547539</v>
      </c>
      <c r="E1438">
        <v>9.7321829999999991</v>
      </c>
      <c r="F1438">
        <v>1.6227999999999999E-2</v>
      </c>
      <c r="G1438">
        <v>2.5518619999999999</v>
      </c>
    </row>
    <row r="1439" spans="1:7" x14ac:dyDescent="0.25">
      <c r="A1439">
        <v>1422</v>
      </c>
      <c r="B1439">
        <v>710.5</v>
      </c>
      <c r="C1439">
        <v>77.283614999999998</v>
      </c>
      <c r="D1439">
        <v>64.602524000000003</v>
      </c>
      <c r="E1439">
        <v>9.7323660000000007</v>
      </c>
      <c r="F1439">
        <v>1.6226000000000001E-2</v>
      </c>
      <c r="G1439">
        <v>2.5556770000000002</v>
      </c>
    </row>
    <row r="1440" spans="1:7" x14ac:dyDescent="0.25">
      <c r="A1440">
        <v>1423</v>
      </c>
      <c r="B1440">
        <v>711</v>
      </c>
      <c r="C1440">
        <v>77.333588000000006</v>
      </c>
      <c r="D1440">
        <v>64.655608999999998</v>
      </c>
      <c r="E1440">
        <v>9.7325429999999997</v>
      </c>
      <c r="F1440">
        <v>1.6220999999999999E-2</v>
      </c>
      <c r="G1440">
        <v>2.5588959999999998</v>
      </c>
    </row>
    <row r="1441" spans="1:7" x14ac:dyDescent="0.25">
      <c r="A1441">
        <v>1424</v>
      </c>
      <c r="B1441">
        <v>711.5</v>
      </c>
      <c r="C1441">
        <v>77.389388999999994</v>
      </c>
      <c r="D1441">
        <v>64.708648999999994</v>
      </c>
      <c r="E1441">
        <v>9.7327189999999995</v>
      </c>
      <c r="F1441">
        <v>1.6211E-2</v>
      </c>
      <c r="G1441">
        <v>2.560565</v>
      </c>
    </row>
    <row r="1442" spans="1:7" x14ac:dyDescent="0.25">
      <c r="A1442">
        <v>1425</v>
      </c>
      <c r="B1442">
        <v>712</v>
      </c>
      <c r="C1442">
        <v>77.446983000000003</v>
      </c>
      <c r="D1442">
        <v>64.762778999999995</v>
      </c>
      <c r="E1442">
        <v>9.7328949999999992</v>
      </c>
      <c r="F1442">
        <v>1.6197E-2</v>
      </c>
      <c r="G1442">
        <v>2.5623529999999999</v>
      </c>
    </row>
    <row r="1443" spans="1:7" x14ac:dyDescent="0.25">
      <c r="A1443">
        <v>1426</v>
      </c>
      <c r="B1443">
        <v>712.5</v>
      </c>
      <c r="C1443">
        <v>77.507141000000004</v>
      </c>
      <c r="D1443">
        <v>64.816970999999995</v>
      </c>
      <c r="E1443">
        <v>9.7330620000000003</v>
      </c>
      <c r="F1443">
        <v>1.6178999999999999E-2</v>
      </c>
      <c r="G1443">
        <v>2.5644990000000001</v>
      </c>
    </row>
    <row r="1444" spans="1:7" x14ac:dyDescent="0.25">
      <c r="A1444">
        <v>1427</v>
      </c>
      <c r="B1444">
        <v>713</v>
      </c>
      <c r="C1444">
        <v>77.569580000000002</v>
      </c>
      <c r="D1444">
        <v>64.86824</v>
      </c>
      <c r="E1444">
        <v>9.7332300000000007</v>
      </c>
      <c r="F1444">
        <v>1.6157999999999999E-2</v>
      </c>
      <c r="G1444">
        <v>2.567002</v>
      </c>
    </row>
    <row r="1445" spans="1:7" x14ac:dyDescent="0.25">
      <c r="A1445">
        <v>1428</v>
      </c>
      <c r="B1445">
        <v>713.5</v>
      </c>
      <c r="C1445">
        <v>77.629470999999995</v>
      </c>
      <c r="D1445">
        <v>64.916900999999996</v>
      </c>
      <c r="E1445">
        <v>9.7333949999999998</v>
      </c>
      <c r="F1445">
        <v>1.6133999999999999E-2</v>
      </c>
      <c r="G1445">
        <v>2.570459</v>
      </c>
    </row>
    <row r="1446" spans="1:7" x14ac:dyDescent="0.25">
      <c r="A1446">
        <v>1429</v>
      </c>
      <c r="B1446">
        <v>714</v>
      </c>
      <c r="C1446">
        <v>77.687027</v>
      </c>
      <c r="D1446">
        <v>64.963425000000001</v>
      </c>
      <c r="E1446">
        <v>9.7335619999999992</v>
      </c>
      <c r="F1446">
        <v>1.6107E-2</v>
      </c>
      <c r="G1446">
        <v>2.5740349999999999</v>
      </c>
    </row>
    <row r="1447" spans="1:7" x14ac:dyDescent="0.25">
      <c r="A1447">
        <v>1430</v>
      </c>
      <c r="B1447">
        <v>714.5</v>
      </c>
      <c r="C1447">
        <v>77.738686000000001</v>
      </c>
      <c r="D1447">
        <v>65.015122000000005</v>
      </c>
      <c r="E1447">
        <v>9.7337290000000003</v>
      </c>
      <c r="F1447">
        <v>1.6077000000000001E-2</v>
      </c>
      <c r="G1447">
        <v>2.578446</v>
      </c>
    </row>
    <row r="1448" spans="1:7" x14ac:dyDescent="0.25">
      <c r="A1448">
        <v>1431</v>
      </c>
      <c r="B1448">
        <v>715</v>
      </c>
      <c r="C1448">
        <v>77.784499999999994</v>
      </c>
      <c r="D1448">
        <v>65.067993000000001</v>
      </c>
      <c r="E1448">
        <v>9.7338950000000004</v>
      </c>
      <c r="F1448">
        <v>1.6045E-2</v>
      </c>
      <c r="G1448">
        <v>2.5826190000000002</v>
      </c>
    </row>
    <row r="1449" spans="1:7" x14ac:dyDescent="0.25">
      <c r="A1449">
        <v>1432</v>
      </c>
      <c r="B1449">
        <v>715.5</v>
      </c>
      <c r="C1449">
        <v>77.826401000000004</v>
      </c>
      <c r="D1449">
        <v>65.127769000000001</v>
      </c>
      <c r="E1449">
        <v>9.7340520000000001</v>
      </c>
      <c r="F1449">
        <v>1.601E-2</v>
      </c>
      <c r="G1449">
        <v>2.5860759999999998</v>
      </c>
    </row>
    <row r="1450" spans="1:7" x14ac:dyDescent="0.25">
      <c r="A1450">
        <v>1433</v>
      </c>
      <c r="B1450">
        <v>716</v>
      </c>
      <c r="C1450">
        <v>77.866248999999996</v>
      </c>
      <c r="D1450">
        <v>65.190353000000002</v>
      </c>
      <c r="E1450">
        <v>9.7342010000000005</v>
      </c>
      <c r="F1450">
        <v>1.5975E-2</v>
      </c>
      <c r="G1450">
        <v>2.589413</v>
      </c>
    </row>
    <row r="1451" spans="1:7" x14ac:dyDescent="0.25">
      <c r="A1451">
        <v>1434</v>
      </c>
      <c r="B1451">
        <v>716.5</v>
      </c>
      <c r="C1451">
        <v>77.905129000000002</v>
      </c>
      <c r="D1451">
        <v>65.252274</v>
      </c>
      <c r="E1451">
        <v>9.7343419999999998</v>
      </c>
      <c r="F1451">
        <v>1.5938000000000001E-2</v>
      </c>
      <c r="G1451">
        <v>2.5923940000000001</v>
      </c>
    </row>
    <row r="1452" spans="1:7" x14ac:dyDescent="0.25">
      <c r="A1452">
        <v>1435</v>
      </c>
      <c r="B1452">
        <v>717</v>
      </c>
      <c r="C1452">
        <v>77.945128999999994</v>
      </c>
      <c r="D1452">
        <v>65.313430999999994</v>
      </c>
      <c r="E1452">
        <v>9.7344760000000008</v>
      </c>
      <c r="F1452">
        <v>1.5903E-2</v>
      </c>
      <c r="G1452">
        <v>2.5952549999999999</v>
      </c>
    </row>
    <row r="1453" spans="1:7" x14ac:dyDescent="0.25">
      <c r="A1453">
        <v>1436</v>
      </c>
      <c r="B1453">
        <v>717.5</v>
      </c>
      <c r="C1453">
        <v>77.990157999999994</v>
      </c>
      <c r="D1453">
        <v>65.370223999999993</v>
      </c>
      <c r="E1453">
        <v>9.7346059999999994</v>
      </c>
      <c r="F1453">
        <v>1.5868E-2</v>
      </c>
      <c r="G1453">
        <v>2.5987119999999999</v>
      </c>
    </row>
    <row r="1454" spans="1:7" x14ac:dyDescent="0.25">
      <c r="A1454">
        <v>1437</v>
      </c>
      <c r="B1454">
        <v>718</v>
      </c>
      <c r="C1454">
        <v>78.037520999999998</v>
      </c>
      <c r="D1454">
        <v>65.422866999999997</v>
      </c>
      <c r="E1454">
        <v>9.7347359999999998</v>
      </c>
      <c r="F1454">
        <v>1.5835999999999999E-2</v>
      </c>
      <c r="G1454">
        <v>2.6025260000000001</v>
      </c>
    </row>
    <row r="1455" spans="1:7" x14ac:dyDescent="0.25">
      <c r="A1455">
        <v>1438</v>
      </c>
      <c r="B1455">
        <v>718.5</v>
      </c>
      <c r="C1455">
        <v>78.086844999999997</v>
      </c>
      <c r="D1455">
        <v>65.471603000000002</v>
      </c>
      <c r="E1455">
        <v>9.7348610000000004</v>
      </c>
      <c r="F1455">
        <v>1.5806000000000001E-2</v>
      </c>
      <c r="G1455">
        <v>2.6065800000000001</v>
      </c>
    </row>
    <row r="1456" spans="1:7" x14ac:dyDescent="0.25">
      <c r="A1456">
        <v>1439</v>
      </c>
      <c r="B1456">
        <v>719</v>
      </c>
      <c r="C1456">
        <v>78.139206000000001</v>
      </c>
      <c r="D1456">
        <v>65.520325</v>
      </c>
      <c r="E1456">
        <v>9.7349820000000005</v>
      </c>
      <c r="F1456">
        <v>1.5779000000000001E-2</v>
      </c>
      <c r="G1456">
        <v>2.6103939999999999</v>
      </c>
    </row>
    <row r="1457" spans="1:7" x14ac:dyDescent="0.25">
      <c r="A1457">
        <v>1440</v>
      </c>
      <c r="B1457">
        <v>719.5</v>
      </c>
      <c r="C1457">
        <v>78.191024999999996</v>
      </c>
      <c r="D1457">
        <v>65.569434999999999</v>
      </c>
      <c r="E1457">
        <v>9.7350969999999997</v>
      </c>
      <c r="F1457">
        <v>1.5755000000000002E-2</v>
      </c>
      <c r="G1457">
        <v>2.613613</v>
      </c>
    </row>
    <row r="1458" spans="1:7" x14ac:dyDescent="0.25">
      <c r="A1458">
        <v>1441</v>
      </c>
      <c r="B1458">
        <v>720</v>
      </c>
      <c r="C1458">
        <v>78.240250000000003</v>
      </c>
      <c r="D1458">
        <v>65.619591</v>
      </c>
      <c r="E1458">
        <v>9.7352080000000001</v>
      </c>
      <c r="F1458">
        <v>1.5736E-2</v>
      </c>
      <c r="G1458">
        <v>2.61707</v>
      </c>
    </row>
    <row r="1459" spans="1:7" x14ac:dyDescent="0.25">
      <c r="A1459">
        <v>1442</v>
      </c>
      <c r="B1459">
        <v>720.5</v>
      </c>
      <c r="C1459">
        <v>78.289162000000005</v>
      </c>
      <c r="D1459">
        <v>65.671463000000003</v>
      </c>
      <c r="E1459">
        <v>9.7353190000000005</v>
      </c>
      <c r="F1459">
        <v>1.5720000000000001E-2</v>
      </c>
      <c r="G1459">
        <v>2.619812</v>
      </c>
    </row>
    <row r="1460" spans="1:7" x14ac:dyDescent="0.25">
      <c r="A1460">
        <v>1443</v>
      </c>
      <c r="B1460">
        <v>721</v>
      </c>
      <c r="C1460">
        <v>78.336212000000003</v>
      </c>
      <c r="D1460">
        <v>65.722404999999995</v>
      </c>
      <c r="E1460">
        <v>9.7354350000000007</v>
      </c>
      <c r="F1460">
        <v>1.5709000000000001E-2</v>
      </c>
      <c r="G1460">
        <v>2.6217190000000001</v>
      </c>
    </row>
    <row r="1461" spans="1:7" x14ac:dyDescent="0.25">
      <c r="A1461">
        <v>1444</v>
      </c>
      <c r="B1461">
        <v>721.5</v>
      </c>
      <c r="C1461">
        <v>78.382889000000006</v>
      </c>
      <c r="D1461">
        <v>65.775886999999997</v>
      </c>
      <c r="E1461">
        <v>9.7355479999999996</v>
      </c>
      <c r="F1461">
        <v>1.5703000000000002E-2</v>
      </c>
      <c r="G1461">
        <v>2.623507</v>
      </c>
    </row>
    <row r="1462" spans="1:7" x14ac:dyDescent="0.25">
      <c r="A1462">
        <v>1445</v>
      </c>
      <c r="B1462">
        <v>722</v>
      </c>
      <c r="C1462">
        <v>78.429726000000002</v>
      </c>
      <c r="D1462">
        <v>65.829909999999998</v>
      </c>
      <c r="E1462">
        <v>9.7356619999999996</v>
      </c>
      <c r="F1462">
        <v>1.5699000000000001E-2</v>
      </c>
      <c r="G1462">
        <v>2.6242230000000002</v>
      </c>
    </row>
    <row r="1463" spans="1:7" x14ac:dyDescent="0.25">
      <c r="A1463">
        <v>1446</v>
      </c>
      <c r="B1463">
        <v>722.5</v>
      </c>
      <c r="C1463">
        <v>78.475387999999995</v>
      </c>
      <c r="D1463">
        <v>65.886032</v>
      </c>
      <c r="E1463">
        <v>9.7357720000000008</v>
      </c>
      <c r="F1463">
        <v>1.5699999999999999E-2</v>
      </c>
      <c r="G1463">
        <v>2.6249380000000002</v>
      </c>
    </row>
    <row r="1464" spans="1:7" x14ac:dyDescent="0.25">
      <c r="A1464">
        <v>1447</v>
      </c>
      <c r="B1464">
        <v>723</v>
      </c>
      <c r="C1464">
        <v>78.520270999999994</v>
      </c>
      <c r="D1464">
        <v>65.943923999999996</v>
      </c>
      <c r="E1464">
        <v>9.7358829999999994</v>
      </c>
      <c r="F1464">
        <v>1.5703000000000002E-2</v>
      </c>
      <c r="G1464">
        <v>2.6261299999999999</v>
      </c>
    </row>
    <row r="1465" spans="1:7" x14ac:dyDescent="0.25">
      <c r="A1465">
        <v>1448</v>
      </c>
      <c r="B1465">
        <v>723.5</v>
      </c>
      <c r="C1465">
        <v>78.557198</v>
      </c>
      <c r="D1465">
        <v>66.002205000000004</v>
      </c>
      <c r="E1465">
        <v>9.7359939999999998</v>
      </c>
      <c r="F1465">
        <v>1.5709999999999998E-2</v>
      </c>
      <c r="G1465">
        <v>2.6276799999999998</v>
      </c>
    </row>
    <row r="1466" spans="1:7" x14ac:dyDescent="0.25">
      <c r="A1466">
        <v>1449</v>
      </c>
      <c r="B1466">
        <v>724</v>
      </c>
      <c r="C1466">
        <v>78.597199000000003</v>
      </c>
      <c r="D1466">
        <v>66.061324999999997</v>
      </c>
      <c r="E1466">
        <v>9.7361079999999998</v>
      </c>
      <c r="F1466">
        <v>1.5720000000000001E-2</v>
      </c>
      <c r="G1466">
        <v>2.6303019999999999</v>
      </c>
    </row>
    <row r="1467" spans="1:7" x14ac:dyDescent="0.25">
      <c r="A1467">
        <v>1450</v>
      </c>
      <c r="B1467">
        <v>724.5</v>
      </c>
      <c r="C1467">
        <v>78.636566000000002</v>
      </c>
      <c r="D1467">
        <v>66.122085999999996</v>
      </c>
      <c r="E1467">
        <v>9.7362230000000007</v>
      </c>
      <c r="F1467">
        <v>1.5733E-2</v>
      </c>
      <c r="G1467">
        <v>2.6332819999999999</v>
      </c>
    </row>
    <row r="1468" spans="1:7" x14ac:dyDescent="0.25">
      <c r="A1468">
        <v>1451</v>
      </c>
      <c r="B1468">
        <v>725</v>
      </c>
      <c r="C1468">
        <v>78.677559000000002</v>
      </c>
      <c r="D1468">
        <v>66.183364999999995</v>
      </c>
      <c r="E1468">
        <v>9.7363370000000007</v>
      </c>
      <c r="F1468">
        <v>1.5748000000000002E-2</v>
      </c>
      <c r="G1468">
        <v>2.6363819999999998</v>
      </c>
    </row>
    <row r="1469" spans="1:7" x14ac:dyDescent="0.25">
      <c r="A1469">
        <v>1452</v>
      </c>
      <c r="B1469">
        <v>725.5</v>
      </c>
      <c r="C1469">
        <v>78.721687000000003</v>
      </c>
      <c r="D1469">
        <v>66.245125000000002</v>
      </c>
      <c r="E1469">
        <v>9.7364499999999996</v>
      </c>
      <c r="F1469">
        <v>1.5764E-2</v>
      </c>
      <c r="G1469">
        <v>2.6390039999999999</v>
      </c>
    </row>
    <row r="1470" spans="1:7" x14ac:dyDescent="0.25">
      <c r="A1470">
        <v>1453</v>
      </c>
      <c r="B1470">
        <v>726</v>
      </c>
      <c r="C1470">
        <v>78.769683999999998</v>
      </c>
      <c r="D1470">
        <v>66.305663999999993</v>
      </c>
      <c r="E1470">
        <v>9.7365600000000008</v>
      </c>
      <c r="F1470">
        <v>1.5782000000000001E-2</v>
      </c>
      <c r="G1470">
        <v>2.6411500000000001</v>
      </c>
    </row>
    <row r="1471" spans="1:7" x14ac:dyDescent="0.25">
      <c r="A1471">
        <v>1454</v>
      </c>
      <c r="B1471">
        <v>726.5</v>
      </c>
      <c r="C1471">
        <v>78.820335</v>
      </c>
      <c r="D1471">
        <v>66.365607999999995</v>
      </c>
      <c r="E1471">
        <v>9.7366670000000006</v>
      </c>
      <c r="F1471">
        <v>1.5802E-2</v>
      </c>
      <c r="G1471">
        <v>2.6430579999999999</v>
      </c>
    </row>
    <row r="1472" spans="1:7" x14ac:dyDescent="0.25">
      <c r="A1472">
        <v>1455</v>
      </c>
      <c r="B1472">
        <v>727</v>
      </c>
      <c r="C1472">
        <v>78.871429000000006</v>
      </c>
      <c r="D1472">
        <v>66.421019999999999</v>
      </c>
      <c r="E1472">
        <v>9.7367729999999995</v>
      </c>
      <c r="F1472">
        <v>1.5821999999999999E-2</v>
      </c>
      <c r="G1472">
        <v>2.644965</v>
      </c>
    </row>
    <row r="1473" spans="1:7" x14ac:dyDescent="0.25">
      <c r="A1473">
        <v>1456</v>
      </c>
      <c r="B1473">
        <v>727.5</v>
      </c>
      <c r="C1473">
        <v>78.924576000000002</v>
      </c>
      <c r="D1473">
        <v>66.472672000000003</v>
      </c>
      <c r="E1473">
        <v>9.7368819999999996</v>
      </c>
      <c r="F1473">
        <v>1.5842999999999999E-2</v>
      </c>
      <c r="G1473">
        <v>2.6475879999999998</v>
      </c>
    </row>
    <row r="1474" spans="1:7" x14ac:dyDescent="0.25">
      <c r="A1474">
        <v>1457</v>
      </c>
      <c r="B1474">
        <v>728</v>
      </c>
      <c r="C1474">
        <v>78.977790999999996</v>
      </c>
      <c r="D1474">
        <v>66.524306999999993</v>
      </c>
      <c r="E1474">
        <v>9.7369900000000005</v>
      </c>
      <c r="F1474">
        <v>1.5864E-2</v>
      </c>
      <c r="G1474">
        <v>2.6505679999999998</v>
      </c>
    </row>
    <row r="1475" spans="1:7" x14ac:dyDescent="0.25">
      <c r="A1475">
        <v>1458</v>
      </c>
      <c r="B1475">
        <v>728.5</v>
      </c>
      <c r="C1475">
        <v>79.030563000000001</v>
      </c>
      <c r="D1475">
        <v>66.573363999999998</v>
      </c>
      <c r="E1475">
        <v>9.7370950000000001</v>
      </c>
      <c r="F1475">
        <v>1.5886000000000001E-2</v>
      </c>
      <c r="G1475">
        <v>2.6535479999999998</v>
      </c>
    </row>
    <row r="1476" spans="1:7" x14ac:dyDescent="0.25">
      <c r="A1476">
        <v>1459</v>
      </c>
      <c r="B1476">
        <v>729</v>
      </c>
      <c r="C1476">
        <v>79.084450000000004</v>
      </c>
      <c r="D1476">
        <v>66.626221000000001</v>
      </c>
      <c r="E1476">
        <v>9.7371949999999998</v>
      </c>
      <c r="F1476">
        <v>1.5907999999999999E-2</v>
      </c>
      <c r="G1476">
        <v>2.6560510000000002</v>
      </c>
    </row>
    <row r="1477" spans="1:7" x14ac:dyDescent="0.25">
      <c r="A1477">
        <v>1460</v>
      </c>
      <c r="B1477">
        <v>729.5</v>
      </c>
      <c r="C1477">
        <v>79.138289999999998</v>
      </c>
      <c r="D1477">
        <v>66.680969000000005</v>
      </c>
      <c r="E1477">
        <v>9.7372920000000001</v>
      </c>
      <c r="F1477">
        <v>1.593E-2</v>
      </c>
      <c r="G1477">
        <v>2.6581969999999999</v>
      </c>
    </row>
    <row r="1478" spans="1:7" x14ac:dyDescent="0.25">
      <c r="A1478">
        <v>1461</v>
      </c>
      <c r="B1478">
        <v>730</v>
      </c>
      <c r="C1478">
        <v>79.190169999999995</v>
      </c>
      <c r="D1478">
        <v>66.737824000000003</v>
      </c>
      <c r="E1478">
        <v>9.7373910000000006</v>
      </c>
      <c r="F1478">
        <v>1.5952999999999998E-2</v>
      </c>
      <c r="G1478">
        <v>2.659389</v>
      </c>
    </row>
    <row r="1479" spans="1:7" x14ac:dyDescent="0.25">
      <c r="A1479">
        <v>1462</v>
      </c>
      <c r="B1479">
        <v>730.5</v>
      </c>
      <c r="C1479">
        <v>79.239356999999998</v>
      </c>
      <c r="D1479">
        <v>66.794556</v>
      </c>
      <c r="E1479">
        <v>9.7374949999999991</v>
      </c>
      <c r="F1479">
        <v>1.5977000000000002E-2</v>
      </c>
      <c r="G1479">
        <v>2.6599849999999998</v>
      </c>
    </row>
    <row r="1480" spans="1:7" x14ac:dyDescent="0.25">
      <c r="A1480">
        <v>1463</v>
      </c>
      <c r="B1480">
        <v>731</v>
      </c>
      <c r="C1480">
        <v>79.286574999999999</v>
      </c>
      <c r="D1480">
        <v>66.852074000000002</v>
      </c>
      <c r="E1480">
        <v>9.7376050000000003</v>
      </c>
      <c r="F1480">
        <v>1.6001000000000001E-2</v>
      </c>
      <c r="G1480">
        <v>2.6611769999999999</v>
      </c>
    </row>
    <row r="1481" spans="1:7" x14ac:dyDescent="0.25">
      <c r="A1481">
        <v>1464</v>
      </c>
      <c r="B1481">
        <v>731.5</v>
      </c>
      <c r="C1481">
        <v>79.331665000000001</v>
      </c>
      <c r="D1481">
        <v>66.908698999999999</v>
      </c>
      <c r="E1481">
        <v>9.7377179999999992</v>
      </c>
      <c r="F1481">
        <v>1.6025999999999999E-2</v>
      </c>
      <c r="G1481">
        <v>2.6630850000000001</v>
      </c>
    </row>
    <row r="1482" spans="1:7" x14ac:dyDescent="0.25">
      <c r="A1482">
        <v>1465</v>
      </c>
      <c r="B1482">
        <v>732</v>
      </c>
      <c r="C1482">
        <v>79.377167</v>
      </c>
      <c r="D1482">
        <v>66.962387000000007</v>
      </c>
      <c r="E1482">
        <v>9.7378420000000006</v>
      </c>
      <c r="F1482">
        <v>1.6052E-2</v>
      </c>
      <c r="G1482">
        <v>2.6665420000000002</v>
      </c>
    </row>
    <row r="1483" spans="1:7" x14ac:dyDescent="0.25">
      <c r="A1483">
        <v>1466</v>
      </c>
      <c r="B1483">
        <v>732.5</v>
      </c>
      <c r="C1483">
        <v>79.423530999999997</v>
      </c>
      <c r="D1483">
        <v>67.017784000000006</v>
      </c>
      <c r="E1483">
        <v>9.7379689999999997</v>
      </c>
      <c r="F1483">
        <v>1.6077999999999999E-2</v>
      </c>
      <c r="G1483">
        <v>2.670118</v>
      </c>
    </row>
    <row r="1484" spans="1:7" x14ac:dyDescent="0.25">
      <c r="A1484">
        <v>1467</v>
      </c>
      <c r="B1484">
        <v>733</v>
      </c>
      <c r="C1484">
        <v>79.468826000000007</v>
      </c>
      <c r="D1484">
        <v>67.069321000000002</v>
      </c>
      <c r="E1484">
        <v>9.7381060000000002</v>
      </c>
      <c r="F1484">
        <v>1.6104E-2</v>
      </c>
      <c r="G1484">
        <v>2.6740520000000001</v>
      </c>
    </row>
    <row r="1485" spans="1:7" x14ac:dyDescent="0.25">
      <c r="A1485">
        <v>1468</v>
      </c>
      <c r="B1485">
        <v>733.5</v>
      </c>
      <c r="C1485">
        <v>79.512383</v>
      </c>
      <c r="D1485">
        <v>67.121796000000003</v>
      </c>
      <c r="E1485">
        <v>9.7382469999999994</v>
      </c>
      <c r="F1485">
        <v>1.6129999999999999E-2</v>
      </c>
      <c r="G1485">
        <v>2.6772710000000002</v>
      </c>
    </row>
    <row r="1486" spans="1:7" x14ac:dyDescent="0.25">
      <c r="A1486">
        <v>1469</v>
      </c>
      <c r="B1486">
        <v>734</v>
      </c>
      <c r="C1486">
        <v>79.553711000000007</v>
      </c>
      <c r="D1486">
        <v>67.173630000000003</v>
      </c>
      <c r="E1486">
        <v>9.738391</v>
      </c>
      <c r="F1486">
        <v>1.6154999999999999E-2</v>
      </c>
      <c r="G1486">
        <v>2.6787010000000002</v>
      </c>
    </row>
    <row r="1487" spans="1:7" x14ac:dyDescent="0.25">
      <c r="A1487">
        <v>1470</v>
      </c>
      <c r="B1487">
        <v>734.5</v>
      </c>
      <c r="C1487">
        <v>79.595093000000006</v>
      </c>
      <c r="D1487">
        <v>67.224059999999994</v>
      </c>
      <c r="E1487">
        <v>9.7385409999999997</v>
      </c>
      <c r="F1487">
        <v>1.618E-2</v>
      </c>
      <c r="G1487">
        <v>2.6797740000000001</v>
      </c>
    </row>
    <row r="1488" spans="1:7" x14ac:dyDescent="0.25">
      <c r="A1488">
        <v>1471</v>
      </c>
      <c r="B1488">
        <v>735</v>
      </c>
      <c r="C1488">
        <v>79.636627000000004</v>
      </c>
      <c r="D1488">
        <v>67.274276999999998</v>
      </c>
      <c r="E1488">
        <v>9.7386970000000002</v>
      </c>
      <c r="F1488">
        <v>1.6206000000000002E-2</v>
      </c>
      <c r="G1488">
        <v>2.6802510000000002</v>
      </c>
    </row>
    <row r="1489" spans="1:7" x14ac:dyDescent="0.25">
      <c r="A1489">
        <v>1472</v>
      </c>
      <c r="B1489">
        <v>735.5</v>
      </c>
      <c r="C1489">
        <v>79.682288999999997</v>
      </c>
      <c r="D1489">
        <v>67.325812999999997</v>
      </c>
      <c r="E1489">
        <v>9.7388530000000006</v>
      </c>
      <c r="F1489">
        <v>1.6230000000000001E-2</v>
      </c>
      <c r="G1489">
        <v>2.680847</v>
      </c>
    </row>
    <row r="1490" spans="1:7" x14ac:dyDescent="0.25">
      <c r="A1490">
        <v>1473</v>
      </c>
      <c r="B1490">
        <v>736</v>
      </c>
      <c r="C1490">
        <v>79.730179000000007</v>
      </c>
      <c r="D1490">
        <v>67.380058000000005</v>
      </c>
      <c r="E1490">
        <v>9.7390139999999992</v>
      </c>
      <c r="F1490">
        <v>1.6254000000000001E-2</v>
      </c>
      <c r="G1490">
        <v>2.6816810000000002</v>
      </c>
    </row>
    <row r="1491" spans="1:7" x14ac:dyDescent="0.25">
      <c r="A1491">
        <v>1474</v>
      </c>
      <c r="B1491">
        <v>736.5</v>
      </c>
      <c r="C1491">
        <v>79.777794</v>
      </c>
      <c r="D1491">
        <v>67.434425000000005</v>
      </c>
      <c r="E1491">
        <v>9.7391749999999995</v>
      </c>
      <c r="F1491">
        <v>1.6277E-2</v>
      </c>
      <c r="G1491">
        <v>2.6832310000000001</v>
      </c>
    </row>
    <row r="1492" spans="1:7" x14ac:dyDescent="0.25">
      <c r="A1492">
        <v>1475</v>
      </c>
      <c r="B1492">
        <v>737</v>
      </c>
      <c r="C1492">
        <v>79.826012000000006</v>
      </c>
      <c r="D1492">
        <v>67.493140999999994</v>
      </c>
      <c r="E1492">
        <v>9.7393300000000007</v>
      </c>
      <c r="F1492">
        <v>1.6299999999999999E-2</v>
      </c>
      <c r="G1492">
        <v>2.6859730000000002</v>
      </c>
    </row>
    <row r="1493" spans="1:7" x14ac:dyDescent="0.25">
      <c r="A1493">
        <v>1476</v>
      </c>
      <c r="B1493">
        <v>737.5</v>
      </c>
      <c r="C1493">
        <v>79.873451000000003</v>
      </c>
      <c r="D1493">
        <v>67.549439000000007</v>
      </c>
      <c r="E1493">
        <v>9.7394829999999999</v>
      </c>
      <c r="F1493">
        <v>1.6323000000000001E-2</v>
      </c>
      <c r="G1493">
        <v>2.6885949999999998</v>
      </c>
    </row>
    <row r="1494" spans="1:7" x14ac:dyDescent="0.25">
      <c r="A1494">
        <v>1477</v>
      </c>
      <c r="B1494">
        <v>738</v>
      </c>
      <c r="C1494">
        <v>79.920029</v>
      </c>
      <c r="D1494">
        <v>67.606003000000001</v>
      </c>
      <c r="E1494">
        <v>9.7396290000000008</v>
      </c>
      <c r="F1494">
        <v>1.6344999999999998E-2</v>
      </c>
      <c r="G1494">
        <v>2.6912180000000001</v>
      </c>
    </row>
    <row r="1495" spans="1:7" x14ac:dyDescent="0.25">
      <c r="A1495">
        <v>1478</v>
      </c>
      <c r="B1495">
        <v>738.5</v>
      </c>
      <c r="C1495">
        <v>79.965286000000006</v>
      </c>
      <c r="D1495">
        <v>67.664055000000005</v>
      </c>
      <c r="E1495">
        <v>9.7397679999999998</v>
      </c>
      <c r="F1495">
        <v>1.6369000000000002E-2</v>
      </c>
      <c r="G1495">
        <v>2.694556</v>
      </c>
    </row>
    <row r="1496" spans="1:7" x14ac:dyDescent="0.25">
      <c r="A1496">
        <v>1479</v>
      </c>
      <c r="B1496">
        <v>739</v>
      </c>
      <c r="C1496">
        <v>80.014999000000003</v>
      </c>
      <c r="D1496">
        <v>67.720130999999995</v>
      </c>
      <c r="E1496">
        <v>9.7399009999999997</v>
      </c>
      <c r="F1496">
        <v>1.6393000000000001E-2</v>
      </c>
      <c r="G1496">
        <v>2.6976550000000001</v>
      </c>
    </row>
    <row r="1497" spans="1:7" x14ac:dyDescent="0.25">
      <c r="A1497">
        <v>1480</v>
      </c>
      <c r="B1497">
        <v>739.5</v>
      </c>
      <c r="C1497">
        <v>80.065963999999994</v>
      </c>
      <c r="D1497">
        <v>67.779128999999998</v>
      </c>
      <c r="E1497">
        <v>9.7400319999999994</v>
      </c>
      <c r="F1497">
        <v>1.6417999999999999E-2</v>
      </c>
      <c r="G1497">
        <v>2.700755</v>
      </c>
    </row>
    <row r="1498" spans="1:7" x14ac:dyDescent="0.25">
      <c r="A1498">
        <v>1481</v>
      </c>
      <c r="B1498">
        <v>740</v>
      </c>
      <c r="C1498">
        <v>80.118331999999995</v>
      </c>
      <c r="D1498">
        <v>67.839066000000003</v>
      </c>
      <c r="E1498">
        <v>9.7401490000000006</v>
      </c>
      <c r="F1498">
        <v>1.6444E-2</v>
      </c>
      <c r="G1498">
        <v>2.703735</v>
      </c>
    </row>
    <row r="1499" spans="1:7" x14ac:dyDescent="0.25">
      <c r="A1499">
        <v>1482</v>
      </c>
      <c r="B1499">
        <v>740.5</v>
      </c>
      <c r="C1499">
        <v>80.171913000000004</v>
      </c>
      <c r="D1499">
        <v>67.899062999999998</v>
      </c>
      <c r="E1499">
        <v>9.7402599999999993</v>
      </c>
      <c r="F1499">
        <v>1.6472000000000001E-2</v>
      </c>
      <c r="G1499">
        <v>2.7055229999999999</v>
      </c>
    </row>
    <row r="1500" spans="1:7" x14ac:dyDescent="0.25">
      <c r="A1500">
        <v>1483</v>
      </c>
      <c r="B1500">
        <v>741</v>
      </c>
      <c r="C1500">
        <v>80.222144999999998</v>
      </c>
      <c r="D1500">
        <v>67.957183999999998</v>
      </c>
      <c r="E1500">
        <v>9.7403639999999996</v>
      </c>
      <c r="F1500">
        <v>1.6501999999999999E-2</v>
      </c>
      <c r="G1500">
        <v>2.7058810000000002</v>
      </c>
    </row>
    <row r="1501" spans="1:7" x14ac:dyDescent="0.25">
      <c r="A1501">
        <v>1484</v>
      </c>
      <c r="B1501">
        <v>741.5</v>
      </c>
      <c r="C1501">
        <v>80.270577000000003</v>
      </c>
      <c r="D1501">
        <v>68.010604999999998</v>
      </c>
      <c r="E1501">
        <v>9.7404650000000004</v>
      </c>
      <c r="F1501">
        <v>1.6534E-2</v>
      </c>
      <c r="G1501">
        <v>2.7049270000000001</v>
      </c>
    </row>
    <row r="1502" spans="1:7" x14ac:dyDescent="0.25">
      <c r="A1502">
        <v>1485</v>
      </c>
      <c r="B1502">
        <v>742</v>
      </c>
      <c r="C1502">
        <v>80.316353000000007</v>
      </c>
      <c r="D1502">
        <v>68.058593999999999</v>
      </c>
      <c r="E1502">
        <v>9.7405679999999997</v>
      </c>
      <c r="F1502">
        <v>1.6569E-2</v>
      </c>
      <c r="G1502">
        <v>2.7038540000000002</v>
      </c>
    </row>
    <row r="1503" spans="1:7" x14ac:dyDescent="0.25">
      <c r="A1503">
        <v>1486</v>
      </c>
      <c r="B1503">
        <v>742.5</v>
      </c>
      <c r="C1503">
        <v>80.362708999999995</v>
      </c>
      <c r="D1503">
        <v>68.102242000000004</v>
      </c>
      <c r="E1503">
        <v>9.7406749999999995</v>
      </c>
      <c r="F1503">
        <v>1.6605999999999999E-2</v>
      </c>
      <c r="G1503">
        <v>2.7033779999999998</v>
      </c>
    </row>
    <row r="1504" spans="1:7" x14ac:dyDescent="0.25">
      <c r="A1504">
        <v>1487</v>
      </c>
      <c r="B1504">
        <v>743</v>
      </c>
      <c r="C1504">
        <v>80.407944000000001</v>
      </c>
      <c r="D1504">
        <v>68.150192000000004</v>
      </c>
      <c r="E1504">
        <v>9.7407789999999999</v>
      </c>
      <c r="F1504">
        <v>1.6645E-2</v>
      </c>
      <c r="G1504">
        <v>2.703735</v>
      </c>
    </row>
    <row r="1505" spans="1:7" x14ac:dyDescent="0.25">
      <c r="A1505">
        <v>1488</v>
      </c>
      <c r="B1505">
        <v>743.5</v>
      </c>
      <c r="C1505">
        <v>80.451583999999997</v>
      </c>
      <c r="D1505">
        <v>68.204445000000007</v>
      </c>
      <c r="E1505">
        <v>9.7408870000000007</v>
      </c>
      <c r="F1505">
        <v>1.6684999999999998E-2</v>
      </c>
      <c r="G1505">
        <v>2.706</v>
      </c>
    </row>
    <row r="1506" spans="1:7" x14ac:dyDescent="0.25">
      <c r="A1506">
        <v>1489</v>
      </c>
      <c r="B1506">
        <v>744</v>
      </c>
      <c r="C1506">
        <v>80.492637999999999</v>
      </c>
      <c r="D1506">
        <v>68.266586000000004</v>
      </c>
      <c r="E1506">
        <v>9.7409979999999994</v>
      </c>
      <c r="F1506">
        <v>1.6728E-2</v>
      </c>
      <c r="G1506">
        <v>2.7095760000000002</v>
      </c>
    </row>
    <row r="1507" spans="1:7" x14ac:dyDescent="0.25">
      <c r="A1507">
        <v>1490</v>
      </c>
      <c r="B1507">
        <v>744.5</v>
      </c>
      <c r="C1507">
        <v>80.529030000000006</v>
      </c>
      <c r="D1507">
        <v>68.335189999999997</v>
      </c>
      <c r="E1507">
        <v>9.7411139999999996</v>
      </c>
      <c r="F1507">
        <v>1.6773E-2</v>
      </c>
      <c r="G1507">
        <v>2.7133910000000001</v>
      </c>
    </row>
    <row r="1508" spans="1:7" x14ac:dyDescent="0.25">
      <c r="A1508">
        <v>1491</v>
      </c>
      <c r="B1508">
        <v>745</v>
      </c>
      <c r="C1508">
        <v>80.565430000000006</v>
      </c>
      <c r="D1508">
        <v>68.405617000000007</v>
      </c>
      <c r="E1508">
        <v>9.7412360000000007</v>
      </c>
      <c r="F1508">
        <v>1.6820000000000002E-2</v>
      </c>
      <c r="G1508">
        <v>2.7166100000000002</v>
      </c>
    </row>
    <row r="1509" spans="1:7" x14ac:dyDescent="0.25">
      <c r="A1509">
        <v>1492</v>
      </c>
      <c r="B1509">
        <v>745.5</v>
      </c>
      <c r="C1509">
        <v>80.603622000000001</v>
      </c>
      <c r="D1509">
        <v>68.470473999999996</v>
      </c>
      <c r="E1509">
        <v>9.7413670000000003</v>
      </c>
      <c r="F1509">
        <v>1.6868000000000001E-2</v>
      </c>
      <c r="G1509">
        <v>2.7188750000000002</v>
      </c>
    </row>
    <row r="1510" spans="1:7" x14ac:dyDescent="0.25">
      <c r="A1510">
        <v>1493</v>
      </c>
      <c r="B1510">
        <v>746</v>
      </c>
      <c r="C1510">
        <v>80.650040000000004</v>
      </c>
      <c r="D1510">
        <v>68.529533000000001</v>
      </c>
      <c r="E1510">
        <v>9.7415070000000004</v>
      </c>
      <c r="F1510">
        <v>1.6917999999999999E-2</v>
      </c>
      <c r="G1510">
        <v>2.7191130000000001</v>
      </c>
    </row>
    <row r="1511" spans="1:7" x14ac:dyDescent="0.25">
      <c r="A1511">
        <v>1494</v>
      </c>
      <c r="B1511">
        <v>746.5</v>
      </c>
      <c r="C1511">
        <v>80.704521</v>
      </c>
      <c r="D1511">
        <v>68.580978000000002</v>
      </c>
      <c r="E1511">
        <v>9.7416509999999992</v>
      </c>
      <c r="F1511">
        <v>1.6968E-2</v>
      </c>
      <c r="G1511">
        <v>2.717444</v>
      </c>
    </row>
    <row r="1512" spans="1:7" x14ac:dyDescent="0.25">
      <c r="A1512">
        <v>1495</v>
      </c>
      <c r="B1512">
        <v>747</v>
      </c>
      <c r="C1512">
        <v>80.764449999999997</v>
      </c>
      <c r="D1512">
        <v>68.628371999999999</v>
      </c>
      <c r="E1512">
        <v>9.7418030000000009</v>
      </c>
      <c r="F1512">
        <v>1.7017999999999998E-2</v>
      </c>
      <c r="G1512">
        <v>2.7154180000000001</v>
      </c>
    </row>
    <row r="1513" spans="1:7" x14ac:dyDescent="0.25">
      <c r="A1513">
        <v>1496</v>
      </c>
      <c r="B1513">
        <v>747.5</v>
      </c>
      <c r="C1513">
        <v>80.828163000000004</v>
      </c>
      <c r="D1513">
        <v>68.676872000000003</v>
      </c>
      <c r="E1513">
        <v>9.7419580000000003</v>
      </c>
      <c r="F1513">
        <v>1.7068E-2</v>
      </c>
      <c r="G1513">
        <v>2.7141060000000001</v>
      </c>
    </row>
    <row r="1514" spans="1:7" x14ac:dyDescent="0.25">
      <c r="A1514">
        <v>1497</v>
      </c>
      <c r="B1514">
        <v>748</v>
      </c>
      <c r="C1514">
        <v>80.887833000000001</v>
      </c>
      <c r="D1514">
        <v>68.731399999999994</v>
      </c>
      <c r="E1514">
        <v>9.7421249999999997</v>
      </c>
      <c r="F1514">
        <v>1.7117E-2</v>
      </c>
      <c r="G1514">
        <v>2.7143449999999998</v>
      </c>
    </row>
    <row r="1515" spans="1:7" x14ac:dyDescent="0.25">
      <c r="A1515">
        <v>1498</v>
      </c>
      <c r="B1515">
        <v>748.5</v>
      </c>
      <c r="C1515">
        <v>80.939864999999998</v>
      </c>
      <c r="D1515">
        <v>68.789779999999993</v>
      </c>
      <c r="E1515">
        <v>9.7423009999999994</v>
      </c>
      <c r="F1515">
        <v>1.7166000000000001E-2</v>
      </c>
      <c r="G1515">
        <v>2.7160139999999999</v>
      </c>
    </row>
    <row r="1516" spans="1:7" x14ac:dyDescent="0.25">
      <c r="A1516">
        <v>1499</v>
      </c>
      <c r="B1516">
        <v>749</v>
      </c>
      <c r="C1516">
        <v>80.983046999999999</v>
      </c>
      <c r="D1516">
        <v>68.849013999999997</v>
      </c>
      <c r="E1516">
        <v>9.7424839999999993</v>
      </c>
      <c r="F1516">
        <v>1.7212999999999999E-2</v>
      </c>
      <c r="G1516">
        <v>2.7188750000000002</v>
      </c>
    </row>
    <row r="1517" spans="1:7" x14ac:dyDescent="0.25">
      <c r="A1517">
        <v>1500</v>
      </c>
      <c r="B1517">
        <v>749.5</v>
      </c>
      <c r="C1517">
        <v>81.020493000000002</v>
      </c>
      <c r="D1517">
        <v>68.906418000000002</v>
      </c>
      <c r="E1517">
        <v>9.7426709999999996</v>
      </c>
      <c r="F1517">
        <v>1.7257000000000002E-2</v>
      </c>
      <c r="G1517">
        <v>2.7218550000000001</v>
      </c>
    </row>
    <row r="1518" spans="1:7" x14ac:dyDescent="0.25">
      <c r="A1518">
        <v>1501</v>
      </c>
      <c r="B1518">
        <v>750</v>
      </c>
      <c r="C1518">
        <v>81.056252000000001</v>
      </c>
      <c r="D1518">
        <v>68.957687000000007</v>
      </c>
      <c r="E1518">
        <v>9.7428640000000009</v>
      </c>
      <c r="F1518">
        <v>1.7299999999999999E-2</v>
      </c>
      <c r="G1518">
        <v>2.7248350000000001</v>
      </c>
    </row>
    <row r="1519" spans="1:7" x14ac:dyDescent="0.25">
      <c r="A1519">
        <v>1502</v>
      </c>
      <c r="B1519">
        <v>750.5</v>
      </c>
      <c r="C1519">
        <v>81.099327000000002</v>
      </c>
      <c r="D1519">
        <v>69.006409000000005</v>
      </c>
      <c r="E1519">
        <v>9.7430540000000008</v>
      </c>
      <c r="F1519">
        <v>1.7339E-2</v>
      </c>
      <c r="G1519">
        <v>2.7278150000000001</v>
      </c>
    </row>
    <row r="1520" spans="1:7" x14ac:dyDescent="0.25">
      <c r="A1520">
        <v>1503</v>
      </c>
      <c r="B1520">
        <v>751</v>
      </c>
      <c r="C1520">
        <v>81.147705000000002</v>
      </c>
      <c r="D1520">
        <v>69.053139000000002</v>
      </c>
      <c r="E1520">
        <v>9.7432470000000002</v>
      </c>
      <c r="F1520">
        <v>1.7375999999999999E-2</v>
      </c>
      <c r="G1520">
        <v>2.7302</v>
      </c>
    </row>
    <row r="1521" spans="1:7" x14ac:dyDescent="0.25">
      <c r="A1521">
        <v>1504</v>
      </c>
      <c r="B1521">
        <v>751.5</v>
      </c>
      <c r="C1521">
        <v>81.203659000000002</v>
      </c>
      <c r="D1521">
        <v>69.100250000000003</v>
      </c>
      <c r="E1521">
        <v>9.7434440000000002</v>
      </c>
      <c r="F1521">
        <v>1.7410999999999999E-2</v>
      </c>
      <c r="G1521">
        <v>2.7322259999999998</v>
      </c>
    </row>
    <row r="1522" spans="1:7" x14ac:dyDescent="0.25">
      <c r="A1522">
        <v>1505</v>
      </c>
      <c r="B1522">
        <v>752</v>
      </c>
      <c r="C1522">
        <v>81.260040000000004</v>
      </c>
      <c r="D1522">
        <v>69.154274000000001</v>
      </c>
      <c r="E1522">
        <v>9.7436389999999999</v>
      </c>
      <c r="F1522">
        <v>1.7443E-2</v>
      </c>
      <c r="G1522">
        <v>2.7334179999999999</v>
      </c>
    </row>
    <row r="1523" spans="1:7" x14ac:dyDescent="0.25">
      <c r="A1523">
        <v>1506</v>
      </c>
      <c r="B1523">
        <v>752.5</v>
      </c>
      <c r="C1523">
        <v>81.313248000000002</v>
      </c>
      <c r="D1523">
        <v>69.208847000000006</v>
      </c>
      <c r="E1523">
        <v>9.7438319999999994</v>
      </c>
      <c r="F1523">
        <v>1.7472000000000001E-2</v>
      </c>
      <c r="G1523">
        <v>2.7348490000000001</v>
      </c>
    </row>
    <row r="1524" spans="1:7" x14ac:dyDescent="0.25">
      <c r="A1524">
        <v>1507</v>
      </c>
      <c r="B1524">
        <v>753</v>
      </c>
      <c r="C1524">
        <v>81.361939000000007</v>
      </c>
      <c r="D1524">
        <v>69.268394000000001</v>
      </c>
      <c r="E1524">
        <v>9.744021</v>
      </c>
      <c r="F1524">
        <v>1.7499000000000001E-2</v>
      </c>
      <c r="G1524">
        <v>2.7360410000000002</v>
      </c>
    </row>
    <row r="1525" spans="1:7" x14ac:dyDescent="0.25">
      <c r="A1525">
        <v>1508</v>
      </c>
      <c r="B1525">
        <v>753.5</v>
      </c>
      <c r="C1525">
        <v>81.402145000000004</v>
      </c>
      <c r="D1525">
        <v>69.328948999999994</v>
      </c>
      <c r="E1525">
        <v>9.7442100000000007</v>
      </c>
      <c r="F1525">
        <v>1.7521999999999999E-2</v>
      </c>
      <c r="G1525">
        <v>2.7363979999999999</v>
      </c>
    </row>
    <row r="1526" spans="1:7" x14ac:dyDescent="0.25">
      <c r="A1526">
        <v>1509</v>
      </c>
      <c r="B1526">
        <v>754</v>
      </c>
      <c r="C1526">
        <v>81.436149999999998</v>
      </c>
      <c r="D1526">
        <v>69.386948000000004</v>
      </c>
      <c r="E1526">
        <v>9.7443910000000002</v>
      </c>
      <c r="F1526">
        <v>1.7541000000000001E-2</v>
      </c>
      <c r="G1526">
        <v>2.7379479999999998</v>
      </c>
    </row>
    <row r="1527" spans="1:7" x14ac:dyDescent="0.25">
      <c r="A1527">
        <v>1510</v>
      </c>
      <c r="B1527">
        <v>754.5</v>
      </c>
      <c r="C1527">
        <v>81.464256000000006</v>
      </c>
      <c r="D1527">
        <v>69.443695000000005</v>
      </c>
      <c r="E1527">
        <v>9.7445719999999998</v>
      </c>
      <c r="F1527">
        <v>1.7558000000000001E-2</v>
      </c>
      <c r="G1527">
        <v>2.7391399999999999</v>
      </c>
    </row>
    <row r="1528" spans="1:7" x14ac:dyDescent="0.25">
      <c r="A1528">
        <v>1511</v>
      </c>
      <c r="B1528">
        <v>755</v>
      </c>
      <c r="C1528">
        <v>81.488815000000002</v>
      </c>
      <c r="D1528">
        <v>69.497444000000002</v>
      </c>
      <c r="E1528">
        <v>9.7447409999999994</v>
      </c>
      <c r="F1528">
        <v>1.7571E-2</v>
      </c>
      <c r="G1528">
        <v>2.7409279999999998</v>
      </c>
    </row>
    <row r="1529" spans="1:7" x14ac:dyDescent="0.25">
      <c r="A1529">
        <v>1512</v>
      </c>
      <c r="B1529">
        <v>755.5</v>
      </c>
      <c r="C1529">
        <v>81.517876000000001</v>
      </c>
      <c r="D1529">
        <v>69.551743000000002</v>
      </c>
      <c r="E1529">
        <v>9.7449060000000003</v>
      </c>
      <c r="F1529">
        <v>1.7579999999999998E-2</v>
      </c>
      <c r="G1529">
        <v>2.7428360000000001</v>
      </c>
    </row>
    <row r="1530" spans="1:7" x14ac:dyDescent="0.25">
      <c r="A1530">
        <v>1513</v>
      </c>
      <c r="B1530">
        <v>756</v>
      </c>
      <c r="C1530">
        <v>81.553627000000006</v>
      </c>
      <c r="D1530">
        <v>69.606216000000003</v>
      </c>
      <c r="E1530">
        <v>9.7450650000000003</v>
      </c>
      <c r="F1530">
        <v>1.7586999999999998E-2</v>
      </c>
      <c r="G1530">
        <v>2.7436699999999998</v>
      </c>
    </row>
    <row r="1531" spans="1:7" x14ac:dyDescent="0.25">
      <c r="A1531">
        <v>1514</v>
      </c>
      <c r="B1531">
        <v>756.5</v>
      </c>
      <c r="C1531">
        <v>81.600730999999996</v>
      </c>
      <c r="D1531">
        <v>69.663330000000002</v>
      </c>
      <c r="E1531">
        <v>9.7452159999999992</v>
      </c>
      <c r="F1531">
        <v>1.7590000000000001E-2</v>
      </c>
      <c r="G1531">
        <v>2.745816</v>
      </c>
    </row>
    <row r="1532" spans="1:7" x14ac:dyDescent="0.25">
      <c r="A1532">
        <v>1515</v>
      </c>
      <c r="B1532">
        <v>757</v>
      </c>
      <c r="C1532">
        <v>81.657227000000006</v>
      </c>
      <c r="D1532">
        <v>69.720116000000004</v>
      </c>
      <c r="E1532">
        <v>9.7453610000000008</v>
      </c>
      <c r="F1532">
        <v>1.7589E-2</v>
      </c>
      <c r="G1532">
        <v>2.7474850000000002</v>
      </c>
    </row>
    <row r="1533" spans="1:7" x14ac:dyDescent="0.25">
      <c r="A1533">
        <v>1516</v>
      </c>
      <c r="B1533">
        <v>757.5</v>
      </c>
      <c r="C1533">
        <v>81.722213999999994</v>
      </c>
      <c r="D1533">
        <v>69.776627000000005</v>
      </c>
      <c r="E1533">
        <v>9.7455049999999996</v>
      </c>
      <c r="F1533">
        <v>1.7586000000000001E-2</v>
      </c>
      <c r="G1533">
        <v>2.7491539999999999</v>
      </c>
    </row>
    <row r="1534" spans="1:7" x14ac:dyDescent="0.25">
      <c r="A1534">
        <v>1517</v>
      </c>
      <c r="B1534">
        <v>758</v>
      </c>
      <c r="C1534">
        <v>81.788619999999995</v>
      </c>
      <c r="D1534">
        <v>69.835571000000002</v>
      </c>
      <c r="E1534">
        <v>9.7456410000000009</v>
      </c>
      <c r="F1534">
        <v>1.7579999999999998E-2</v>
      </c>
      <c r="G1534">
        <v>2.7509420000000002</v>
      </c>
    </row>
    <row r="1535" spans="1:7" x14ac:dyDescent="0.25">
      <c r="A1535">
        <v>1518</v>
      </c>
      <c r="B1535">
        <v>758.5</v>
      </c>
      <c r="C1535">
        <v>81.850739000000004</v>
      </c>
      <c r="D1535">
        <v>69.893683999999993</v>
      </c>
      <c r="E1535">
        <v>9.7457720000000005</v>
      </c>
      <c r="F1535">
        <v>1.7571E-2</v>
      </c>
      <c r="G1535">
        <v>2.7513000000000001</v>
      </c>
    </row>
    <row r="1536" spans="1:7" x14ac:dyDescent="0.25">
      <c r="A1536">
        <v>1519</v>
      </c>
      <c r="B1536">
        <v>759</v>
      </c>
      <c r="C1536">
        <v>81.908294999999995</v>
      </c>
      <c r="D1536">
        <v>69.950478000000004</v>
      </c>
      <c r="E1536">
        <v>9.7459050000000005</v>
      </c>
      <c r="F1536">
        <v>1.7559000000000002E-2</v>
      </c>
      <c r="G1536">
        <v>2.751538</v>
      </c>
    </row>
    <row r="1537" spans="1:7" x14ac:dyDescent="0.25">
      <c r="A1537">
        <v>1520</v>
      </c>
      <c r="B1537">
        <v>759.5</v>
      </c>
      <c r="C1537">
        <v>81.955399</v>
      </c>
      <c r="D1537">
        <v>70.005347999999998</v>
      </c>
      <c r="E1537">
        <v>9.7460330000000006</v>
      </c>
      <c r="F1537">
        <v>1.7545000000000002E-2</v>
      </c>
      <c r="G1537">
        <v>2.7518959999999999</v>
      </c>
    </row>
    <row r="1538" spans="1:7" x14ac:dyDescent="0.25">
      <c r="A1538">
        <v>1521</v>
      </c>
      <c r="B1538">
        <v>760</v>
      </c>
      <c r="C1538">
        <v>81.997833</v>
      </c>
      <c r="D1538">
        <v>70.054671999999997</v>
      </c>
      <c r="E1538">
        <v>9.7461649999999995</v>
      </c>
      <c r="F1538">
        <v>1.7527000000000001E-2</v>
      </c>
      <c r="G1538">
        <v>2.7524920000000002</v>
      </c>
    </row>
    <row r="1539" spans="1:7" x14ac:dyDescent="0.25">
      <c r="A1539">
        <v>1522</v>
      </c>
      <c r="B1539">
        <v>760.5</v>
      </c>
      <c r="C1539">
        <v>82.040329</v>
      </c>
      <c r="D1539">
        <v>70.099709000000004</v>
      </c>
      <c r="E1539">
        <v>9.746302</v>
      </c>
      <c r="F1539">
        <v>1.7506000000000001E-2</v>
      </c>
      <c r="G1539">
        <v>2.754518</v>
      </c>
    </row>
    <row r="1540" spans="1:7" x14ac:dyDescent="0.25">
      <c r="A1540">
        <v>1523</v>
      </c>
      <c r="B1540">
        <v>761</v>
      </c>
      <c r="C1540">
        <v>82.081862999999998</v>
      </c>
      <c r="D1540">
        <v>70.144447</v>
      </c>
      <c r="E1540">
        <v>9.7464440000000003</v>
      </c>
      <c r="F1540">
        <v>1.7481E-2</v>
      </c>
      <c r="G1540">
        <v>2.7582140000000002</v>
      </c>
    </row>
    <row r="1541" spans="1:7" x14ac:dyDescent="0.25">
      <c r="A1541">
        <v>1524</v>
      </c>
      <c r="B1541">
        <v>761.5</v>
      </c>
      <c r="C1541">
        <v>82.123199</v>
      </c>
      <c r="D1541">
        <v>70.193779000000006</v>
      </c>
      <c r="E1541">
        <v>9.7465849999999996</v>
      </c>
      <c r="F1541">
        <v>1.7454000000000001E-2</v>
      </c>
      <c r="G1541">
        <v>2.7620290000000001</v>
      </c>
    </row>
    <row r="1542" spans="1:7" x14ac:dyDescent="0.25">
      <c r="A1542">
        <v>1525</v>
      </c>
      <c r="B1542">
        <v>762</v>
      </c>
      <c r="C1542">
        <v>82.165954999999997</v>
      </c>
      <c r="D1542">
        <v>70.250243999999995</v>
      </c>
      <c r="E1542">
        <v>9.7467319999999997</v>
      </c>
      <c r="F1542">
        <v>1.7423000000000001E-2</v>
      </c>
      <c r="G1542">
        <v>2.7656049999999999</v>
      </c>
    </row>
    <row r="1543" spans="1:7" x14ac:dyDescent="0.25">
      <c r="A1543">
        <v>1526</v>
      </c>
      <c r="B1543">
        <v>762.5</v>
      </c>
      <c r="C1543">
        <v>82.210457000000005</v>
      </c>
      <c r="D1543">
        <v>70.315269000000001</v>
      </c>
      <c r="E1543">
        <v>9.7468800000000009</v>
      </c>
      <c r="F1543">
        <v>1.7389999999999999E-2</v>
      </c>
      <c r="G1543">
        <v>2.767274</v>
      </c>
    </row>
    <row r="1544" spans="1:7" x14ac:dyDescent="0.25">
      <c r="A1544">
        <v>1527</v>
      </c>
      <c r="B1544">
        <v>763</v>
      </c>
      <c r="C1544">
        <v>82.255379000000005</v>
      </c>
      <c r="D1544">
        <v>70.386643000000007</v>
      </c>
      <c r="E1544">
        <v>9.7470309999999998</v>
      </c>
      <c r="F1544">
        <v>1.7354000000000001E-2</v>
      </c>
      <c r="G1544">
        <v>2.7670349999999999</v>
      </c>
    </row>
    <row r="1545" spans="1:7" x14ac:dyDescent="0.25">
      <c r="A1545">
        <v>1528</v>
      </c>
      <c r="B1545">
        <v>763.5</v>
      </c>
      <c r="C1545">
        <v>82.301406999999998</v>
      </c>
      <c r="D1545">
        <v>70.455139000000003</v>
      </c>
      <c r="E1545">
        <v>9.7471859999999992</v>
      </c>
      <c r="F1545">
        <v>1.7315000000000001E-2</v>
      </c>
      <c r="G1545">
        <v>2.7658429999999998</v>
      </c>
    </row>
    <row r="1546" spans="1:7" x14ac:dyDescent="0.25">
      <c r="A1546">
        <v>1529</v>
      </c>
      <c r="B1546">
        <v>764</v>
      </c>
      <c r="C1546">
        <v>82.348557</v>
      </c>
      <c r="D1546">
        <v>70.517944</v>
      </c>
      <c r="E1546">
        <v>9.7473329999999994</v>
      </c>
      <c r="F1546">
        <v>1.7274000000000001E-2</v>
      </c>
      <c r="G1546">
        <v>2.7641740000000001</v>
      </c>
    </row>
    <row r="1547" spans="1:7" x14ac:dyDescent="0.25">
      <c r="A1547">
        <v>1530</v>
      </c>
      <c r="B1547">
        <v>764.5</v>
      </c>
      <c r="C1547">
        <v>82.395813000000004</v>
      </c>
      <c r="D1547">
        <v>70.571242999999996</v>
      </c>
      <c r="E1547">
        <v>9.7474799999999995</v>
      </c>
      <c r="F1547">
        <v>1.7232000000000001E-2</v>
      </c>
      <c r="G1547">
        <v>2.7635779999999999</v>
      </c>
    </row>
    <row r="1548" spans="1:7" x14ac:dyDescent="0.25">
      <c r="A1548">
        <v>1531</v>
      </c>
      <c r="B1548">
        <v>765</v>
      </c>
      <c r="C1548">
        <v>82.441802999999993</v>
      </c>
      <c r="D1548">
        <v>70.614838000000006</v>
      </c>
      <c r="E1548">
        <v>9.7476230000000008</v>
      </c>
      <c r="F1548">
        <v>1.7187999999999998E-2</v>
      </c>
      <c r="G1548">
        <v>2.7633399999999999</v>
      </c>
    </row>
    <row r="1549" spans="1:7" x14ac:dyDescent="0.25">
      <c r="A1549">
        <v>1532</v>
      </c>
      <c r="B1549">
        <v>765.5</v>
      </c>
      <c r="C1549">
        <v>82.486739999999998</v>
      </c>
      <c r="D1549">
        <v>70.654053000000005</v>
      </c>
      <c r="E1549">
        <v>9.7477649999999993</v>
      </c>
      <c r="F1549">
        <v>1.7146000000000002E-2</v>
      </c>
      <c r="G1549">
        <v>2.7648890000000002</v>
      </c>
    </row>
    <row r="1550" spans="1:7" x14ac:dyDescent="0.25">
      <c r="A1550">
        <v>1533</v>
      </c>
      <c r="B1550">
        <v>766</v>
      </c>
      <c r="C1550">
        <v>82.532096999999993</v>
      </c>
      <c r="D1550">
        <v>70.692832999999993</v>
      </c>
      <c r="E1550">
        <v>9.7479099999999992</v>
      </c>
      <c r="F1550">
        <v>1.7104000000000001E-2</v>
      </c>
      <c r="G1550">
        <v>2.7681079999999998</v>
      </c>
    </row>
    <row r="1551" spans="1:7" x14ac:dyDescent="0.25">
      <c r="A1551">
        <v>1534</v>
      </c>
      <c r="B1551">
        <v>766.5</v>
      </c>
      <c r="C1551">
        <v>82.577713000000003</v>
      </c>
      <c r="D1551">
        <v>70.738288999999995</v>
      </c>
      <c r="E1551">
        <v>9.7480569999999993</v>
      </c>
      <c r="F1551">
        <v>1.7062999999999998E-2</v>
      </c>
      <c r="G1551">
        <v>2.7707310000000001</v>
      </c>
    </row>
    <row r="1552" spans="1:7" x14ac:dyDescent="0.25">
      <c r="A1552">
        <v>1535</v>
      </c>
      <c r="B1552">
        <v>767</v>
      </c>
      <c r="C1552">
        <v>82.626778000000002</v>
      </c>
      <c r="D1552">
        <v>70.790726000000006</v>
      </c>
      <c r="E1552">
        <v>9.7481989999999996</v>
      </c>
      <c r="F1552">
        <v>1.7024000000000001E-2</v>
      </c>
      <c r="G1552">
        <v>2.772996</v>
      </c>
    </row>
    <row r="1553" spans="1:7" x14ac:dyDescent="0.25">
      <c r="A1553">
        <v>1536</v>
      </c>
      <c r="B1553">
        <v>767.5</v>
      </c>
      <c r="C1553">
        <v>82.678641999999996</v>
      </c>
      <c r="D1553">
        <v>70.850548000000003</v>
      </c>
      <c r="E1553">
        <v>9.7483400000000007</v>
      </c>
      <c r="F1553">
        <v>1.6986000000000001E-2</v>
      </c>
      <c r="G1553">
        <v>2.7741880000000001</v>
      </c>
    </row>
    <row r="1554" spans="1:7" x14ac:dyDescent="0.25">
      <c r="A1554">
        <v>1537</v>
      </c>
      <c r="B1554">
        <v>768</v>
      </c>
      <c r="C1554">
        <v>82.730362</v>
      </c>
      <c r="D1554">
        <v>70.911308000000005</v>
      </c>
      <c r="E1554">
        <v>9.7484690000000001</v>
      </c>
      <c r="F1554">
        <v>1.6951000000000001E-2</v>
      </c>
      <c r="G1554">
        <v>2.7749030000000001</v>
      </c>
    </row>
    <row r="1555" spans="1:7" x14ac:dyDescent="0.25">
      <c r="A1555">
        <v>1538</v>
      </c>
      <c r="B1555">
        <v>768.5</v>
      </c>
      <c r="C1555">
        <v>82.780434</v>
      </c>
      <c r="D1555">
        <v>70.97242</v>
      </c>
      <c r="E1555">
        <v>9.7485929999999996</v>
      </c>
      <c r="F1555">
        <v>1.6919E-2</v>
      </c>
      <c r="G1555">
        <v>2.7757369999999999</v>
      </c>
    </row>
    <row r="1556" spans="1:7" x14ac:dyDescent="0.25">
      <c r="A1556">
        <v>1539</v>
      </c>
      <c r="B1556">
        <v>769</v>
      </c>
      <c r="C1556">
        <v>82.829978999999994</v>
      </c>
      <c r="D1556">
        <v>71.033401999999995</v>
      </c>
      <c r="E1556">
        <v>9.7487080000000006</v>
      </c>
      <c r="F1556">
        <v>1.6889999999999999E-2</v>
      </c>
      <c r="G1556">
        <v>2.7765719999999998</v>
      </c>
    </row>
    <row r="1557" spans="1:7" x14ac:dyDescent="0.25">
      <c r="A1557">
        <v>1540</v>
      </c>
      <c r="B1557">
        <v>769.5</v>
      </c>
      <c r="C1557">
        <v>82.878197</v>
      </c>
      <c r="D1557">
        <v>71.089088000000004</v>
      </c>
      <c r="E1557">
        <v>9.7488200000000003</v>
      </c>
      <c r="F1557">
        <v>1.6865000000000002E-2</v>
      </c>
      <c r="G1557">
        <v>2.7783600000000002</v>
      </c>
    </row>
    <row r="1558" spans="1:7" x14ac:dyDescent="0.25">
      <c r="A1558">
        <v>1541</v>
      </c>
      <c r="B1558">
        <v>770</v>
      </c>
      <c r="C1558">
        <v>82.924132999999998</v>
      </c>
      <c r="D1558">
        <v>71.146316999999996</v>
      </c>
      <c r="E1558">
        <v>9.7489279999999994</v>
      </c>
      <c r="F1558">
        <v>1.6844000000000001E-2</v>
      </c>
      <c r="G1558">
        <v>2.7801480000000001</v>
      </c>
    </row>
    <row r="1559" spans="1:7" x14ac:dyDescent="0.25">
      <c r="A1559">
        <v>1542</v>
      </c>
      <c r="B1559">
        <v>770.5</v>
      </c>
      <c r="C1559">
        <v>82.967315999999997</v>
      </c>
      <c r="D1559">
        <v>71.201874000000004</v>
      </c>
      <c r="E1559">
        <v>9.7490319999999997</v>
      </c>
      <c r="F1559">
        <v>1.6827999999999999E-2</v>
      </c>
      <c r="G1559">
        <v>2.7813400000000001</v>
      </c>
    </row>
    <row r="1560" spans="1:7" x14ac:dyDescent="0.25">
      <c r="A1560">
        <v>1543</v>
      </c>
      <c r="B1560">
        <v>771</v>
      </c>
      <c r="C1560">
        <v>83.005882</v>
      </c>
      <c r="D1560">
        <v>71.257782000000006</v>
      </c>
      <c r="E1560">
        <v>9.7491310000000002</v>
      </c>
      <c r="F1560">
        <v>1.6816999999999999E-2</v>
      </c>
      <c r="G1560">
        <v>2.7828900000000001</v>
      </c>
    </row>
    <row r="1561" spans="1:7" x14ac:dyDescent="0.25">
      <c r="A1561">
        <v>1544</v>
      </c>
      <c r="B1561">
        <v>771.5</v>
      </c>
      <c r="C1561">
        <v>83.043807999999999</v>
      </c>
      <c r="D1561">
        <v>71.313300999999996</v>
      </c>
      <c r="E1561">
        <v>9.7492249999999991</v>
      </c>
      <c r="F1561">
        <v>1.6811E-2</v>
      </c>
      <c r="G1561">
        <v>2.7828900000000001</v>
      </c>
    </row>
    <row r="1562" spans="1:7" x14ac:dyDescent="0.25">
      <c r="A1562">
        <v>1545</v>
      </c>
      <c r="B1562">
        <v>772</v>
      </c>
      <c r="C1562">
        <v>83.080994000000004</v>
      </c>
      <c r="D1562">
        <v>71.364898999999994</v>
      </c>
      <c r="E1562">
        <v>9.7493230000000004</v>
      </c>
      <c r="F1562">
        <v>1.6811E-2</v>
      </c>
      <c r="G1562">
        <v>2.781698</v>
      </c>
    </row>
    <row r="1563" spans="1:7" x14ac:dyDescent="0.25">
      <c r="A1563">
        <v>1546</v>
      </c>
      <c r="B1563">
        <v>772.5</v>
      </c>
      <c r="C1563">
        <v>83.119033999999999</v>
      </c>
      <c r="D1563">
        <v>71.415131000000002</v>
      </c>
      <c r="E1563">
        <v>9.7494259999999997</v>
      </c>
      <c r="F1563">
        <v>1.6816999999999999E-2</v>
      </c>
      <c r="G1563">
        <v>2.7800289999999999</v>
      </c>
    </row>
    <row r="1564" spans="1:7" x14ac:dyDescent="0.25">
      <c r="A1564">
        <v>1547</v>
      </c>
      <c r="B1564">
        <v>773</v>
      </c>
      <c r="C1564">
        <v>83.160820000000001</v>
      </c>
      <c r="D1564">
        <v>71.463302999999996</v>
      </c>
      <c r="E1564">
        <v>9.7495340000000006</v>
      </c>
      <c r="F1564">
        <v>1.6827000000000002E-2</v>
      </c>
      <c r="G1564">
        <v>2.7783600000000002</v>
      </c>
    </row>
    <row r="1565" spans="1:7" x14ac:dyDescent="0.25">
      <c r="A1565">
        <v>1548</v>
      </c>
      <c r="B1565">
        <v>773.5</v>
      </c>
      <c r="C1565">
        <v>83.207192000000006</v>
      </c>
      <c r="D1565">
        <v>71.513801999999998</v>
      </c>
      <c r="E1565">
        <v>9.7496460000000003</v>
      </c>
      <c r="F1565">
        <v>1.6841999999999999E-2</v>
      </c>
      <c r="G1565">
        <v>2.7781220000000002</v>
      </c>
    </row>
    <row r="1566" spans="1:7" x14ac:dyDescent="0.25">
      <c r="A1566">
        <v>1549</v>
      </c>
      <c r="B1566">
        <v>774</v>
      </c>
      <c r="C1566">
        <v>83.260177999999996</v>
      </c>
      <c r="D1566">
        <v>71.566444000000004</v>
      </c>
      <c r="E1566">
        <v>9.7497609999999995</v>
      </c>
      <c r="F1566">
        <v>1.6861000000000001E-2</v>
      </c>
      <c r="G1566">
        <v>2.778718</v>
      </c>
    </row>
    <row r="1567" spans="1:7" x14ac:dyDescent="0.25">
      <c r="A1567">
        <v>1550</v>
      </c>
      <c r="B1567">
        <v>774.5</v>
      </c>
      <c r="C1567">
        <v>83.314437999999996</v>
      </c>
      <c r="D1567">
        <v>71.620795999999999</v>
      </c>
      <c r="E1567">
        <v>9.7498830000000005</v>
      </c>
      <c r="F1567">
        <v>1.6882999999999999E-2</v>
      </c>
      <c r="G1567">
        <v>2.7806250000000001</v>
      </c>
    </row>
    <row r="1568" spans="1:7" x14ac:dyDescent="0.25">
      <c r="A1568">
        <v>1551</v>
      </c>
      <c r="B1568">
        <v>775</v>
      </c>
      <c r="C1568">
        <v>83.369918999999996</v>
      </c>
      <c r="D1568">
        <v>71.675269999999998</v>
      </c>
      <c r="E1568">
        <v>9.7500119999999999</v>
      </c>
      <c r="F1568">
        <v>1.6907999999999999E-2</v>
      </c>
      <c r="G1568">
        <v>2.7834859999999999</v>
      </c>
    </row>
    <row r="1569" spans="1:7" x14ac:dyDescent="0.25">
      <c r="A1569">
        <v>1552</v>
      </c>
      <c r="B1569">
        <v>775.5</v>
      </c>
      <c r="C1569">
        <v>83.422691</v>
      </c>
      <c r="D1569">
        <v>71.728408999999999</v>
      </c>
      <c r="E1569">
        <v>9.7501510000000007</v>
      </c>
      <c r="F1569">
        <v>1.6934000000000001E-2</v>
      </c>
      <c r="G1569">
        <v>2.786705</v>
      </c>
    </row>
    <row r="1570" spans="1:7" x14ac:dyDescent="0.25">
      <c r="A1570">
        <v>1553</v>
      </c>
      <c r="B1570">
        <v>776</v>
      </c>
      <c r="C1570">
        <v>83.475205000000003</v>
      </c>
      <c r="D1570">
        <v>71.777305999999996</v>
      </c>
      <c r="E1570">
        <v>9.7502969999999998</v>
      </c>
      <c r="F1570">
        <v>1.6962000000000001E-2</v>
      </c>
      <c r="G1570">
        <v>2.7895660000000002</v>
      </c>
    </row>
    <row r="1571" spans="1:7" x14ac:dyDescent="0.25">
      <c r="A1571">
        <v>1554</v>
      </c>
      <c r="B1571">
        <v>776.5</v>
      </c>
      <c r="C1571">
        <v>83.527466000000004</v>
      </c>
      <c r="D1571">
        <v>71.824875000000006</v>
      </c>
      <c r="E1571">
        <v>9.750451</v>
      </c>
      <c r="F1571">
        <v>1.6990999999999999E-2</v>
      </c>
      <c r="G1571">
        <v>2.792427</v>
      </c>
    </row>
    <row r="1572" spans="1:7" x14ac:dyDescent="0.25">
      <c r="A1572">
        <v>1555</v>
      </c>
      <c r="B1572">
        <v>777</v>
      </c>
      <c r="C1572">
        <v>83.580192999999994</v>
      </c>
      <c r="D1572">
        <v>71.871834000000007</v>
      </c>
      <c r="E1572">
        <v>9.7506120000000003</v>
      </c>
      <c r="F1572">
        <v>1.7018999999999999E-2</v>
      </c>
      <c r="G1572">
        <v>2.7942149999999999</v>
      </c>
    </row>
    <row r="1573" spans="1:7" x14ac:dyDescent="0.25">
      <c r="A1573">
        <v>1556</v>
      </c>
      <c r="B1573">
        <v>777.5</v>
      </c>
      <c r="C1573">
        <v>83.630759999999995</v>
      </c>
      <c r="D1573">
        <v>71.924812000000003</v>
      </c>
      <c r="E1573">
        <v>9.7507780000000004</v>
      </c>
      <c r="F1573">
        <v>1.7047E-2</v>
      </c>
      <c r="G1573">
        <v>2.794692</v>
      </c>
    </row>
    <row r="1574" spans="1:7" x14ac:dyDescent="0.25">
      <c r="A1574">
        <v>1557</v>
      </c>
      <c r="B1574">
        <v>778</v>
      </c>
      <c r="C1574">
        <v>83.680199000000002</v>
      </c>
      <c r="D1574">
        <v>71.985138000000006</v>
      </c>
      <c r="E1574">
        <v>9.7509460000000008</v>
      </c>
      <c r="F1574">
        <v>1.7073000000000001E-2</v>
      </c>
      <c r="G1574">
        <v>2.7943340000000001</v>
      </c>
    </row>
    <row r="1575" spans="1:7" x14ac:dyDescent="0.25">
      <c r="A1575">
        <v>1558</v>
      </c>
      <c r="B1575">
        <v>778.5</v>
      </c>
      <c r="C1575">
        <v>83.727401999999998</v>
      </c>
      <c r="D1575">
        <v>72.050208999999995</v>
      </c>
      <c r="E1575">
        <v>9.7511220000000005</v>
      </c>
      <c r="F1575">
        <v>1.7097000000000001E-2</v>
      </c>
      <c r="G1575">
        <v>2.7940960000000001</v>
      </c>
    </row>
    <row r="1576" spans="1:7" x14ac:dyDescent="0.25">
      <c r="A1576">
        <v>1559</v>
      </c>
      <c r="B1576">
        <v>779</v>
      </c>
      <c r="C1576">
        <v>83.771270999999999</v>
      </c>
      <c r="D1576">
        <v>72.117828000000003</v>
      </c>
      <c r="E1576">
        <v>9.7513059999999996</v>
      </c>
      <c r="F1576">
        <v>1.7118000000000001E-2</v>
      </c>
      <c r="G1576">
        <v>2.7939759999999998</v>
      </c>
    </row>
    <row r="1577" spans="1:7" x14ac:dyDescent="0.25">
      <c r="A1577">
        <v>1560</v>
      </c>
      <c r="B1577">
        <v>779.5</v>
      </c>
      <c r="C1577">
        <v>83.812531000000007</v>
      </c>
      <c r="D1577">
        <v>72.183891000000003</v>
      </c>
      <c r="E1577">
        <v>9.7514970000000005</v>
      </c>
      <c r="F1577">
        <v>1.7135999999999998E-2</v>
      </c>
      <c r="G1577">
        <v>2.7945730000000002</v>
      </c>
    </row>
    <row r="1578" spans="1:7" x14ac:dyDescent="0.25">
      <c r="A1578">
        <v>1561</v>
      </c>
      <c r="B1578">
        <v>780</v>
      </c>
      <c r="C1578">
        <v>83.850876</v>
      </c>
      <c r="D1578">
        <v>72.243767000000005</v>
      </c>
      <c r="E1578">
        <v>9.7516940000000005</v>
      </c>
      <c r="F1578">
        <v>1.7151E-2</v>
      </c>
      <c r="G1578">
        <v>2.7967179999999998</v>
      </c>
    </row>
    <row r="1579" spans="1:7" x14ac:dyDescent="0.25">
      <c r="A1579">
        <v>1562</v>
      </c>
      <c r="B1579">
        <v>780.5</v>
      </c>
      <c r="C1579">
        <v>83.892319000000001</v>
      </c>
      <c r="D1579">
        <v>72.296806000000004</v>
      </c>
      <c r="E1579">
        <v>9.7518910000000005</v>
      </c>
      <c r="F1579">
        <v>1.7160000000000002E-2</v>
      </c>
      <c r="G1579">
        <v>2.798864</v>
      </c>
    </row>
    <row r="1580" spans="1:7" x14ac:dyDescent="0.25">
      <c r="A1580">
        <v>1563</v>
      </c>
      <c r="B1580">
        <v>781</v>
      </c>
      <c r="C1580">
        <v>83.933684999999997</v>
      </c>
      <c r="D1580">
        <v>72.343208000000004</v>
      </c>
      <c r="E1580">
        <v>9.7520880000000005</v>
      </c>
      <c r="F1580">
        <v>1.7165E-2</v>
      </c>
      <c r="G1580">
        <v>2.8017249999999998</v>
      </c>
    </row>
    <row r="1581" spans="1:7" x14ac:dyDescent="0.25">
      <c r="A1581">
        <v>1564</v>
      </c>
      <c r="B1581">
        <v>781.5</v>
      </c>
      <c r="C1581">
        <v>83.976760999999996</v>
      </c>
      <c r="D1581">
        <v>72.384315999999998</v>
      </c>
      <c r="E1581">
        <v>9.7522850000000005</v>
      </c>
      <c r="F1581">
        <v>1.7165E-2</v>
      </c>
      <c r="G1581">
        <v>2.8044669999999998</v>
      </c>
    </row>
    <row r="1582" spans="1:7" x14ac:dyDescent="0.25">
      <c r="A1582">
        <v>1565</v>
      </c>
      <c r="B1582">
        <v>782</v>
      </c>
      <c r="C1582">
        <v>84.020058000000006</v>
      </c>
      <c r="D1582">
        <v>72.426460000000006</v>
      </c>
      <c r="E1582">
        <v>9.7524739999999994</v>
      </c>
      <c r="F1582">
        <v>1.7160000000000002E-2</v>
      </c>
      <c r="G1582">
        <v>2.8062550000000002</v>
      </c>
    </row>
    <row r="1583" spans="1:7" x14ac:dyDescent="0.25">
      <c r="A1583">
        <v>1566</v>
      </c>
      <c r="B1583">
        <v>782.5</v>
      </c>
      <c r="C1583">
        <v>84.059151</v>
      </c>
      <c r="D1583">
        <v>72.476394999999997</v>
      </c>
      <c r="E1583">
        <v>9.7526519999999994</v>
      </c>
      <c r="F1583">
        <v>1.7151E-2</v>
      </c>
      <c r="G1583">
        <v>2.8076859999999999</v>
      </c>
    </row>
    <row r="1584" spans="1:7" x14ac:dyDescent="0.25">
      <c r="A1584">
        <v>1567</v>
      </c>
      <c r="B1584">
        <v>783</v>
      </c>
      <c r="C1584">
        <v>84.099663000000007</v>
      </c>
      <c r="D1584">
        <v>72.530692999999999</v>
      </c>
      <c r="E1584">
        <v>9.7528179999999995</v>
      </c>
      <c r="F1584">
        <v>1.7138E-2</v>
      </c>
      <c r="G1584">
        <v>2.8081619999999998</v>
      </c>
    </row>
    <row r="1585" spans="1:7" x14ac:dyDescent="0.25">
      <c r="A1585">
        <v>1568</v>
      </c>
      <c r="B1585">
        <v>783.5</v>
      </c>
      <c r="C1585">
        <v>84.138474000000002</v>
      </c>
      <c r="D1585">
        <v>72.592461</v>
      </c>
      <c r="E1585">
        <v>9.7529760000000003</v>
      </c>
      <c r="F1585">
        <v>1.7122999999999999E-2</v>
      </c>
      <c r="G1585">
        <v>2.8084009999999999</v>
      </c>
    </row>
    <row r="1586" spans="1:7" x14ac:dyDescent="0.25">
      <c r="A1586">
        <v>1569</v>
      </c>
      <c r="B1586">
        <v>784</v>
      </c>
      <c r="C1586">
        <v>84.180107000000007</v>
      </c>
      <c r="D1586">
        <v>72.657882999999998</v>
      </c>
      <c r="E1586">
        <v>9.7531210000000002</v>
      </c>
      <c r="F1586">
        <v>1.7104999999999999E-2</v>
      </c>
      <c r="G1586">
        <v>2.8092350000000001</v>
      </c>
    </row>
    <row r="1587" spans="1:7" x14ac:dyDescent="0.25">
      <c r="A1587">
        <v>1570</v>
      </c>
      <c r="B1587">
        <v>784.5</v>
      </c>
      <c r="C1587">
        <v>84.224625000000003</v>
      </c>
      <c r="D1587">
        <v>72.721801999999997</v>
      </c>
      <c r="E1587">
        <v>9.7532569999999996</v>
      </c>
      <c r="F1587">
        <v>1.7086E-2</v>
      </c>
      <c r="G1587">
        <v>2.8100700000000001</v>
      </c>
    </row>
    <row r="1588" spans="1:7" x14ac:dyDescent="0.25">
      <c r="A1588">
        <v>1571</v>
      </c>
      <c r="B1588">
        <v>785</v>
      </c>
      <c r="C1588">
        <v>84.275497000000001</v>
      </c>
      <c r="D1588">
        <v>72.784171999999998</v>
      </c>
      <c r="E1588">
        <v>9.7533849999999997</v>
      </c>
      <c r="F1588">
        <v>1.7066000000000001E-2</v>
      </c>
      <c r="G1588">
        <v>2.8117390000000002</v>
      </c>
    </row>
    <row r="1589" spans="1:7" x14ac:dyDescent="0.25">
      <c r="A1589">
        <v>1572</v>
      </c>
      <c r="B1589">
        <v>785.5</v>
      </c>
      <c r="C1589">
        <v>84.333420000000004</v>
      </c>
      <c r="D1589">
        <v>72.845314000000002</v>
      </c>
      <c r="E1589">
        <v>9.7534989999999997</v>
      </c>
      <c r="F1589">
        <v>1.7045999999999999E-2</v>
      </c>
      <c r="G1589">
        <v>2.8135270000000001</v>
      </c>
    </row>
    <row r="1590" spans="1:7" x14ac:dyDescent="0.25">
      <c r="A1590">
        <v>1573</v>
      </c>
      <c r="B1590">
        <v>786</v>
      </c>
      <c r="C1590">
        <v>84.390854000000004</v>
      </c>
      <c r="D1590">
        <v>72.903801000000001</v>
      </c>
      <c r="E1590">
        <v>9.7536090000000009</v>
      </c>
      <c r="F1590">
        <v>1.7025999999999999E-2</v>
      </c>
      <c r="G1590">
        <v>2.8162690000000001</v>
      </c>
    </row>
    <row r="1591" spans="1:7" x14ac:dyDescent="0.25">
      <c r="A1591">
        <v>1574</v>
      </c>
      <c r="B1591">
        <v>786.5</v>
      </c>
      <c r="C1591">
        <v>84.448822000000007</v>
      </c>
      <c r="D1591">
        <v>72.962967000000006</v>
      </c>
      <c r="E1591">
        <v>9.7537099999999999</v>
      </c>
      <c r="F1591">
        <v>1.7007000000000001E-2</v>
      </c>
      <c r="G1591">
        <v>2.8187720000000001</v>
      </c>
    </row>
    <row r="1592" spans="1:7" x14ac:dyDescent="0.25">
      <c r="A1592">
        <v>1575</v>
      </c>
      <c r="B1592">
        <v>787</v>
      </c>
      <c r="C1592">
        <v>84.502921999999998</v>
      </c>
      <c r="D1592">
        <v>73.024344999999997</v>
      </c>
      <c r="E1592">
        <v>9.7538020000000003</v>
      </c>
      <c r="F1592">
        <v>1.6990000000000002E-2</v>
      </c>
      <c r="G1592">
        <v>2.8200829999999999</v>
      </c>
    </row>
    <row r="1593" spans="1:7" x14ac:dyDescent="0.25">
      <c r="A1593">
        <v>1576</v>
      </c>
      <c r="B1593">
        <v>787.5</v>
      </c>
      <c r="C1593">
        <v>84.551979000000003</v>
      </c>
      <c r="D1593">
        <v>73.081244999999996</v>
      </c>
      <c r="E1593">
        <v>9.7538889999999991</v>
      </c>
      <c r="F1593">
        <v>1.6975000000000001E-2</v>
      </c>
      <c r="G1593">
        <v>2.821037</v>
      </c>
    </row>
    <row r="1594" spans="1:7" x14ac:dyDescent="0.25">
      <c r="A1594">
        <v>1577</v>
      </c>
      <c r="B1594">
        <v>788</v>
      </c>
      <c r="C1594">
        <v>84.599074999999999</v>
      </c>
      <c r="D1594">
        <v>73.133567999999997</v>
      </c>
      <c r="E1594">
        <v>9.7539730000000002</v>
      </c>
      <c r="F1594">
        <v>1.6962999999999999E-2</v>
      </c>
      <c r="G1594">
        <v>2.820322</v>
      </c>
    </row>
    <row r="1595" spans="1:7" x14ac:dyDescent="0.25">
      <c r="A1595">
        <v>1578</v>
      </c>
      <c r="B1595">
        <v>788.5</v>
      </c>
      <c r="C1595">
        <v>84.646286000000003</v>
      </c>
      <c r="D1595">
        <v>73.180244000000002</v>
      </c>
      <c r="E1595">
        <v>9.7540479999999992</v>
      </c>
      <c r="F1595">
        <v>1.6954E-2</v>
      </c>
      <c r="G1595">
        <v>2.8198449999999999</v>
      </c>
    </row>
    <row r="1596" spans="1:7" x14ac:dyDescent="0.25">
      <c r="A1596">
        <v>1579</v>
      </c>
      <c r="B1596">
        <v>789</v>
      </c>
      <c r="C1596">
        <v>84.695037999999997</v>
      </c>
      <c r="D1596">
        <v>73.221176</v>
      </c>
      <c r="E1596">
        <v>9.7541200000000003</v>
      </c>
      <c r="F1596">
        <v>1.6948999999999999E-2</v>
      </c>
      <c r="G1596">
        <v>2.8202029999999998</v>
      </c>
    </row>
    <row r="1597" spans="1:7" x14ac:dyDescent="0.25">
      <c r="A1597">
        <v>1580</v>
      </c>
      <c r="B1597">
        <v>789.5</v>
      </c>
      <c r="C1597">
        <v>84.744331000000003</v>
      </c>
      <c r="D1597">
        <v>73.259963999999997</v>
      </c>
      <c r="E1597">
        <v>9.7541860000000007</v>
      </c>
      <c r="F1597">
        <v>1.6948000000000001E-2</v>
      </c>
      <c r="G1597">
        <v>2.8209179999999998</v>
      </c>
    </row>
    <row r="1598" spans="1:7" x14ac:dyDescent="0.25">
      <c r="A1598">
        <v>1581</v>
      </c>
      <c r="B1598">
        <v>790</v>
      </c>
      <c r="C1598">
        <v>84.793021999999993</v>
      </c>
      <c r="D1598">
        <v>73.303330000000003</v>
      </c>
      <c r="E1598">
        <v>9.7542550000000006</v>
      </c>
      <c r="F1598">
        <v>1.6951000000000001E-2</v>
      </c>
      <c r="G1598">
        <v>2.8229440000000001</v>
      </c>
    </row>
    <row r="1599" spans="1:7" x14ac:dyDescent="0.25">
      <c r="A1599">
        <v>1582</v>
      </c>
      <c r="B1599">
        <v>790.5</v>
      </c>
      <c r="C1599">
        <v>84.840393000000006</v>
      </c>
      <c r="D1599">
        <v>73.352669000000006</v>
      </c>
      <c r="E1599">
        <v>9.7543279999999992</v>
      </c>
      <c r="F1599">
        <v>1.6958999999999998E-2</v>
      </c>
      <c r="G1599">
        <v>2.8259249999999998</v>
      </c>
    </row>
    <row r="1600" spans="1:7" x14ac:dyDescent="0.25">
      <c r="A1600">
        <v>1583</v>
      </c>
      <c r="B1600">
        <v>791</v>
      </c>
      <c r="C1600">
        <v>84.884253999999999</v>
      </c>
      <c r="D1600">
        <v>73.410172000000003</v>
      </c>
      <c r="E1600">
        <v>9.7544079999999997</v>
      </c>
      <c r="F1600">
        <v>1.6971E-2</v>
      </c>
      <c r="G1600">
        <v>2.828309</v>
      </c>
    </row>
    <row r="1601" spans="1:7" x14ac:dyDescent="0.25">
      <c r="A1601">
        <v>1584</v>
      </c>
      <c r="B1601">
        <v>791.5</v>
      </c>
      <c r="C1601">
        <v>84.925880000000006</v>
      </c>
      <c r="D1601">
        <v>73.473984000000002</v>
      </c>
      <c r="E1601">
        <v>9.7544900000000005</v>
      </c>
      <c r="F1601">
        <v>1.6988E-2</v>
      </c>
      <c r="G1601">
        <v>2.8302160000000001</v>
      </c>
    </row>
    <row r="1602" spans="1:7" x14ac:dyDescent="0.25">
      <c r="A1602">
        <v>1585</v>
      </c>
      <c r="B1602">
        <v>792</v>
      </c>
      <c r="C1602">
        <v>84.969811000000007</v>
      </c>
      <c r="D1602">
        <v>73.537193000000002</v>
      </c>
      <c r="E1602">
        <v>9.7545739999999999</v>
      </c>
      <c r="F1602">
        <v>1.7010000000000001E-2</v>
      </c>
      <c r="G1602">
        <v>2.8318850000000002</v>
      </c>
    </row>
    <row r="1603" spans="1:7" x14ac:dyDescent="0.25">
      <c r="A1603">
        <v>1586</v>
      </c>
      <c r="B1603">
        <v>792.5</v>
      </c>
      <c r="C1603">
        <v>85.011284000000003</v>
      </c>
      <c r="D1603">
        <v>73.595359999999999</v>
      </c>
      <c r="E1603">
        <v>9.7546649999999993</v>
      </c>
      <c r="F1603">
        <v>1.7035000000000002E-2</v>
      </c>
      <c r="G1603">
        <v>2.8325999999999998</v>
      </c>
    </row>
    <row r="1604" spans="1:7" x14ac:dyDescent="0.25">
      <c r="A1604">
        <v>1587</v>
      </c>
      <c r="B1604">
        <v>793</v>
      </c>
      <c r="C1604">
        <v>85.053771999999995</v>
      </c>
      <c r="D1604">
        <v>73.645859000000002</v>
      </c>
      <c r="E1604">
        <v>9.7547619999999995</v>
      </c>
      <c r="F1604">
        <v>1.7066000000000001E-2</v>
      </c>
      <c r="G1604">
        <v>2.8333159999999999</v>
      </c>
    </row>
    <row r="1605" spans="1:7" x14ac:dyDescent="0.25">
      <c r="A1605">
        <v>1588</v>
      </c>
      <c r="B1605">
        <v>793.5</v>
      </c>
      <c r="C1605">
        <v>85.095946999999995</v>
      </c>
      <c r="D1605">
        <v>73.691597000000002</v>
      </c>
      <c r="E1605">
        <v>9.7548739999999992</v>
      </c>
      <c r="F1605">
        <v>1.7100000000000001E-2</v>
      </c>
      <c r="G1605">
        <v>2.8337919999999999</v>
      </c>
    </row>
    <row r="1606" spans="1:7" x14ac:dyDescent="0.25">
      <c r="A1606">
        <v>1589</v>
      </c>
      <c r="B1606">
        <v>794</v>
      </c>
      <c r="C1606">
        <v>85.134872000000001</v>
      </c>
      <c r="D1606">
        <v>73.735397000000006</v>
      </c>
      <c r="E1606">
        <v>9.7550039999999996</v>
      </c>
      <c r="F1606">
        <v>1.7139000000000001E-2</v>
      </c>
      <c r="G1606">
        <v>2.8341500000000002</v>
      </c>
    </row>
    <row r="1607" spans="1:7" x14ac:dyDescent="0.25">
      <c r="A1607">
        <v>1590</v>
      </c>
      <c r="B1607">
        <v>794.5</v>
      </c>
      <c r="C1607">
        <v>85.175629000000001</v>
      </c>
      <c r="D1607">
        <v>73.784180000000006</v>
      </c>
      <c r="E1607">
        <v>9.7551419999999993</v>
      </c>
      <c r="F1607">
        <v>1.7179E-2</v>
      </c>
      <c r="G1607">
        <v>2.8341500000000002</v>
      </c>
    </row>
    <row r="1608" spans="1:7" x14ac:dyDescent="0.25">
      <c r="A1608">
        <v>1591</v>
      </c>
      <c r="B1608">
        <v>795</v>
      </c>
      <c r="C1608">
        <v>85.216644000000002</v>
      </c>
      <c r="D1608">
        <v>73.838036000000002</v>
      </c>
      <c r="E1608">
        <v>9.7552959999999995</v>
      </c>
      <c r="F1608">
        <v>1.7221E-2</v>
      </c>
      <c r="G1608">
        <v>2.8333159999999999</v>
      </c>
    </row>
    <row r="1609" spans="1:7" x14ac:dyDescent="0.25">
      <c r="A1609">
        <v>1592</v>
      </c>
      <c r="B1609">
        <v>795.5</v>
      </c>
      <c r="C1609">
        <v>85.264122</v>
      </c>
      <c r="D1609">
        <v>73.898246999999998</v>
      </c>
      <c r="E1609">
        <v>9.7554639999999999</v>
      </c>
      <c r="F1609">
        <v>1.7263000000000001E-2</v>
      </c>
      <c r="G1609">
        <v>2.8325999999999998</v>
      </c>
    </row>
    <row r="1610" spans="1:7" x14ac:dyDescent="0.25">
      <c r="A1610">
        <v>1593</v>
      </c>
      <c r="B1610">
        <v>796</v>
      </c>
      <c r="C1610">
        <v>85.314941000000005</v>
      </c>
      <c r="D1610">
        <v>73.963486000000003</v>
      </c>
      <c r="E1610">
        <v>9.7556349999999998</v>
      </c>
      <c r="F1610">
        <v>1.7305000000000001E-2</v>
      </c>
      <c r="G1610">
        <v>2.832004</v>
      </c>
    </row>
    <row r="1611" spans="1:7" x14ac:dyDescent="0.25">
      <c r="A1611">
        <v>1594</v>
      </c>
      <c r="B1611">
        <v>796.5</v>
      </c>
      <c r="C1611">
        <v>85.366539000000003</v>
      </c>
      <c r="D1611">
        <v>74.025917000000007</v>
      </c>
      <c r="E1611">
        <v>9.7558209999999992</v>
      </c>
      <c r="F1611">
        <v>1.7346E-2</v>
      </c>
      <c r="G1611">
        <v>2.8323619999999998</v>
      </c>
    </row>
    <row r="1612" spans="1:7" x14ac:dyDescent="0.25">
      <c r="A1612">
        <v>1595</v>
      </c>
      <c r="B1612">
        <v>797</v>
      </c>
      <c r="C1612">
        <v>85.419112999999996</v>
      </c>
      <c r="D1612">
        <v>74.084427000000005</v>
      </c>
      <c r="E1612">
        <v>9.7560199999999995</v>
      </c>
      <c r="F1612">
        <v>1.7385999999999999E-2</v>
      </c>
      <c r="G1612">
        <v>2.8341500000000002</v>
      </c>
    </row>
    <row r="1613" spans="1:7" x14ac:dyDescent="0.25">
      <c r="A1613">
        <v>1596</v>
      </c>
      <c r="B1613">
        <v>797.5</v>
      </c>
      <c r="C1613">
        <v>85.463654000000005</v>
      </c>
      <c r="D1613">
        <v>74.137305999999995</v>
      </c>
      <c r="E1613">
        <v>9.7562270000000009</v>
      </c>
      <c r="F1613">
        <v>1.7423000000000001E-2</v>
      </c>
      <c r="G1613">
        <v>2.8368920000000002</v>
      </c>
    </row>
    <row r="1614" spans="1:7" x14ac:dyDescent="0.25">
      <c r="A1614">
        <v>1597</v>
      </c>
      <c r="B1614">
        <v>798</v>
      </c>
      <c r="C1614">
        <v>85.504752999999994</v>
      </c>
      <c r="D1614">
        <v>74.188018999999997</v>
      </c>
      <c r="E1614">
        <v>9.7564390000000003</v>
      </c>
      <c r="F1614">
        <v>1.7457E-2</v>
      </c>
      <c r="G1614">
        <v>2.8403489999999998</v>
      </c>
    </row>
    <row r="1615" spans="1:7" x14ac:dyDescent="0.25">
      <c r="A1615">
        <v>1598</v>
      </c>
      <c r="B1615">
        <v>798.5</v>
      </c>
      <c r="C1615">
        <v>85.543944999999994</v>
      </c>
      <c r="D1615">
        <v>74.237907000000007</v>
      </c>
      <c r="E1615">
        <v>9.7566590000000009</v>
      </c>
      <c r="F1615">
        <v>1.7486999999999999E-2</v>
      </c>
      <c r="G1615">
        <v>2.8435679999999999</v>
      </c>
    </row>
    <row r="1616" spans="1:7" x14ac:dyDescent="0.25">
      <c r="A1616">
        <v>1599</v>
      </c>
      <c r="B1616">
        <v>799</v>
      </c>
      <c r="C1616">
        <v>85.583145000000002</v>
      </c>
      <c r="D1616">
        <v>74.293091000000004</v>
      </c>
      <c r="E1616">
        <v>9.7568870000000008</v>
      </c>
      <c r="F1616">
        <v>1.7513000000000001E-2</v>
      </c>
      <c r="G1616">
        <v>2.845952</v>
      </c>
    </row>
    <row r="1617" spans="1:7" x14ac:dyDescent="0.25">
      <c r="A1617">
        <v>1600</v>
      </c>
      <c r="B1617">
        <v>799.5</v>
      </c>
      <c r="C1617">
        <v>85.626930000000002</v>
      </c>
      <c r="D1617">
        <v>74.352806000000001</v>
      </c>
      <c r="E1617">
        <v>9.7571239999999992</v>
      </c>
      <c r="F1617">
        <v>1.7533E-2</v>
      </c>
      <c r="G1617">
        <v>2.8467859999999998</v>
      </c>
    </row>
    <row r="1618" spans="1:7" x14ac:dyDescent="0.25">
      <c r="A1618">
        <v>1601</v>
      </c>
      <c r="B1618">
        <v>800</v>
      </c>
      <c r="C1618">
        <v>85.675995</v>
      </c>
      <c r="D1618">
        <v>74.413353000000001</v>
      </c>
      <c r="E1618">
        <v>9.7573729999999994</v>
      </c>
      <c r="F1618">
        <v>1.7545999999999999E-2</v>
      </c>
      <c r="G1618">
        <v>2.84619</v>
      </c>
    </row>
    <row r="1619" spans="1:7" x14ac:dyDescent="0.25">
      <c r="A1619">
        <v>1602</v>
      </c>
      <c r="B1619">
        <v>800.5</v>
      </c>
      <c r="C1619">
        <v>85.727936</v>
      </c>
      <c r="D1619">
        <v>74.475944999999996</v>
      </c>
      <c r="E1619">
        <v>9.7576289999999997</v>
      </c>
      <c r="F1619">
        <v>1.7552000000000002E-2</v>
      </c>
      <c r="G1619">
        <v>2.8449979999999999</v>
      </c>
    </row>
    <row r="1620" spans="1:7" x14ac:dyDescent="0.25">
      <c r="A1620">
        <v>1603</v>
      </c>
      <c r="B1620">
        <v>801</v>
      </c>
      <c r="C1620">
        <v>85.777473000000001</v>
      </c>
      <c r="D1620">
        <v>74.536208999999999</v>
      </c>
      <c r="E1620">
        <v>9.7578879999999995</v>
      </c>
      <c r="F1620">
        <v>1.755E-2</v>
      </c>
      <c r="G1620">
        <v>2.84321</v>
      </c>
    </row>
    <row r="1621" spans="1:7" x14ac:dyDescent="0.25">
      <c r="A1621">
        <v>1604</v>
      </c>
      <c r="B1621">
        <v>801.5</v>
      </c>
      <c r="C1621">
        <v>85.823882999999995</v>
      </c>
      <c r="D1621">
        <v>74.593277</v>
      </c>
      <c r="E1621">
        <v>9.7581430000000005</v>
      </c>
      <c r="F1621">
        <v>1.754E-2</v>
      </c>
      <c r="G1621">
        <v>2.8420179999999999</v>
      </c>
    </row>
    <row r="1622" spans="1:7" x14ac:dyDescent="0.25">
      <c r="A1622">
        <v>1605</v>
      </c>
      <c r="B1622">
        <v>802</v>
      </c>
      <c r="C1622">
        <v>85.867431999999994</v>
      </c>
      <c r="D1622">
        <v>74.646416000000002</v>
      </c>
      <c r="E1622">
        <v>9.7583889999999993</v>
      </c>
      <c r="F1622">
        <v>1.7520000000000001E-2</v>
      </c>
      <c r="G1622">
        <v>2.841183</v>
      </c>
    </row>
    <row r="1623" spans="1:7" x14ac:dyDescent="0.25">
      <c r="A1623">
        <v>1606</v>
      </c>
      <c r="B1623">
        <v>802.5</v>
      </c>
      <c r="C1623">
        <v>85.912826999999993</v>
      </c>
      <c r="D1623">
        <v>74.694641000000004</v>
      </c>
      <c r="E1623">
        <v>9.7586220000000008</v>
      </c>
      <c r="F1623">
        <v>1.7492000000000001E-2</v>
      </c>
      <c r="G1623">
        <v>2.8410639999999998</v>
      </c>
    </row>
    <row r="1624" spans="1:7" x14ac:dyDescent="0.25">
      <c r="A1624">
        <v>1607</v>
      </c>
      <c r="B1624">
        <v>803</v>
      </c>
      <c r="C1624">
        <v>85.960410999999993</v>
      </c>
      <c r="D1624">
        <v>74.738388</v>
      </c>
      <c r="E1624">
        <v>9.7588469999999994</v>
      </c>
      <c r="F1624">
        <v>1.7457E-2</v>
      </c>
      <c r="G1624">
        <v>2.8422559999999999</v>
      </c>
    </row>
    <row r="1625" spans="1:7" x14ac:dyDescent="0.25">
      <c r="A1625">
        <v>1608</v>
      </c>
      <c r="B1625">
        <v>803.5</v>
      </c>
      <c r="C1625">
        <v>86.017059000000003</v>
      </c>
      <c r="D1625">
        <v>74.782532000000003</v>
      </c>
      <c r="E1625">
        <v>9.759055</v>
      </c>
      <c r="F1625">
        <v>1.7415E-2</v>
      </c>
      <c r="G1625">
        <v>2.8442829999999999</v>
      </c>
    </row>
    <row r="1626" spans="1:7" x14ac:dyDescent="0.25">
      <c r="A1626">
        <v>1609</v>
      </c>
      <c r="B1626">
        <v>804</v>
      </c>
      <c r="C1626">
        <v>86.074714999999998</v>
      </c>
      <c r="D1626">
        <v>74.828879999999998</v>
      </c>
      <c r="E1626">
        <v>9.7592560000000006</v>
      </c>
      <c r="F1626">
        <v>1.7367E-2</v>
      </c>
      <c r="G1626">
        <v>2.84619</v>
      </c>
    </row>
    <row r="1627" spans="1:7" x14ac:dyDescent="0.25">
      <c r="A1627">
        <v>1610</v>
      </c>
      <c r="B1627">
        <v>804.5</v>
      </c>
      <c r="C1627">
        <v>86.135352999999995</v>
      </c>
      <c r="D1627">
        <v>74.877716000000007</v>
      </c>
      <c r="E1627">
        <v>9.759442</v>
      </c>
      <c r="F1627">
        <v>1.7314E-2</v>
      </c>
      <c r="G1627">
        <v>2.8486940000000001</v>
      </c>
    </row>
    <row r="1628" spans="1:7" x14ac:dyDescent="0.25">
      <c r="A1628">
        <v>1611</v>
      </c>
      <c r="B1628">
        <v>805</v>
      </c>
      <c r="C1628">
        <v>86.195601999999994</v>
      </c>
      <c r="D1628">
        <v>74.929976999999994</v>
      </c>
      <c r="E1628">
        <v>9.7596190000000007</v>
      </c>
      <c r="F1628">
        <v>1.7257000000000002E-2</v>
      </c>
      <c r="G1628">
        <v>2.8525079999999998</v>
      </c>
    </row>
    <row r="1629" spans="1:7" x14ac:dyDescent="0.25">
      <c r="A1629">
        <v>1612</v>
      </c>
      <c r="B1629">
        <v>805.5</v>
      </c>
      <c r="C1629">
        <v>86.249770999999996</v>
      </c>
      <c r="D1629">
        <v>74.986046000000002</v>
      </c>
      <c r="E1629">
        <v>9.7597819999999995</v>
      </c>
      <c r="F1629">
        <v>1.7195999999999999E-2</v>
      </c>
      <c r="G1629">
        <v>2.8558460000000001</v>
      </c>
    </row>
    <row r="1630" spans="1:7" x14ac:dyDescent="0.25">
      <c r="A1630">
        <v>1613</v>
      </c>
      <c r="B1630">
        <v>806</v>
      </c>
      <c r="C1630">
        <v>86.301224000000005</v>
      </c>
      <c r="D1630">
        <v>75.044334000000006</v>
      </c>
      <c r="E1630">
        <v>9.7599370000000008</v>
      </c>
      <c r="F1630">
        <v>1.7132999999999999E-2</v>
      </c>
      <c r="G1630">
        <v>2.8585880000000001</v>
      </c>
    </row>
    <row r="1631" spans="1:7" x14ac:dyDescent="0.25">
      <c r="A1631">
        <v>1614</v>
      </c>
      <c r="B1631">
        <v>806.5</v>
      </c>
      <c r="C1631">
        <v>86.346053999999995</v>
      </c>
      <c r="D1631">
        <v>75.101624000000001</v>
      </c>
      <c r="E1631">
        <v>9.7600750000000005</v>
      </c>
      <c r="F1631">
        <v>1.7068E-2</v>
      </c>
      <c r="G1631">
        <v>2.8604949999999998</v>
      </c>
    </row>
    <row r="1632" spans="1:7" x14ac:dyDescent="0.25">
      <c r="A1632">
        <v>1615</v>
      </c>
      <c r="B1632">
        <v>807</v>
      </c>
      <c r="C1632">
        <v>86.390182999999993</v>
      </c>
      <c r="D1632">
        <v>75.160408000000004</v>
      </c>
      <c r="E1632">
        <v>9.7601999999999993</v>
      </c>
      <c r="F1632">
        <v>1.7000999999999999E-2</v>
      </c>
      <c r="G1632">
        <v>2.8606150000000001</v>
      </c>
    </row>
    <row r="1633" spans="1:7" x14ac:dyDescent="0.25">
      <c r="A1633">
        <v>1616</v>
      </c>
      <c r="B1633">
        <v>807.5</v>
      </c>
      <c r="C1633">
        <v>86.430862000000005</v>
      </c>
      <c r="D1633">
        <v>75.213477999999995</v>
      </c>
      <c r="E1633">
        <v>9.7603080000000002</v>
      </c>
      <c r="F1633">
        <v>1.6936E-2</v>
      </c>
      <c r="G1633">
        <v>2.8601380000000001</v>
      </c>
    </row>
    <row r="1634" spans="1:7" x14ac:dyDescent="0.25">
      <c r="A1634">
        <v>1617</v>
      </c>
      <c r="B1634">
        <v>808</v>
      </c>
      <c r="C1634">
        <v>86.468459999999993</v>
      </c>
      <c r="D1634">
        <v>75.265518</v>
      </c>
      <c r="E1634">
        <v>9.7604030000000002</v>
      </c>
      <c r="F1634">
        <v>1.6871000000000001E-2</v>
      </c>
      <c r="G1634">
        <v>2.859661</v>
      </c>
    </row>
    <row r="1635" spans="1:7" x14ac:dyDescent="0.25">
      <c r="A1635">
        <v>1618</v>
      </c>
      <c r="B1635">
        <v>808.5</v>
      </c>
      <c r="C1635">
        <v>86.507239999999996</v>
      </c>
      <c r="D1635">
        <v>75.316909999999993</v>
      </c>
      <c r="E1635">
        <v>9.7604810000000004</v>
      </c>
      <c r="F1635">
        <v>1.6808E-2</v>
      </c>
      <c r="G1635">
        <v>2.8593030000000002</v>
      </c>
    </row>
    <row r="1636" spans="1:7" x14ac:dyDescent="0.25">
      <c r="A1636">
        <v>1619</v>
      </c>
      <c r="B1636">
        <v>809</v>
      </c>
      <c r="C1636">
        <v>86.542252000000005</v>
      </c>
      <c r="D1636">
        <v>75.369399999999999</v>
      </c>
      <c r="E1636">
        <v>9.7605520000000006</v>
      </c>
      <c r="F1636">
        <v>1.6747999999999999E-2</v>
      </c>
      <c r="G1636">
        <v>2.8593030000000002</v>
      </c>
    </row>
    <row r="1637" spans="1:7" x14ac:dyDescent="0.25">
      <c r="A1637">
        <v>1620</v>
      </c>
      <c r="B1637">
        <v>809.5</v>
      </c>
      <c r="C1637">
        <v>86.581290999999993</v>
      </c>
      <c r="D1637">
        <v>75.422591999999995</v>
      </c>
      <c r="E1637">
        <v>9.7606110000000008</v>
      </c>
      <c r="F1637">
        <v>1.6693E-2</v>
      </c>
      <c r="G1637">
        <v>2.8604949999999998</v>
      </c>
    </row>
    <row r="1638" spans="1:7" x14ac:dyDescent="0.25">
      <c r="A1638">
        <v>1621</v>
      </c>
      <c r="B1638">
        <v>810</v>
      </c>
      <c r="C1638">
        <v>86.625214</v>
      </c>
      <c r="D1638">
        <v>75.477492999999996</v>
      </c>
      <c r="E1638">
        <v>9.7606669999999998</v>
      </c>
      <c r="F1638">
        <v>1.6643999999999999E-2</v>
      </c>
      <c r="G1638">
        <v>2.8627600000000002</v>
      </c>
    </row>
    <row r="1639" spans="1:7" x14ac:dyDescent="0.25">
      <c r="A1639">
        <v>1622</v>
      </c>
      <c r="B1639">
        <v>810.5</v>
      </c>
      <c r="C1639">
        <v>86.675124999999994</v>
      </c>
      <c r="D1639">
        <v>75.535362000000006</v>
      </c>
      <c r="E1639">
        <v>9.7607250000000008</v>
      </c>
      <c r="F1639">
        <v>1.6601000000000001E-2</v>
      </c>
      <c r="G1639">
        <v>2.8652639999999998</v>
      </c>
    </row>
    <row r="1640" spans="1:7" x14ac:dyDescent="0.25">
      <c r="A1640">
        <v>1623</v>
      </c>
      <c r="B1640">
        <v>811</v>
      </c>
      <c r="C1640">
        <v>86.730453999999995</v>
      </c>
      <c r="D1640">
        <v>75.591385000000002</v>
      </c>
      <c r="E1640">
        <v>9.760783</v>
      </c>
      <c r="F1640">
        <v>1.6563999999999999E-2</v>
      </c>
      <c r="G1640">
        <v>2.8682439999999998</v>
      </c>
    </row>
    <row r="1641" spans="1:7" x14ac:dyDescent="0.25">
      <c r="A1641">
        <v>1624</v>
      </c>
      <c r="B1641">
        <v>811.5</v>
      </c>
      <c r="C1641">
        <v>86.791184000000001</v>
      </c>
      <c r="D1641">
        <v>75.647720000000007</v>
      </c>
      <c r="E1641">
        <v>9.7608499999999996</v>
      </c>
      <c r="F1641">
        <v>1.6534E-2</v>
      </c>
      <c r="G1641">
        <v>2.8705090000000002</v>
      </c>
    </row>
    <row r="1642" spans="1:7" x14ac:dyDescent="0.25">
      <c r="A1642">
        <v>1625</v>
      </c>
      <c r="B1642">
        <v>812</v>
      </c>
      <c r="C1642">
        <v>86.854416000000001</v>
      </c>
      <c r="D1642">
        <v>75.701614000000006</v>
      </c>
      <c r="E1642">
        <v>9.7609220000000008</v>
      </c>
      <c r="F1642">
        <v>1.651E-2</v>
      </c>
      <c r="G1642">
        <v>2.8714629999999999</v>
      </c>
    </row>
    <row r="1643" spans="1:7" x14ac:dyDescent="0.25">
      <c r="A1643">
        <v>1626</v>
      </c>
      <c r="B1643">
        <v>812.5</v>
      </c>
      <c r="C1643">
        <v>86.915665000000004</v>
      </c>
      <c r="D1643">
        <v>75.753654999999995</v>
      </c>
      <c r="E1643">
        <v>9.7609949999999994</v>
      </c>
      <c r="F1643">
        <v>1.6492E-2</v>
      </c>
      <c r="G1643">
        <v>2.8712240000000002</v>
      </c>
    </row>
    <row r="1644" spans="1:7" x14ac:dyDescent="0.25">
      <c r="A1644">
        <v>1627</v>
      </c>
      <c r="B1644">
        <v>813</v>
      </c>
      <c r="C1644">
        <v>86.975441000000004</v>
      </c>
      <c r="D1644">
        <v>75.807274000000007</v>
      </c>
      <c r="E1644">
        <v>9.7610679999999999</v>
      </c>
      <c r="F1644">
        <v>1.6480000000000002E-2</v>
      </c>
      <c r="G1644">
        <v>2.8697940000000002</v>
      </c>
    </row>
    <row r="1645" spans="1:7" x14ac:dyDescent="0.25">
      <c r="A1645">
        <v>1628</v>
      </c>
      <c r="B1645">
        <v>813.5</v>
      </c>
      <c r="C1645">
        <v>87.033317999999994</v>
      </c>
      <c r="D1645">
        <v>75.856125000000006</v>
      </c>
      <c r="E1645">
        <v>9.7611419999999995</v>
      </c>
      <c r="F1645">
        <v>1.6473999999999999E-2</v>
      </c>
      <c r="G1645">
        <v>2.8677670000000002</v>
      </c>
    </row>
    <row r="1646" spans="1:7" x14ac:dyDescent="0.25">
      <c r="A1646">
        <v>1629</v>
      </c>
      <c r="B1646">
        <v>814</v>
      </c>
      <c r="C1646">
        <v>87.088272000000003</v>
      </c>
      <c r="D1646">
        <v>75.907737999999995</v>
      </c>
      <c r="E1646">
        <v>9.7612190000000005</v>
      </c>
      <c r="F1646">
        <v>1.6473000000000002E-2</v>
      </c>
      <c r="G1646">
        <v>2.8659789999999998</v>
      </c>
    </row>
    <row r="1647" spans="1:7" x14ac:dyDescent="0.25">
      <c r="A1647">
        <v>1630</v>
      </c>
      <c r="B1647">
        <v>814.5</v>
      </c>
      <c r="C1647">
        <v>87.141373000000002</v>
      </c>
      <c r="D1647">
        <v>75.961158999999995</v>
      </c>
      <c r="E1647">
        <v>9.7613029999999998</v>
      </c>
      <c r="F1647">
        <v>1.6479000000000001E-2</v>
      </c>
      <c r="G1647">
        <v>2.8645480000000001</v>
      </c>
    </row>
    <row r="1648" spans="1:7" x14ac:dyDescent="0.25">
      <c r="A1648">
        <v>1631</v>
      </c>
      <c r="B1648">
        <v>815</v>
      </c>
      <c r="C1648">
        <v>87.189537000000001</v>
      </c>
      <c r="D1648">
        <v>76.013930999999999</v>
      </c>
      <c r="E1648">
        <v>9.7613939999999992</v>
      </c>
      <c r="F1648">
        <v>1.6490000000000001E-2</v>
      </c>
      <c r="G1648">
        <v>2.8645480000000001</v>
      </c>
    </row>
    <row r="1649" spans="1:7" x14ac:dyDescent="0.25">
      <c r="A1649">
        <v>1632</v>
      </c>
      <c r="B1649">
        <v>815.5</v>
      </c>
      <c r="C1649">
        <v>87.231926000000001</v>
      </c>
      <c r="D1649">
        <v>76.068686999999997</v>
      </c>
      <c r="E1649">
        <v>9.7614920000000005</v>
      </c>
      <c r="F1649">
        <v>1.6506E-2</v>
      </c>
      <c r="G1649">
        <v>2.8662169999999998</v>
      </c>
    </row>
    <row r="1650" spans="1:7" x14ac:dyDescent="0.25">
      <c r="A1650">
        <v>1633</v>
      </c>
      <c r="B1650">
        <v>816</v>
      </c>
      <c r="C1650">
        <v>87.271400999999997</v>
      </c>
      <c r="D1650">
        <v>76.122887000000006</v>
      </c>
      <c r="E1650">
        <v>9.7615979999999993</v>
      </c>
      <c r="F1650">
        <v>1.6527E-2</v>
      </c>
      <c r="G1650">
        <v>2.8686020000000001</v>
      </c>
    </row>
    <row r="1651" spans="1:7" x14ac:dyDescent="0.25">
      <c r="A1651">
        <v>1634</v>
      </c>
      <c r="B1651">
        <v>816.5</v>
      </c>
      <c r="C1651">
        <v>87.307518000000002</v>
      </c>
      <c r="D1651">
        <v>76.174805000000006</v>
      </c>
      <c r="E1651">
        <v>9.7617100000000008</v>
      </c>
      <c r="F1651">
        <v>1.6552000000000001E-2</v>
      </c>
      <c r="G1651">
        <v>2.8708659999999999</v>
      </c>
    </row>
    <row r="1652" spans="1:7" x14ac:dyDescent="0.25">
      <c r="A1652">
        <v>1635</v>
      </c>
      <c r="B1652">
        <v>817</v>
      </c>
      <c r="C1652">
        <v>87.346076999999994</v>
      </c>
      <c r="D1652">
        <v>76.224777000000003</v>
      </c>
      <c r="E1652">
        <v>9.7618299999999998</v>
      </c>
      <c r="F1652">
        <v>1.6582E-2</v>
      </c>
      <c r="G1652">
        <v>2.8724159999999999</v>
      </c>
    </row>
    <row r="1653" spans="1:7" x14ac:dyDescent="0.25">
      <c r="A1653">
        <v>1636</v>
      </c>
      <c r="B1653">
        <v>817.5</v>
      </c>
      <c r="C1653">
        <v>87.383414999999999</v>
      </c>
      <c r="D1653">
        <v>76.274162000000004</v>
      </c>
      <c r="E1653">
        <v>9.7619579999999999</v>
      </c>
      <c r="F1653">
        <v>1.6614E-2</v>
      </c>
      <c r="G1653">
        <v>2.87337</v>
      </c>
    </row>
    <row r="1654" spans="1:7" x14ac:dyDescent="0.25">
      <c r="A1654">
        <v>1637</v>
      </c>
      <c r="B1654">
        <v>818</v>
      </c>
      <c r="C1654">
        <v>87.421616</v>
      </c>
      <c r="D1654">
        <v>76.323813999999999</v>
      </c>
      <c r="E1654">
        <v>9.7620920000000009</v>
      </c>
      <c r="F1654">
        <v>1.6649000000000001E-2</v>
      </c>
      <c r="G1654">
        <v>2.873847</v>
      </c>
    </row>
    <row r="1655" spans="1:7" x14ac:dyDescent="0.25">
      <c r="A1655">
        <v>1638</v>
      </c>
      <c r="B1655">
        <v>818.5</v>
      </c>
      <c r="C1655">
        <v>87.465796999999995</v>
      </c>
      <c r="D1655">
        <v>76.374313000000001</v>
      </c>
      <c r="E1655">
        <v>9.7622300000000006</v>
      </c>
      <c r="F1655">
        <v>1.6685999999999999E-2</v>
      </c>
      <c r="G1655">
        <v>2.8744429999999999</v>
      </c>
    </row>
    <row r="1656" spans="1:7" x14ac:dyDescent="0.25">
      <c r="A1656">
        <v>1639</v>
      </c>
      <c r="B1656">
        <v>819</v>
      </c>
      <c r="C1656">
        <v>87.508080000000007</v>
      </c>
      <c r="D1656">
        <v>76.431290000000004</v>
      </c>
      <c r="E1656">
        <v>9.7623700000000007</v>
      </c>
      <c r="F1656">
        <v>1.6722999999999998E-2</v>
      </c>
      <c r="G1656">
        <v>2.8757540000000001</v>
      </c>
    </row>
    <row r="1657" spans="1:7" x14ac:dyDescent="0.25">
      <c r="A1657">
        <v>1640</v>
      </c>
      <c r="B1657">
        <v>819.5</v>
      </c>
      <c r="C1657">
        <v>87.553223000000003</v>
      </c>
      <c r="D1657">
        <v>76.492653000000004</v>
      </c>
      <c r="E1657">
        <v>9.7625080000000004</v>
      </c>
      <c r="F1657">
        <v>1.6761000000000002E-2</v>
      </c>
      <c r="G1657">
        <v>2.877542</v>
      </c>
    </row>
    <row r="1658" spans="1:7" x14ac:dyDescent="0.25">
      <c r="A1658">
        <v>1641</v>
      </c>
      <c r="B1658">
        <v>820</v>
      </c>
      <c r="C1658">
        <v>87.598517999999999</v>
      </c>
      <c r="D1658">
        <v>76.55471</v>
      </c>
      <c r="E1658">
        <v>9.7626480000000004</v>
      </c>
      <c r="F1658">
        <v>1.6799000000000001E-2</v>
      </c>
      <c r="G1658">
        <v>2.8804029999999998</v>
      </c>
    </row>
    <row r="1659" spans="1:7" x14ac:dyDescent="0.25">
      <c r="A1659">
        <v>1642</v>
      </c>
      <c r="B1659">
        <v>820.5</v>
      </c>
      <c r="C1659">
        <v>87.643501000000001</v>
      </c>
      <c r="D1659">
        <v>76.619156000000004</v>
      </c>
      <c r="E1659">
        <v>9.762791</v>
      </c>
      <c r="F1659">
        <v>1.6837999999999999E-2</v>
      </c>
      <c r="G1659">
        <v>2.8823110000000001</v>
      </c>
    </row>
    <row r="1660" spans="1:7" x14ac:dyDescent="0.25">
      <c r="A1660">
        <v>1643</v>
      </c>
      <c r="B1660">
        <v>821</v>
      </c>
      <c r="C1660">
        <v>87.693839999999994</v>
      </c>
      <c r="D1660">
        <v>76.676558999999997</v>
      </c>
      <c r="E1660">
        <v>9.7629389999999994</v>
      </c>
      <c r="F1660">
        <v>1.6875999999999999E-2</v>
      </c>
      <c r="G1660">
        <v>2.8829069999999999</v>
      </c>
    </row>
    <row r="1661" spans="1:7" x14ac:dyDescent="0.25">
      <c r="A1661">
        <v>1644</v>
      </c>
      <c r="B1661">
        <v>821.5</v>
      </c>
      <c r="C1661">
        <v>87.748894000000007</v>
      </c>
      <c r="D1661">
        <v>76.729561000000004</v>
      </c>
      <c r="E1661">
        <v>9.7630960000000009</v>
      </c>
      <c r="F1661">
        <v>1.6913999999999998E-2</v>
      </c>
      <c r="G1661">
        <v>2.8829069999999999</v>
      </c>
    </row>
    <row r="1662" spans="1:7" x14ac:dyDescent="0.25">
      <c r="A1662">
        <v>1645</v>
      </c>
      <c r="B1662">
        <v>822</v>
      </c>
      <c r="C1662">
        <v>87.80883</v>
      </c>
      <c r="D1662">
        <v>76.77655</v>
      </c>
      <c r="E1662">
        <v>9.7632569999999994</v>
      </c>
      <c r="F1662">
        <v>1.6951000000000001E-2</v>
      </c>
      <c r="G1662">
        <v>2.8817149999999998</v>
      </c>
    </row>
    <row r="1663" spans="1:7" x14ac:dyDescent="0.25">
      <c r="A1663">
        <v>1646</v>
      </c>
      <c r="B1663">
        <v>822.5</v>
      </c>
      <c r="C1663">
        <v>87.867553999999998</v>
      </c>
      <c r="D1663">
        <v>76.817879000000005</v>
      </c>
      <c r="E1663">
        <v>9.7634159999999994</v>
      </c>
      <c r="F1663">
        <v>1.6986000000000001E-2</v>
      </c>
      <c r="G1663">
        <v>2.8807610000000001</v>
      </c>
    </row>
    <row r="1664" spans="1:7" x14ac:dyDescent="0.25">
      <c r="A1664">
        <v>1647</v>
      </c>
      <c r="B1664">
        <v>823</v>
      </c>
      <c r="C1664">
        <v>87.925308000000001</v>
      </c>
      <c r="D1664">
        <v>76.859725999999995</v>
      </c>
      <c r="E1664">
        <v>9.7635780000000008</v>
      </c>
      <c r="F1664">
        <v>1.702E-2</v>
      </c>
      <c r="G1664">
        <v>2.8806419999999999</v>
      </c>
    </row>
    <row r="1665" spans="1:7" x14ac:dyDescent="0.25">
      <c r="A1665">
        <v>1648</v>
      </c>
      <c r="B1665">
        <v>823.5</v>
      </c>
      <c r="C1665">
        <v>87.978995999999995</v>
      </c>
      <c r="D1665">
        <v>76.903060999999994</v>
      </c>
      <c r="E1665">
        <v>9.7637389999999993</v>
      </c>
      <c r="F1665">
        <v>1.7052000000000001E-2</v>
      </c>
      <c r="G1665">
        <v>2.8823110000000001</v>
      </c>
    </row>
    <row r="1666" spans="1:7" x14ac:dyDescent="0.25">
      <c r="A1666">
        <v>1649</v>
      </c>
      <c r="B1666">
        <v>824</v>
      </c>
      <c r="C1666">
        <v>88.025002000000001</v>
      </c>
      <c r="D1666">
        <v>76.952133000000003</v>
      </c>
      <c r="E1666">
        <v>9.7639010000000006</v>
      </c>
      <c r="F1666">
        <v>1.7083999999999998E-2</v>
      </c>
      <c r="G1666">
        <v>2.884814</v>
      </c>
    </row>
    <row r="1667" spans="1:7" x14ac:dyDescent="0.25">
      <c r="A1667">
        <v>1650</v>
      </c>
      <c r="B1667">
        <v>824.5</v>
      </c>
      <c r="C1667">
        <v>88.062659999999994</v>
      </c>
      <c r="D1667">
        <v>77.004317999999998</v>
      </c>
      <c r="E1667">
        <v>9.7640650000000004</v>
      </c>
      <c r="F1667">
        <v>1.7114999999999998E-2</v>
      </c>
      <c r="G1667">
        <v>2.8883899999999998</v>
      </c>
    </row>
    <row r="1668" spans="1:7" x14ac:dyDescent="0.25">
      <c r="A1668">
        <v>1651</v>
      </c>
      <c r="B1668">
        <v>825</v>
      </c>
      <c r="C1668">
        <v>88.095230000000001</v>
      </c>
      <c r="D1668">
        <v>77.064719999999994</v>
      </c>
      <c r="E1668">
        <v>9.7642299999999995</v>
      </c>
      <c r="F1668">
        <v>1.7146999999999999E-2</v>
      </c>
      <c r="G1668">
        <v>2.8918469999999998</v>
      </c>
    </row>
    <row r="1669" spans="1:7" x14ac:dyDescent="0.25">
      <c r="A1669">
        <v>1652</v>
      </c>
      <c r="B1669">
        <v>825.5</v>
      </c>
      <c r="C1669">
        <v>88.125731999999999</v>
      </c>
      <c r="D1669">
        <v>77.125716999999995</v>
      </c>
      <c r="E1669">
        <v>9.7643989999999992</v>
      </c>
      <c r="F1669">
        <v>1.7177999999999999E-2</v>
      </c>
      <c r="G1669">
        <v>2.893993</v>
      </c>
    </row>
    <row r="1670" spans="1:7" x14ac:dyDescent="0.25">
      <c r="A1670">
        <v>1653</v>
      </c>
      <c r="B1670">
        <v>826</v>
      </c>
      <c r="C1670">
        <v>88.158614999999998</v>
      </c>
      <c r="D1670">
        <v>77.186881999999997</v>
      </c>
      <c r="E1670">
        <v>9.7645689999999998</v>
      </c>
      <c r="F1670">
        <v>1.721E-2</v>
      </c>
      <c r="G1670">
        <v>2.8954240000000002</v>
      </c>
    </row>
    <row r="1671" spans="1:7" x14ac:dyDescent="0.25">
      <c r="A1671">
        <v>1654</v>
      </c>
      <c r="B1671">
        <v>826.5</v>
      </c>
      <c r="C1671">
        <v>88.197022000000004</v>
      </c>
      <c r="D1671">
        <v>77.247878999999998</v>
      </c>
      <c r="E1671">
        <v>9.7647399999999998</v>
      </c>
      <c r="F1671">
        <v>1.7243000000000001E-2</v>
      </c>
      <c r="G1671">
        <v>2.8966159999999999</v>
      </c>
    </row>
    <row r="1672" spans="1:7" x14ac:dyDescent="0.25">
      <c r="A1672">
        <v>1655</v>
      </c>
      <c r="B1672">
        <v>827</v>
      </c>
      <c r="C1672">
        <v>88.240996999999993</v>
      </c>
      <c r="D1672">
        <v>77.301520999999994</v>
      </c>
      <c r="E1672">
        <v>9.7649120000000007</v>
      </c>
      <c r="F1672">
        <v>1.7277000000000001E-2</v>
      </c>
      <c r="G1672">
        <v>2.896973</v>
      </c>
    </row>
    <row r="1673" spans="1:7" x14ac:dyDescent="0.25">
      <c r="A1673">
        <v>1656</v>
      </c>
      <c r="B1673">
        <v>827.5</v>
      </c>
      <c r="C1673">
        <v>88.288162</v>
      </c>
      <c r="D1673">
        <v>77.350479000000007</v>
      </c>
      <c r="E1673">
        <v>9.7650830000000006</v>
      </c>
      <c r="F1673">
        <v>1.7314E-2</v>
      </c>
      <c r="G1673">
        <v>2.8976890000000002</v>
      </c>
    </row>
    <row r="1674" spans="1:7" x14ac:dyDescent="0.25">
      <c r="A1674">
        <v>1657</v>
      </c>
      <c r="B1674">
        <v>828</v>
      </c>
      <c r="C1674">
        <v>88.337288000000001</v>
      </c>
      <c r="D1674">
        <v>77.393494000000004</v>
      </c>
      <c r="E1674">
        <v>9.7652540000000005</v>
      </c>
      <c r="F1674">
        <v>1.7353E-2</v>
      </c>
      <c r="G1674">
        <v>2.899238</v>
      </c>
    </row>
    <row r="1675" spans="1:7" x14ac:dyDescent="0.25">
      <c r="A1675">
        <v>1658</v>
      </c>
      <c r="B1675">
        <v>828.5</v>
      </c>
      <c r="C1675">
        <v>88.390915000000007</v>
      </c>
      <c r="D1675">
        <v>77.436027999999993</v>
      </c>
      <c r="E1675">
        <v>9.7654239999999994</v>
      </c>
      <c r="F1675">
        <v>1.7394E-2</v>
      </c>
      <c r="G1675">
        <v>2.9007879999999999</v>
      </c>
    </row>
    <row r="1676" spans="1:7" x14ac:dyDescent="0.25">
      <c r="A1676">
        <v>1659</v>
      </c>
      <c r="B1676">
        <v>829</v>
      </c>
      <c r="C1676">
        <v>88.445228999999998</v>
      </c>
      <c r="D1676">
        <v>77.479416000000001</v>
      </c>
      <c r="E1676">
        <v>9.7655899999999995</v>
      </c>
      <c r="F1676">
        <v>1.7439E-2</v>
      </c>
      <c r="G1676">
        <v>2.9022190000000001</v>
      </c>
    </row>
    <row r="1677" spans="1:7" x14ac:dyDescent="0.25">
      <c r="A1677">
        <v>1660</v>
      </c>
      <c r="B1677">
        <v>829.5</v>
      </c>
      <c r="C1677">
        <v>88.500809000000004</v>
      </c>
      <c r="D1677">
        <v>77.529281999999995</v>
      </c>
      <c r="E1677">
        <v>9.7657520000000009</v>
      </c>
      <c r="F1677">
        <v>1.7486999999999999E-2</v>
      </c>
      <c r="G1677">
        <v>2.9028149999999999</v>
      </c>
    </row>
    <row r="1678" spans="1:7" x14ac:dyDescent="0.25">
      <c r="A1678">
        <v>1661</v>
      </c>
      <c r="B1678">
        <v>830</v>
      </c>
      <c r="C1678">
        <v>88.560912999999999</v>
      </c>
      <c r="D1678">
        <v>77.580894000000001</v>
      </c>
      <c r="E1678">
        <v>9.7659120000000001</v>
      </c>
      <c r="F1678">
        <v>1.7538999999999999E-2</v>
      </c>
      <c r="G1678">
        <v>2.9035299999999999</v>
      </c>
    </row>
    <row r="1679" spans="1:7" x14ac:dyDescent="0.25">
      <c r="A1679">
        <v>1662</v>
      </c>
      <c r="B1679">
        <v>830.5</v>
      </c>
      <c r="C1679">
        <v>88.618522999999996</v>
      </c>
      <c r="D1679">
        <v>77.630341000000001</v>
      </c>
      <c r="E1679">
        <v>9.7660719999999994</v>
      </c>
      <c r="F1679">
        <v>1.7595E-2</v>
      </c>
      <c r="G1679">
        <v>2.9038879999999998</v>
      </c>
    </row>
    <row r="1680" spans="1:7" x14ac:dyDescent="0.25">
      <c r="A1680">
        <v>1663</v>
      </c>
      <c r="B1680">
        <v>831</v>
      </c>
      <c r="C1680">
        <v>88.675597999999994</v>
      </c>
      <c r="D1680">
        <v>77.679244999999995</v>
      </c>
      <c r="E1680">
        <v>9.7662300000000002</v>
      </c>
      <c r="F1680">
        <v>1.7655000000000001E-2</v>
      </c>
      <c r="G1680">
        <v>2.9057949999999999</v>
      </c>
    </row>
    <row r="1681" spans="1:7" x14ac:dyDescent="0.25">
      <c r="A1681">
        <v>1664</v>
      </c>
      <c r="B1681">
        <v>831.5</v>
      </c>
      <c r="C1681">
        <v>88.729400999999996</v>
      </c>
      <c r="D1681">
        <v>77.722381999999996</v>
      </c>
      <c r="E1681">
        <v>9.7663869999999999</v>
      </c>
      <c r="F1681">
        <v>1.7718999999999999E-2</v>
      </c>
      <c r="G1681">
        <v>2.9086560000000001</v>
      </c>
    </row>
    <row r="1682" spans="1:7" x14ac:dyDescent="0.25">
      <c r="A1682">
        <v>1665</v>
      </c>
      <c r="B1682">
        <v>832</v>
      </c>
      <c r="C1682">
        <v>88.777878000000001</v>
      </c>
      <c r="D1682">
        <v>77.765724000000006</v>
      </c>
      <c r="E1682">
        <v>9.7665400000000009</v>
      </c>
      <c r="F1682">
        <v>1.7786E-2</v>
      </c>
      <c r="G1682">
        <v>2.9116360000000001</v>
      </c>
    </row>
    <row r="1683" spans="1:7" x14ac:dyDescent="0.25">
      <c r="A1683">
        <v>1666</v>
      </c>
      <c r="B1683">
        <v>832.5</v>
      </c>
      <c r="C1683">
        <v>88.821586999999994</v>
      </c>
      <c r="D1683">
        <v>77.809173999999999</v>
      </c>
      <c r="E1683">
        <v>9.7666909999999998</v>
      </c>
      <c r="F1683">
        <v>1.7856E-2</v>
      </c>
      <c r="G1683">
        <v>2.9152119999999999</v>
      </c>
    </row>
    <row r="1684" spans="1:7" x14ac:dyDescent="0.25">
      <c r="A1684">
        <v>1667</v>
      </c>
      <c r="B1684">
        <v>833</v>
      </c>
      <c r="C1684">
        <v>88.862114000000005</v>
      </c>
      <c r="D1684">
        <v>77.854636999999997</v>
      </c>
      <c r="E1684">
        <v>9.7668429999999997</v>
      </c>
      <c r="F1684">
        <v>1.7929E-2</v>
      </c>
      <c r="G1684">
        <v>2.9180730000000001</v>
      </c>
    </row>
    <row r="1685" spans="1:7" x14ac:dyDescent="0.25">
      <c r="A1685">
        <v>1668</v>
      </c>
      <c r="B1685">
        <v>833.5</v>
      </c>
      <c r="C1685">
        <v>88.900833000000006</v>
      </c>
      <c r="D1685">
        <v>77.906081999999998</v>
      </c>
      <c r="E1685">
        <v>9.7669879999999996</v>
      </c>
      <c r="F1685">
        <v>1.8003000000000002E-2</v>
      </c>
      <c r="G1685">
        <v>2.920696</v>
      </c>
    </row>
    <row r="1686" spans="1:7" x14ac:dyDescent="0.25">
      <c r="A1686">
        <v>1669</v>
      </c>
      <c r="B1686">
        <v>834</v>
      </c>
      <c r="C1686">
        <v>88.938332000000003</v>
      </c>
      <c r="D1686">
        <v>77.962883000000005</v>
      </c>
      <c r="E1686">
        <v>9.7671270000000003</v>
      </c>
      <c r="F1686">
        <v>1.8078E-2</v>
      </c>
      <c r="G1686">
        <v>2.9224839999999999</v>
      </c>
    </row>
    <row r="1687" spans="1:7" x14ac:dyDescent="0.25">
      <c r="A1687">
        <v>1670</v>
      </c>
      <c r="B1687">
        <v>834.5</v>
      </c>
      <c r="C1687">
        <v>88.974654999999998</v>
      </c>
      <c r="D1687">
        <v>78.024878999999999</v>
      </c>
      <c r="E1687">
        <v>9.7672589999999992</v>
      </c>
      <c r="F1687">
        <v>1.8155000000000001E-2</v>
      </c>
      <c r="G1687">
        <v>2.923438</v>
      </c>
    </row>
    <row r="1688" spans="1:7" x14ac:dyDescent="0.25">
      <c r="A1688">
        <v>1671</v>
      </c>
      <c r="B1688">
        <v>835</v>
      </c>
      <c r="C1688">
        <v>89.011634999999998</v>
      </c>
      <c r="D1688">
        <v>78.086624</v>
      </c>
      <c r="E1688">
        <v>9.7673850000000009</v>
      </c>
      <c r="F1688">
        <v>1.8232000000000002E-2</v>
      </c>
      <c r="G1688">
        <v>2.9240339999999998</v>
      </c>
    </row>
    <row r="1689" spans="1:7" x14ac:dyDescent="0.25">
      <c r="A1689">
        <v>1672</v>
      </c>
      <c r="B1689">
        <v>835.5</v>
      </c>
      <c r="C1689">
        <v>89.047698999999994</v>
      </c>
      <c r="D1689">
        <v>78.148735000000002</v>
      </c>
      <c r="E1689">
        <v>9.7675020000000004</v>
      </c>
      <c r="F1689">
        <v>1.831E-2</v>
      </c>
      <c r="G1689">
        <v>2.9231989999999999</v>
      </c>
    </row>
    <row r="1690" spans="1:7" x14ac:dyDescent="0.25">
      <c r="A1690">
        <v>1673</v>
      </c>
      <c r="B1690">
        <v>836</v>
      </c>
      <c r="C1690">
        <v>89.086426000000003</v>
      </c>
      <c r="D1690">
        <v>78.210380999999998</v>
      </c>
      <c r="E1690">
        <v>9.7676130000000008</v>
      </c>
      <c r="F1690">
        <v>1.8388000000000002E-2</v>
      </c>
      <c r="G1690">
        <v>2.9224839999999999</v>
      </c>
    </row>
    <row r="1691" spans="1:7" x14ac:dyDescent="0.25">
      <c r="A1691">
        <v>1674</v>
      </c>
      <c r="B1691">
        <v>836.5</v>
      </c>
      <c r="C1691">
        <v>89.129722999999998</v>
      </c>
      <c r="D1691">
        <v>78.270340000000004</v>
      </c>
      <c r="E1691">
        <v>9.7677180000000003</v>
      </c>
      <c r="F1691">
        <v>1.8467000000000001E-2</v>
      </c>
      <c r="G1691">
        <v>2.921411</v>
      </c>
    </row>
    <row r="1692" spans="1:7" x14ac:dyDescent="0.25">
      <c r="A1692">
        <v>1675</v>
      </c>
      <c r="B1692">
        <v>837</v>
      </c>
      <c r="C1692">
        <v>89.177452000000002</v>
      </c>
      <c r="D1692">
        <v>78.328468000000001</v>
      </c>
      <c r="E1692">
        <v>9.7678150000000006</v>
      </c>
      <c r="F1692">
        <v>1.8546E-2</v>
      </c>
      <c r="G1692">
        <v>2.920696</v>
      </c>
    </row>
    <row r="1693" spans="1:7" x14ac:dyDescent="0.25">
      <c r="A1693">
        <v>1676</v>
      </c>
      <c r="B1693">
        <v>837.5</v>
      </c>
      <c r="C1693">
        <v>89.228110999999998</v>
      </c>
      <c r="D1693">
        <v>78.383094999999997</v>
      </c>
      <c r="E1693">
        <v>9.7679100000000005</v>
      </c>
      <c r="F1693">
        <v>1.8626E-2</v>
      </c>
      <c r="G1693">
        <v>2.9195039999999999</v>
      </c>
    </row>
    <row r="1694" spans="1:7" x14ac:dyDescent="0.25">
      <c r="A1694">
        <v>1677</v>
      </c>
      <c r="B1694">
        <v>838</v>
      </c>
      <c r="C1694">
        <v>89.280251000000007</v>
      </c>
      <c r="D1694">
        <v>78.431465000000003</v>
      </c>
      <c r="E1694">
        <v>9.7680050000000005</v>
      </c>
      <c r="F1694">
        <v>1.8706E-2</v>
      </c>
      <c r="G1694">
        <v>2.9183119999999998</v>
      </c>
    </row>
    <row r="1695" spans="1:7" x14ac:dyDescent="0.25">
      <c r="A1695">
        <v>1678</v>
      </c>
      <c r="B1695">
        <v>838.5</v>
      </c>
      <c r="C1695">
        <v>89.331908999999996</v>
      </c>
      <c r="D1695">
        <v>78.477881999999994</v>
      </c>
      <c r="E1695">
        <v>9.7681020000000007</v>
      </c>
      <c r="F1695">
        <v>1.8787000000000002E-2</v>
      </c>
      <c r="G1695">
        <v>2.9190269999999998</v>
      </c>
    </row>
    <row r="1696" spans="1:7" x14ac:dyDescent="0.25">
      <c r="A1696">
        <v>1679</v>
      </c>
      <c r="B1696">
        <v>839</v>
      </c>
      <c r="C1696">
        <v>89.383041000000006</v>
      </c>
      <c r="D1696">
        <v>78.522651999999994</v>
      </c>
      <c r="E1696">
        <v>9.7682040000000008</v>
      </c>
      <c r="F1696">
        <v>1.8867999999999999E-2</v>
      </c>
      <c r="G1696">
        <v>2.918431</v>
      </c>
    </row>
    <row r="1697" spans="1:7" x14ac:dyDescent="0.25">
      <c r="A1697">
        <v>1680</v>
      </c>
      <c r="B1697">
        <v>839.5</v>
      </c>
      <c r="C1697">
        <v>89.435837000000006</v>
      </c>
      <c r="D1697">
        <v>78.56823</v>
      </c>
      <c r="E1697">
        <v>9.7683129999999991</v>
      </c>
      <c r="F1697">
        <v>1.8948E-2</v>
      </c>
      <c r="G1697">
        <v>2.9193850000000001</v>
      </c>
    </row>
    <row r="1698" spans="1:7" x14ac:dyDescent="0.25">
      <c r="A1698">
        <v>1681</v>
      </c>
      <c r="B1698">
        <v>840</v>
      </c>
      <c r="C1698">
        <v>89.490951999999993</v>
      </c>
      <c r="D1698">
        <v>78.614433000000005</v>
      </c>
      <c r="E1698">
        <v>9.7684219999999993</v>
      </c>
      <c r="F1698">
        <v>1.9029000000000001E-2</v>
      </c>
      <c r="G1698">
        <v>2.9208150000000002</v>
      </c>
    </row>
    <row r="1699" spans="1:7" x14ac:dyDescent="0.25">
      <c r="A1699">
        <v>1682</v>
      </c>
      <c r="B1699">
        <v>840.5</v>
      </c>
      <c r="C1699">
        <v>89.547332999999995</v>
      </c>
      <c r="D1699">
        <v>78.665451000000004</v>
      </c>
      <c r="E1699">
        <v>9.7685340000000007</v>
      </c>
      <c r="F1699">
        <v>1.9108E-2</v>
      </c>
      <c r="G1699">
        <v>2.921888</v>
      </c>
    </row>
    <row r="1700" spans="1:7" x14ac:dyDescent="0.25">
      <c r="A1700">
        <v>1683</v>
      </c>
      <c r="B1700">
        <v>841</v>
      </c>
      <c r="C1700">
        <v>89.604088000000004</v>
      </c>
      <c r="D1700">
        <v>78.719184999999996</v>
      </c>
      <c r="E1700">
        <v>9.7686469999999996</v>
      </c>
      <c r="F1700">
        <v>1.9188E-2</v>
      </c>
      <c r="G1700">
        <v>2.9242720000000002</v>
      </c>
    </row>
    <row r="1701" spans="1:7" x14ac:dyDescent="0.25">
      <c r="A1701">
        <v>1684</v>
      </c>
      <c r="B1701">
        <v>841.5</v>
      </c>
      <c r="C1701">
        <v>89.661308000000005</v>
      </c>
      <c r="D1701">
        <v>78.776297999999997</v>
      </c>
      <c r="E1701">
        <v>9.76877</v>
      </c>
      <c r="F1701">
        <v>1.9268E-2</v>
      </c>
      <c r="G1701">
        <v>2.9257029999999999</v>
      </c>
    </row>
    <row r="1702" spans="1:7" x14ac:dyDescent="0.25">
      <c r="A1702">
        <v>1685</v>
      </c>
      <c r="B1702">
        <v>842</v>
      </c>
      <c r="C1702">
        <v>89.716048999999998</v>
      </c>
      <c r="D1702">
        <v>78.836181999999994</v>
      </c>
      <c r="E1702">
        <v>9.7689070000000005</v>
      </c>
      <c r="F1702">
        <v>1.9348000000000001E-2</v>
      </c>
      <c r="G1702">
        <v>2.9277289999999998</v>
      </c>
    </row>
    <row r="1703" spans="1:7" x14ac:dyDescent="0.25">
      <c r="A1703">
        <v>1686</v>
      </c>
      <c r="B1703">
        <v>842.5</v>
      </c>
      <c r="C1703">
        <v>89.768401999999995</v>
      </c>
      <c r="D1703">
        <v>78.890868999999995</v>
      </c>
      <c r="E1703">
        <v>9.7690579999999994</v>
      </c>
      <c r="F1703">
        <v>1.9427E-2</v>
      </c>
      <c r="G1703">
        <v>2.9297559999999998</v>
      </c>
    </row>
    <row r="1704" spans="1:7" x14ac:dyDescent="0.25">
      <c r="A1704">
        <v>1687</v>
      </c>
      <c r="B1704">
        <v>843</v>
      </c>
      <c r="C1704">
        <v>89.818054000000004</v>
      </c>
      <c r="D1704">
        <v>78.943534999999997</v>
      </c>
      <c r="E1704">
        <v>9.7692209999999999</v>
      </c>
      <c r="F1704">
        <v>1.9505000000000002E-2</v>
      </c>
      <c r="G1704">
        <v>2.9324979999999998</v>
      </c>
    </row>
    <row r="1705" spans="1:7" x14ac:dyDescent="0.25">
      <c r="A1705">
        <v>1688</v>
      </c>
      <c r="B1705">
        <v>843.5</v>
      </c>
      <c r="C1705">
        <v>89.863738999999995</v>
      </c>
      <c r="D1705">
        <v>78.994782000000001</v>
      </c>
      <c r="E1705">
        <v>9.7693980000000007</v>
      </c>
      <c r="F1705">
        <v>1.9581000000000001E-2</v>
      </c>
      <c r="G1705">
        <v>2.9357160000000002</v>
      </c>
    </row>
    <row r="1706" spans="1:7" x14ac:dyDescent="0.25">
      <c r="A1706">
        <v>1689</v>
      </c>
      <c r="B1706">
        <v>844</v>
      </c>
      <c r="C1706">
        <v>89.908135000000001</v>
      </c>
      <c r="D1706">
        <v>79.041625999999994</v>
      </c>
      <c r="E1706">
        <v>9.7695889999999999</v>
      </c>
      <c r="F1706">
        <v>1.9653E-2</v>
      </c>
      <c r="G1706">
        <v>2.9377430000000002</v>
      </c>
    </row>
    <row r="1707" spans="1:7" x14ac:dyDescent="0.25">
      <c r="A1707">
        <v>1690</v>
      </c>
      <c r="B1707">
        <v>844.5</v>
      </c>
      <c r="C1707">
        <v>89.950362999999996</v>
      </c>
      <c r="D1707">
        <v>79.089363000000006</v>
      </c>
      <c r="E1707">
        <v>9.7697909999999997</v>
      </c>
      <c r="F1707">
        <v>1.9722E-2</v>
      </c>
      <c r="G1707">
        <v>2.9392930000000002</v>
      </c>
    </row>
    <row r="1708" spans="1:7" x14ac:dyDescent="0.25">
      <c r="A1708">
        <v>1691</v>
      </c>
      <c r="B1708">
        <v>845</v>
      </c>
      <c r="C1708">
        <v>89.991211000000007</v>
      </c>
      <c r="D1708">
        <v>79.137687999999997</v>
      </c>
      <c r="E1708">
        <v>9.7700060000000004</v>
      </c>
      <c r="F1708">
        <v>1.9786000000000002E-2</v>
      </c>
      <c r="G1708">
        <v>2.9400080000000002</v>
      </c>
    </row>
    <row r="1709" spans="1:7" x14ac:dyDescent="0.25">
      <c r="A1709">
        <v>1692</v>
      </c>
      <c r="B1709">
        <v>845.5</v>
      </c>
      <c r="C1709">
        <v>90.030563000000001</v>
      </c>
      <c r="D1709">
        <v>79.189468000000005</v>
      </c>
      <c r="E1709">
        <v>9.7702310000000008</v>
      </c>
      <c r="F1709">
        <v>1.9845000000000002E-2</v>
      </c>
      <c r="G1709">
        <v>2.9400080000000002</v>
      </c>
    </row>
    <row r="1710" spans="1:7" x14ac:dyDescent="0.25">
      <c r="A1710">
        <v>1693</v>
      </c>
      <c r="B1710">
        <v>846</v>
      </c>
      <c r="C1710">
        <v>90.069496000000001</v>
      </c>
      <c r="D1710">
        <v>79.244636999999997</v>
      </c>
      <c r="E1710">
        <v>9.7704620000000002</v>
      </c>
      <c r="F1710">
        <v>1.9897999999999999E-2</v>
      </c>
      <c r="G1710">
        <v>2.9395310000000001</v>
      </c>
    </row>
    <row r="1711" spans="1:7" x14ac:dyDescent="0.25">
      <c r="A1711">
        <v>1694</v>
      </c>
      <c r="B1711">
        <v>846.5</v>
      </c>
      <c r="C1711">
        <v>90.110611000000006</v>
      </c>
      <c r="D1711">
        <v>79.300338999999994</v>
      </c>
      <c r="E1711">
        <v>9.7706959999999992</v>
      </c>
      <c r="F1711">
        <v>1.9945000000000001E-2</v>
      </c>
      <c r="G1711">
        <v>2.9395310000000001</v>
      </c>
    </row>
    <row r="1712" spans="1:7" x14ac:dyDescent="0.25">
      <c r="A1712">
        <v>1695</v>
      </c>
      <c r="B1712">
        <v>847</v>
      </c>
      <c r="C1712">
        <v>90.154038</v>
      </c>
      <c r="D1712">
        <v>79.355400000000003</v>
      </c>
      <c r="E1712">
        <v>9.7709279999999996</v>
      </c>
      <c r="F1712">
        <v>1.9984999999999999E-2</v>
      </c>
      <c r="G1712">
        <v>2.9397700000000002</v>
      </c>
    </row>
    <row r="1713" spans="1:7" x14ac:dyDescent="0.25">
      <c r="A1713">
        <v>1696</v>
      </c>
      <c r="B1713">
        <v>847.5</v>
      </c>
      <c r="C1713">
        <v>90.200942999999995</v>
      </c>
      <c r="D1713">
        <v>79.405570999999995</v>
      </c>
      <c r="E1713">
        <v>9.7711520000000007</v>
      </c>
      <c r="F1713">
        <v>2.002E-2</v>
      </c>
      <c r="G1713">
        <v>2.9410810000000001</v>
      </c>
    </row>
    <row r="1714" spans="1:7" x14ac:dyDescent="0.25">
      <c r="A1714">
        <v>1697</v>
      </c>
      <c r="B1714">
        <v>848</v>
      </c>
      <c r="C1714">
        <v>90.249061999999995</v>
      </c>
      <c r="D1714">
        <v>79.452720999999997</v>
      </c>
      <c r="E1714">
        <v>9.7713769999999993</v>
      </c>
      <c r="F1714">
        <v>2.0049000000000001E-2</v>
      </c>
      <c r="G1714">
        <v>2.943346</v>
      </c>
    </row>
    <row r="1715" spans="1:7" x14ac:dyDescent="0.25">
      <c r="A1715">
        <v>1698</v>
      </c>
      <c r="B1715">
        <v>848.5</v>
      </c>
      <c r="C1715">
        <v>90.299453999999997</v>
      </c>
      <c r="D1715">
        <v>79.500838999999999</v>
      </c>
      <c r="E1715">
        <v>9.7716010000000004</v>
      </c>
      <c r="F1715">
        <v>2.0072E-2</v>
      </c>
      <c r="G1715">
        <v>2.9451339999999999</v>
      </c>
    </row>
    <row r="1716" spans="1:7" x14ac:dyDescent="0.25">
      <c r="A1716">
        <v>1699</v>
      </c>
      <c r="B1716">
        <v>849</v>
      </c>
      <c r="C1716">
        <v>90.34948</v>
      </c>
      <c r="D1716">
        <v>79.549271000000005</v>
      </c>
      <c r="E1716">
        <v>9.77182</v>
      </c>
      <c r="F1716">
        <v>2.0091000000000001E-2</v>
      </c>
      <c r="G1716">
        <v>2.9469219999999998</v>
      </c>
    </row>
    <row r="1717" spans="1:7" x14ac:dyDescent="0.25">
      <c r="A1717">
        <v>1700</v>
      </c>
      <c r="B1717">
        <v>849.5</v>
      </c>
      <c r="C1717">
        <v>90.400283999999999</v>
      </c>
      <c r="D1717">
        <v>79.602051000000003</v>
      </c>
      <c r="E1717">
        <v>9.7720359999999999</v>
      </c>
      <c r="F1717">
        <v>2.0104E-2</v>
      </c>
      <c r="G1717">
        <v>2.9487100000000002</v>
      </c>
    </row>
    <row r="1718" spans="1:7" x14ac:dyDescent="0.25">
      <c r="A1718">
        <v>1701</v>
      </c>
      <c r="B1718">
        <v>850</v>
      </c>
      <c r="C1718">
        <v>90.451049999999995</v>
      </c>
      <c r="D1718">
        <v>79.656745999999998</v>
      </c>
      <c r="E1718">
        <v>9.7722429999999996</v>
      </c>
      <c r="F1718">
        <v>2.0112999999999999E-2</v>
      </c>
      <c r="G1718">
        <v>2.9502600000000001</v>
      </c>
    </row>
    <row r="1719" spans="1:7" x14ac:dyDescent="0.25">
      <c r="A1719">
        <v>1702</v>
      </c>
      <c r="B1719">
        <v>850.5</v>
      </c>
      <c r="C1719">
        <v>90.497519999999994</v>
      </c>
      <c r="D1719">
        <v>79.711746000000005</v>
      </c>
      <c r="E1719">
        <v>9.7724410000000006</v>
      </c>
      <c r="F1719">
        <v>2.0116999999999999E-2</v>
      </c>
      <c r="G1719">
        <v>2.9512139999999998</v>
      </c>
    </row>
    <row r="1720" spans="1:7" x14ac:dyDescent="0.25">
      <c r="A1720">
        <v>1703</v>
      </c>
      <c r="B1720">
        <v>851</v>
      </c>
      <c r="C1720">
        <v>90.541390000000007</v>
      </c>
      <c r="D1720">
        <v>79.768935999999997</v>
      </c>
      <c r="E1720">
        <v>9.7726319999999998</v>
      </c>
      <c r="F1720">
        <v>2.0116999999999999E-2</v>
      </c>
      <c r="G1720">
        <v>2.95181</v>
      </c>
    </row>
    <row r="1721" spans="1:7" x14ac:dyDescent="0.25">
      <c r="A1721">
        <v>1704</v>
      </c>
      <c r="B1721">
        <v>851.5</v>
      </c>
      <c r="C1721">
        <v>90.582595999999995</v>
      </c>
      <c r="D1721">
        <v>79.821503000000007</v>
      </c>
      <c r="E1721">
        <v>9.7728199999999994</v>
      </c>
      <c r="F1721">
        <v>2.0115000000000001E-2</v>
      </c>
      <c r="G1721">
        <v>2.9521670000000002</v>
      </c>
    </row>
    <row r="1722" spans="1:7" x14ac:dyDescent="0.25">
      <c r="A1722">
        <v>1705</v>
      </c>
      <c r="B1722">
        <v>852</v>
      </c>
      <c r="C1722">
        <v>90.623435999999998</v>
      </c>
      <c r="D1722">
        <v>79.875495999999998</v>
      </c>
      <c r="E1722">
        <v>9.7730060000000005</v>
      </c>
      <c r="F1722">
        <v>2.0111E-2</v>
      </c>
      <c r="G1722">
        <v>2.9530020000000001</v>
      </c>
    </row>
    <row r="1723" spans="1:7" x14ac:dyDescent="0.25">
      <c r="A1723">
        <v>1706</v>
      </c>
      <c r="B1723">
        <v>852.5</v>
      </c>
      <c r="C1723">
        <v>90.666390000000007</v>
      </c>
      <c r="D1723">
        <v>79.929817</v>
      </c>
      <c r="E1723">
        <v>9.7731910000000006</v>
      </c>
      <c r="F1723">
        <v>2.0105999999999999E-2</v>
      </c>
      <c r="G1723">
        <v>2.9545520000000001</v>
      </c>
    </row>
    <row r="1724" spans="1:7" x14ac:dyDescent="0.25">
      <c r="A1724">
        <v>1707</v>
      </c>
      <c r="B1724">
        <v>853</v>
      </c>
      <c r="C1724">
        <v>90.711692999999997</v>
      </c>
      <c r="D1724">
        <v>79.982688999999993</v>
      </c>
      <c r="E1724">
        <v>9.7733760000000007</v>
      </c>
      <c r="F1724">
        <v>2.0098999999999999E-2</v>
      </c>
      <c r="G1724">
        <v>2.9569359999999998</v>
      </c>
    </row>
    <row r="1725" spans="1:7" x14ac:dyDescent="0.25">
      <c r="A1725">
        <v>1708</v>
      </c>
      <c r="B1725">
        <v>853.5</v>
      </c>
      <c r="C1725">
        <v>90.758705000000006</v>
      </c>
      <c r="D1725">
        <v>80.039344999999997</v>
      </c>
      <c r="E1725">
        <v>9.7735620000000001</v>
      </c>
      <c r="F1725">
        <v>2.0091000000000001E-2</v>
      </c>
      <c r="G1725">
        <v>2.9599160000000002</v>
      </c>
    </row>
    <row r="1726" spans="1:7" x14ac:dyDescent="0.25">
      <c r="A1726">
        <v>1709</v>
      </c>
      <c r="B1726">
        <v>854</v>
      </c>
      <c r="C1726">
        <v>90.804642000000001</v>
      </c>
      <c r="D1726">
        <v>80.097801000000004</v>
      </c>
      <c r="E1726">
        <v>9.7737440000000007</v>
      </c>
      <c r="F1726">
        <v>2.0081999999999999E-2</v>
      </c>
      <c r="G1726">
        <v>2.9632540000000001</v>
      </c>
    </row>
    <row r="1727" spans="1:7" x14ac:dyDescent="0.25">
      <c r="A1727">
        <v>1710</v>
      </c>
      <c r="B1727">
        <v>854.5</v>
      </c>
      <c r="C1727">
        <v>90.848884999999996</v>
      </c>
      <c r="D1727">
        <v>80.155356999999995</v>
      </c>
      <c r="E1727">
        <v>9.7739290000000008</v>
      </c>
      <c r="F1727">
        <v>2.0072E-2</v>
      </c>
      <c r="G1727">
        <v>2.9658760000000002</v>
      </c>
    </row>
    <row r="1728" spans="1:7" x14ac:dyDescent="0.25">
      <c r="A1728">
        <v>1711</v>
      </c>
      <c r="B1728">
        <v>855</v>
      </c>
      <c r="C1728">
        <v>90.892685</v>
      </c>
      <c r="D1728">
        <v>80.208077000000003</v>
      </c>
      <c r="E1728">
        <v>9.7741120000000006</v>
      </c>
      <c r="F1728">
        <v>2.0060999999999999E-2</v>
      </c>
      <c r="G1728">
        <v>2.9675449999999999</v>
      </c>
    </row>
    <row r="1729" spans="1:7" x14ac:dyDescent="0.25">
      <c r="A1729">
        <v>1712</v>
      </c>
      <c r="B1729">
        <v>855.5</v>
      </c>
      <c r="C1729">
        <v>90.935654</v>
      </c>
      <c r="D1729">
        <v>80.257034000000004</v>
      </c>
      <c r="E1729">
        <v>9.7743029999999997</v>
      </c>
      <c r="F1729">
        <v>2.0049000000000001E-2</v>
      </c>
      <c r="G1729">
        <v>2.9682599999999999</v>
      </c>
    </row>
    <row r="1730" spans="1:7" x14ac:dyDescent="0.25">
      <c r="A1730">
        <v>1713</v>
      </c>
      <c r="B1730">
        <v>856</v>
      </c>
      <c r="C1730">
        <v>90.978347999999997</v>
      </c>
      <c r="D1730">
        <v>80.298302000000007</v>
      </c>
      <c r="E1730">
        <v>9.7745010000000008</v>
      </c>
      <c r="F1730">
        <v>2.0036000000000002E-2</v>
      </c>
      <c r="G1730">
        <v>2.9680219999999999</v>
      </c>
    </row>
    <row r="1731" spans="1:7" x14ac:dyDescent="0.25">
      <c r="A1731">
        <v>1714</v>
      </c>
      <c r="B1731">
        <v>856.5</v>
      </c>
      <c r="C1731">
        <v>91.027152999999998</v>
      </c>
      <c r="D1731">
        <v>80.337447999999995</v>
      </c>
      <c r="E1731">
        <v>9.7747050000000009</v>
      </c>
      <c r="F1731">
        <v>2.0021000000000001E-2</v>
      </c>
      <c r="G1731">
        <v>2.9682599999999999</v>
      </c>
    </row>
    <row r="1732" spans="1:7" x14ac:dyDescent="0.25">
      <c r="A1732">
        <v>1715</v>
      </c>
      <c r="B1732">
        <v>857</v>
      </c>
      <c r="C1732">
        <v>91.077659999999995</v>
      </c>
      <c r="D1732">
        <v>80.378624000000002</v>
      </c>
      <c r="E1732">
        <v>9.774915</v>
      </c>
      <c r="F1732">
        <v>2.0003E-2</v>
      </c>
      <c r="G1732">
        <v>2.9680219999999999</v>
      </c>
    </row>
    <row r="1733" spans="1:7" x14ac:dyDescent="0.25">
      <c r="A1733">
        <v>1716</v>
      </c>
      <c r="B1733">
        <v>857.5</v>
      </c>
      <c r="C1733">
        <v>91.133094999999997</v>
      </c>
      <c r="D1733">
        <v>80.423607000000004</v>
      </c>
      <c r="E1733">
        <v>9.7751280000000005</v>
      </c>
      <c r="F1733">
        <v>1.9983000000000001E-2</v>
      </c>
      <c r="G1733">
        <v>2.967784</v>
      </c>
    </row>
    <row r="1734" spans="1:7" x14ac:dyDescent="0.25">
      <c r="A1734">
        <v>1717</v>
      </c>
      <c r="B1734">
        <v>858</v>
      </c>
      <c r="C1734">
        <v>91.192656999999997</v>
      </c>
      <c r="D1734">
        <v>80.476180999999997</v>
      </c>
      <c r="E1734">
        <v>9.7753379999999996</v>
      </c>
      <c r="F1734">
        <v>1.9959999999999999E-2</v>
      </c>
      <c r="G1734">
        <v>2.9680219999999999</v>
      </c>
    </row>
    <row r="1735" spans="1:7" x14ac:dyDescent="0.25">
      <c r="A1735">
        <v>1718</v>
      </c>
      <c r="B1735">
        <v>858.5</v>
      </c>
      <c r="C1735">
        <v>91.253815000000003</v>
      </c>
      <c r="D1735">
        <v>80.534676000000005</v>
      </c>
      <c r="E1735">
        <v>9.7755449999999993</v>
      </c>
      <c r="F1735">
        <v>1.9932999999999999E-2</v>
      </c>
      <c r="G1735">
        <v>2.968499</v>
      </c>
    </row>
    <row r="1736" spans="1:7" x14ac:dyDescent="0.25">
      <c r="A1736">
        <v>1719</v>
      </c>
      <c r="B1736">
        <v>859</v>
      </c>
      <c r="C1736">
        <v>91.314598000000004</v>
      </c>
      <c r="D1736">
        <v>80.599029999999999</v>
      </c>
      <c r="E1736">
        <v>9.7757470000000009</v>
      </c>
      <c r="F1736">
        <v>1.9903000000000001E-2</v>
      </c>
      <c r="G1736">
        <v>2.9695719999999999</v>
      </c>
    </row>
    <row r="1737" spans="1:7" x14ac:dyDescent="0.25">
      <c r="A1737">
        <v>1720</v>
      </c>
      <c r="B1737">
        <v>859.5</v>
      </c>
      <c r="C1737">
        <v>91.370773</v>
      </c>
      <c r="D1737">
        <v>80.663414000000003</v>
      </c>
      <c r="E1737">
        <v>9.7759409999999995</v>
      </c>
      <c r="F1737">
        <v>1.9869999999999999E-2</v>
      </c>
      <c r="G1737">
        <v>2.9713599999999998</v>
      </c>
    </row>
    <row r="1738" spans="1:7" x14ac:dyDescent="0.25">
      <c r="A1738">
        <v>1721</v>
      </c>
      <c r="B1738">
        <v>860</v>
      </c>
      <c r="C1738">
        <v>91.418411000000006</v>
      </c>
      <c r="D1738">
        <v>80.728806000000006</v>
      </c>
      <c r="E1738">
        <v>9.7761250000000004</v>
      </c>
      <c r="F1738">
        <v>1.9834000000000001E-2</v>
      </c>
      <c r="G1738">
        <v>2.973506</v>
      </c>
    </row>
    <row r="1739" spans="1:7" x14ac:dyDescent="0.25">
      <c r="A1739">
        <v>1722</v>
      </c>
      <c r="B1739">
        <v>860.5</v>
      </c>
      <c r="C1739">
        <v>91.456496999999999</v>
      </c>
      <c r="D1739">
        <v>80.788612000000001</v>
      </c>
      <c r="E1739">
        <v>9.7763000000000009</v>
      </c>
      <c r="F1739">
        <v>1.9795E-2</v>
      </c>
      <c r="G1739">
        <v>2.9760089999999999</v>
      </c>
    </row>
    <row r="1740" spans="1:7" x14ac:dyDescent="0.25">
      <c r="A1740">
        <v>1723</v>
      </c>
      <c r="B1740">
        <v>861</v>
      </c>
      <c r="C1740">
        <v>91.487267000000003</v>
      </c>
      <c r="D1740">
        <v>80.842545000000001</v>
      </c>
      <c r="E1740">
        <v>9.7764600000000002</v>
      </c>
      <c r="F1740">
        <v>1.9754000000000001E-2</v>
      </c>
      <c r="G1740">
        <v>2.9788700000000001</v>
      </c>
    </row>
    <row r="1741" spans="1:7" x14ac:dyDescent="0.25">
      <c r="A1741">
        <v>1724</v>
      </c>
      <c r="B1741">
        <v>861.5</v>
      </c>
      <c r="C1741">
        <v>91.515808000000007</v>
      </c>
      <c r="D1741">
        <v>80.896133000000006</v>
      </c>
      <c r="E1741">
        <v>9.7766090000000005</v>
      </c>
      <c r="F1741">
        <v>1.9712E-2</v>
      </c>
      <c r="G1741">
        <v>2.9810159999999999</v>
      </c>
    </row>
    <row r="1742" spans="1:7" x14ac:dyDescent="0.25">
      <c r="A1742">
        <v>1725</v>
      </c>
      <c r="B1742">
        <v>862</v>
      </c>
      <c r="C1742">
        <v>91.546463000000003</v>
      </c>
      <c r="D1742">
        <v>80.944030999999995</v>
      </c>
      <c r="E1742">
        <v>9.7767459999999993</v>
      </c>
      <c r="F1742">
        <v>1.967E-2</v>
      </c>
      <c r="G1742">
        <v>2.9823270000000002</v>
      </c>
    </row>
    <row r="1743" spans="1:7" x14ac:dyDescent="0.25">
      <c r="A1743">
        <v>1726</v>
      </c>
      <c r="B1743">
        <v>862.5</v>
      </c>
      <c r="C1743">
        <v>91.587418</v>
      </c>
      <c r="D1743">
        <v>80.993026999999998</v>
      </c>
      <c r="E1743">
        <v>9.7768739999999994</v>
      </c>
      <c r="F1743">
        <v>1.9629000000000001E-2</v>
      </c>
      <c r="G1743">
        <v>2.9832809999999998</v>
      </c>
    </row>
    <row r="1744" spans="1:7" x14ac:dyDescent="0.25">
      <c r="A1744">
        <v>1727</v>
      </c>
      <c r="B1744">
        <v>863</v>
      </c>
      <c r="C1744">
        <v>91.638808999999995</v>
      </c>
      <c r="D1744">
        <v>81.042732000000001</v>
      </c>
      <c r="E1744">
        <v>9.7769980000000007</v>
      </c>
      <c r="F1744">
        <v>1.959E-2</v>
      </c>
      <c r="G1744">
        <v>2.9837579999999999</v>
      </c>
    </row>
    <row r="1745" spans="1:7" x14ac:dyDescent="0.25">
      <c r="A1745">
        <v>1728</v>
      </c>
      <c r="B1745">
        <v>863.5</v>
      </c>
      <c r="C1745">
        <v>91.700462000000002</v>
      </c>
      <c r="D1745">
        <v>81.093338000000003</v>
      </c>
      <c r="E1745">
        <v>9.7771150000000002</v>
      </c>
      <c r="F1745">
        <v>1.9553000000000001E-2</v>
      </c>
      <c r="G1745">
        <v>2.9837579999999999</v>
      </c>
    </row>
    <row r="1746" spans="1:7" x14ac:dyDescent="0.25">
      <c r="A1746">
        <v>1729</v>
      </c>
      <c r="B1746">
        <v>864</v>
      </c>
      <c r="C1746">
        <v>91.766364999999993</v>
      </c>
      <c r="D1746">
        <v>81.147452999999999</v>
      </c>
      <c r="E1746">
        <v>9.7772220000000001</v>
      </c>
      <c r="F1746">
        <v>1.9519000000000002E-2</v>
      </c>
      <c r="G1746">
        <v>2.9834000000000001</v>
      </c>
    </row>
    <row r="1747" spans="1:7" x14ac:dyDescent="0.25">
      <c r="A1747">
        <v>1730</v>
      </c>
      <c r="B1747">
        <v>864.5</v>
      </c>
      <c r="C1747">
        <v>91.830428999999995</v>
      </c>
      <c r="D1747">
        <v>81.205337999999998</v>
      </c>
      <c r="E1747">
        <v>9.7773230000000009</v>
      </c>
      <c r="F1747">
        <v>1.9487999999999998E-2</v>
      </c>
      <c r="G1747">
        <v>2.9828039999999998</v>
      </c>
    </row>
    <row r="1748" spans="1:7" x14ac:dyDescent="0.25">
      <c r="A1748">
        <v>1731</v>
      </c>
      <c r="B1748">
        <v>865</v>
      </c>
      <c r="C1748">
        <v>91.889328000000006</v>
      </c>
      <c r="D1748">
        <v>81.262894000000003</v>
      </c>
      <c r="E1748">
        <v>9.777412</v>
      </c>
      <c r="F1748">
        <v>1.9462E-2</v>
      </c>
      <c r="G1748">
        <v>2.9823270000000002</v>
      </c>
    </row>
    <row r="1749" spans="1:7" x14ac:dyDescent="0.25">
      <c r="A1749">
        <v>1732</v>
      </c>
      <c r="B1749">
        <v>865.5</v>
      </c>
      <c r="C1749">
        <v>91.941231000000002</v>
      </c>
      <c r="D1749">
        <v>81.316772999999998</v>
      </c>
      <c r="E1749">
        <v>9.7775010000000009</v>
      </c>
      <c r="F1749">
        <v>1.9439999999999999E-2</v>
      </c>
      <c r="G1749">
        <v>2.9823270000000002</v>
      </c>
    </row>
    <row r="1750" spans="1:7" x14ac:dyDescent="0.25">
      <c r="A1750">
        <v>1733</v>
      </c>
      <c r="B1750">
        <v>866</v>
      </c>
      <c r="C1750">
        <v>91.988579000000001</v>
      </c>
      <c r="D1750">
        <v>81.369658999999999</v>
      </c>
      <c r="E1750">
        <v>9.7775909999999993</v>
      </c>
      <c r="F1750">
        <v>1.9422999999999999E-2</v>
      </c>
      <c r="G1750">
        <v>2.9828039999999998</v>
      </c>
    </row>
    <row r="1751" spans="1:7" x14ac:dyDescent="0.25">
      <c r="A1751">
        <v>1734</v>
      </c>
      <c r="B1751">
        <v>866.5</v>
      </c>
      <c r="C1751">
        <v>92.030700999999993</v>
      </c>
      <c r="D1751">
        <v>81.417709000000002</v>
      </c>
      <c r="E1751">
        <v>9.777685</v>
      </c>
      <c r="F1751">
        <v>1.9411999999999999E-2</v>
      </c>
      <c r="G1751">
        <v>2.9835189999999998</v>
      </c>
    </row>
    <row r="1752" spans="1:7" x14ac:dyDescent="0.25">
      <c r="A1752">
        <v>1735</v>
      </c>
      <c r="B1752">
        <v>867</v>
      </c>
      <c r="C1752">
        <v>92.068366999999995</v>
      </c>
      <c r="D1752">
        <v>81.463234</v>
      </c>
      <c r="E1752">
        <v>9.7777849999999997</v>
      </c>
      <c r="F1752">
        <v>1.9406E-2</v>
      </c>
      <c r="G1752">
        <v>2.985188</v>
      </c>
    </row>
    <row r="1753" spans="1:7" x14ac:dyDescent="0.25">
      <c r="A1753">
        <v>1736</v>
      </c>
      <c r="B1753">
        <v>867.5</v>
      </c>
      <c r="C1753">
        <v>92.104552999999996</v>
      </c>
      <c r="D1753">
        <v>81.506423999999996</v>
      </c>
      <c r="E1753">
        <v>9.7778939999999999</v>
      </c>
      <c r="F1753">
        <v>1.9403E-2</v>
      </c>
      <c r="G1753">
        <v>2.987692</v>
      </c>
    </row>
    <row r="1754" spans="1:7" x14ac:dyDescent="0.25">
      <c r="A1754">
        <v>1737</v>
      </c>
      <c r="B1754">
        <v>868</v>
      </c>
      <c r="C1754">
        <v>92.142989999999998</v>
      </c>
      <c r="D1754">
        <v>81.548965999999993</v>
      </c>
      <c r="E1754">
        <v>9.7780100000000001</v>
      </c>
      <c r="F1754">
        <v>1.9404999999999999E-2</v>
      </c>
      <c r="G1754">
        <v>2.9904329999999999</v>
      </c>
    </row>
    <row r="1755" spans="1:7" x14ac:dyDescent="0.25">
      <c r="A1755">
        <v>1738</v>
      </c>
      <c r="B1755">
        <v>868.5</v>
      </c>
      <c r="C1755">
        <v>92.181319999999999</v>
      </c>
      <c r="D1755">
        <v>81.589966000000004</v>
      </c>
      <c r="E1755">
        <v>9.7781359999999999</v>
      </c>
      <c r="F1755">
        <v>1.941E-2</v>
      </c>
      <c r="G1755">
        <v>2.9931749999999999</v>
      </c>
    </row>
    <row r="1756" spans="1:7" x14ac:dyDescent="0.25">
      <c r="A1756">
        <v>1739</v>
      </c>
      <c r="B1756">
        <v>869</v>
      </c>
      <c r="C1756">
        <v>92.225387999999995</v>
      </c>
      <c r="D1756">
        <v>81.634833999999998</v>
      </c>
      <c r="E1756">
        <v>9.7782730000000004</v>
      </c>
      <c r="F1756">
        <v>1.9418000000000001E-2</v>
      </c>
      <c r="G1756">
        <v>2.995679</v>
      </c>
    </row>
    <row r="1757" spans="1:7" x14ac:dyDescent="0.25">
      <c r="A1757">
        <v>1740</v>
      </c>
      <c r="B1757">
        <v>869.5</v>
      </c>
      <c r="C1757">
        <v>92.271195000000006</v>
      </c>
      <c r="D1757">
        <v>81.681563999999995</v>
      </c>
      <c r="E1757">
        <v>9.7784209999999998</v>
      </c>
      <c r="F1757">
        <v>1.9428000000000001E-2</v>
      </c>
      <c r="G1757">
        <v>2.997824</v>
      </c>
    </row>
    <row r="1758" spans="1:7" x14ac:dyDescent="0.25">
      <c r="A1758">
        <v>1741</v>
      </c>
      <c r="B1758">
        <v>870</v>
      </c>
      <c r="C1758">
        <v>92.316963000000001</v>
      </c>
      <c r="D1758">
        <v>81.731575000000007</v>
      </c>
      <c r="E1758">
        <v>9.7785799999999998</v>
      </c>
      <c r="F1758">
        <v>1.9439999999999999E-2</v>
      </c>
      <c r="G1758">
        <v>2.9990169999999998</v>
      </c>
    </row>
    <row r="1759" spans="1:7" x14ac:dyDescent="0.25">
      <c r="A1759">
        <v>1742</v>
      </c>
      <c r="B1759">
        <v>870.5</v>
      </c>
      <c r="C1759">
        <v>92.361808999999994</v>
      </c>
      <c r="D1759">
        <v>81.787323000000001</v>
      </c>
      <c r="E1759">
        <v>9.7787489999999995</v>
      </c>
      <c r="F1759">
        <v>1.9451E-2</v>
      </c>
      <c r="G1759">
        <v>3.0003280000000001</v>
      </c>
    </row>
    <row r="1760" spans="1:7" x14ac:dyDescent="0.25">
      <c r="A1760">
        <v>1743</v>
      </c>
      <c r="B1760">
        <v>871</v>
      </c>
      <c r="C1760">
        <v>92.399947999999995</v>
      </c>
      <c r="D1760">
        <v>81.849602000000004</v>
      </c>
      <c r="E1760">
        <v>9.7789219999999997</v>
      </c>
      <c r="F1760">
        <v>1.9462E-2</v>
      </c>
      <c r="G1760">
        <v>3.0010430000000001</v>
      </c>
    </row>
    <row r="1761" spans="1:7" x14ac:dyDescent="0.25">
      <c r="A1761">
        <v>1744</v>
      </c>
      <c r="B1761">
        <v>871.5</v>
      </c>
      <c r="C1761">
        <v>92.437775000000002</v>
      </c>
      <c r="D1761">
        <v>81.914107999999999</v>
      </c>
      <c r="E1761">
        <v>9.7790959999999991</v>
      </c>
      <c r="F1761">
        <v>1.9472E-2</v>
      </c>
      <c r="G1761">
        <v>3.0017580000000001</v>
      </c>
    </row>
    <row r="1762" spans="1:7" x14ac:dyDescent="0.25">
      <c r="A1762">
        <v>1745</v>
      </c>
      <c r="B1762">
        <v>872</v>
      </c>
      <c r="C1762">
        <v>92.474166999999994</v>
      </c>
      <c r="D1762">
        <v>81.977974000000003</v>
      </c>
      <c r="E1762">
        <v>9.7792700000000004</v>
      </c>
      <c r="F1762">
        <v>1.9480999999999998E-2</v>
      </c>
      <c r="G1762">
        <v>3.002831</v>
      </c>
    </row>
    <row r="1763" spans="1:7" x14ac:dyDescent="0.25">
      <c r="A1763">
        <v>1746</v>
      </c>
      <c r="B1763">
        <v>872.5</v>
      </c>
      <c r="C1763">
        <v>92.517975000000007</v>
      </c>
      <c r="D1763">
        <v>82.038596999999996</v>
      </c>
      <c r="E1763">
        <v>9.7794450000000008</v>
      </c>
      <c r="F1763">
        <v>1.949E-2</v>
      </c>
      <c r="G1763">
        <v>3.0037850000000001</v>
      </c>
    </row>
    <row r="1764" spans="1:7" x14ac:dyDescent="0.25">
      <c r="A1764">
        <v>1747</v>
      </c>
      <c r="B1764">
        <v>873</v>
      </c>
      <c r="C1764">
        <v>92.568611000000004</v>
      </c>
      <c r="D1764">
        <v>82.091590999999994</v>
      </c>
      <c r="E1764">
        <v>9.7796199999999995</v>
      </c>
      <c r="F1764">
        <v>1.9498000000000001E-2</v>
      </c>
      <c r="G1764">
        <v>3.0059309999999999</v>
      </c>
    </row>
    <row r="1765" spans="1:7" x14ac:dyDescent="0.25">
      <c r="A1765">
        <v>1748</v>
      </c>
      <c r="B1765">
        <v>873.5</v>
      </c>
      <c r="C1765">
        <v>92.626204999999999</v>
      </c>
      <c r="D1765">
        <v>82.139542000000006</v>
      </c>
      <c r="E1765">
        <v>9.7797959999999993</v>
      </c>
      <c r="F1765">
        <v>1.9505999999999999E-2</v>
      </c>
      <c r="G1765">
        <v>3.0077189999999998</v>
      </c>
    </row>
    <row r="1766" spans="1:7" x14ac:dyDescent="0.25">
      <c r="A1766">
        <v>1749</v>
      </c>
      <c r="B1766">
        <v>874</v>
      </c>
      <c r="C1766">
        <v>92.691649999999996</v>
      </c>
      <c r="D1766">
        <v>82.183150999999995</v>
      </c>
      <c r="E1766">
        <v>9.7799669999999992</v>
      </c>
      <c r="F1766">
        <v>1.9514E-2</v>
      </c>
      <c r="G1766">
        <v>3.010103</v>
      </c>
    </row>
    <row r="1767" spans="1:7" x14ac:dyDescent="0.25">
      <c r="A1767">
        <v>1750</v>
      </c>
      <c r="B1767">
        <v>874.5</v>
      </c>
      <c r="C1767">
        <v>92.752944999999997</v>
      </c>
      <c r="D1767">
        <v>82.222458000000003</v>
      </c>
      <c r="E1767">
        <v>9.7801390000000001</v>
      </c>
      <c r="F1767">
        <v>1.9522000000000001E-2</v>
      </c>
      <c r="G1767">
        <v>3.0121289999999998</v>
      </c>
    </row>
    <row r="1768" spans="1:7" x14ac:dyDescent="0.25">
      <c r="A1768">
        <v>1751</v>
      </c>
      <c r="B1768">
        <v>875</v>
      </c>
      <c r="C1768">
        <v>92.811317000000003</v>
      </c>
      <c r="D1768">
        <v>82.265320000000003</v>
      </c>
      <c r="E1768">
        <v>9.7803100000000001</v>
      </c>
      <c r="F1768">
        <v>1.9531E-2</v>
      </c>
      <c r="G1768">
        <v>3.0136790000000002</v>
      </c>
    </row>
    <row r="1769" spans="1:7" x14ac:dyDescent="0.25">
      <c r="A1769">
        <v>1752</v>
      </c>
      <c r="B1769">
        <v>875.5</v>
      </c>
      <c r="C1769">
        <v>92.863388</v>
      </c>
      <c r="D1769">
        <v>82.310822000000002</v>
      </c>
      <c r="E1769">
        <v>9.7804769999999994</v>
      </c>
      <c r="F1769">
        <v>1.9539999999999998E-2</v>
      </c>
      <c r="G1769">
        <v>3.015825</v>
      </c>
    </row>
    <row r="1770" spans="1:7" x14ac:dyDescent="0.25">
      <c r="A1770">
        <v>1753</v>
      </c>
      <c r="B1770">
        <v>876</v>
      </c>
      <c r="C1770">
        <v>92.910178999999999</v>
      </c>
      <c r="D1770">
        <v>82.363442000000006</v>
      </c>
      <c r="E1770">
        <v>9.7806449999999998</v>
      </c>
      <c r="F1770">
        <v>1.9550000000000001E-2</v>
      </c>
      <c r="G1770">
        <v>3.0182090000000001</v>
      </c>
    </row>
    <row r="1771" spans="1:7" x14ac:dyDescent="0.25">
      <c r="A1771">
        <v>1754</v>
      </c>
      <c r="B1771">
        <v>876.5</v>
      </c>
      <c r="C1771">
        <v>92.953957000000003</v>
      </c>
      <c r="D1771">
        <v>82.421463000000003</v>
      </c>
      <c r="E1771">
        <v>9.7808089999999996</v>
      </c>
      <c r="F1771">
        <v>1.9560999999999999E-2</v>
      </c>
      <c r="G1771">
        <v>3.021309</v>
      </c>
    </row>
    <row r="1772" spans="1:7" x14ac:dyDescent="0.25">
      <c r="A1772">
        <v>1755</v>
      </c>
      <c r="B1772">
        <v>877</v>
      </c>
      <c r="C1772">
        <v>92.995773</v>
      </c>
      <c r="D1772">
        <v>82.481735</v>
      </c>
      <c r="E1772">
        <v>9.7809749999999998</v>
      </c>
      <c r="F1772">
        <v>1.9571999999999999E-2</v>
      </c>
      <c r="G1772">
        <v>3.024289</v>
      </c>
    </row>
    <row r="1773" spans="1:7" x14ac:dyDescent="0.25">
      <c r="A1773">
        <v>1756</v>
      </c>
      <c r="B1773">
        <v>877.5</v>
      </c>
      <c r="C1773">
        <v>93.041435000000007</v>
      </c>
      <c r="D1773">
        <v>82.542197999999999</v>
      </c>
      <c r="E1773">
        <v>9.7811369999999993</v>
      </c>
      <c r="F1773">
        <v>1.9585000000000002E-2</v>
      </c>
      <c r="G1773">
        <v>3.0269119999999998</v>
      </c>
    </row>
    <row r="1774" spans="1:7" x14ac:dyDescent="0.25">
      <c r="A1774">
        <v>1757</v>
      </c>
      <c r="B1774">
        <v>878</v>
      </c>
      <c r="C1774">
        <v>93.087242000000003</v>
      </c>
      <c r="D1774">
        <v>82.600234999999998</v>
      </c>
      <c r="E1774">
        <v>9.7812929999999998</v>
      </c>
      <c r="F1774">
        <v>1.9597E-2</v>
      </c>
      <c r="G1774">
        <v>3.0291769999999998</v>
      </c>
    </row>
    <row r="1775" spans="1:7" x14ac:dyDescent="0.25">
      <c r="A1775">
        <v>1758</v>
      </c>
      <c r="B1775">
        <v>878.5</v>
      </c>
      <c r="C1775">
        <v>93.138328999999999</v>
      </c>
      <c r="D1775">
        <v>82.656829999999999</v>
      </c>
      <c r="E1775">
        <v>9.7814460000000008</v>
      </c>
      <c r="F1775">
        <v>1.9609999999999999E-2</v>
      </c>
      <c r="G1775">
        <v>3.0306069999999998</v>
      </c>
    </row>
    <row r="1776" spans="1:7" x14ac:dyDescent="0.25">
      <c r="A1776">
        <v>1759</v>
      </c>
      <c r="B1776">
        <v>879</v>
      </c>
      <c r="C1776">
        <v>93.193161000000003</v>
      </c>
      <c r="D1776">
        <v>82.709289999999996</v>
      </c>
      <c r="E1776">
        <v>9.7815980000000007</v>
      </c>
      <c r="F1776">
        <v>1.9623999999999999E-2</v>
      </c>
      <c r="G1776">
        <v>3.0316800000000002</v>
      </c>
    </row>
    <row r="1777" spans="1:7" x14ac:dyDescent="0.25">
      <c r="A1777">
        <v>1760</v>
      </c>
      <c r="B1777">
        <v>879.5</v>
      </c>
      <c r="C1777">
        <v>93.249802000000003</v>
      </c>
      <c r="D1777">
        <v>82.759483000000003</v>
      </c>
      <c r="E1777">
        <v>9.7817519999999991</v>
      </c>
      <c r="F1777">
        <v>1.9637000000000002E-2</v>
      </c>
      <c r="G1777">
        <v>3.0325139999999999</v>
      </c>
    </row>
    <row r="1778" spans="1:7" x14ac:dyDescent="0.25">
      <c r="A1778">
        <v>1761</v>
      </c>
      <c r="B1778">
        <v>880</v>
      </c>
      <c r="C1778">
        <v>93.308539999999994</v>
      </c>
      <c r="D1778">
        <v>82.806747000000001</v>
      </c>
      <c r="E1778">
        <v>9.7819079999999996</v>
      </c>
      <c r="F1778">
        <v>1.9650999999999998E-2</v>
      </c>
      <c r="G1778">
        <v>3.0334680000000001</v>
      </c>
    </row>
    <row r="1779" spans="1:7" x14ac:dyDescent="0.25">
      <c r="A1779">
        <v>1762</v>
      </c>
      <c r="B1779">
        <v>880.5</v>
      </c>
      <c r="C1779">
        <v>93.365227000000004</v>
      </c>
      <c r="D1779">
        <v>82.852431999999993</v>
      </c>
      <c r="E1779">
        <v>9.7820699999999992</v>
      </c>
      <c r="F1779">
        <v>1.9664999999999998E-2</v>
      </c>
      <c r="G1779">
        <v>3.0343019999999998</v>
      </c>
    </row>
    <row r="1780" spans="1:7" x14ac:dyDescent="0.25">
      <c r="A1780">
        <v>1763</v>
      </c>
      <c r="B1780">
        <v>881</v>
      </c>
      <c r="C1780">
        <v>93.421538999999996</v>
      </c>
      <c r="D1780">
        <v>82.898467999999994</v>
      </c>
      <c r="E1780">
        <v>9.7822370000000003</v>
      </c>
      <c r="F1780">
        <v>1.9677E-2</v>
      </c>
      <c r="G1780">
        <v>3.035256</v>
      </c>
    </row>
    <row r="1781" spans="1:7" x14ac:dyDescent="0.25">
      <c r="A1781">
        <v>1764</v>
      </c>
      <c r="B1781">
        <v>881.5</v>
      </c>
      <c r="C1781">
        <v>93.471207000000007</v>
      </c>
      <c r="D1781">
        <v>82.946419000000006</v>
      </c>
      <c r="E1781">
        <v>9.7824089999999995</v>
      </c>
      <c r="F1781">
        <v>1.9687E-2</v>
      </c>
      <c r="G1781">
        <v>3.0362100000000001</v>
      </c>
    </row>
    <row r="1782" spans="1:7" x14ac:dyDescent="0.25">
      <c r="A1782">
        <v>1765</v>
      </c>
      <c r="B1782">
        <v>882</v>
      </c>
      <c r="C1782">
        <v>93.515334999999993</v>
      </c>
      <c r="D1782">
        <v>82.998931999999996</v>
      </c>
      <c r="E1782">
        <v>9.7825830000000007</v>
      </c>
      <c r="F1782">
        <v>1.9695000000000001E-2</v>
      </c>
      <c r="G1782">
        <v>3.0366870000000001</v>
      </c>
    </row>
    <row r="1783" spans="1:7" x14ac:dyDescent="0.25">
      <c r="A1783">
        <v>1766</v>
      </c>
      <c r="B1783">
        <v>882.5</v>
      </c>
      <c r="C1783">
        <v>93.556647999999996</v>
      </c>
      <c r="D1783">
        <v>83.056685999999999</v>
      </c>
      <c r="E1783">
        <v>9.7827579999999994</v>
      </c>
      <c r="F1783">
        <v>1.9701E-2</v>
      </c>
      <c r="G1783">
        <v>3.0378790000000002</v>
      </c>
    </row>
    <row r="1784" spans="1:7" x14ac:dyDescent="0.25">
      <c r="A1784">
        <v>1767</v>
      </c>
      <c r="B1784">
        <v>883</v>
      </c>
      <c r="C1784">
        <v>93.597335999999999</v>
      </c>
      <c r="D1784">
        <v>83.117110999999994</v>
      </c>
      <c r="E1784">
        <v>9.7829320000000006</v>
      </c>
      <c r="F1784">
        <v>1.9706000000000001E-2</v>
      </c>
      <c r="G1784">
        <v>3.038713</v>
      </c>
    </row>
    <row r="1785" spans="1:7" x14ac:dyDescent="0.25">
      <c r="A1785">
        <v>1768</v>
      </c>
      <c r="B1785">
        <v>883.5</v>
      </c>
      <c r="C1785">
        <v>93.638587999999999</v>
      </c>
      <c r="D1785">
        <v>83.178748999999996</v>
      </c>
      <c r="E1785">
        <v>9.7831060000000001</v>
      </c>
      <c r="F1785">
        <v>1.9709000000000001E-2</v>
      </c>
      <c r="G1785">
        <v>3.0399050000000001</v>
      </c>
    </row>
    <row r="1786" spans="1:7" x14ac:dyDescent="0.25">
      <c r="A1786">
        <v>1769</v>
      </c>
      <c r="B1786">
        <v>884</v>
      </c>
      <c r="C1786">
        <v>93.682509999999994</v>
      </c>
      <c r="D1786">
        <v>83.238899000000004</v>
      </c>
      <c r="E1786">
        <v>9.7832790000000003</v>
      </c>
      <c r="F1786">
        <v>1.9710999999999999E-2</v>
      </c>
      <c r="G1786">
        <v>3.040978</v>
      </c>
    </row>
    <row r="1787" spans="1:7" x14ac:dyDescent="0.25">
      <c r="A1787">
        <v>1770</v>
      </c>
      <c r="B1787">
        <v>884.5</v>
      </c>
      <c r="C1787">
        <v>93.725860999999995</v>
      </c>
      <c r="D1787">
        <v>83.296501000000006</v>
      </c>
      <c r="E1787">
        <v>9.783455</v>
      </c>
      <c r="F1787">
        <v>1.9712E-2</v>
      </c>
      <c r="G1787">
        <v>3.0418129999999999</v>
      </c>
    </row>
    <row r="1788" spans="1:7" x14ac:dyDescent="0.25">
      <c r="A1788">
        <v>1771</v>
      </c>
      <c r="B1788">
        <v>885</v>
      </c>
      <c r="C1788">
        <v>93.771584000000004</v>
      </c>
      <c r="D1788">
        <v>83.351394999999997</v>
      </c>
      <c r="E1788">
        <v>9.7836269999999992</v>
      </c>
      <c r="F1788">
        <v>1.9713999999999999E-2</v>
      </c>
      <c r="G1788">
        <v>3.0426470000000001</v>
      </c>
    </row>
    <row r="1789" spans="1:7" x14ac:dyDescent="0.25">
      <c r="A1789">
        <v>1772</v>
      </c>
      <c r="B1789">
        <v>885.5</v>
      </c>
      <c r="C1789">
        <v>93.816070999999994</v>
      </c>
      <c r="D1789">
        <v>83.405379999999994</v>
      </c>
      <c r="E1789">
        <v>9.7837910000000008</v>
      </c>
      <c r="F1789">
        <v>1.9715E-2</v>
      </c>
      <c r="G1789">
        <v>3.0427659999999999</v>
      </c>
    </row>
    <row r="1790" spans="1:7" x14ac:dyDescent="0.25">
      <c r="A1790">
        <v>1773</v>
      </c>
      <c r="B1790">
        <v>886</v>
      </c>
      <c r="C1790">
        <v>93.862183000000002</v>
      </c>
      <c r="D1790">
        <v>83.458534</v>
      </c>
      <c r="E1790">
        <v>9.7839550000000006</v>
      </c>
      <c r="F1790">
        <v>1.9716999999999998E-2</v>
      </c>
      <c r="G1790">
        <v>3.0440779999999998</v>
      </c>
    </row>
    <row r="1791" spans="1:7" x14ac:dyDescent="0.25">
      <c r="A1791">
        <v>1774</v>
      </c>
      <c r="B1791">
        <v>886.5</v>
      </c>
      <c r="C1791">
        <v>93.909737000000007</v>
      </c>
      <c r="D1791">
        <v>83.508071999999999</v>
      </c>
      <c r="E1791">
        <v>9.7841140000000006</v>
      </c>
      <c r="F1791">
        <v>1.9722E-2</v>
      </c>
      <c r="G1791">
        <v>3.0461040000000001</v>
      </c>
    </row>
    <row r="1792" spans="1:7" x14ac:dyDescent="0.25">
      <c r="A1792">
        <v>1775</v>
      </c>
      <c r="B1792">
        <v>887</v>
      </c>
      <c r="C1792">
        <v>93.955437000000003</v>
      </c>
      <c r="D1792">
        <v>83.559166000000005</v>
      </c>
      <c r="E1792">
        <v>9.7842680000000009</v>
      </c>
      <c r="F1792">
        <v>1.9729E-2</v>
      </c>
      <c r="G1792">
        <v>3.0484879999999999</v>
      </c>
    </row>
    <row r="1793" spans="1:7" x14ac:dyDescent="0.25">
      <c r="A1793">
        <v>1776</v>
      </c>
      <c r="B1793">
        <v>887.5</v>
      </c>
      <c r="C1793">
        <v>94.001343000000006</v>
      </c>
      <c r="D1793">
        <v>83.609397999999999</v>
      </c>
      <c r="E1793">
        <v>9.7844230000000003</v>
      </c>
      <c r="F1793">
        <v>1.9741000000000002E-2</v>
      </c>
      <c r="G1793">
        <v>3.052184</v>
      </c>
    </row>
    <row r="1794" spans="1:7" x14ac:dyDescent="0.25">
      <c r="A1794">
        <v>1777</v>
      </c>
      <c r="B1794">
        <v>888</v>
      </c>
      <c r="C1794">
        <v>94.046036000000001</v>
      </c>
      <c r="D1794">
        <v>83.659255999999999</v>
      </c>
      <c r="E1794">
        <v>9.7845759999999995</v>
      </c>
      <c r="F1794">
        <v>1.9755999999999999E-2</v>
      </c>
      <c r="G1794">
        <v>3.0550449999999998</v>
      </c>
    </row>
    <row r="1795" spans="1:7" x14ac:dyDescent="0.25">
      <c r="A1795">
        <v>1778</v>
      </c>
      <c r="B1795">
        <v>888.5</v>
      </c>
      <c r="C1795">
        <v>94.087295999999995</v>
      </c>
      <c r="D1795">
        <v>83.711410000000001</v>
      </c>
      <c r="E1795">
        <v>9.7847229999999996</v>
      </c>
      <c r="F1795">
        <v>1.9775999999999998E-2</v>
      </c>
      <c r="G1795">
        <v>3.0573100000000002</v>
      </c>
    </row>
    <row r="1796" spans="1:7" x14ac:dyDescent="0.25">
      <c r="A1796">
        <v>1779</v>
      </c>
      <c r="B1796">
        <v>889</v>
      </c>
      <c r="C1796">
        <v>94.124404999999996</v>
      </c>
      <c r="D1796">
        <v>83.767166000000003</v>
      </c>
      <c r="E1796">
        <v>9.7848679999999995</v>
      </c>
      <c r="F1796">
        <v>1.9799000000000001E-2</v>
      </c>
      <c r="G1796">
        <v>3.0589789999999999</v>
      </c>
    </row>
    <row r="1797" spans="1:7" x14ac:dyDescent="0.25">
      <c r="A1797">
        <v>1780</v>
      </c>
      <c r="B1797">
        <v>889.5</v>
      </c>
      <c r="C1797">
        <v>94.159835999999999</v>
      </c>
      <c r="D1797">
        <v>83.825096000000002</v>
      </c>
      <c r="E1797">
        <v>9.7850079999999995</v>
      </c>
      <c r="F1797">
        <v>1.9827000000000001E-2</v>
      </c>
      <c r="G1797">
        <v>3.0599319999999999</v>
      </c>
    </row>
    <row r="1798" spans="1:7" x14ac:dyDescent="0.25">
      <c r="A1798">
        <v>1781</v>
      </c>
      <c r="B1798">
        <v>890</v>
      </c>
      <c r="C1798">
        <v>94.198623999999995</v>
      </c>
      <c r="D1798">
        <v>83.881798000000003</v>
      </c>
      <c r="E1798">
        <v>9.7851470000000003</v>
      </c>
      <c r="F1798">
        <v>1.9859000000000002E-2</v>
      </c>
      <c r="G1798">
        <v>3.060886</v>
      </c>
    </row>
    <row r="1799" spans="1:7" x14ac:dyDescent="0.25">
      <c r="A1799">
        <v>1782</v>
      </c>
      <c r="B1799">
        <v>890.5</v>
      </c>
      <c r="C1799">
        <v>94.241318000000007</v>
      </c>
      <c r="D1799">
        <v>83.939712999999998</v>
      </c>
      <c r="E1799">
        <v>9.7852910000000008</v>
      </c>
      <c r="F1799">
        <v>1.9894999999999999E-2</v>
      </c>
      <c r="G1799">
        <v>3.0617209999999999</v>
      </c>
    </row>
    <row r="1800" spans="1:7" x14ac:dyDescent="0.25">
      <c r="A1800">
        <v>1783</v>
      </c>
      <c r="B1800">
        <v>891</v>
      </c>
      <c r="C1800">
        <v>94.291092000000006</v>
      </c>
      <c r="D1800">
        <v>83.992751999999996</v>
      </c>
      <c r="E1800">
        <v>9.7854469999999996</v>
      </c>
      <c r="F1800">
        <v>1.9934E-2</v>
      </c>
      <c r="G1800">
        <v>3.0633889999999999</v>
      </c>
    </row>
    <row r="1801" spans="1:7" x14ac:dyDescent="0.25">
      <c r="A1801">
        <v>1784</v>
      </c>
      <c r="B1801">
        <v>891.5</v>
      </c>
      <c r="C1801">
        <v>94.343520999999996</v>
      </c>
      <c r="D1801">
        <v>84.043312</v>
      </c>
      <c r="E1801">
        <v>9.7856059999999996</v>
      </c>
      <c r="F1801">
        <v>1.9973999999999999E-2</v>
      </c>
      <c r="G1801">
        <v>3.0654159999999999</v>
      </c>
    </row>
    <row r="1802" spans="1:7" x14ac:dyDescent="0.25">
      <c r="A1802">
        <v>1785</v>
      </c>
      <c r="B1802">
        <v>892</v>
      </c>
      <c r="C1802">
        <v>94.397689999999997</v>
      </c>
      <c r="D1802">
        <v>84.091789000000006</v>
      </c>
      <c r="E1802">
        <v>9.7857730000000007</v>
      </c>
      <c r="F1802">
        <v>2.0015000000000002E-2</v>
      </c>
      <c r="G1802">
        <v>3.0669659999999999</v>
      </c>
    </row>
    <row r="1803" spans="1:7" x14ac:dyDescent="0.25">
      <c r="A1803">
        <v>1786</v>
      </c>
      <c r="B1803">
        <v>892.5</v>
      </c>
      <c r="C1803">
        <v>94.455734000000007</v>
      </c>
      <c r="D1803">
        <v>84.138687000000004</v>
      </c>
      <c r="E1803">
        <v>9.7859420000000004</v>
      </c>
      <c r="F1803">
        <v>2.0055E-2</v>
      </c>
      <c r="G1803">
        <v>3.06935</v>
      </c>
    </row>
    <row r="1804" spans="1:7" x14ac:dyDescent="0.25">
      <c r="A1804">
        <v>1787</v>
      </c>
      <c r="B1804">
        <v>893</v>
      </c>
      <c r="C1804">
        <v>94.513801999999998</v>
      </c>
      <c r="D1804">
        <v>84.185897999999995</v>
      </c>
      <c r="E1804">
        <v>9.7861180000000001</v>
      </c>
      <c r="F1804">
        <v>2.0093E-2</v>
      </c>
      <c r="G1804">
        <v>3.0717340000000002</v>
      </c>
    </row>
    <row r="1805" spans="1:7" x14ac:dyDescent="0.25">
      <c r="A1805">
        <v>1788</v>
      </c>
      <c r="B1805">
        <v>893.5</v>
      </c>
      <c r="C1805">
        <v>94.572067000000004</v>
      </c>
      <c r="D1805">
        <v>84.230980000000002</v>
      </c>
      <c r="E1805">
        <v>9.7863039999999994</v>
      </c>
      <c r="F1805">
        <v>2.0129000000000001E-2</v>
      </c>
      <c r="G1805">
        <v>3.0732840000000001</v>
      </c>
    </row>
    <row r="1806" spans="1:7" x14ac:dyDescent="0.25">
      <c r="A1806">
        <v>1789</v>
      </c>
      <c r="B1806">
        <v>894</v>
      </c>
      <c r="C1806">
        <v>94.628388000000001</v>
      </c>
      <c r="D1806">
        <v>84.276229999999998</v>
      </c>
      <c r="E1806">
        <v>9.7865029999999997</v>
      </c>
      <c r="F1806">
        <v>2.0160999999999998E-2</v>
      </c>
      <c r="G1806">
        <v>3.0747140000000002</v>
      </c>
    </row>
    <row r="1807" spans="1:7" x14ac:dyDescent="0.25">
      <c r="A1807">
        <v>1790</v>
      </c>
      <c r="B1807">
        <v>894.5</v>
      </c>
      <c r="C1807">
        <v>94.680831999999995</v>
      </c>
      <c r="D1807">
        <v>84.320992000000004</v>
      </c>
      <c r="E1807">
        <v>9.7867069999999998</v>
      </c>
      <c r="F1807">
        <v>2.0188000000000001E-2</v>
      </c>
      <c r="G1807">
        <v>3.0751909999999998</v>
      </c>
    </row>
    <row r="1808" spans="1:7" x14ac:dyDescent="0.25">
      <c r="A1808">
        <v>1791</v>
      </c>
      <c r="B1808">
        <v>895</v>
      </c>
      <c r="C1808">
        <v>94.728752</v>
      </c>
      <c r="D1808">
        <v>84.367828000000003</v>
      </c>
      <c r="E1808">
        <v>9.7869229999999998</v>
      </c>
      <c r="F1808">
        <v>2.0209999999999999E-2</v>
      </c>
      <c r="G1808">
        <v>3.0749529999999998</v>
      </c>
    </row>
    <row r="1809" spans="1:7" x14ac:dyDescent="0.25">
      <c r="A1809">
        <v>1792</v>
      </c>
      <c r="B1809">
        <v>895.5</v>
      </c>
      <c r="C1809">
        <v>94.771850999999998</v>
      </c>
      <c r="D1809">
        <v>84.417220999999998</v>
      </c>
      <c r="E1809">
        <v>9.7871450000000006</v>
      </c>
      <c r="F1809">
        <v>2.0223999999999999E-2</v>
      </c>
      <c r="G1809">
        <v>3.0738799999999999</v>
      </c>
    </row>
    <row r="1810" spans="1:7" x14ac:dyDescent="0.25">
      <c r="A1810">
        <v>1793</v>
      </c>
      <c r="B1810">
        <v>896</v>
      </c>
      <c r="C1810">
        <v>94.812088000000003</v>
      </c>
      <c r="D1810">
        <v>84.468361000000002</v>
      </c>
      <c r="E1810">
        <v>9.7873669999999997</v>
      </c>
      <c r="F1810">
        <v>2.0230000000000001E-2</v>
      </c>
      <c r="G1810">
        <v>3.0725690000000001</v>
      </c>
    </row>
    <row r="1811" spans="1:7" x14ac:dyDescent="0.25">
      <c r="A1811">
        <v>1794</v>
      </c>
      <c r="B1811">
        <v>896.5</v>
      </c>
      <c r="C1811">
        <v>94.851348999999999</v>
      </c>
      <c r="D1811">
        <v>84.519699000000003</v>
      </c>
      <c r="E1811">
        <v>9.7875920000000001</v>
      </c>
      <c r="F1811">
        <v>2.0226999999999998E-2</v>
      </c>
      <c r="G1811">
        <v>3.071377</v>
      </c>
    </row>
    <row r="1812" spans="1:7" x14ac:dyDescent="0.25">
      <c r="A1812">
        <v>1795</v>
      </c>
      <c r="B1812">
        <v>897</v>
      </c>
      <c r="C1812">
        <v>94.896293999999997</v>
      </c>
      <c r="D1812">
        <v>84.571044999999998</v>
      </c>
      <c r="E1812">
        <v>9.7878209999999992</v>
      </c>
      <c r="F1812">
        <v>2.0216999999999999E-2</v>
      </c>
      <c r="G1812">
        <v>3.0705420000000001</v>
      </c>
    </row>
    <row r="1813" spans="1:7" x14ac:dyDescent="0.25">
      <c r="A1813">
        <v>1796</v>
      </c>
      <c r="B1813">
        <v>897.5</v>
      </c>
      <c r="C1813">
        <v>94.948318999999998</v>
      </c>
      <c r="D1813">
        <v>84.626632999999998</v>
      </c>
      <c r="E1813">
        <v>9.7880509999999994</v>
      </c>
      <c r="F1813">
        <v>2.0198000000000001E-2</v>
      </c>
      <c r="G1813">
        <v>3.0711379999999999</v>
      </c>
    </row>
    <row r="1814" spans="1:7" x14ac:dyDescent="0.25">
      <c r="A1814">
        <v>1797</v>
      </c>
      <c r="B1814">
        <v>898</v>
      </c>
      <c r="C1814">
        <v>95.004020999999995</v>
      </c>
      <c r="D1814">
        <v>84.688857999999996</v>
      </c>
      <c r="E1814">
        <v>9.788278</v>
      </c>
      <c r="F1814">
        <v>2.0171000000000001E-2</v>
      </c>
      <c r="G1814">
        <v>3.0729259999999998</v>
      </c>
    </row>
    <row r="1815" spans="1:7" x14ac:dyDescent="0.25">
      <c r="A1815">
        <v>1798</v>
      </c>
      <c r="B1815">
        <v>898.5</v>
      </c>
      <c r="C1815">
        <v>95.060187999999997</v>
      </c>
      <c r="D1815">
        <v>84.754729999999995</v>
      </c>
      <c r="E1815">
        <v>9.7885019999999994</v>
      </c>
      <c r="F1815">
        <v>2.0136000000000001E-2</v>
      </c>
      <c r="G1815">
        <v>3.075072</v>
      </c>
    </row>
    <row r="1816" spans="1:7" x14ac:dyDescent="0.25">
      <c r="A1816">
        <v>1799</v>
      </c>
      <c r="B1816">
        <v>899</v>
      </c>
      <c r="C1816">
        <v>95.112662999999998</v>
      </c>
      <c r="D1816">
        <v>84.823746</v>
      </c>
      <c r="E1816">
        <v>9.7887149999999998</v>
      </c>
      <c r="F1816">
        <v>2.0094000000000001E-2</v>
      </c>
      <c r="G1816">
        <v>3.0774560000000002</v>
      </c>
    </row>
    <row r="1817" spans="1:7" x14ac:dyDescent="0.25">
      <c r="A1817">
        <v>1800</v>
      </c>
      <c r="B1817">
        <v>899.5</v>
      </c>
      <c r="C1817">
        <v>95.159560999999997</v>
      </c>
      <c r="D1817">
        <v>84.896514999999994</v>
      </c>
      <c r="E1817">
        <v>9.7889199999999992</v>
      </c>
      <c r="F1817">
        <v>2.0046999999999999E-2</v>
      </c>
      <c r="G1817">
        <v>3.0792440000000001</v>
      </c>
    </row>
    <row r="1818" spans="1:7" x14ac:dyDescent="0.25">
      <c r="A1818">
        <v>1801</v>
      </c>
      <c r="B1818">
        <v>900</v>
      </c>
      <c r="C1818">
        <v>95.200607000000005</v>
      </c>
      <c r="D1818">
        <v>84.963295000000002</v>
      </c>
      <c r="E1818">
        <v>9.7891220000000008</v>
      </c>
      <c r="F1818">
        <v>1.9994000000000001E-2</v>
      </c>
      <c r="G1818">
        <v>3.0806749999999998</v>
      </c>
    </row>
    <row r="1819" spans="1:7" x14ac:dyDescent="0.25">
      <c r="A1819">
        <v>1802</v>
      </c>
      <c r="B1819">
        <v>900.5</v>
      </c>
      <c r="C1819">
        <v>95.240379000000004</v>
      </c>
      <c r="D1819">
        <v>85.025940000000006</v>
      </c>
      <c r="E1819">
        <v>9.78932</v>
      </c>
      <c r="F1819">
        <v>1.9937E-2</v>
      </c>
      <c r="G1819">
        <v>3.081629</v>
      </c>
    </row>
    <row r="1820" spans="1:7" x14ac:dyDescent="0.25">
      <c r="A1820">
        <v>1803</v>
      </c>
      <c r="B1820">
        <v>901</v>
      </c>
      <c r="C1820">
        <v>95.280663000000004</v>
      </c>
      <c r="D1820">
        <v>85.079147000000006</v>
      </c>
      <c r="E1820">
        <v>9.7895160000000008</v>
      </c>
      <c r="F1820">
        <v>1.9876999999999999E-2</v>
      </c>
      <c r="G1820">
        <v>3.0822250000000002</v>
      </c>
    </row>
    <row r="1821" spans="1:7" x14ac:dyDescent="0.25">
      <c r="A1821">
        <v>1804</v>
      </c>
      <c r="B1821">
        <v>901.5</v>
      </c>
      <c r="C1821">
        <v>95.321915000000004</v>
      </c>
      <c r="D1821">
        <v>85.120582999999996</v>
      </c>
      <c r="E1821">
        <v>9.7897099999999995</v>
      </c>
      <c r="F1821">
        <v>1.9813999999999998E-2</v>
      </c>
      <c r="G1821">
        <v>3.0843699999999998</v>
      </c>
    </row>
    <row r="1822" spans="1:7" x14ac:dyDescent="0.25">
      <c r="A1822">
        <v>1805</v>
      </c>
      <c r="B1822">
        <v>902</v>
      </c>
      <c r="C1822">
        <v>95.365891000000005</v>
      </c>
      <c r="D1822">
        <v>85.156013999999999</v>
      </c>
      <c r="E1822">
        <v>9.7898980000000009</v>
      </c>
      <c r="F1822">
        <v>1.9748000000000002E-2</v>
      </c>
      <c r="G1822">
        <v>3.0868739999999999</v>
      </c>
    </row>
    <row r="1823" spans="1:7" x14ac:dyDescent="0.25">
      <c r="A1823">
        <v>1806</v>
      </c>
      <c r="B1823">
        <v>902.5</v>
      </c>
      <c r="C1823">
        <v>95.416511999999997</v>
      </c>
      <c r="D1823">
        <v>85.190871999999999</v>
      </c>
      <c r="E1823">
        <v>9.7900790000000004</v>
      </c>
      <c r="F1823">
        <v>1.9681000000000001E-2</v>
      </c>
      <c r="G1823">
        <v>3.0892580000000001</v>
      </c>
    </row>
    <row r="1824" spans="1:7" x14ac:dyDescent="0.25">
      <c r="A1824">
        <v>1807</v>
      </c>
      <c r="B1824">
        <v>903</v>
      </c>
      <c r="C1824">
        <v>95.470168999999999</v>
      </c>
      <c r="D1824">
        <v>85.225669999999994</v>
      </c>
      <c r="E1824">
        <v>9.7902539999999991</v>
      </c>
      <c r="F1824">
        <v>1.9612000000000001E-2</v>
      </c>
      <c r="G1824">
        <v>3.091761</v>
      </c>
    </row>
    <row r="1825" spans="1:7" x14ac:dyDescent="0.25">
      <c r="A1825">
        <v>1808</v>
      </c>
      <c r="B1825">
        <v>903.5</v>
      </c>
      <c r="C1825">
        <v>95.527625999999998</v>
      </c>
      <c r="D1825">
        <v>85.267357000000004</v>
      </c>
      <c r="E1825">
        <v>9.7904160000000005</v>
      </c>
      <c r="F1825">
        <v>1.9542E-2</v>
      </c>
      <c r="G1825">
        <v>3.094265</v>
      </c>
    </row>
    <row r="1826" spans="1:7" x14ac:dyDescent="0.25">
      <c r="A1826">
        <v>1809</v>
      </c>
      <c r="B1826">
        <v>904</v>
      </c>
      <c r="C1826">
        <v>95.591178999999997</v>
      </c>
      <c r="D1826">
        <v>85.318764000000002</v>
      </c>
      <c r="E1826">
        <v>9.7905680000000004</v>
      </c>
      <c r="F1826">
        <v>1.9474000000000002E-2</v>
      </c>
      <c r="G1826">
        <v>3.0960529999999999</v>
      </c>
    </row>
    <row r="1827" spans="1:7" x14ac:dyDescent="0.25">
      <c r="A1827">
        <v>1810</v>
      </c>
      <c r="B1827">
        <v>904.5</v>
      </c>
      <c r="C1827">
        <v>95.654083</v>
      </c>
      <c r="D1827">
        <v>85.37706</v>
      </c>
      <c r="E1827">
        <v>9.7907130000000002</v>
      </c>
      <c r="F1827">
        <v>1.9406E-2</v>
      </c>
      <c r="G1827">
        <v>3.0978409999999998</v>
      </c>
    </row>
    <row r="1828" spans="1:7" x14ac:dyDescent="0.25">
      <c r="A1828">
        <v>1811</v>
      </c>
      <c r="B1828">
        <v>905</v>
      </c>
      <c r="C1828">
        <v>95.722755000000006</v>
      </c>
      <c r="D1828">
        <v>85.442252999999994</v>
      </c>
      <c r="E1828">
        <v>9.7908519999999992</v>
      </c>
      <c r="F1828">
        <v>1.9341000000000001E-2</v>
      </c>
      <c r="G1828">
        <v>3.1001059999999998</v>
      </c>
    </row>
    <row r="1829" spans="1:7" x14ac:dyDescent="0.25">
      <c r="A1829">
        <v>1812</v>
      </c>
      <c r="B1829">
        <v>905.5</v>
      </c>
      <c r="C1829">
        <v>95.791770999999997</v>
      </c>
      <c r="D1829">
        <v>85.512741000000005</v>
      </c>
      <c r="E1829">
        <v>9.7909799999999994</v>
      </c>
      <c r="F1829">
        <v>1.9279000000000001E-2</v>
      </c>
      <c r="G1829">
        <v>3.1018940000000002</v>
      </c>
    </row>
    <row r="1830" spans="1:7" x14ac:dyDescent="0.25">
      <c r="A1830">
        <v>1813</v>
      </c>
      <c r="B1830">
        <v>906</v>
      </c>
      <c r="C1830">
        <v>95.857062999999997</v>
      </c>
      <c r="D1830">
        <v>85.579987000000003</v>
      </c>
      <c r="E1830">
        <v>9.7911029999999997</v>
      </c>
      <c r="F1830">
        <v>1.9220999999999999E-2</v>
      </c>
      <c r="G1830">
        <v>3.1040399999999999</v>
      </c>
    </row>
    <row r="1831" spans="1:7" x14ac:dyDescent="0.25">
      <c r="A1831">
        <v>1814</v>
      </c>
      <c r="B1831">
        <v>906.5</v>
      </c>
      <c r="C1831">
        <v>95.914764000000005</v>
      </c>
      <c r="D1831">
        <v>85.642623999999998</v>
      </c>
      <c r="E1831">
        <v>9.7912180000000006</v>
      </c>
      <c r="F1831">
        <v>1.9165999999999999E-2</v>
      </c>
      <c r="G1831">
        <v>3.1061860000000001</v>
      </c>
    </row>
    <row r="1832" spans="1:7" x14ac:dyDescent="0.25">
      <c r="A1832">
        <v>1815</v>
      </c>
      <c r="B1832">
        <v>907</v>
      </c>
      <c r="C1832">
        <v>95.961867999999996</v>
      </c>
      <c r="D1832">
        <v>85.700913</v>
      </c>
      <c r="E1832">
        <v>9.7913300000000003</v>
      </c>
      <c r="F1832">
        <v>1.9116999999999999E-2</v>
      </c>
      <c r="G1832">
        <v>3.1078549999999998</v>
      </c>
    </row>
    <row r="1833" spans="1:7" x14ac:dyDescent="0.25">
      <c r="A1833">
        <v>1816</v>
      </c>
      <c r="B1833">
        <v>907.5</v>
      </c>
      <c r="C1833">
        <v>96.001182999999997</v>
      </c>
      <c r="D1833">
        <v>85.753333999999995</v>
      </c>
      <c r="E1833">
        <v>9.7914349999999999</v>
      </c>
      <c r="F1833">
        <v>1.9073E-2</v>
      </c>
      <c r="G1833">
        <v>3.1091660000000001</v>
      </c>
    </row>
    <row r="1834" spans="1:7" x14ac:dyDescent="0.25">
      <c r="A1834">
        <v>1817</v>
      </c>
      <c r="B1834">
        <v>908</v>
      </c>
      <c r="C1834">
        <v>96.031677000000002</v>
      </c>
      <c r="D1834">
        <v>85.803307000000004</v>
      </c>
      <c r="E1834">
        <v>9.7915360000000007</v>
      </c>
      <c r="F1834">
        <v>1.9035E-2</v>
      </c>
      <c r="G1834">
        <v>3.1103580000000002</v>
      </c>
    </row>
    <row r="1835" spans="1:7" x14ac:dyDescent="0.25">
      <c r="A1835">
        <v>1818</v>
      </c>
      <c r="B1835">
        <v>908.5</v>
      </c>
      <c r="C1835">
        <v>96.059708000000001</v>
      </c>
      <c r="D1835">
        <v>85.854445999999996</v>
      </c>
      <c r="E1835">
        <v>9.7916299999999996</v>
      </c>
      <c r="F1835">
        <v>1.9002999999999999E-2</v>
      </c>
      <c r="G1835">
        <v>3.1119080000000001</v>
      </c>
    </row>
    <row r="1836" spans="1:7" x14ac:dyDescent="0.25">
      <c r="A1836">
        <v>1819</v>
      </c>
      <c r="B1836">
        <v>909</v>
      </c>
      <c r="C1836">
        <v>96.084366000000003</v>
      </c>
      <c r="D1836">
        <v>85.903571999999997</v>
      </c>
      <c r="E1836">
        <v>9.791722</v>
      </c>
      <c r="F1836">
        <v>1.8977000000000001E-2</v>
      </c>
      <c r="G1836">
        <v>3.1135769999999998</v>
      </c>
    </row>
    <row r="1837" spans="1:7" x14ac:dyDescent="0.25">
      <c r="A1837">
        <v>1820</v>
      </c>
      <c r="B1837">
        <v>909.5</v>
      </c>
      <c r="C1837">
        <v>96.113517999999999</v>
      </c>
      <c r="D1837">
        <v>85.952049000000002</v>
      </c>
      <c r="E1837">
        <v>9.7918099999999999</v>
      </c>
      <c r="F1837">
        <v>1.8957999999999999E-2</v>
      </c>
      <c r="G1837">
        <v>3.1153650000000002</v>
      </c>
    </row>
    <row r="1838" spans="1:7" x14ac:dyDescent="0.25">
      <c r="A1838">
        <v>1821</v>
      </c>
      <c r="B1838">
        <v>910</v>
      </c>
      <c r="C1838">
        <v>96.146156000000005</v>
      </c>
      <c r="D1838">
        <v>86.001541000000003</v>
      </c>
      <c r="E1838">
        <v>9.7918939999999992</v>
      </c>
      <c r="F1838">
        <v>1.8945E-2</v>
      </c>
      <c r="G1838">
        <v>3.1167950000000002</v>
      </c>
    </row>
    <row r="1839" spans="1:7" x14ac:dyDescent="0.25">
      <c r="A1839">
        <v>1822</v>
      </c>
      <c r="B1839">
        <v>910.5</v>
      </c>
      <c r="C1839">
        <v>96.186447000000001</v>
      </c>
      <c r="D1839">
        <v>86.049842999999996</v>
      </c>
      <c r="E1839">
        <v>9.7919809999999998</v>
      </c>
      <c r="F1839">
        <v>1.8938E-2</v>
      </c>
      <c r="G1839">
        <v>3.1184639999999999</v>
      </c>
    </row>
    <row r="1840" spans="1:7" x14ac:dyDescent="0.25">
      <c r="A1840">
        <v>1823</v>
      </c>
      <c r="B1840">
        <v>911</v>
      </c>
      <c r="C1840">
        <v>96.231537000000003</v>
      </c>
      <c r="D1840">
        <v>86.100448999999998</v>
      </c>
      <c r="E1840">
        <v>9.7920689999999997</v>
      </c>
      <c r="F1840">
        <v>1.8939000000000001E-2</v>
      </c>
      <c r="G1840">
        <v>3.1206100000000001</v>
      </c>
    </row>
    <row r="1841" spans="1:7" x14ac:dyDescent="0.25">
      <c r="A1841">
        <v>1824</v>
      </c>
      <c r="B1841">
        <v>911.5</v>
      </c>
      <c r="C1841">
        <v>96.278747999999993</v>
      </c>
      <c r="D1841">
        <v>86.153389000000004</v>
      </c>
      <c r="E1841">
        <v>9.7921700000000005</v>
      </c>
      <c r="F1841">
        <v>1.8945E-2</v>
      </c>
      <c r="G1841">
        <v>3.1219209999999999</v>
      </c>
    </row>
    <row r="1842" spans="1:7" x14ac:dyDescent="0.25">
      <c r="A1842">
        <v>1825</v>
      </c>
      <c r="B1842">
        <v>912</v>
      </c>
      <c r="C1842">
        <v>96.329696999999996</v>
      </c>
      <c r="D1842">
        <v>86.207802000000001</v>
      </c>
      <c r="E1842">
        <v>9.7922820000000002</v>
      </c>
      <c r="F1842">
        <v>1.8957000000000002E-2</v>
      </c>
      <c r="G1842">
        <v>3.1240670000000001</v>
      </c>
    </row>
    <row r="1843" spans="1:7" x14ac:dyDescent="0.25">
      <c r="A1843">
        <v>1826</v>
      </c>
      <c r="B1843">
        <v>912.5</v>
      </c>
      <c r="C1843">
        <v>96.382423000000003</v>
      </c>
      <c r="D1843">
        <v>86.262810000000002</v>
      </c>
      <c r="E1843">
        <v>9.7924059999999997</v>
      </c>
      <c r="F1843">
        <v>1.8974000000000001E-2</v>
      </c>
      <c r="G1843">
        <v>3.1256170000000001</v>
      </c>
    </row>
    <row r="1844" spans="1:7" x14ac:dyDescent="0.25">
      <c r="A1844">
        <v>1827</v>
      </c>
      <c r="B1844">
        <v>913</v>
      </c>
      <c r="C1844">
        <v>96.435103999999995</v>
      </c>
      <c r="D1844">
        <v>86.318450999999996</v>
      </c>
      <c r="E1844">
        <v>9.7925380000000004</v>
      </c>
      <c r="F1844">
        <v>1.8994E-2</v>
      </c>
      <c r="G1844">
        <v>3.1269279999999999</v>
      </c>
    </row>
    <row r="1845" spans="1:7" x14ac:dyDescent="0.25">
      <c r="A1845">
        <v>1828</v>
      </c>
      <c r="B1845">
        <v>913.5</v>
      </c>
      <c r="C1845">
        <v>96.486923000000004</v>
      </c>
      <c r="D1845">
        <v>86.369690000000006</v>
      </c>
      <c r="E1845">
        <v>9.7926800000000007</v>
      </c>
      <c r="F1845">
        <v>1.9018E-2</v>
      </c>
      <c r="G1845">
        <v>3.1285970000000001</v>
      </c>
    </row>
    <row r="1846" spans="1:7" x14ac:dyDescent="0.25">
      <c r="A1846">
        <v>1829</v>
      </c>
      <c r="B1846">
        <v>914</v>
      </c>
      <c r="C1846">
        <v>96.538223000000002</v>
      </c>
      <c r="D1846">
        <v>86.417015000000006</v>
      </c>
      <c r="E1846">
        <v>9.7928370000000005</v>
      </c>
      <c r="F1846">
        <v>1.9043000000000001E-2</v>
      </c>
      <c r="G1846">
        <v>3.1294309999999999</v>
      </c>
    </row>
    <row r="1847" spans="1:7" x14ac:dyDescent="0.25">
      <c r="A1847">
        <v>1830</v>
      </c>
      <c r="B1847">
        <v>914.5</v>
      </c>
      <c r="C1847">
        <v>96.584961000000007</v>
      </c>
      <c r="D1847">
        <v>86.463538999999997</v>
      </c>
      <c r="E1847">
        <v>9.7930050000000008</v>
      </c>
      <c r="F1847">
        <v>1.9068000000000002E-2</v>
      </c>
      <c r="G1847">
        <v>3.1314579999999999</v>
      </c>
    </row>
    <row r="1848" spans="1:7" x14ac:dyDescent="0.25">
      <c r="A1848">
        <v>1831</v>
      </c>
      <c r="B1848">
        <v>915</v>
      </c>
      <c r="C1848">
        <v>96.630111999999997</v>
      </c>
      <c r="D1848">
        <v>86.508895999999993</v>
      </c>
      <c r="E1848">
        <v>9.7931880000000007</v>
      </c>
      <c r="F1848">
        <v>1.9094E-2</v>
      </c>
      <c r="G1848">
        <v>3.133365</v>
      </c>
    </row>
    <row r="1849" spans="1:7" x14ac:dyDescent="0.25">
      <c r="A1849">
        <v>1832</v>
      </c>
      <c r="B1849">
        <v>915.5</v>
      </c>
      <c r="C1849">
        <v>96.677513000000005</v>
      </c>
      <c r="D1849">
        <v>86.556595000000002</v>
      </c>
      <c r="E1849">
        <v>9.7933830000000004</v>
      </c>
      <c r="F1849">
        <v>1.9118E-2</v>
      </c>
      <c r="G1849">
        <v>3.1362260000000002</v>
      </c>
    </row>
    <row r="1850" spans="1:7" x14ac:dyDescent="0.25">
      <c r="A1850">
        <v>1833</v>
      </c>
      <c r="B1850">
        <v>916</v>
      </c>
      <c r="C1850">
        <v>96.722915999999998</v>
      </c>
      <c r="D1850">
        <v>86.607833999999997</v>
      </c>
      <c r="E1850">
        <v>9.7935890000000008</v>
      </c>
      <c r="F1850">
        <v>1.9139E-2</v>
      </c>
      <c r="G1850">
        <v>3.1400410000000001</v>
      </c>
    </row>
    <row r="1851" spans="1:7" x14ac:dyDescent="0.25">
      <c r="A1851">
        <v>1834</v>
      </c>
      <c r="B1851">
        <v>916.5</v>
      </c>
      <c r="C1851">
        <v>96.772682000000003</v>
      </c>
      <c r="D1851">
        <v>86.663955999999999</v>
      </c>
      <c r="E1851">
        <v>9.7938019999999995</v>
      </c>
      <c r="F1851">
        <v>1.9157E-2</v>
      </c>
      <c r="G1851">
        <v>3.1436169999999999</v>
      </c>
    </row>
    <row r="1852" spans="1:7" x14ac:dyDescent="0.25">
      <c r="A1852">
        <v>1835</v>
      </c>
      <c r="B1852">
        <v>917</v>
      </c>
      <c r="C1852">
        <v>96.825310000000002</v>
      </c>
      <c r="D1852">
        <v>86.721549999999993</v>
      </c>
      <c r="E1852">
        <v>9.7940179999999994</v>
      </c>
      <c r="F1852">
        <v>1.917E-2</v>
      </c>
      <c r="G1852">
        <v>3.1482670000000001</v>
      </c>
    </row>
    <row r="1853" spans="1:7" x14ac:dyDescent="0.25">
      <c r="A1853">
        <v>1836</v>
      </c>
      <c r="B1853">
        <v>917.5</v>
      </c>
      <c r="C1853">
        <v>96.882041999999998</v>
      </c>
      <c r="D1853">
        <v>86.782227000000006</v>
      </c>
      <c r="E1853">
        <v>9.7942339999999994</v>
      </c>
      <c r="F1853">
        <v>1.9177E-2</v>
      </c>
      <c r="G1853">
        <v>3.1514850000000001</v>
      </c>
    </row>
    <row r="1854" spans="1:7" x14ac:dyDescent="0.25">
      <c r="A1854">
        <v>1837</v>
      </c>
      <c r="B1854">
        <v>918</v>
      </c>
      <c r="C1854">
        <v>96.938828000000001</v>
      </c>
      <c r="D1854">
        <v>86.840721000000002</v>
      </c>
      <c r="E1854">
        <v>9.7944530000000007</v>
      </c>
      <c r="F1854">
        <v>1.9179999999999999E-2</v>
      </c>
      <c r="G1854">
        <v>3.1537500000000001</v>
      </c>
    </row>
    <row r="1855" spans="1:7" x14ac:dyDescent="0.25">
      <c r="A1855">
        <v>1838</v>
      </c>
      <c r="B1855">
        <v>918.5</v>
      </c>
      <c r="C1855">
        <v>96.994431000000006</v>
      </c>
      <c r="D1855">
        <v>86.897018000000003</v>
      </c>
      <c r="E1855">
        <v>9.7946679999999997</v>
      </c>
      <c r="F1855">
        <v>1.9178000000000001E-2</v>
      </c>
      <c r="G1855">
        <v>3.1549420000000001</v>
      </c>
    </row>
    <row r="1856" spans="1:7" x14ac:dyDescent="0.25">
      <c r="A1856">
        <v>1839</v>
      </c>
      <c r="B1856">
        <v>919</v>
      </c>
      <c r="C1856">
        <v>97.049155999999996</v>
      </c>
      <c r="D1856">
        <v>86.950005000000004</v>
      </c>
      <c r="E1856">
        <v>9.7948810000000002</v>
      </c>
      <c r="F1856">
        <v>1.9171000000000001E-2</v>
      </c>
      <c r="G1856">
        <v>3.1544650000000001</v>
      </c>
    </row>
    <row r="1857" spans="1:7" x14ac:dyDescent="0.25">
      <c r="A1857">
        <v>1840</v>
      </c>
      <c r="B1857">
        <v>919.5</v>
      </c>
      <c r="C1857">
        <v>97.097633000000002</v>
      </c>
      <c r="D1857">
        <v>86.999283000000005</v>
      </c>
      <c r="E1857">
        <v>9.7950859999999995</v>
      </c>
      <c r="F1857">
        <v>1.9158000000000001E-2</v>
      </c>
      <c r="G1857">
        <v>3.1547040000000002</v>
      </c>
    </row>
    <row r="1858" spans="1:7" x14ac:dyDescent="0.25">
      <c r="A1858">
        <v>1841</v>
      </c>
      <c r="B1858">
        <v>920</v>
      </c>
      <c r="C1858">
        <v>97.145187000000007</v>
      </c>
      <c r="D1858">
        <v>87.051918000000001</v>
      </c>
      <c r="E1858">
        <v>9.7952809999999992</v>
      </c>
      <c r="F1858">
        <v>1.9141999999999999E-2</v>
      </c>
      <c r="G1858">
        <v>3.1549420000000001</v>
      </c>
    </row>
    <row r="1859" spans="1:7" x14ac:dyDescent="0.25">
      <c r="A1859">
        <v>1842</v>
      </c>
      <c r="B1859">
        <v>920.5</v>
      </c>
      <c r="C1859">
        <v>97.193511999999998</v>
      </c>
      <c r="D1859">
        <v>87.105591000000004</v>
      </c>
      <c r="E1859">
        <v>9.7954640000000008</v>
      </c>
      <c r="F1859">
        <v>1.9120999999999999E-2</v>
      </c>
      <c r="G1859">
        <v>3.1561340000000002</v>
      </c>
    </row>
    <row r="1860" spans="1:7" x14ac:dyDescent="0.25">
      <c r="A1860">
        <v>1843</v>
      </c>
      <c r="B1860">
        <v>921</v>
      </c>
      <c r="C1860">
        <v>97.242615000000001</v>
      </c>
      <c r="D1860">
        <v>87.165115</v>
      </c>
      <c r="E1860">
        <v>9.7956420000000008</v>
      </c>
      <c r="F1860">
        <v>1.9098E-2</v>
      </c>
      <c r="G1860">
        <v>3.1579229999999998</v>
      </c>
    </row>
    <row r="1861" spans="1:7" x14ac:dyDescent="0.25">
      <c r="A1861">
        <v>1844</v>
      </c>
      <c r="B1861">
        <v>921.5</v>
      </c>
      <c r="C1861">
        <v>97.293921999999995</v>
      </c>
      <c r="D1861">
        <v>87.225266000000005</v>
      </c>
      <c r="E1861">
        <v>9.7958099999999995</v>
      </c>
      <c r="F1861">
        <v>1.9073E-2</v>
      </c>
      <c r="G1861">
        <v>3.160307</v>
      </c>
    </row>
    <row r="1862" spans="1:7" x14ac:dyDescent="0.25">
      <c r="A1862">
        <v>1845</v>
      </c>
      <c r="B1862">
        <v>922</v>
      </c>
      <c r="C1862">
        <v>97.347672000000003</v>
      </c>
      <c r="D1862">
        <v>87.284462000000005</v>
      </c>
      <c r="E1862">
        <v>9.7959700000000005</v>
      </c>
      <c r="F1862">
        <v>1.9047000000000001E-2</v>
      </c>
      <c r="G1862">
        <v>3.1635249999999999</v>
      </c>
    </row>
    <row r="1863" spans="1:7" x14ac:dyDescent="0.25">
      <c r="A1863">
        <v>1846</v>
      </c>
      <c r="B1863">
        <v>922.5</v>
      </c>
      <c r="C1863">
        <v>97.398674</v>
      </c>
      <c r="D1863">
        <v>87.338729999999998</v>
      </c>
      <c r="E1863">
        <v>9.7961220000000004</v>
      </c>
      <c r="F1863">
        <v>1.9019999999999999E-2</v>
      </c>
      <c r="G1863">
        <v>3.1661480000000002</v>
      </c>
    </row>
    <row r="1864" spans="1:7" x14ac:dyDescent="0.25">
      <c r="A1864">
        <v>1847</v>
      </c>
      <c r="B1864">
        <v>923</v>
      </c>
      <c r="C1864">
        <v>97.446190000000001</v>
      </c>
      <c r="D1864">
        <v>87.384772999999996</v>
      </c>
      <c r="E1864">
        <v>9.7962609999999994</v>
      </c>
      <c r="F1864">
        <v>1.8995000000000001E-2</v>
      </c>
      <c r="G1864">
        <v>3.1680549999999998</v>
      </c>
    </row>
    <row r="1865" spans="1:7" x14ac:dyDescent="0.25">
      <c r="A1865">
        <v>1848</v>
      </c>
      <c r="B1865">
        <v>923.5</v>
      </c>
      <c r="C1865">
        <v>97.487396000000004</v>
      </c>
      <c r="D1865">
        <v>87.430015999999995</v>
      </c>
      <c r="E1865">
        <v>9.7963920000000009</v>
      </c>
      <c r="F1865">
        <v>1.8970000000000001E-2</v>
      </c>
      <c r="G1865">
        <v>3.169009</v>
      </c>
    </row>
    <row r="1866" spans="1:7" x14ac:dyDescent="0.25">
      <c r="A1866">
        <v>1849</v>
      </c>
      <c r="B1866">
        <v>924</v>
      </c>
      <c r="C1866">
        <v>97.523742999999996</v>
      </c>
      <c r="D1866">
        <v>87.474472000000006</v>
      </c>
      <c r="E1866">
        <v>9.7965149999999994</v>
      </c>
      <c r="F1866">
        <v>1.8949000000000001E-2</v>
      </c>
      <c r="G1866">
        <v>3.169486</v>
      </c>
    </row>
    <row r="1867" spans="1:7" x14ac:dyDescent="0.25">
      <c r="A1867">
        <v>1850</v>
      </c>
      <c r="B1867">
        <v>924.5</v>
      </c>
      <c r="C1867">
        <v>97.558852999999999</v>
      </c>
      <c r="D1867">
        <v>87.524169999999998</v>
      </c>
      <c r="E1867">
        <v>9.7966289999999994</v>
      </c>
      <c r="F1867">
        <v>1.8931E-2</v>
      </c>
      <c r="G1867">
        <v>3.170201</v>
      </c>
    </row>
    <row r="1868" spans="1:7" x14ac:dyDescent="0.25">
      <c r="A1868">
        <v>1851</v>
      </c>
      <c r="B1868">
        <v>925</v>
      </c>
      <c r="C1868">
        <v>97.594466999999995</v>
      </c>
      <c r="D1868">
        <v>87.581558000000001</v>
      </c>
      <c r="E1868">
        <v>9.7967410000000008</v>
      </c>
      <c r="F1868">
        <v>1.8918000000000001E-2</v>
      </c>
      <c r="G1868">
        <v>3.171751</v>
      </c>
    </row>
    <row r="1869" spans="1:7" x14ac:dyDescent="0.25">
      <c r="A1869">
        <v>1852</v>
      </c>
      <c r="B1869">
        <v>925.5</v>
      </c>
      <c r="C1869">
        <v>97.636336999999997</v>
      </c>
      <c r="D1869">
        <v>87.644149999999996</v>
      </c>
      <c r="E1869">
        <v>9.7968519999999994</v>
      </c>
      <c r="F1869">
        <v>1.891E-2</v>
      </c>
      <c r="G1869">
        <v>3.1741350000000002</v>
      </c>
    </row>
    <row r="1870" spans="1:7" x14ac:dyDescent="0.25">
      <c r="A1870">
        <v>1853</v>
      </c>
      <c r="B1870">
        <v>926</v>
      </c>
      <c r="C1870">
        <v>97.678321999999994</v>
      </c>
      <c r="D1870">
        <v>87.706199999999995</v>
      </c>
      <c r="E1870">
        <v>9.7969620000000006</v>
      </c>
      <c r="F1870">
        <v>1.8908000000000001E-2</v>
      </c>
      <c r="G1870">
        <v>3.1773539999999998</v>
      </c>
    </row>
    <row r="1871" spans="1:7" x14ac:dyDescent="0.25">
      <c r="A1871">
        <v>1854</v>
      </c>
      <c r="B1871">
        <v>926.5</v>
      </c>
      <c r="C1871">
        <v>97.723526000000007</v>
      </c>
      <c r="D1871">
        <v>87.766189999999995</v>
      </c>
      <c r="E1871">
        <v>9.7970710000000008</v>
      </c>
      <c r="F1871">
        <v>1.8911000000000001E-2</v>
      </c>
      <c r="G1871">
        <v>3.1805720000000002</v>
      </c>
    </row>
    <row r="1872" spans="1:7" x14ac:dyDescent="0.25">
      <c r="A1872">
        <v>1855</v>
      </c>
      <c r="B1872">
        <v>927</v>
      </c>
      <c r="C1872">
        <v>97.772163000000006</v>
      </c>
      <c r="D1872">
        <v>87.821029999999993</v>
      </c>
      <c r="E1872">
        <v>9.7971810000000001</v>
      </c>
      <c r="F1872">
        <v>1.8918999999999998E-2</v>
      </c>
      <c r="G1872">
        <v>3.1841490000000001</v>
      </c>
    </row>
    <row r="1873" spans="1:7" x14ac:dyDescent="0.25">
      <c r="A1873">
        <v>1856</v>
      </c>
      <c r="B1873">
        <v>927.5</v>
      </c>
      <c r="C1873">
        <v>97.823158000000006</v>
      </c>
      <c r="D1873">
        <v>87.868354999999994</v>
      </c>
      <c r="E1873">
        <v>9.7972950000000001</v>
      </c>
      <c r="F1873">
        <v>1.8933999999999999E-2</v>
      </c>
      <c r="G1873">
        <v>3.1870099999999999</v>
      </c>
    </row>
    <row r="1874" spans="1:7" x14ac:dyDescent="0.25">
      <c r="A1874">
        <v>1857</v>
      </c>
      <c r="B1874">
        <v>928</v>
      </c>
      <c r="C1874">
        <v>97.879112000000006</v>
      </c>
      <c r="D1874">
        <v>87.914069999999995</v>
      </c>
      <c r="E1874">
        <v>9.7974119999999996</v>
      </c>
      <c r="F1874">
        <v>1.8953000000000001E-2</v>
      </c>
      <c r="G1874">
        <v>3.189155</v>
      </c>
    </row>
    <row r="1875" spans="1:7" x14ac:dyDescent="0.25">
      <c r="A1875">
        <v>1858</v>
      </c>
      <c r="B1875">
        <v>928.5</v>
      </c>
      <c r="C1875">
        <v>97.934310999999994</v>
      </c>
      <c r="D1875">
        <v>87.961166000000006</v>
      </c>
      <c r="E1875">
        <v>9.7975320000000004</v>
      </c>
      <c r="F1875">
        <v>1.8977000000000001E-2</v>
      </c>
      <c r="G1875">
        <v>3.1907049999999999</v>
      </c>
    </row>
    <row r="1876" spans="1:7" x14ac:dyDescent="0.25">
      <c r="A1876">
        <v>1859</v>
      </c>
      <c r="B1876">
        <v>929</v>
      </c>
      <c r="C1876">
        <v>97.991973999999999</v>
      </c>
      <c r="D1876">
        <v>88.013740999999996</v>
      </c>
      <c r="E1876">
        <v>9.7976580000000002</v>
      </c>
      <c r="F1876">
        <v>1.9005999999999999E-2</v>
      </c>
      <c r="G1876">
        <v>3.1915399999999998</v>
      </c>
    </row>
    <row r="1877" spans="1:7" x14ac:dyDescent="0.25">
      <c r="A1877">
        <v>1860</v>
      </c>
      <c r="B1877">
        <v>929.5</v>
      </c>
      <c r="C1877">
        <v>98.045372</v>
      </c>
      <c r="D1877">
        <v>88.068848000000003</v>
      </c>
      <c r="E1877">
        <v>9.7977860000000003</v>
      </c>
      <c r="F1877">
        <v>1.9036999999999998E-2</v>
      </c>
      <c r="G1877">
        <v>3.1929699999999999</v>
      </c>
    </row>
    <row r="1878" spans="1:7" x14ac:dyDescent="0.25">
      <c r="A1878">
        <v>1861</v>
      </c>
      <c r="B1878">
        <v>930</v>
      </c>
      <c r="C1878">
        <v>98.096619000000004</v>
      </c>
      <c r="D1878">
        <v>88.129440000000002</v>
      </c>
      <c r="E1878">
        <v>9.797917</v>
      </c>
      <c r="F1878">
        <v>1.9071000000000001E-2</v>
      </c>
      <c r="G1878">
        <v>3.1945199999999998</v>
      </c>
    </row>
    <row r="1879" spans="1:7" x14ac:dyDescent="0.25">
      <c r="A1879">
        <v>1862</v>
      </c>
      <c r="B1879">
        <v>930.5</v>
      </c>
      <c r="C1879">
        <v>98.147971999999996</v>
      </c>
      <c r="D1879">
        <v>88.187057999999993</v>
      </c>
      <c r="E1879">
        <v>9.7980540000000005</v>
      </c>
      <c r="F1879">
        <v>1.9108E-2</v>
      </c>
      <c r="G1879">
        <v>3.196904</v>
      </c>
    </row>
    <row r="1880" spans="1:7" x14ac:dyDescent="0.25">
      <c r="A1880">
        <v>1863</v>
      </c>
      <c r="B1880">
        <v>931</v>
      </c>
      <c r="C1880">
        <v>98.194091999999998</v>
      </c>
      <c r="D1880">
        <v>88.243117999999996</v>
      </c>
      <c r="E1880">
        <v>9.7981949999999998</v>
      </c>
      <c r="F1880">
        <v>1.9146E-2</v>
      </c>
      <c r="G1880">
        <v>3.2000030000000002</v>
      </c>
    </row>
    <row r="1881" spans="1:7" x14ac:dyDescent="0.25">
      <c r="A1881">
        <v>1864</v>
      </c>
      <c r="B1881">
        <v>931.5</v>
      </c>
      <c r="C1881">
        <v>98.244056999999998</v>
      </c>
      <c r="D1881">
        <v>88.298446999999996</v>
      </c>
      <c r="E1881">
        <v>9.7983429999999991</v>
      </c>
      <c r="F1881">
        <v>1.9186000000000002E-2</v>
      </c>
      <c r="G1881">
        <v>3.203341</v>
      </c>
    </row>
    <row r="1882" spans="1:7" x14ac:dyDescent="0.25">
      <c r="A1882">
        <v>1865</v>
      </c>
      <c r="B1882">
        <v>932</v>
      </c>
      <c r="C1882">
        <v>98.295151000000004</v>
      </c>
      <c r="D1882">
        <v>88.349258000000006</v>
      </c>
      <c r="E1882">
        <v>9.7985009999999999</v>
      </c>
      <c r="F1882">
        <v>1.9226E-2</v>
      </c>
      <c r="G1882">
        <v>3.2066789999999998</v>
      </c>
    </row>
    <row r="1883" spans="1:7" x14ac:dyDescent="0.25">
      <c r="A1883">
        <v>1866</v>
      </c>
      <c r="B1883">
        <v>932.5</v>
      </c>
      <c r="C1883">
        <v>98.349716000000001</v>
      </c>
      <c r="D1883">
        <v>88.400069999999999</v>
      </c>
      <c r="E1883">
        <v>9.7986679999999993</v>
      </c>
      <c r="F1883">
        <v>1.9265999999999998E-2</v>
      </c>
      <c r="G1883">
        <v>3.2100170000000001</v>
      </c>
    </row>
    <row r="1884" spans="1:7" x14ac:dyDescent="0.25">
      <c r="A1884">
        <v>1867</v>
      </c>
      <c r="B1884">
        <v>933</v>
      </c>
      <c r="C1884">
        <v>98.404510999999999</v>
      </c>
      <c r="D1884">
        <v>88.451796999999999</v>
      </c>
      <c r="E1884">
        <v>9.7988459999999993</v>
      </c>
      <c r="F1884">
        <v>1.9304999999999999E-2</v>
      </c>
      <c r="G1884">
        <v>3.21252</v>
      </c>
    </row>
    <row r="1885" spans="1:7" x14ac:dyDescent="0.25">
      <c r="A1885">
        <v>1868</v>
      </c>
      <c r="B1885">
        <v>933.5</v>
      </c>
      <c r="C1885">
        <v>98.454787999999994</v>
      </c>
      <c r="D1885">
        <v>88.502517999999995</v>
      </c>
      <c r="E1885">
        <v>9.7990320000000004</v>
      </c>
      <c r="F1885">
        <v>1.9341000000000001E-2</v>
      </c>
      <c r="G1885">
        <v>3.2143090000000001</v>
      </c>
    </row>
    <row r="1886" spans="1:7" x14ac:dyDescent="0.25">
      <c r="A1886">
        <v>1869</v>
      </c>
      <c r="B1886">
        <v>934</v>
      </c>
      <c r="C1886">
        <v>98.502502000000007</v>
      </c>
      <c r="D1886">
        <v>88.551743000000002</v>
      </c>
      <c r="E1886">
        <v>9.7992249999999999</v>
      </c>
      <c r="F1886">
        <v>1.9375E-2</v>
      </c>
      <c r="G1886">
        <v>3.216574</v>
      </c>
    </row>
    <row r="1887" spans="1:7" x14ac:dyDescent="0.25">
      <c r="A1887">
        <v>1870</v>
      </c>
      <c r="B1887">
        <v>934.5</v>
      </c>
      <c r="C1887">
        <v>98.544326999999996</v>
      </c>
      <c r="D1887">
        <v>88.598534000000001</v>
      </c>
      <c r="E1887">
        <v>9.7994219999999999</v>
      </c>
      <c r="F1887">
        <v>1.9403E-2</v>
      </c>
      <c r="G1887">
        <v>3.218601</v>
      </c>
    </row>
    <row r="1888" spans="1:7" x14ac:dyDescent="0.25">
      <c r="A1888">
        <v>1871</v>
      </c>
      <c r="B1888">
        <v>935</v>
      </c>
      <c r="C1888">
        <v>98.586349999999996</v>
      </c>
      <c r="D1888">
        <v>88.641921999999994</v>
      </c>
      <c r="E1888">
        <v>9.7996269999999992</v>
      </c>
      <c r="F1888">
        <v>1.9427E-2</v>
      </c>
      <c r="G1888">
        <v>3.221581</v>
      </c>
    </row>
    <row r="1889" spans="1:7" x14ac:dyDescent="0.25">
      <c r="A1889">
        <v>1872</v>
      </c>
      <c r="B1889">
        <v>935.5</v>
      </c>
      <c r="C1889">
        <v>98.630073999999993</v>
      </c>
      <c r="D1889">
        <v>88.683350000000004</v>
      </c>
      <c r="E1889">
        <v>9.7998370000000001</v>
      </c>
      <c r="F1889">
        <v>1.9445E-2</v>
      </c>
      <c r="G1889">
        <v>3.2244419999999998</v>
      </c>
    </row>
    <row r="1890" spans="1:7" x14ac:dyDescent="0.25">
      <c r="A1890">
        <v>1873</v>
      </c>
      <c r="B1890">
        <v>936</v>
      </c>
      <c r="C1890">
        <v>98.676865000000006</v>
      </c>
      <c r="D1890">
        <v>88.729118</v>
      </c>
      <c r="E1890">
        <v>9.8000539999999994</v>
      </c>
      <c r="F1890">
        <v>1.9456000000000001E-2</v>
      </c>
      <c r="G1890">
        <v>3.2274210000000001</v>
      </c>
    </row>
    <row r="1891" spans="1:7" x14ac:dyDescent="0.25">
      <c r="A1891">
        <v>1874</v>
      </c>
      <c r="B1891">
        <v>936.5</v>
      </c>
      <c r="C1891">
        <v>98.725753999999995</v>
      </c>
      <c r="D1891">
        <v>88.777809000000005</v>
      </c>
      <c r="E1891">
        <v>9.8002769999999995</v>
      </c>
      <c r="F1891">
        <v>1.9460000000000002E-2</v>
      </c>
      <c r="G1891">
        <v>3.2304010000000001</v>
      </c>
    </row>
    <row r="1892" spans="1:7" x14ac:dyDescent="0.25">
      <c r="A1892">
        <v>1875</v>
      </c>
      <c r="B1892">
        <v>937</v>
      </c>
      <c r="C1892">
        <v>98.773612999999997</v>
      </c>
      <c r="D1892">
        <v>88.834305000000001</v>
      </c>
      <c r="E1892">
        <v>9.8005030000000009</v>
      </c>
      <c r="F1892">
        <v>1.9455E-2</v>
      </c>
      <c r="G1892">
        <v>3.232189</v>
      </c>
    </row>
    <row r="1893" spans="1:7" x14ac:dyDescent="0.25">
      <c r="A1893">
        <v>1876</v>
      </c>
      <c r="B1893">
        <v>937.5</v>
      </c>
      <c r="C1893">
        <v>98.816399000000004</v>
      </c>
      <c r="D1893">
        <v>88.898055999999997</v>
      </c>
      <c r="E1893">
        <v>9.800732</v>
      </c>
      <c r="F1893">
        <v>1.9441E-2</v>
      </c>
      <c r="G1893">
        <v>3.2348110000000001</v>
      </c>
    </row>
    <row r="1894" spans="1:7" x14ac:dyDescent="0.25">
      <c r="A1894">
        <v>1877</v>
      </c>
      <c r="B1894">
        <v>938</v>
      </c>
      <c r="C1894">
        <v>98.857039999999998</v>
      </c>
      <c r="D1894">
        <v>88.965796999999995</v>
      </c>
      <c r="E1894">
        <v>9.8009590000000006</v>
      </c>
      <c r="F1894">
        <v>1.9418000000000001E-2</v>
      </c>
      <c r="G1894">
        <v>3.2362419999999998</v>
      </c>
    </row>
    <row r="1895" spans="1:7" x14ac:dyDescent="0.25">
      <c r="A1895">
        <v>1878</v>
      </c>
      <c r="B1895">
        <v>938.5</v>
      </c>
      <c r="C1895">
        <v>98.896857999999995</v>
      </c>
      <c r="D1895">
        <v>89.035720999999995</v>
      </c>
      <c r="E1895">
        <v>9.8011820000000007</v>
      </c>
      <c r="F1895">
        <v>1.9384999999999999E-2</v>
      </c>
      <c r="G1895">
        <v>3.2377919999999998</v>
      </c>
    </row>
    <row r="1896" spans="1:7" x14ac:dyDescent="0.25">
      <c r="A1896">
        <v>1879</v>
      </c>
      <c r="B1896">
        <v>939</v>
      </c>
      <c r="C1896">
        <v>98.937293999999994</v>
      </c>
      <c r="D1896">
        <v>89.104095999999998</v>
      </c>
      <c r="E1896">
        <v>9.801399</v>
      </c>
      <c r="F1896">
        <v>1.9342999999999999E-2</v>
      </c>
      <c r="G1896">
        <v>3.2405330000000001</v>
      </c>
    </row>
    <row r="1897" spans="1:7" x14ac:dyDescent="0.25">
      <c r="A1897">
        <v>1880</v>
      </c>
      <c r="B1897">
        <v>939.5</v>
      </c>
      <c r="C1897">
        <v>98.978043</v>
      </c>
      <c r="D1897">
        <v>89.168166999999997</v>
      </c>
      <c r="E1897">
        <v>9.8016120000000004</v>
      </c>
      <c r="F1897">
        <v>1.9290999999999999E-2</v>
      </c>
      <c r="G1897">
        <v>3.2427980000000001</v>
      </c>
    </row>
    <row r="1898" spans="1:7" x14ac:dyDescent="0.25">
      <c r="A1898">
        <v>1881</v>
      </c>
      <c r="B1898">
        <v>940</v>
      </c>
      <c r="C1898">
        <v>99.022987000000001</v>
      </c>
      <c r="D1898">
        <v>89.226356999999993</v>
      </c>
      <c r="E1898">
        <v>9.8018129999999992</v>
      </c>
      <c r="F1898">
        <v>1.9230000000000001E-2</v>
      </c>
      <c r="G1898">
        <v>3.2462550000000001</v>
      </c>
    </row>
    <row r="1899" spans="1:7" x14ac:dyDescent="0.25">
      <c r="A1899">
        <v>1882</v>
      </c>
      <c r="B1899">
        <v>940.5</v>
      </c>
      <c r="C1899">
        <v>99.072699999999998</v>
      </c>
      <c r="D1899">
        <v>89.280991</v>
      </c>
      <c r="E1899">
        <v>9.8020069999999997</v>
      </c>
      <c r="F1899">
        <v>1.916E-2</v>
      </c>
      <c r="G1899">
        <v>3.2492350000000001</v>
      </c>
    </row>
    <row r="1900" spans="1:7" x14ac:dyDescent="0.25">
      <c r="A1900">
        <v>1883</v>
      </c>
      <c r="B1900">
        <v>941</v>
      </c>
      <c r="C1900">
        <v>99.126114000000001</v>
      </c>
      <c r="D1900">
        <v>89.331528000000006</v>
      </c>
      <c r="E1900">
        <v>9.8021879999999992</v>
      </c>
      <c r="F1900">
        <v>1.9082999999999999E-2</v>
      </c>
      <c r="G1900">
        <v>3.2523339999999998</v>
      </c>
    </row>
    <row r="1901" spans="1:7" x14ac:dyDescent="0.25">
      <c r="A1901">
        <v>1884</v>
      </c>
      <c r="B1901">
        <v>941.5</v>
      </c>
      <c r="C1901">
        <v>99.180840000000003</v>
      </c>
      <c r="D1901">
        <v>89.379158000000004</v>
      </c>
      <c r="E1901">
        <v>9.8023629999999997</v>
      </c>
      <c r="F1901">
        <v>1.8998999999999999E-2</v>
      </c>
      <c r="G1901">
        <v>3.2551939999999999</v>
      </c>
    </row>
    <row r="1902" spans="1:7" x14ac:dyDescent="0.25">
      <c r="A1902">
        <v>1885</v>
      </c>
      <c r="B1902">
        <v>942</v>
      </c>
      <c r="C1902">
        <v>99.235741000000004</v>
      </c>
      <c r="D1902">
        <v>89.427643000000003</v>
      </c>
      <c r="E1902">
        <v>9.8025289999999998</v>
      </c>
      <c r="F1902">
        <v>1.8908999999999999E-2</v>
      </c>
      <c r="G1902">
        <v>3.256983</v>
      </c>
    </row>
    <row r="1903" spans="1:7" x14ac:dyDescent="0.25">
      <c r="A1903">
        <v>1886</v>
      </c>
      <c r="B1903">
        <v>942.5</v>
      </c>
      <c r="C1903">
        <v>99.286079000000001</v>
      </c>
      <c r="D1903">
        <v>89.474213000000006</v>
      </c>
      <c r="E1903">
        <v>9.8026920000000004</v>
      </c>
      <c r="F1903">
        <v>1.8815999999999999E-2</v>
      </c>
      <c r="G1903">
        <v>3.2592479999999999</v>
      </c>
    </row>
    <row r="1904" spans="1:7" x14ac:dyDescent="0.25">
      <c r="A1904">
        <v>1887</v>
      </c>
      <c r="B1904">
        <v>943</v>
      </c>
      <c r="C1904">
        <v>99.337012999999999</v>
      </c>
      <c r="D1904">
        <v>89.521011000000001</v>
      </c>
      <c r="E1904">
        <v>9.8028499999999994</v>
      </c>
      <c r="F1904">
        <v>1.8719E-2</v>
      </c>
      <c r="G1904">
        <v>3.2611569999999999</v>
      </c>
    </row>
    <row r="1905" spans="1:7" x14ac:dyDescent="0.25">
      <c r="A1905">
        <v>1888</v>
      </c>
      <c r="B1905">
        <v>943.5</v>
      </c>
      <c r="C1905">
        <v>99.390404000000004</v>
      </c>
      <c r="D1905">
        <v>89.571303999999998</v>
      </c>
      <c r="E1905">
        <v>9.8030000000000008</v>
      </c>
      <c r="F1905">
        <v>1.8620000000000001E-2</v>
      </c>
      <c r="G1905">
        <v>3.2640169999999999</v>
      </c>
    </row>
    <row r="1906" spans="1:7" x14ac:dyDescent="0.25">
      <c r="A1906">
        <v>1889</v>
      </c>
      <c r="B1906">
        <v>944</v>
      </c>
      <c r="C1906">
        <v>99.441947999999996</v>
      </c>
      <c r="D1906">
        <v>89.621750000000006</v>
      </c>
      <c r="E1906">
        <v>9.8031430000000004</v>
      </c>
      <c r="F1906">
        <v>1.8519000000000001E-2</v>
      </c>
      <c r="G1906">
        <v>3.267474</v>
      </c>
    </row>
    <row r="1907" spans="1:7" x14ac:dyDescent="0.25">
      <c r="A1907">
        <v>1890</v>
      </c>
      <c r="B1907">
        <v>944.5</v>
      </c>
      <c r="C1907">
        <v>99.492110999999994</v>
      </c>
      <c r="D1907">
        <v>89.674109999999999</v>
      </c>
      <c r="E1907">
        <v>9.8032769999999996</v>
      </c>
      <c r="F1907">
        <v>1.8418E-2</v>
      </c>
      <c r="G1907">
        <v>3.2710499999999998</v>
      </c>
    </row>
    <row r="1908" spans="1:7" x14ac:dyDescent="0.25">
      <c r="A1908">
        <v>1891</v>
      </c>
      <c r="B1908">
        <v>945</v>
      </c>
      <c r="C1908">
        <v>99.542534000000003</v>
      </c>
      <c r="D1908">
        <v>89.727585000000005</v>
      </c>
      <c r="E1908">
        <v>9.8034049999999997</v>
      </c>
      <c r="F1908">
        <v>1.8318999999999998E-2</v>
      </c>
      <c r="G1908">
        <v>3.2751039999999998</v>
      </c>
    </row>
    <row r="1909" spans="1:7" x14ac:dyDescent="0.25">
      <c r="A1909">
        <v>1892</v>
      </c>
      <c r="B1909">
        <v>945.5</v>
      </c>
      <c r="C1909">
        <v>99.592406999999994</v>
      </c>
      <c r="D1909">
        <v>89.780258000000003</v>
      </c>
      <c r="E1909">
        <v>9.8035309999999996</v>
      </c>
      <c r="F1909">
        <v>1.8221999999999999E-2</v>
      </c>
      <c r="G1909">
        <v>3.2778459999999998</v>
      </c>
    </row>
    <row r="1910" spans="1:7" x14ac:dyDescent="0.25">
      <c r="A1910">
        <v>1893</v>
      </c>
      <c r="B1910">
        <v>946</v>
      </c>
      <c r="C1910">
        <v>99.640075999999993</v>
      </c>
      <c r="D1910">
        <v>89.835739000000004</v>
      </c>
      <c r="E1910">
        <v>9.8036549999999991</v>
      </c>
      <c r="F1910">
        <v>1.8127999999999998E-2</v>
      </c>
      <c r="G1910">
        <v>3.28023</v>
      </c>
    </row>
    <row r="1911" spans="1:7" x14ac:dyDescent="0.25">
      <c r="A1911">
        <v>1894</v>
      </c>
      <c r="B1911">
        <v>946.5</v>
      </c>
      <c r="C1911">
        <v>99.686661000000001</v>
      </c>
      <c r="D1911">
        <v>89.893715</v>
      </c>
      <c r="E1911">
        <v>9.8037810000000007</v>
      </c>
      <c r="F1911">
        <v>1.8037000000000001E-2</v>
      </c>
      <c r="G1911">
        <v>3.282019</v>
      </c>
    </row>
    <row r="1912" spans="1:7" x14ac:dyDescent="0.25">
      <c r="A1912">
        <v>1895</v>
      </c>
      <c r="B1912">
        <v>947</v>
      </c>
      <c r="C1912">
        <v>99.731773000000004</v>
      </c>
      <c r="D1912">
        <v>89.954605000000001</v>
      </c>
      <c r="E1912">
        <v>9.8039120000000004</v>
      </c>
      <c r="F1912">
        <v>1.7951000000000002E-2</v>
      </c>
      <c r="G1912">
        <v>3.2830910000000002</v>
      </c>
    </row>
    <row r="1913" spans="1:7" x14ac:dyDescent="0.25">
      <c r="A1913">
        <v>1896</v>
      </c>
      <c r="B1913">
        <v>947.5</v>
      </c>
      <c r="C1913">
        <v>99.775124000000005</v>
      </c>
      <c r="D1913">
        <v>90.015877000000003</v>
      </c>
      <c r="E1913">
        <v>9.8040450000000003</v>
      </c>
      <c r="F1913">
        <v>1.7867999999999998E-2</v>
      </c>
      <c r="G1913">
        <v>3.2846410000000001</v>
      </c>
    </row>
    <row r="1914" spans="1:7" x14ac:dyDescent="0.25">
      <c r="A1914">
        <v>1897</v>
      </c>
      <c r="B1914">
        <v>948</v>
      </c>
      <c r="C1914">
        <v>99.820426999999995</v>
      </c>
      <c r="D1914">
        <v>90.078468000000001</v>
      </c>
      <c r="E1914">
        <v>9.8041830000000001</v>
      </c>
      <c r="F1914">
        <v>1.7788999999999999E-2</v>
      </c>
      <c r="G1914">
        <v>3.2858329999999998</v>
      </c>
    </row>
    <row r="1915" spans="1:7" x14ac:dyDescent="0.25">
      <c r="A1915">
        <v>1898</v>
      </c>
      <c r="B1915">
        <v>948.5</v>
      </c>
      <c r="C1915">
        <v>99.867676000000003</v>
      </c>
      <c r="D1915">
        <v>90.139420000000001</v>
      </c>
      <c r="E1915">
        <v>9.8043220000000009</v>
      </c>
      <c r="F1915">
        <v>1.7713E-2</v>
      </c>
      <c r="G1915">
        <v>3.2878590000000001</v>
      </c>
    </row>
    <row r="1916" spans="1:7" x14ac:dyDescent="0.25">
      <c r="A1916">
        <v>1899</v>
      </c>
      <c r="B1916">
        <v>949</v>
      </c>
      <c r="C1916">
        <v>99.916351000000006</v>
      </c>
      <c r="D1916">
        <v>90.196395999999993</v>
      </c>
      <c r="E1916">
        <v>9.8044659999999997</v>
      </c>
      <c r="F1916">
        <v>1.7639999999999999E-2</v>
      </c>
      <c r="G1916">
        <v>3.2902439999999999</v>
      </c>
    </row>
    <row r="1917" spans="1:7" x14ac:dyDescent="0.25">
      <c r="A1917">
        <v>1900</v>
      </c>
      <c r="B1917">
        <v>949.5</v>
      </c>
      <c r="C1917">
        <v>99.965194999999994</v>
      </c>
      <c r="D1917">
        <v>90.253631999999996</v>
      </c>
      <c r="E1917">
        <v>9.8046140000000008</v>
      </c>
      <c r="F1917">
        <v>1.7569000000000001E-2</v>
      </c>
      <c r="G1917">
        <v>3.2926280000000001</v>
      </c>
    </row>
    <row r="1918" spans="1:7" x14ac:dyDescent="0.25">
      <c r="A1918">
        <v>1901</v>
      </c>
      <c r="B1918">
        <v>950</v>
      </c>
      <c r="C1918">
        <v>100.013474</v>
      </c>
      <c r="D1918">
        <v>90.307311999999996</v>
      </c>
      <c r="E1918">
        <v>9.804767</v>
      </c>
      <c r="F1918">
        <v>1.7499000000000001E-2</v>
      </c>
      <c r="G1918">
        <v>3.295966</v>
      </c>
    </row>
    <row r="1919" spans="1:7" x14ac:dyDescent="0.25">
      <c r="A1919">
        <v>1902</v>
      </c>
      <c r="B1919">
        <v>950.5</v>
      </c>
      <c r="C1919">
        <v>100.064896</v>
      </c>
      <c r="D1919">
        <v>90.358963000000003</v>
      </c>
      <c r="E1919">
        <v>9.8049189999999999</v>
      </c>
      <c r="F1919">
        <v>1.7430999999999999E-2</v>
      </c>
      <c r="G1919">
        <v>3.2995420000000002</v>
      </c>
    </row>
    <row r="1920" spans="1:7" x14ac:dyDescent="0.25">
      <c r="A1920">
        <v>1903</v>
      </c>
      <c r="B1920">
        <v>951</v>
      </c>
      <c r="C1920">
        <v>100.116158</v>
      </c>
      <c r="D1920">
        <v>90.408928000000003</v>
      </c>
      <c r="E1920">
        <v>9.8050739999999994</v>
      </c>
      <c r="F1920">
        <v>1.7363E-2</v>
      </c>
      <c r="G1920">
        <v>3.3027600000000001</v>
      </c>
    </row>
    <row r="1921" spans="1:7" x14ac:dyDescent="0.25">
      <c r="A1921">
        <v>1904</v>
      </c>
      <c r="B1921">
        <v>951.5</v>
      </c>
      <c r="C1921">
        <v>100.167252</v>
      </c>
      <c r="D1921">
        <v>90.457199000000003</v>
      </c>
      <c r="E1921">
        <v>9.8052320000000002</v>
      </c>
      <c r="F1921">
        <v>1.7295000000000001E-2</v>
      </c>
      <c r="G1921">
        <v>3.3063370000000001</v>
      </c>
    </row>
    <row r="1922" spans="1:7" x14ac:dyDescent="0.25">
      <c r="A1922">
        <v>1905</v>
      </c>
      <c r="B1922">
        <v>952</v>
      </c>
      <c r="C1922">
        <v>100.21663700000001</v>
      </c>
      <c r="D1922">
        <v>90.502814999999998</v>
      </c>
      <c r="E1922">
        <v>9.8053899999999992</v>
      </c>
      <c r="F1922">
        <v>1.7228E-2</v>
      </c>
      <c r="G1922">
        <v>3.3096739999999998</v>
      </c>
    </row>
    <row r="1923" spans="1:7" x14ac:dyDescent="0.25">
      <c r="A1923">
        <v>1906</v>
      </c>
      <c r="B1923">
        <v>952.5</v>
      </c>
      <c r="C1923">
        <v>100.25855300000001</v>
      </c>
      <c r="D1923">
        <v>90.547470000000004</v>
      </c>
      <c r="E1923">
        <v>9.8055509999999995</v>
      </c>
      <c r="F1923">
        <v>1.7159000000000001E-2</v>
      </c>
      <c r="G1923">
        <v>3.3132510000000002</v>
      </c>
    </row>
    <row r="1924" spans="1:7" x14ac:dyDescent="0.25">
      <c r="A1924">
        <v>1907</v>
      </c>
      <c r="B1924">
        <v>953</v>
      </c>
      <c r="C1924">
        <v>100.300163</v>
      </c>
      <c r="D1924">
        <v>90.591826999999995</v>
      </c>
      <c r="E1924">
        <v>9.8057169999999996</v>
      </c>
      <c r="F1924">
        <v>1.7090000000000001E-2</v>
      </c>
      <c r="G1924">
        <v>3.3170660000000001</v>
      </c>
    </row>
    <row r="1925" spans="1:7" x14ac:dyDescent="0.25">
      <c r="A1925">
        <v>1908</v>
      </c>
      <c r="B1925">
        <v>953.5</v>
      </c>
      <c r="C1925">
        <v>100.34245300000001</v>
      </c>
      <c r="D1925">
        <v>90.636855999999995</v>
      </c>
      <c r="E1925">
        <v>9.8058820000000004</v>
      </c>
      <c r="F1925">
        <v>1.7018999999999999E-2</v>
      </c>
      <c r="G1925">
        <v>3.3206419999999999</v>
      </c>
    </row>
    <row r="1926" spans="1:7" x14ac:dyDescent="0.25">
      <c r="A1926">
        <v>1909</v>
      </c>
      <c r="B1926">
        <v>954</v>
      </c>
      <c r="C1926">
        <v>100.389565</v>
      </c>
      <c r="D1926">
        <v>90.686019999999999</v>
      </c>
      <c r="E1926">
        <v>9.8060480000000005</v>
      </c>
      <c r="F1926">
        <v>1.6948000000000001E-2</v>
      </c>
      <c r="G1926">
        <v>3.3240989999999999</v>
      </c>
    </row>
    <row r="1927" spans="1:7" x14ac:dyDescent="0.25">
      <c r="A1927">
        <v>1910</v>
      </c>
      <c r="B1927">
        <v>954.5</v>
      </c>
      <c r="C1927">
        <v>100.445618</v>
      </c>
      <c r="D1927">
        <v>90.736007999999998</v>
      </c>
      <c r="E1927">
        <v>9.8062149999999999</v>
      </c>
      <c r="F1927">
        <v>1.6874E-2</v>
      </c>
      <c r="G1927">
        <v>3.3270789999999999</v>
      </c>
    </row>
    <row r="1928" spans="1:7" x14ac:dyDescent="0.25">
      <c r="A1928">
        <v>1911</v>
      </c>
      <c r="B1928">
        <v>955</v>
      </c>
      <c r="C1928">
        <v>100.50475299999999</v>
      </c>
      <c r="D1928">
        <v>90.787598000000003</v>
      </c>
      <c r="E1928">
        <v>9.8063769999999995</v>
      </c>
      <c r="F1928">
        <v>1.6799000000000001E-2</v>
      </c>
      <c r="G1928">
        <v>3.3289870000000001</v>
      </c>
    </row>
    <row r="1929" spans="1:7" x14ac:dyDescent="0.25">
      <c r="A1929">
        <v>1912</v>
      </c>
      <c r="B1929">
        <v>955.5</v>
      </c>
      <c r="C1929">
        <v>100.566864</v>
      </c>
      <c r="D1929">
        <v>90.836708000000002</v>
      </c>
      <c r="E1929">
        <v>9.8065390000000008</v>
      </c>
      <c r="F1929">
        <v>1.6722000000000001E-2</v>
      </c>
      <c r="G1929">
        <v>3.3310140000000001</v>
      </c>
    </row>
    <row r="1930" spans="1:7" x14ac:dyDescent="0.25">
      <c r="A1930">
        <v>1913</v>
      </c>
      <c r="B1930">
        <v>956</v>
      </c>
      <c r="C1930">
        <v>100.623642</v>
      </c>
      <c r="D1930">
        <v>90.884559999999993</v>
      </c>
      <c r="E1930">
        <v>9.8066940000000002</v>
      </c>
      <c r="F1930">
        <v>1.6645E-2</v>
      </c>
      <c r="G1930">
        <v>3.3332790000000001</v>
      </c>
    </row>
    <row r="1931" spans="1:7" x14ac:dyDescent="0.25">
      <c r="A1931">
        <v>1914</v>
      </c>
      <c r="B1931">
        <v>956.5</v>
      </c>
      <c r="C1931">
        <v>100.67366800000001</v>
      </c>
      <c r="D1931">
        <v>90.931434999999993</v>
      </c>
      <c r="E1931">
        <v>9.8068480000000005</v>
      </c>
      <c r="F1931">
        <v>1.6566000000000001E-2</v>
      </c>
      <c r="G1931">
        <v>3.335664</v>
      </c>
    </row>
    <row r="1932" spans="1:7" x14ac:dyDescent="0.25">
      <c r="A1932">
        <v>1915</v>
      </c>
      <c r="B1932">
        <v>957</v>
      </c>
      <c r="C1932">
        <v>100.715378</v>
      </c>
      <c r="D1932">
        <v>90.980086999999997</v>
      </c>
      <c r="E1932">
        <v>9.8069980000000001</v>
      </c>
      <c r="F1932">
        <v>1.6486000000000001E-2</v>
      </c>
      <c r="G1932">
        <v>3.338524</v>
      </c>
    </row>
    <row r="1933" spans="1:7" x14ac:dyDescent="0.25">
      <c r="A1933">
        <v>1916</v>
      </c>
      <c r="B1933">
        <v>957.5</v>
      </c>
      <c r="C1933">
        <v>100.751366</v>
      </c>
      <c r="D1933">
        <v>91.030747000000005</v>
      </c>
      <c r="E1933">
        <v>9.8071420000000007</v>
      </c>
      <c r="F1933">
        <v>1.6406E-2</v>
      </c>
      <c r="G1933">
        <v>3.3416229999999998</v>
      </c>
    </row>
    <row r="1934" spans="1:7" x14ac:dyDescent="0.25">
      <c r="A1934">
        <v>1917</v>
      </c>
      <c r="B1934">
        <v>958</v>
      </c>
      <c r="C1934">
        <v>100.78975699999999</v>
      </c>
      <c r="D1934">
        <v>91.082413000000003</v>
      </c>
      <c r="E1934">
        <v>9.8072789999999994</v>
      </c>
      <c r="F1934">
        <v>1.6324999999999999E-2</v>
      </c>
      <c r="G1934">
        <v>3.3448410000000002</v>
      </c>
    </row>
    <row r="1935" spans="1:7" x14ac:dyDescent="0.25">
      <c r="A1935">
        <v>1918</v>
      </c>
      <c r="B1935">
        <v>958.5</v>
      </c>
      <c r="C1935">
        <v>100.828903</v>
      </c>
      <c r="D1935">
        <v>91.139861999999994</v>
      </c>
      <c r="E1935">
        <v>9.8074080000000006</v>
      </c>
      <c r="F1935">
        <v>1.6244000000000001E-2</v>
      </c>
      <c r="G1935">
        <v>3.348179</v>
      </c>
    </row>
    <row r="1936" spans="1:7" x14ac:dyDescent="0.25">
      <c r="A1936">
        <v>1919</v>
      </c>
      <c r="B1936">
        <v>959</v>
      </c>
      <c r="C1936">
        <v>100.87481699999999</v>
      </c>
      <c r="D1936">
        <v>91.198318999999998</v>
      </c>
      <c r="E1936">
        <v>9.8075349999999997</v>
      </c>
      <c r="F1936">
        <v>1.6163E-2</v>
      </c>
      <c r="G1936">
        <v>3.3517549999999998</v>
      </c>
    </row>
    <row r="1937" spans="1:7" x14ac:dyDescent="0.25">
      <c r="A1937">
        <v>1920</v>
      </c>
      <c r="B1937">
        <v>959.5</v>
      </c>
      <c r="C1937">
        <v>100.926621</v>
      </c>
      <c r="D1937">
        <v>91.258949000000001</v>
      </c>
      <c r="E1937">
        <v>9.807658</v>
      </c>
      <c r="F1937">
        <v>1.6084000000000001E-2</v>
      </c>
      <c r="G1937">
        <v>3.3553310000000001</v>
      </c>
    </row>
    <row r="1938" spans="1:7" x14ac:dyDescent="0.25">
      <c r="A1938">
        <v>1921</v>
      </c>
      <c r="B1938">
        <v>960</v>
      </c>
      <c r="C1938">
        <v>100.98339799999999</v>
      </c>
      <c r="D1938">
        <v>91.318352000000004</v>
      </c>
      <c r="E1938">
        <v>9.8077780000000008</v>
      </c>
      <c r="F1938">
        <v>1.6004999999999998E-2</v>
      </c>
      <c r="G1938">
        <v>3.3591449999999998</v>
      </c>
    </row>
    <row r="1939" spans="1:7" x14ac:dyDescent="0.25">
      <c r="A1939">
        <v>1922</v>
      </c>
      <c r="B1939">
        <v>960.5</v>
      </c>
      <c r="C1939">
        <v>101.043358</v>
      </c>
      <c r="D1939">
        <v>91.378715</v>
      </c>
      <c r="E1939">
        <v>9.8078990000000008</v>
      </c>
      <c r="F1939">
        <v>1.5927E-2</v>
      </c>
      <c r="G1939">
        <v>3.3616489999999999</v>
      </c>
    </row>
    <row r="1940" spans="1:7" x14ac:dyDescent="0.25">
      <c r="A1940">
        <v>1923</v>
      </c>
      <c r="B1940">
        <v>961</v>
      </c>
      <c r="C1940">
        <v>101.102295</v>
      </c>
      <c r="D1940">
        <v>91.435906000000003</v>
      </c>
      <c r="E1940">
        <v>9.8080149999999993</v>
      </c>
      <c r="F1940">
        <v>1.585E-2</v>
      </c>
      <c r="G1940">
        <v>3.3647480000000001</v>
      </c>
    </row>
    <row r="1941" spans="1:7" x14ac:dyDescent="0.25">
      <c r="A1941">
        <v>1924</v>
      </c>
      <c r="B1941">
        <v>961.5</v>
      </c>
      <c r="C1941">
        <v>101.160461</v>
      </c>
      <c r="D1941">
        <v>91.492355000000003</v>
      </c>
      <c r="E1941">
        <v>9.8081270000000007</v>
      </c>
      <c r="F1941">
        <v>1.5775000000000001E-2</v>
      </c>
      <c r="G1941">
        <v>3.3682050000000001</v>
      </c>
    </row>
    <row r="1942" spans="1:7" x14ac:dyDescent="0.25">
      <c r="A1942">
        <v>1925</v>
      </c>
      <c r="B1942">
        <v>962</v>
      </c>
      <c r="C1942">
        <v>101.213455</v>
      </c>
      <c r="D1942">
        <v>91.546775999999994</v>
      </c>
      <c r="E1942">
        <v>9.8082349999999998</v>
      </c>
      <c r="F1942">
        <v>1.5702000000000001E-2</v>
      </c>
      <c r="G1942">
        <v>3.3713039999999999</v>
      </c>
    </row>
    <row r="1943" spans="1:7" x14ac:dyDescent="0.25">
      <c r="A1943">
        <v>1926</v>
      </c>
      <c r="B1943">
        <v>962.5</v>
      </c>
      <c r="C1943">
        <v>101.262398</v>
      </c>
      <c r="D1943">
        <v>91.598183000000006</v>
      </c>
      <c r="E1943">
        <v>9.8083379999999991</v>
      </c>
      <c r="F1943">
        <v>1.5630999999999999E-2</v>
      </c>
      <c r="G1943">
        <v>3.375238</v>
      </c>
    </row>
    <row r="1944" spans="1:7" x14ac:dyDescent="0.25">
      <c r="A1944">
        <v>1927</v>
      </c>
      <c r="B1944">
        <v>963</v>
      </c>
      <c r="C1944">
        <v>101.307968</v>
      </c>
      <c r="D1944">
        <v>91.650161999999995</v>
      </c>
      <c r="E1944">
        <v>9.8084389999999999</v>
      </c>
      <c r="F1944">
        <v>1.5564E-2</v>
      </c>
      <c r="G1944">
        <v>3.3790529999999999</v>
      </c>
    </row>
    <row r="1945" spans="1:7" x14ac:dyDescent="0.25">
      <c r="A1945">
        <v>1928</v>
      </c>
      <c r="B1945">
        <v>963.5</v>
      </c>
      <c r="C1945">
        <v>101.35424</v>
      </c>
      <c r="D1945">
        <v>91.706588999999994</v>
      </c>
      <c r="E1945">
        <v>9.8085380000000004</v>
      </c>
      <c r="F1945">
        <v>1.55E-2</v>
      </c>
      <c r="G1945">
        <v>3.3820329999999998</v>
      </c>
    </row>
    <row r="1946" spans="1:7" x14ac:dyDescent="0.25">
      <c r="A1946">
        <v>1929</v>
      </c>
      <c r="B1946">
        <v>964</v>
      </c>
      <c r="C1946">
        <v>101.401032</v>
      </c>
      <c r="D1946">
        <v>91.764968999999994</v>
      </c>
      <c r="E1946">
        <v>9.8086369999999992</v>
      </c>
      <c r="F1946">
        <v>1.5441E-2</v>
      </c>
      <c r="G1946">
        <v>3.384179</v>
      </c>
    </row>
    <row r="1947" spans="1:7" x14ac:dyDescent="0.25">
      <c r="A1947">
        <v>1930</v>
      </c>
      <c r="B1947">
        <v>964.5</v>
      </c>
      <c r="C1947">
        <v>101.452743</v>
      </c>
      <c r="D1947">
        <v>91.824157999999997</v>
      </c>
      <c r="E1947">
        <v>9.8087289999999996</v>
      </c>
      <c r="F1947">
        <v>1.5386E-2</v>
      </c>
      <c r="G1947">
        <v>3.3857300000000001</v>
      </c>
    </row>
    <row r="1948" spans="1:7" x14ac:dyDescent="0.25">
      <c r="A1948">
        <v>1931</v>
      </c>
      <c r="B1948">
        <v>965</v>
      </c>
      <c r="C1948">
        <v>101.505577</v>
      </c>
      <c r="D1948">
        <v>91.884331000000003</v>
      </c>
      <c r="E1948">
        <v>9.8088139999999999</v>
      </c>
      <c r="F1948">
        <v>1.5337E-2</v>
      </c>
      <c r="G1948">
        <v>3.3871600000000002</v>
      </c>
    </row>
    <row r="1949" spans="1:7" x14ac:dyDescent="0.25">
      <c r="A1949">
        <v>1932</v>
      </c>
      <c r="B1949">
        <v>965.5</v>
      </c>
      <c r="C1949">
        <v>101.556107</v>
      </c>
      <c r="D1949">
        <v>91.940749999999994</v>
      </c>
      <c r="E1949">
        <v>9.8088940000000004</v>
      </c>
      <c r="F1949">
        <v>1.5292999999999999E-2</v>
      </c>
      <c r="G1949">
        <v>3.3885909999999999</v>
      </c>
    </row>
    <row r="1950" spans="1:7" x14ac:dyDescent="0.25">
      <c r="A1950">
        <v>1933</v>
      </c>
      <c r="B1950">
        <v>966</v>
      </c>
      <c r="C1950">
        <v>101.601975</v>
      </c>
      <c r="D1950">
        <v>91.993446000000006</v>
      </c>
      <c r="E1950">
        <v>9.8089689999999994</v>
      </c>
      <c r="F1950">
        <v>1.5256E-2</v>
      </c>
      <c r="G1950">
        <v>3.3903789999999998</v>
      </c>
    </row>
    <row r="1951" spans="1:7" x14ac:dyDescent="0.25">
      <c r="A1951">
        <v>1934</v>
      </c>
      <c r="B1951">
        <v>966.5</v>
      </c>
      <c r="C1951">
        <v>101.64134199999999</v>
      </c>
      <c r="D1951">
        <v>92.043678</v>
      </c>
      <c r="E1951">
        <v>9.8090430000000008</v>
      </c>
      <c r="F1951">
        <v>1.5226999999999999E-2</v>
      </c>
      <c r="G1951">
        <v>3.393716</v>
      </c>
    </row>
    <row r="1952" spans="1:7" x14ac:dyDescent="0.25">
      <c r="A1952">
        <v>1935</v>
      </c>
      <c r="B1952">
        <v>967</v>
      </c>
      <c r="C1952">
        <v>101.67845199999999</v>
      </c>
      <c r="D1952">
        <v>92.090003999999993</v>
      </c>
      <c r="E1952">
        <v>9.8091139999999992</v>
      </c>
      <c r="F1952">
        <v>1.5205E-2</v>
      </c>
      <c r="G1952">
        <v>3.3972929999999999</v>
      </c>
    </row>
    <row r="1953" spans="1:7" x14ac:dyDescent="0.25">
      <c r="A1953">
        <v>1936</v>
      </c>
      <c r="B1953">
        <v>967.5</v>
      </c>
      <c r="C1953">
        <v>101.71586600000001</v>
      </c>
      <c r="D1953">
        <v>92.137862999999996</v>
      </c>
      <c r="E1953">
        <v>9.8091849999999994</v>
      </c>
      <c r="F1953">
        <v>1.5191E-2</v>
      </c>
      <c r="G1953">
        <v>3.4013469999999999</v>
      </c>
    </row>
    <row r="1954" spans="1:7" x14ac:dyDescent="0.25">
      <c r="A1954">
        <v>1937</v>
      </c>
      <c r="B1954">
        <v>968</v>
      </c>
      <c r="C1954">
        <v>101.756783</v>
      </c>
      <c r="D1954">
        <v>92.188903999999994</v>
      </c>
      <c r="E1954">
        <v>9.8092539999999993</v>
      </c>
      <c r="F1954">
        <v>1.5186E-2</v>
      </c>
      <c r="G1954">
        <v>3.4055200000000001</v>
      </c>
    </row>
    <row r="1955" spans="1:7" x14ac:dyDescent="0.25">
      <c r="A1955">
        <v>1938</v>
      </c>
      <c r="B1955">
        <v>968.5</v>
      </c>
      <c r="C1955">
        <v>101.80643499999999</v>
      </c>
      <c r="D1955">
        <v>92.242553999999998</v>
      </c>
      <c r="E1955">
        <v>9.8093240000000002</v>
      </c>
      <c r="F1955">
        <v>1.5188E-2</v>
      </c>
      <c r="G1955">
        <v>3.4090959999999999</v>
      </c>
    </row>
    <row r="1956" spans="1:7" x14ac:dyDescent="0.25">
      <c r="A1956">
        <v>1939</v>
      </c>
      <c r="B1956">
        <v>969</v>
      </c>
      <c r="C1956">
        <v>101.858093</v>
      </c>
      <c r="D1956">
        <v>92.299071999999995</v>
      </c>
      <c r="E1956">
        <v>9.8093970000000006</v>
      </c>
      <c r="F1956">
        <v>1.5198E-2</v>
      </c>
      <c r="G1956">
        <v>3.4124319999999999</v>
      </c>
    </row>
    <row r="1957" spans="1:7" x14ac:dyDescent="0.25">
      <c r="A1957">
        <v>1940</v>
      </c>
      <c r="B1957">
        <v>969.5</v>
      </c>
      <c r="C1957">
        <v>101.914772</v>
      </c>
      <c r="D1957">
        <v>92.356421999999995</v>
      </c>
      <c r="E1957">
        <v>9.8094739999999998</v>
      </c>
      <c r="F1957">
        <v>1.5214999999999999E-2</v>
      </c>
      <c r="G1957">
        <v>3.415651</v>
      </c>
    </row>
    <row r="1958" spans="1:7" x14ac:dyDescent="0.25">
      <c r="A1958">
        <v>1941</v>
      </c>
      <c r="B1958">
        <v>970</v>
      </c>
      <c r="C1958">
        <v>101.972717</v>
      </c>
      <c r="D1958">
        <v>92.412125000000003</v>
      </c>
      <c r="E1958">
        <v>9.8095590000000001</v>
      </c>
      <c r="F1958">
        <v>1.5239000000000001E-2</v>
      </c>
      <c r="G1958">
        <v>3.4194659999999999</v>
      </c>
    </row>
    <row r="1959" spans="1:7" x14ac:dyDescent="0.25">
      <c r="A1959">
        <v>1942</v>
      </c>
      <c r="B1959">
        <v>970.5</v>
      </c>
      <c r="C1959">
        <v>102.027237</v>
      </c>
      <c r="D1959">
        <v>92.467017999999996</v>
      </c>
      <c r="E1959">
        <v>9.8096510000000006</v>
      </c>
      <c r="F1959">
        <v>1.5268E-2</v>
      </c>
      <c r="G1959">
        <v>3.4229229999999999</v>
      </c>
    </row>
    <row r="1960" spans="1:7" x14ac:dyDescent="0.25">
      <c r="A1960">
        <v>1943</v>
      </c>
      <c r="B1960">
        <v>971</v>
      </c>
      <c r="C1960">
        <v>102.078568</v>
      </c>
      <c r="D1960">
        <v>92.520386000000002</v>
      </c>
      <c r="E1960">
        <v>9.8097490000000001</v>
      </c>
      <c r="F1960">
        <v>1.5302E-2</v>
      </c>
      <c r="G1960">
        <v>3.42638</v>
      </c>
    </row>
    <row r="1961" spans="1:7" x14ac:dyDescent="0.25">
      <c r="A1961">
        <v>1944</v>
      </c>
      <c r="B1961">
        <v>971.5</v>
      </c>
      <c r="C1961">
        <v>102.124596</v>
      </c>
      <c r="D1961">
        <v>92.572097999999997</v>
      </c>
      <c r="E1961">
        <v>9.8098500000000008</v>
      </c>
      <c r="F1961">
        <v>1.5339E-2</v>
      </c>
      <c r="G1961">
        <v>3.4301949999999999</v>
      </c>
    </row>
    <row r="1962" spans="1:7" x14ac:dyDescent="0.25">
      <c r="A1962">
        <v>1945</v>
      </c>
      <c r="B1962">
        <v>972</v>
      </c>
      <c r="C1962">
        <v>102.1679</v>
      </c>
      <c r="D1962">
        <v>92.623717999999997</v>
      </c>
      <c r="E1962">
        <v>9.8099570000000007</v>
      </c>
      <c r="F1962">
        <v>1.5379E-2</v>
      </c>
      <c r="G1962">
        <v>3.433891</v>
      </c>
    </row>
    <row r="1963" spans="1:7" x14ac:dyDescent="0.25">
      <c r="A1963">
        <v>1946</v>
      </c>
      <c r="B1963">
        <v>972.5</v>
      </c>
      <c r="C1963">
        <v>102.211929</v>
      </c>
      <c r="D1963">
        <v>92.676604999999995</v>
      </c>
      <c r="E1963">
        <v>9.8100740000000002</v>
      </c>
      <c r="F1963">
        <v>1.5421000000000001E-2</v>
      </c>
      <c r="G1963">
        <v>3.4369900000000002</v>
      </c>
    </row>
    <row r="1964" spans="1:7" x14ac:dyDescent="0.25">
      <c r="A1964">
        <v>1947</v>
      </c>
      <c r="B1964">
        <v>973</v>
      </c>
      <c r="C1964">
        <v>102.259186</v>
      </c>
      <c r="D1964">
        <v>92.726928999999998</v>
      </c>
      <c r="E1964">
        <v>9.8102</v>
      </c>
      <c r="F1964">
        <v>1.5465E-2</v>
      </c>
      <c r="G1964">
        <v>3.4399690000000001</v>
      </c>
    </row>
    <row r="1965" spans="1:7" x14ac:dyDescent="0.25">
      <c r="A1965">
        <v>1948</v>
      </c>
      <c r="B1965">
        <v>973.5</v>
      </c>
      <c r="C1965">
        <v>102.311195</v>
      </c>
      <c r="D1965">
        <v>92.772537</v>
      </c>
      <c r="E1965">
        <v>9.8103359999999995</v>
      </c>
      <c r="F1965">
        <v>1.5507999999999999E-2</v>
      </c>
      <c r="G1965">
        <v>3.4423530000000002</v>
      </c>
    </row>
    <row r="1966" spans="1:7" x14ac:dyDescent="0.25">
      <c r="A1966">
        <v>1949</v>
      </c>
      <c r="B1966">
        <v>974</v>
      </c>
      <c r="C1966">
        <v>102.364975</v>
      </c>
      <c r="D1966">
        <v>92.815421999999998</v>
      </c>
      <c r="E1966">
        <v>9.8104800000000001</v>
      </c>
      <c r="F1966">
        <v>1.5552E-2</v>
      </c>
      <c r="G1966">
        <v>3.4456910000000001</v>
      </c>
    </row>
    <row r="1967" spans="1:7" x14ac:dyDescent="0.25">
      <c r="A1967">
        <v>1950</v>
      </c>
      <c r="B1967">
        <v>974.5</v>
      </c>
      <c r="C1967">
        <v>102.41939499999999</v>
      </c>
      <c r="D1967">
        <v>92.855346999999995</v>
      </c>
      <c r="E1967">
        <v>9.8106299999999997</v>
      </c>
      <c r="F1967">
        <v>1.5594E-2</v>
      </c>
      <c r="G1967">
        <v>3.4493870000000002</v>
      </c>
    </row>
    <row r="1968" spans="1:7" x14ac:dyDescent="0.25">
      <c r="A1968">
        <v>1951</v>
      </c>
      <c r="B1968">
        <v>975</v>
      </c>
      <c r="C1968">
        <v>102.476219</v>
      </c>
      <c r="D1968">
        <v>92.898185999999995</v>
      </c>
      <c r="E1968">
        <v>9.8107810000000004</v>
      </c>
      <c r="F1968">
        <v>1.5633999999999999E-2</v>
      </c>
      <c r="G1968">
        <v>3.4529619999999999</v>
      </c>
    </row>
    <row r="1969" spans="1:7" x14ac:dyDescent="0.25">
      <c r="A1969">
        <v>1952</v>
      </c>
      <c r="B1969">
        <v>975.5</v>
      </c>
      <c r="C1969">
        <v>102.528137</v>
      </c>
      <c r="D1969">
        <v>92.945235999999994</v>
      </c>
      <c r="E1969">
        <v>9.8109339999999996</v>
      </c>
      <c r="F1969">
        <v>1.5671999999999998E-2</v>
      </c>
      <c r="G1969">
        <v>3.4565380000000001</v>
      </c>
    </row>
    <row r="1970" spans="1:7" x14ac:dyDescent="0.25">
      <c r="A1970">
        <v>1953</v>
      </c>
      <c r="B1970">
        <v>976</v>
      </c>
      <c r="C1970">
        <v>102.57695</v>
      </c>
      <c r="D1970">
        <v>92.998596000000006</v>
      </c>
      <c r="E1970">
        <v>9.8110870000000006</v>
      </c>
      <c r="F1970">
        <v>1.5708E-2</v>
      </c>
      <c r="G1970">
        <v>3.459041</v>
      </c>
    </row>
    <row r="1971" spans="1:7" x14ac:dyDescent="0.25">
      <c r="A1971">
        <v>1954</v>
      </c>
      <c r="B1971">
        <v>976.5</v>
      </c>
      <c r="C1971">
        <v>102.622055</v>
      </c>
      <c r="D1971">
        <v>93.057686000000004</v>
      </c>
      <c r="E1971">
        <v>9.8112349999999999</v>
      </c>
      <c r="F1971">
        <v>1.5741999999999999E-2</v>
      </c>
      <c r="G1971">
        <v>3.4623789999999999</v>
      </c>
    </row>
    <row r="1972" spans="1:7" x14ac:dyDescent="0.25">
      <c r="A1972">
        <v>1955</v>
      </c>
      <c r="B1972">
        <v>977</v>
      </c>
      <c r="C1972">
        <v>102.662087</v>
      </c>
      <c r="D1972">
        <v>93.121132000000003</v>
      </c>
      <c r="E1972">
        <v>9.8113840000000003</v>
      </c>
      <c r="F1972">
        <v>1.5774E-2</v>
      </c>
      <c r="G1972">
        <v>3.4646439999999998</v>
      </c>
    </row>
    <row r="1973" spans="1:7" x14ac:dyDescent="0.25">
      <c r="A1973">
        <v>1956</v>
      </c>
      <c r="B1973">
        <v>977.5</v>
      </c>
      <c r="C1973">
        <v>102.70339199999999</v>
      </c>
      <c r="D1973">
        <v>93.18441</v>
      </c>
      <c r="E1973">
        <v>9.8115299999999994</v>
      </c>
      <c r="F1973">
        <v>1.5805E-2</v>
      </c>
      <c r="G1973">
        <v>3.4665509999999999</v>
      </c>
    </row>
    <row r="1974" spans="1:7" x14ac:dyDescent="0.25">
      <c r="A1974">
        <v>1957</v>
      </c>
      <c r="B1974">
        <v>978</v>
      </c>
      <c r="C1974">
        <v>102.7444</v>
      </c>
      <c r="D1974">
        <v>93.242324999999994</v>
      </c>
      <c r="E1974">
        <v>9.8116730000000008</v>
      </c>
      <c r="F1974">
        <v>1.5834999999999998E-2</v>
      </c>
      <c r="G1974">
        <v>3.4690539999999999</v>
      </c>
    </row>
    <row r="1975" spans="1:7" x14ac:dyDescent="0.25">
      <c r="A1975">
        <v>1958</v>
      </c>
      <c r="B1975">
        <v>978.5</v>
      </c>
      <c r="C1975">
        <v>102.78703299999999</v>
      </c>
      <c r="D1975">
        <v>93.295272999999995</v>
      </c>
      <c r="E1975">
        <v>9.8118110000000005</v>
      </c>
      <c r="F1975">
        <v>1.5864E-2</v>
      </c>
      <c r="G1975">
        <v>3.4715579999999999</v>
      </c>
    </row>
    <row r="1976" spans="1:7" x14ac:dyDescent="0.25">
      <c r="A1976">
        <v>1959</v>
      </c>
      <c r="B1976">
        <v>979</v>
      </c>
      <c r="C1976">
        <v>102.830307</v>
      </c>
      <c r="D1976">
        <v>93.339232999999993</v>
      </c>
      <c r="E1976">
        <v>9.8119479999999992</v>
      </c>
      <c r="F1976">
        <v>1.5893999999999998E-2</v>
      </c>
      <c r="G1976">
        <v>3.4752550000000002</v>
      </c>
    </row>
    <row r="1977" spans="1:7" x14ac:dyDescent="0.25">
      <c r="A1977">
        <v>1960</v>
      </c>
      <c r="B1977">
        <v>979.5</v>
      </c>
      <c r="C1977">
        <v>102.87803700000001</v>
      </c>
      <c r="D1977">
        <v>93.380591999999993</v>
      </c>
      <c r="E1977">
        <v>9.8120849999999997</v>
      </c>
      <c r="F1977">
        <v>1.5924000000000001E-2</v>
      </c>
      <c r="G1977">
        <v>3.4802620000000002</v>
      </c>
    </row>
    <row r="1978" spans="1:7" x14ac:dyDescent="0.25">
      <c r="A1978">
        <v>1961</v>
      </c>
      <c r="B1978">
        <v>980</v>
      </c>
      <c r="C1978">
        <v>102.93034400000001</v>
      </c>
      <c r="D1978">
        <v>93.422943000000004</v>
      </c>
      <c r="E1978">
        <v>9.8122209999999992</v>
      </c>
      <c r="F1978">
        <v>1.5955E-2</v>
      </c>
      <c r="G1978">
        <v>3.4847920000000001</v>
      </c>
    </row>
    <row r="1979" spans="1:7" x14ac:dyDescent="0.25">
      <c r="A1979">
        <v>1962</v>
      </c>
      <c r="B1979">
        <v>980.5</v>
      </c>
      <c r="C1979">
        <v>102.98266599999999</v>
      </c>
      <c r="D1979">
        <v>93.466965000000002</v>
      </c>
      <c r="E1979">
        <v>9.8123539999999991</v>
      </c>
      <c r="F1979">
        <v>1.5987000000000001E-2</v>
      </c>
      <c r="G1979">
        <v>3.4897990000000001</v>
      </c>
    </row>
    <row r="1980" spans="1:7" x14ac:dyDescent="0.25">
      <c r="A1980">
        <v>1963</v>
      </c>
      <c r="B1980">
        <v>981</v>
      </c>
      <c r="C1980">
        <v>103.036888</v>
      </c>
      <c r="D1980">
        <v>93.517653999999993</v>
      </c>
      <c r="E1980">
        <v>9.8124920000000007</v>
      </c>
      <c r="F1980">
        <v>1.6021000000000001E-2</v>
      </c>
      <c r="G1980">
        <v>3.4944480000000002</v>
      </c>
    </row>
    <row r="1981" spans="1:7" x14ac:dyDescent="0.25">
      <c r="A1981">
        <v>1964</v>
      </c>
      <c r="B1981">
        <v>981.5</v>
      </c>
      <c r="C1981">
        <v>103.09071400000001</v>
      </c>
      <c r="D1981">
        <v>93.575164999999998</v>
      </c>
      <c r="E1981">
        <v>9.8126329999999999</v>
      </c>
      <c r="F1981">
        <v>1.6056999999999998E-2</v>
      </c>
      <c r="G1981">
        <v>3.4980250000000002</v>
      </c>
    </row>
    <row r="1982" spans="1:7" x14ac:dyDescent="0.25">
      <c r="A1982">
        <v>1965</v>
      </c>
      <c r="B1982">
        <v>982</v>
      </c>
      <c r="C1982">
        <v>103.14329499999999</v>
      </c>
      <c r="D1982">
        <v>93.637833000000001</v>
      </c>
      <c r="E1982">
        <v>9.8127790000000008</v>
      </c>
      <c r="F1982">
        <v>1.6095000000000002E-2</v>
      </c>
      <c r="G1982">
        <v>3.5013610000000002</v>
      </c>
    </row>
    <row r="1983" spans="1:7" x14ac:dyDescent="0.25">
      <c r="A1983">
        <v>1966</v>
      </c>
      <c r="B1983">
        <v>982.5</v>
      </c>
      <c r="C1983">
        <v>103.192688</v>
      </c>
      <c r="D1983">
        <v>93.701736999999994</v>
      </c>
      <c r="E1983">
        <v>9.8129290000000005</v>
      </c>
      <c r="F1983">
        <v>1.6133999999999999E-2</v>
      </c>
      <c r="G1983">
        <v>3.5031500000000002</v>
      </c>
    </row>
    <row r="1984" spans="1:7" x14ac:dyDescent="0.25">
      <c r="A1984">
        <v>1967</v>
      </c>
      <c r="B1984">
        <v>983</v>
      </c>
      <c r="C1984">
        <v>103.23994500000001</v>
      </c>
      <c r="D1984">
        <v>93.767844999999994</v>
      </c>
      <c r="E1984">
        <v>9.8130869999999994</v>
      </c>
      <c r="F1984">
        <v>1.6174000000000001E-2</v>
      </c>
      <c r="G1984">
        <v>3.5057719999999999</v>
      </c>
    </row>
    <row r="1985" spans="1:7" x14ac:dyDescent="0.25">
      <c r="A1985">
        <v>1968</v>
      </c>
      <c r="B1985">
        <v>983.5</v>
      </c>
      <c r="C1985">
        <v>103.284164</v>
      </c>
      <c r="D1985">
        <v>93.829093999999998</v>
      </c>
      <c r="E1985">
        <v>9.81325</v>
      </c>
      <c r="F1985">
        <v>1.6216000000000001E-2</v>
      </c>
      <c r="G1985">
        <v>3.5081560000000001</v>
      </c>
    </row>
    <row r="1986" spans="1:7" x14ac:dyDescent="0.25">
      <c r="A1986">
        <v>1969</v>
      </c>
      <c r="B1986">
        <v>984</v>
      </c>
      <c r="C1986">
        <v>103.32859000000001</v>
      </c>
      <c r="D1986">
        <v>93.884101999999999</v>
      </c>
      <c r="E1986">
        <v>9.8134169999999994</v>
      </c>
      <c r="F1986">
        <v>1.6258999999999999E-2</v>
      </c>
      <c r="G1986">
        <v>3.5103019999999998</v>
      </c>
    </row>
    <row r="1987" spans="1:7" x14ac:dyDescent="0.25">
      <c r="A1987">
        <v>1970</v>
      </c>
      <c r="B1987">
        <v>984.5</v>
      </c>
      <c r="C1987">
        <v>103.375839</v>
      </c>
      <c r="D1987">
        <v>93.938377000000003</v>
      </c>
      <c r="E1987">
        <v>9.8135940000000002</v>
      </c>
      <c r="F1987">
        <v>1.6303000000000002E-2</v>
      </c>
      <c r="G1987">
        <v>3.5142359999999999</v>
      </c>
    </row>
    <row r="1988" spans="1:7" x14ac:dyDescent="0.25">
      <c r="A1988">
        <v>1971</v>
      </c>
      <c r="B1988">
        <v>985</v>
      </c>
      <c r="C1988">
        <v>103.423401</v>
      </c>
      <c r="D1988">
        <v>93.987633000000002</v>
      </c>
      <c r="E1988">
        <v>9.8137720000000002</v>
      </c>
      <c r="F1988">
        <v>1.6345999999999999E-2</v>
      </c>
      <c r="G1988">
        <v>3.5174539999999999</v>
      </c>
    </row>
    <row r="1989" spans="1:7" x14ac:dyDescent="0.25">
      <c r="A1989">
        <v>1972</v>
      </c>
      <c r="B1989">
        <v>985.5</v>
      </c>
      <c r="C1989">
        <v>103.47210699999999</v>
      </c>
      <c r="D1989">
        <v>94.03801</v>
      </c>
      <c r="E1989">
        <v>9.8139479999999999</v>
      </c>
      <c r="F1989">
        <v>1.6388E-2</v>
      </c>
      <c r="G1989">
        <v>3.5218639999999999</v>
      </c>
    </row>
    <row r="1990" spans="1:7" x14ac:dyDescent="0.25">
      <c r="A1990">
        <v>1973</v>
      </c>
      <c r="B1990">
        <v>986</v>
      </c>
      <c r="C1990">
        <v>103.52262899999999</v>
      </c>
      <c r="D1990">
        <v>94.089600000000004</v>
      </c>
      <c r="E1990">
        <v>9.8141230000000004</v>
      </c>
      <c r="F1990">
        <v>1.643E-2</v>
      </c>
      <c r="G1990">
        <v>3.5263949999999999</v>
      </c>
    </row>
    <row r="1991" spans="1:7" x14ac:dyDescent="0.25">
      <c r="A1991">
        <v>1974</v>
      </c>
      <c r="B1991">
        <v>986.5</v>
      </c>
      <c r="C1991">
        <v>103.57710299999999</v>
      </c>
      <c r="D1991">
        <v>94.141975000000002</v>
      </c>
      <c r="E1991">
        <v>9.8142929999999993</v>
      </c>
      <c r="F1991">
        <v>1.6469999999999999E-2</v>
      </c>
      <c r="G1991">
        <v>3.5299710000000002</v>
      </c>
    </row>
    <row r="1992" spans="1:7" x14ac:dyDescent="0.25">
      <c r="A1992">
        <v>1975</v>
      </c>
      <c r="B1992">
        <v>987</v>
      </c>
      <c r="C1992">
        <v>103.629623</v>
      </c>
      <c r="D1992">
        <v>94.196640000000002</v>
      </c>
      <c r="E1992">
        <v>9.8144589999999994</v>
      </c>
      <c r="F1992">
        <v>1.6508999999999999E-2</v>
      </c>
      <c r="G1992">
        <v>3.5334289999999999</v>
      </c>
    </row>
    <row r="1993" spans="1:7" x14ac:dyDescent="0.25">
      <c r="A1993">
        <v>1976</v>
      </c>
      <c r="B1993">
        <v>987.5</v>
      </c>
      <c r="C1993">
        <v>103.680626</v>
      </c>
      <c r="D1993">
        <v>94.255829000000006</v>
      </c>
      <c r="E1993">
        <v>9.8146179999999994</v>
      </c>
      <c r="F1993">
        <v>1.6546000000000002E-2</v>
      </c>
      <c r="G1993">
        <v>3.5358130000000001</v>
      </c>
    </row>
    <row r="1994" spans="1:7" x14ac:dyDescent="0.25">
      <c r="A1994">
        <v>1977</v>
      </c>
      <c r="B1994">
        <v>988</v>
      </c>
      <c r="C1994">
        <v>103.734146</v>
      </c>
      <c r="D1994">
        <v>94.315490999999994</v>
      </c>
      <c r="E1994">
        <v>9.8147760000000002</v>
      </c>
      <c r="F1994">
        <v>1.6582E-2</v>
      </c>
      <c r="G1994">
        <v>3.5389119999999998</v>
      </c>
    </row>
    <row r="1995" spans="1:7" x14ac:dyDescent="0.25">
      <c r="A1995">
        <v>1978</v>
      </c>
      <c r="B1995">
        <v>988.5</v>
      </c>
      <c r="C1995">
        <v>103.785934</v>
      </c>
      <c r="D1995">
        <v>94.374274999999997</v>
      </c>
      <c r="E1995">
        <v>9.8149309999999996</v>
      </c>
      <c r="F1995">
        <v>1.6617E-2</v>
      </c>
      <c r="G1995">
        <v>3.5420120000000002</v>
      </c>
    </row>
    <row r="1996" spans="1:7" x14ac:dyDescent="0.25">
      <c r="A1996">
        <v>1979</v>
      </c>
      <c r="B1996">
        <v>989</v>
      </c>
      <c r="C1996">
        <v>103.83768499999999</v>
      </c>
      <c r="D1996">
        <v>94.428657999999999</v>
      </c>
      <c r="E1996">
        <v>9.8150809999999993</v>
      </c>
      <c r="F1996">
        <v>1.6650000000000002E-2</v>
      </c>
      <c r="G1996">
        <v>3.5454669999999999</v>
      </c>
    </row>
    <row r="1997" spans="1:7" x14ac:dyDescent="0.25">
      <c r="A1997">
        <v>1980</v>
      </c>
      <c r="B1997">
        <v>989.5</v>
      </c>
      <c r="C1997">
        <v>103.886475</v>
      </c>
      <c r="D1997">
        <v>94.473350999999994</v>
      </c>
      <c r="E1997">
        <v>9.8152249999999999</v>
      </c>
      <c r="F1997">
        <v>1.6681000000000001E-2</v>
      </c>
      <c r="G1997">
        <v>3.5496400000000001</v>
      </c>
    </row>
    <row r="1998" spans="1:7" x14ac:dyDescent="0.25">
      <c r="A1998">
        <v>1981</v>
      </c>
      <c r="B1998">
        <v>990</v>
      </c>
      <c r="C1998">
        <v>103.936791</v>
      </c>
      <c r="D1998">
        <v>94.512305999999995</v>
      </c>
      <c r="E1998">
        <v>9.8153640000000006</v>
      </c>
      <c r="F1998">
        <v>1.6711E-2</v>
      </c>
      <c r="G1998">
        <v>3.553455</v>
      </c>
    </row>
    <row r="1999" spans="1:7" x14ac:dyDescent="0.25">
      <c r="A1999">
        <v>1982</v>
      </c>
      <c r="B1999">
        <v>990.5</v>
      </c>
      <c r="C1999">
        <v>103.985107</v>
      </c>
      <c r="D1999">
        <v>94.545051999999998</v>
      </c>
      <c r="E1999">
        <v>9.8155000000000001</v>
      </c>
      <c r="F1999">
        <v>1.6740000000000001E-2</v>
      </c>
      <c r="G1999">
        <v>3.5557210000000001</v>
      </c>
    </row>
    <row r="2000" spans="1:7" x14ac:dyDescent="0.25">
      <c r="A2000">
        <v>1983</v>
      </c>
      <c r="B2000">
        <v>991</v>
      </c>
      <c r="C2000">
        <v>104.037026</v>
      </c>
      <c r="D2000">
        <v>94.578811999999999</v>
      </c>
      <c r="E2000">
        <v>9.8156379999999999</v>
      </c>
      <c r="F2000">
        <v>1.6768000000000002E-2</v>
      </c>
      <c r="G2000">
        <v>3.5579860000000001</v>
      </c>
    </row>
    <row r="2001" spans="1:7" x14ac:dyDescent="0.25">
      <c r="A2001">
        <v>1984</v>
      </c>
      <c r="B2001">
        <v>991.5</v>
      </c>
      <c r="C2001">
        <v>104.09318500000001</v>
      </c>
      <c r="D2001">
        <v>94.613358000000005</v>
      </c>
      <c r="E2001">
        <v>9.8157759999999996</v>
      </c>
      <c r="F2001">
        <v>1.6794E-2</v>
      </c>
      <c r="G2001">
        <v>3.5595349999999999</v>
      </c>
    </row>
    <row r="2002" spans="1:7" x14ac:dyDescent="0.25">
      <c r="A2002">
        <v>1985</v>
      </c>
      <c r="B2002">
        <v>992</v>
      </c>
      <c r="C2002">
        <v>104.147812</v>
      </c>
      <c r="D2002">
        <v>94.655724000000006</v>
      </c>
      <c r="E2002">
        <v>9.8159159999999996</v>
      </c>
      <c r="F2002">
        <v>1.6818E-2</v>
      </c>
      <c r="G2002">
        <v>3.5608460000000002</v>
      </c>
    </row>
    <row r="2003" spans="1:7" x14ac:dyDescent="0.25">
      <c r="A2003">
        <v>1986</v>
      </c>
      <c r="B2003">
        <v>992.5</v>
      </c>
      <c r="C2003">
        <v>104.202957</v>
      </c>
      <c r="D2003">
        <v>94.704116999999997</v>
      </c>
      <c r="E2003">
        <v>9.8160550000000004</v>
      </c>
      <c r="F2003">
        <v>1.6839E-2</v>
      </c>
      <c r="G2003">
        <v>3.5633499999999998</v>
      </c>
    </row>
    <row r="2004" spans="1:7" x14ac:dyDescent="0.25">
      <c r="A2004">
        <v>1987</v>
      </c>
      <c r="B2004">
        <v>993</v>
      </c>
      <c r="C2004">
        <v>104.258347</v>
      </c>
      <c r="D2004">
        <v>94.759720000000002</v>
      </c>
      <c r="E2004">
        <v>9.8161950000000004</v>
      </c>
      <c r="F2004">
        <v>1.6855999999999999E-2</v>
      </c>
      <c r="G2004">
        <v>3.5662099999999999</v>
      </c>
    </row>
    <row r="2005" spans="1:7" x14ac:dyDescent="0.25">
      <c r="A2005">
        <v>1988</v>
      </c>
      <c r="B2005">
        <v>993.5</v>
      </c>
      <c r="C2005">
        <v>104.311752</v>
      </c>
      <c r="D2005">
        <v>94.821219999999997</v>
      </c>
      <c r="E2005">
        <v>9.816338</v>
      </c>
      <c r="F2005">
        <v>1.6868999999999999E-2</v>
      </c>
      <c r="G2005">
        <v>3.5700259999999999</v>
      </c>
    </row>
    <row r="2006" spans="1:7" x14ac:dyDescent="0.25">
      <c r="A2006">
        <v>1989</v>
      </c>
      <c r="B2006">
        <v>994</v>
      </c>
      <c r="C2006">
        <v>104.360451</v>
      </c>
      <c r="D2006">
        <v>94.885238999999999</v>
      </c>
      <c r="E2006">
        <v>9.8164840000000009</v>
      </c>
      <c r="F2006">
        <v>1.6875999999999999E-2</v>
      </c>
      <c r="G2006">
        <v>3.57396</v>
      </c>
    </row>
    <row r="2007" spans="1:7" x14ac:dyDescent="0.25">
      <c r="A2007">
        <v>1990</v>
      </c>
      <c r="B2007">
        <v>994.5</v>
      </c>
      <c r="C2007">
        <v>104.405441</v>
      </c>
      <c r="D2007">
        <v>94.948929000000007</v>
      </c>
      <c r="E2007">
        <v>9.8166329999999995</v>
      </c>
      <c r="F2007">
        <v>1.6877E-2</v>
      </c>
      <c r="G2007">
        <v>3.5783710000000002</v>
      </c>
    </row>
    <row r="2008" spans="1:7" x14ac:dyDescent="0.25">
      <c r="A2008">
        <v>1991</v>
      </c>
      <c r="B2008">
        <v>995</v>
      </c>
      <c r="C2008">
        <v>104.450058</v>
      </c>
      <c r="D2008">
        <v>95.010895000000005</v>
      </c>
      <c r="E2008">
        <v>9.8167860000000005</v>
      </c>
      <c r="F2008">
        <v>1.6872999999999999E-2</v>
      </c>
      <c r="G2008">
        <v>3.5826630000000002</v>
      </c>
    </row>
    <row r="2009" spans="1:7" x14ac:dyDescent="0.25">
      <c r="A2009">
        <v>1992</v>
      </c>
      <c r="B2009">
        <v>995.5</v>
      </c>
      <c r="C2009">
        <v>104.492233</v>
      </c>
      <c r="D2009">
        <v>95.069930999999997</v>
      </c>
      <c r="E2009">
        <v>9.8169409999999999</v>
      </c>
      <c r="F2009">
        <v>1.6864000000000001E-2</v>
      </c>
      <c r="G2009">
        <v>3.5858810000000001</v>
      </c>
    </row>
    <row r="2010" spans="1:7" x14ac:dyDescent="0.25">
      <c r="A2010">
        <v>1993</v>
      </c>
      <c r="B2010">
        <v>996</v>
      </c>
      <c r="C2010">
        <v>104.53533899999999</v>
      </c>
      <c r="D2010">
        <v>95.124099999999999</v>
      </c>
      <c r="E2010">
        <v>9.8170959999999994</v>
      </c>
      <c r="F2010">
        <v>1.6851000000000001E-2</v>
      </c>
      <c r="G2010">
        <v>3.5893380000000001</v>
      </c>
    </row>
    <row r="2011" spans="1:7" x14ac:dyDescent="0.25">
      <c r="A2011">
        <v>1994</v>
      </c>
      <c r="B2011">
        <v>996.5</v>
      </c>
      <c r="C2011">
        <v>104.58068900000001</v>
      </c>
      <c r="D2011">
        <v>95.174980000000005</v>
      </c>
      <c r="E2011">
        <v>9.8172470000000001</v>
      </c>
      <c r="F2011">
        <v>1.6836E-2</v>
      </c>
      <c r="G2011">
        <v>3.5921989999999999</v>
      </c>
    </row>
    <row r="2012" spans="1:7" x14ac:dyDescent="0.25">
      <c r="A2012">
        <v>1995</v>
      </c>
      <c r="B2012">
        <v>997</v>
      </c>
      <c r="C2012">
        <v>104.62795300000001</v>
      </c>
      <c r="D2012">
        <v>95.225669999999994</v>
      </c>
      <c r="E2012">
        <v>9.8173980000000007</v>
      </c>
      <c r="F2012">
        <v>1.6820999999999999E-2</v>
      </c>
      <c r="G2012">
        <v>3.5949399999999998</v>
      </c>
    </row>
    <row r="2013" spans="1:7" x14ac:dyDescent="0.25">
      <c r="A2013">
        <v>1996</v>
      </c>
      <c r="B2013">
        <v>997.5</v>
      </c>
      <c r="C2013">
        <v>104.678909</v>
      </c>
      <c r="D2013">
        <v>95.279526000000004</v>
      </c>
      <c r="E2013">
        <v>9.8175450000000009</v>
      </c>
      <c r="F2013">
        <v>1.6806000000000001E-2</v>
      </c>
      <c r="G2013">
        <v>3.5982780000000001</v>
      </c>
    </row>
    <row r="2014" spans="1:7" x14ac:dyDescent="0.25">
      <c r="A2014">
        <v>1997</v>
      </c>
      <c r="B2014">
        <v>998</v>
      </c>
      <c r="C2014">
        <v>104.732101</v>
      </c>
      <c r="D2014">
        <v>95.342055999999999</v>
      </c>
      <c r="E2014">
        <v>9.8176889999999997</v>
      </c>
      <c r="F2014">
        <v>1.6792999999999999E-2</v>
      </c>
      <c r="G2014">
        <v>3.6018539999999999</v>
      </c>
    </row>
    <row r="2015" spans="1:7" x14ac:dyDescent="0.25">
      <c r="A2015">
        <v>1998</v>
      </c>
      <c r="B2015">
        <v>998.5</v>
      </c>
      <c r="C2015">
        <v>104.785301</v>
      </c>
      <c r="D2015">
        <v>95.406272999999999</v>
      </c>
      <c r="E2015">
        <v>9.8178289999999997</v>
      </c>
      <c r="F2015">
        <v>1.6781999999999998E-2</v>
      </c>
      <c r="G2015">
        <v>3.6068609999999999</v>
      </c>
    </row>
    <row r="2016" spans="1:7" x14ac:dyDescent="0.25">
      <c r="A2016">
        <v>1999</v>
      </c>
      <c r="B2016">
        <v>999</v>
      </c>
      <c r="C2016">
        <v>104.83712</v>
      </c>
      <c r="D2016">
        <v>95.469871999999995</v>
      </c>
      <c r="E2016">
        <v>9.8179619999999996</v>
      </c>
      <c r="F2016">
        <v>1.6774000000000001E-2</v>
      </c>
      <c r="G2016">
        <v>3.6124649999999998</v>
      </c>
    </row>
    <row r="2017" spans="1:7" x14ac:dyDescent="0.25">
      <c r="A2017">
        <v>2000</v>
      </c>
      <c r="B2017">
        <v>999.5</v>
      </c>
      <c r="C2017">
        <v>104.88724499999999</v>
      </c>
      <c r="D2017">
        <v>95.530251000000007</v>
      </c>
      <c r="E2017">
        <v>9.8180859999999992</v>
      </c>
      <c r="F2017">
        <v>1.677E-2</v>
      </c>
      <c r="G2017">
        <v>3.617591</v>
      </c>
    </row>
    <row r="2018" spans="1:7" x14ac:dyDescent="0.25">
      <c r="A2018">
        <v>2001</v>
      </c>
      <c r="B2018">
        <v>1000</v>
      </c>
      <c r="C2018">
        <v>104.939575</v>
      </c>
      <c r="D2018">
        <v>95.584014999999994</v>
      </c>
      <c r="E2018">
        <v>9.8182019999999994</v>
      </c>
      <c r="F2018">
        <v>1.6771000000000001E-2</v>
      </c>
      <c r="G2018">
        <v>3.6220020000000002</v>
      </c>
    </row>
    <row r="2019" spans="1:7" x14ac:dyDescent="0.25">
      <c r="A2019">
        <v>2002</v>
      </c>
      <c r="B2019">
        <v>1000.5</v>
      </c>
      <c r="C2019">
        <v>104.991013</v>
      </c>
      <c r="D2019">
        <v>95.634186</v>
      </c>
      <c r="E2019">
        <v>9.8183120000000006</v>
      </c>
      <c r="F2019">
        <v>1.678E-2</v>
      </c>
      <c r="G2019">
        <v>3.6247440000000002</v>
      </c>
    </row>
    <row r="2020" spans="1:7" x14ac:dyDescent="0.25">
      <c r="A2020">
        <v>2003</v>
      </c>
      <c r="B2020">
        <v>1001</v>
      </c>
      <c r="C2020">
        <v>105.043076</v>
      </c>
      <c r="D2020">
        <v>95.682357999999994</v>
      </c>
      <c r="E2020">
        <v>9.8184149999999999</v>
      </c>
      <c r="F2020">
        <v>1.6796999999999999E-2</v>
      </c>
      <c r="G2020">
        <v>3.6270099999999998</v>
      </c>
    </row>
    <row r="2021" spans="1:7" x14ac:dyDescent="0.25">
      <c r="A2021">
        <v>2004</v>
      </c>
      <c r="B2021">
        <v>1001.5</v>
      </c>
      <c r="C2021">
        <v>105.097656</v>
      </c>
      <c r="D2021">
        <v>95.730926999999994</v>
      </c>
      <c r="E2021">
        <v>9.8185169999999999</v>
      </c>
      <c r="F2021">
        <v>1.6823999999999999E-2</v>
      </c>
      <c r="G2021">
        <v>3.6297510000000002</v>
      </c>
    </row>
    <row r="2022" spans="1:7" x14ac:dyDescent="0.25">
      <c r="A2022">
        <v>2005</v>
      </c>
      <c r="B2022">
        <v>1002</v>
      </c>
      <c r="C2022">
        <v>105.150452</v>
      </c>
      <c r="D2022">
        <v>95.781143</v>
      </c>
      <c r="E2022">
        <v>9.8186169999999997</v>
      </c>
      <c r="F2022">
        <v>1.6861000000000001E-2</v>
      </c>
      <c r="G2022">
        <v>3.6332070000000001</v>
      </c>
    </row>
    <row r="2023" spans="1:7" x14ac:dyDescent="0.25">
      <c r="A2023">
        <v>2006</v>
      </c>
      <c r="B2023">
        <v>1002.5</v>
      </c>
      <c r="C2023">
        <v>105.20277400000001</v>
      </c>
      <c r="D2023">
        <v>95.834000000000003</v>
      </c>
      <c r="E2023">
        <v>9.8187160000000002</v>
      </c>
      <c r="F2023">
        <v>1.6906999999999998E-2</v>
      </c>
      <c r="G2023">
        <v>3.637499</v>
      </c>
    </row>
    <row r="2024" spans="1:7" x14ac:dyDescent="0.25">
      <c r="A2024">
        <v>2007</v>
      </c>
      <c r="B2024">
        <v>1003</v>
      </c>
      <c r="C2024">
        <v>105.255081</v>
      </c>
      <c r="D2024">
        <v>95.885909999999996</v>
      </c>
      <c r="E2024">
        <v>9.818816</v>
      </c>
      <c r="F2024">
        <v>1.6964E-2</v>
      </c>
      <c r="G2024">
        <v>3.6422680000000001</v>
      </c>
    </row>
    <row r="2025" spans="1:7" x14ac:dyDescent="0.25">
      <c r="A2025">
        <v>2008</v>
      </c>
      <c r="B2025">
        <v>1003.5</v>
      </c>
      <c r="C2025">
        <v>105.30484800000001</v>
      </c>
      <c r="D2025">
        <v>95.933539999999994</v>
      </c>
      <c r="E2025">
        <v>9.8189159999999998</v>
      </c>
      <c r="F2025">
        <v>1.7031000000000001E-2</v>
      </c>
      <c r="G2025">
        <v>3.6470359999999999</v>
      </c>
    </row>
    <row r="2026" spans="1:7" x14ac:dyDescent="0.25">
      <c r="A2026">
        <v>2009</v>
      </c>
      <c r="B2026">
        <v>1004</v>
      </c>
      <c r="C2026">
        <v>105.351944</v>
      </c>
      <c r="D2026">
        <v>95.978378000000006</v>
      </c>
      <c r="E2026">
        <v>9.8190190000000008</v>
      </c>
      <c r="F2026">
        <v>1.7106E-2</v>
      </c>
      <c r="G2026">
        <v>3.6514470000000001</v>
      </c>
    </row>
    <row r="2027" spans="1:7" x14ac:dyDescent="0.25">
      <c r="A2027">
        <v>2010</v>
      </c>
      <c r="B2027">
        <v>1004.5</v>
      </c>
      <c r="C2027">
        <v>105.39735400000001</v>
      </c>
      <c r="D2027">
        <v>96.021370000000005</v>
      </c>
      <c r="E2027">
        <v>9.8191269999999999</v>
      </c>
      <c r="F2027">
        <v>1.7188999999999999E-2</v>
      </c>
      <c r="G2027">
        <v>3.654426</v>
      </c>
    </row>
    <row r="2028" spans="1:7" x14ac:dyDescent="0.25">
      <c r="A2028">
        <v>2011</v>
      </c>
      <c r="B2028">
        <v>1005</v>
      </c>
      <c r="C2028">
        <v>105.442482</v>
      </c>
      <c r="D2028">
        <v>96.063918999999999</v>
      </c>
      <c r="E2028">
        <v>9.8192419999999991</v>
      </c>
      <c r="F2028">
        <v>1.7277000000000001E-2</v>
      </c>
      <c r="G2028">
        <v>3.656453</v>
      </c>
    </row>
    <row r="2029" spans="1:7" x14ac:dyDescent="0.25">
      <c r="A2029">
        <v>2012</v>
      </c>
      <c r="B2029">
        <v>1005.5</v>
      </c>
      <c r="C2029">
        <v>105.48584</v>
      </c>
      <c r="D2029">
        <v>96.109168999999994</v>
      </c>
      <c r="E2029">
        <v>9.8193629999999992</v>
      </c>
      <c r="F2029">
        <v>1.7368999999999999E-2</v>
      </c>
      <c r="G2029">
        <v>3.6591939999999998</v>
      </c>
    </row>
    <row r="2030" spans="1:7" x14ac:dyDescent="0.25">
      <c r="A2030">
        <v>2013</v>
      </c>
      <c r="B2030">
        <v>1006</v>
      </c>
      <c r="C2030">
        <v>105.531448</v>
      </c>
      <c r="D2030">
        <v>96.156066999999993</v>
      </c>
      <c r="E2030">
        <v>9.8194900000000001</v>
      </c>
      <c r="F2030">
        <v>1.7464E-2</v>
      </c>
      <c r="G2030">
        <v>3.6618170000000001</v>
      </c>
    </row>
    <row r="2031" spans="1:7" x14ac:dyDescent="0.25">
      <c r="A2031">
        <v>2014</v>
      </c>
      <c r="B2031">
        <v>1006.5</v>
      </c>
      <c r="C2031">
        <v>105.58034499999999</v>
      </c>
      <c r="D2031">
        <v>96.204436999999999</v>
      </c>
      <c r="E2031">
        <v>9.8196189999999994</v>
      </c>
      <c r="F2031">
        <v>1.7561E-2</v>
      </c>
      <c r="G2031">
        <v>3.6658710000000001</v>
      </c>
    </row>
    <row r="2032" spans="1:7" x14ac:dyDescent="0.25">
      <c r="A2032">
        <v>2015</v>
      </c>
      <c r="B2032">
        <v>1007</v>
      </c>
      <c r="C2032">
        <v>105.63108099999999</v>
      </c>
      <c r="D2032">
        <v>96.254715000000004</v>
      </c>
      <c r="E2032">
        <v>9.8197530000000004</v>
      </c>
      <c r="F2032">
        <v>1.7659000000000001E-2</v>
      </c>
      <c r="G2032">
        <v>3.6708780000000001</v>
      </c>
    </row>
    <row r="2033" spans="1:7" x14ac:dyDescent="0.25">
      <c r="A2033">
        <v>2016</v>
      </c>
      <c r="B2033">
        <v>1007.5</v>
      </c>
      <c r="C2033">
        <v>105.685402</v>
      </c>
      <c r="D2033">
        <v>96.307288999999997</v>
      </c>
      <c r="E2033">
        <v>9.8198910000000001</v>
      </c>
      <c r="F2033">
        <v>1.7757999999999999E-2</v>
      </c>
      <c r="G2033">
        <v>3.675646</v>
      </c>
    </row>
    <row r="2034" spans="1:7" x14ac:dyDescent="0.25">
      <c r="A2034">
        <v>2017</v>
      </c>
      <c r="B2034">
        <v>1008</v>
      </c>
      <c r="C2034">
        <v>105.738426</v>
      </c>
      <c r="D2034">
        <v>96.360641999999999</v>
      </c>
      <c r="E2034">
        <v>9.8200330000000005</v>
      </c>
      <c r="F2034">
        <v>1.7857000000000001E-2</v>
      </c>
      <c r="G2034">
        <v>3.680415</v>
      </c>
    </row>
    <row r="2035" spans="1:7" x14ac:dyDescent="0.25">
      <c r="A2035">
        <v>2018</v>
      </c>
      <c r="B2035">
        <v>1008.5</v>
      </c>
      <c r="C2035">
        <v>105.790649</v>
      </c>
      <c r="D2035">
        <v>96.416206000000003</v>
      </c>
      <c r="E2035">
        <v>9.8201820000000009</v>
      </c>
      <c r="F2035">
        <v>1.7956E-2</v>
      </c>
      <c r="G2035">
        <v>3.6847059999999998</v>
      </c>
    </row>
    <row r="2036" spans="1:7" x14ac:dyDescent="0.25">
      <c r="A2036">
        <v>2019</v>
      </c>
      <c r="B2036">
        <v>1009</v>
      </c>
      <c r="C2036">
        <v>105.83841700000001</v>
      </c>
      <c r="D2036">
        <v>96.473708999999999</v>
      </c>
      <c r="E2036">
        <v>9.8203359999999993</v>
      </c>
      <c r="F2036">
        <v>1.8054000000000001E-2</v>
      </c>
      <c r="G2036">
        <v>3.6882830000000002</v>
      </c>
    </row>
    <row r="2037" spans="1:7" x14ac:dyDescent="0.25">
      <c r="A2037">
        <v>2020</v>
      </c>
      <c r="B2037">
        <v>1009.5</v>
      </c>
      <c r="C2037">
        <v>105.884254</v>
      </c>
      <c r="D2037">
        <v>96.529121000000004</v>
      </c>
      <c r="E2037">
        <v>9.8204960000000003</v>
      </c>
      <c r="F2037">
        <v>1.8151E-2</v>
      </c>
      <c r="G2037">
        <v>3.6906669999999999</v>
      </c>
    </row>
    <row r="2038" spans="1:7" x14ac:dyDescent="0.25">
      <c r="A2038">
        <v>2021</v>
      </c>
      <c r="B2038">
        <v>1010</v>
      </c>
      <c r="C2038">
        <v>105.92899300000001</v>
      </c>
      <c r="D2038">
        <v>96.586417999999995</v>
      </c>
      <c r="E2038">
        <v>9.8206589999999991</v>
      </c>
      <c r="F2038">
        <v>1.8246999999999999E-2</v>
      </c>
      <c r="G2038">
        <v>3.6929319999999999</v>
      </c>
    </row>
    <row r="2039" spans="1:7" x14ac:dyDescent="0.25">
      <c r="A2039">
        <v>2022</v>
      </c>
      <c r="B2039">
        <v>1010.5</v>
      </c>
      <c r="C2039">
        <v>105.974243</v>
      </c>
      <c r="D2039">
        <v>96.643089000000003</v>
      </c>
      <c r="E2039">
        <v>9.8208269999999995</v>
      </c>
      <c r="F2039">
        <v>1.8342000000000001E-2</v>
      </c>
      <c r="G2039">
        <v>3.6951969999999998</v>
      </c>
    </row>
    <row r="2040" spans="1:7" x14ac:dyDescent="0.25">
      <c r="A2040">
        <v>2023</v>
      </c>
      <c r="B2040">
        <v>1011</v>
      </c>
      <c r="C2040">
        <v>106.024979</v>
      </c>
      <c r="D2040">
        <v>96.699562</v>
      </c>
      <c r="E2040">
        <v>9.8209949999999999</v>
      </c>
      <c r="F2040">
        <v>1.8435E-2</v>
      </c>
      <c r="G2040">
        <v>3.6968670000000001</v>
      </c>
    </row>
    <row r="2041" spans="1:7" x14ac:dyDescent="0.25">
      <c r="A2041">
        <v>2024</v>
      </c>
      <c r="B2041">
        <v>1011.5</v>
      </c>
      <c r="C2041">
        <v>106.074608</v>
      </c>
      <c r="D2041">
        <v>96.755202999999995</v>
      </c>
      <c r="E2041">
        <v>9.8211739999999992</v>
      </c>
      <c r="F2041">
        <v>1.8526000000000001E-2</v>
      </c>
      <c r="G2041">
        <v>3.69937</v>
      </c>
    </row>
    <row r="2042" spans="1:7" x14ac:dyDescent="0.25">
      <c r="A2042">
        <v>2025</v>
      </c>
      <c r="B2042">
        <v>1012</v>
      </c>
      <c r="C2042">
        <v>106.124168</v>
      </c>
      <c r="D2042">
        <v>96.808456000000007</v>
      </c>
      <c r="E2042">
        <v>9.8213550000000005</v>
      </c>
      <c r="F2042">
        <v>1.8613999999999999E-2</v>
      </c>
      <c r="G2042">
        <v>3.70235</v>
      </c>
    </row>
    <row r="2043" spans="1:7" x14ac:dyDescent="0.25">
      <c r="A2043">
        <v>2026</v>
      </c>
      <c r="B2043">
        <v>1012.5</v>
      </c>
      <c r="C2043">
        <v>106.171043</v>
      </c>
      <c r="D2043">
        <v>96.861343000000005</v>
      </c>
      <c r="E2043">
        <v>9.8215400000000006</v>
      </c>
      <c r="F2043">
        <v>1.8699E-2</v>
      </c>
      <c r="G2043">
        <v>3.7056879999999999</v>
      </c>
    </row>
    <row r="2044" spans="1:7" x14ac:dyDescent="0.25">
      <c r="A2044">
        <v>2027</v>
      </c>
      <c r="B2044">
        <v>1013</v>
      </c>
      <c r="C2044">
        <v>106.215653</v>
      </c>
      <c r="D2044">
        <v>96.911415000000005</v>
      </c>
      <c r="E2044">
        <v>9.8217210000000001</v>
      </c>
      <c r="F2044">
        <v>1.8780999999999999E-2</v>
      </c>
      <c r="G2044">
        <v>3.709263</v>
      </c>
    </row>
    <row r="2045" spans="1:7" x14ac:dyDescent="0.25">
      <c r="A2045">
        <v>2028</v>
      </c>
      <c r="B2045">
        <v>1013.5</v>
      </c>
      <c r="C2045">
        <v>106.258713</v>
      </c>
      <c r="D2045">
        <v>96.961792000000003</v>
      </c>
      <c r="E2045">
        <v>9.8218999999999994</v>
      </c>
      <c r="F2045">
        <v>1.8859999999999998E-2</v>
      </c>
      <c r="G2045">
        <v>3.71272</v>
      </c>
    </row>
    <row r="2046" spans="1:7" x14ac:dyDescent="0.25">
      <c r="A2046">
        <v>2029</v>
      </c>
      <c r="B2046">
        <v>1014</v>
      </c>
      <c r="C2046">
        <v>106.303871</v>
      </c>
      <c r="D2046">
        <v>97.009299999999996</v>
      </c>
      <c r="E2046">
        <v>9.8220720000000004</v>
      </c>
      <c r="F2046">
        <v>1.8936000000000001E-2</v>
      </c>
      <c r="G2046">
        <v>3.7166540000000001</v>
      </c>
    </row>
    <row r="2047" spans="1:7" x14ac:dyDescent="0.25">
      <c r="A2047">
        <v>2030</v>
      </c>
      <c r="B2047">
        <v>1014.5</v>
      </c>
      <c r="C2047">
        <v>106.355431</v>
      </c>
      <c r="D2047">
        <v>97.056533999999999</v>
      </c>
      <c r="E2047">
        <v>9.8222400000000007</v>
      </c>
      <c r="F2047">
        <v>1.9009999999999999E-2</v>
      </c>
      <c r="G2047">
        <v>3.7197529999999999</v>
      </c>
    </row>
    <row r="2048" spans="1:7" x14ac:dyDescent="0.25">
      <c r="A2048">
        <v>2031</v>
      </c>
      <c r="B2048">
        <v>1015</v>
      </c>
      <c r="C2048">
        <v>106.40960699999999</v>
      </c>
      <c r="D2048">
        <v>97.103470000000002</v>
      </c>
      <c r="E2048">
        <v>9.8224029999999996</v>
      </c>
      <c r="F2048">
        <v>1.9081999999999998E-2</v>
      </c>
      <c r="G2048">
        <v>3.7235689999999999</v>
      </c>
    </row>
    <row r="2049" spans="1:7" x14ac:dyDescent="0.25">
      <c r="A2049">
        <v>2032</v>
      </c>
      <c r="B2049">
        <v>1015.5</v>
      </c>
      <c r="C2049">
        <v>106.466103</v>
      </c>
      <c r="D2049">
        <v>97.149039999999999</v>
      </c>
      <c r="E2049">
        <v>9.8225610000000003</v>
      </c>
      <c r="F2049">
        <v>1.9151999999999999E-2</v>
      </c>
      <c r="G2049">
        <v>3.7275019999999999</v>
      </c>
    </row>
    <row r="2050" spans="1:7" x14ac:dyDescent="0.25">
      <c r="A2050">
        <v>2033</v>
      </c>
      <c r="B2050">
        <v>1016</v>
      </c>
      <c r="C2050">
        <v>106.519142</v>
      </c>
      <c r="D2050">
        <v>97.196845999999994</v>
      </c>
      <c r="E2050">
        <v>9.8227150000000005</v>
      </c>
      <c r="F2050">
        <v>1.9222E-2</v>
      </c>
      <c r="G2050">
        <v>3.7303630000000001</v>
      </c>
    </row>
    <row r="2051" spans="1:7" x14ac:dyDescent="0.25">
      <c r="A2051">
        <v>2034</v>
      </c>
      <c r="B2051">
        <v>1016.5</v>
      </c>
      <c r="C2051">
        <v>106.56532300000001</v>
      </c>
      <c r="D2051">
        <v>97.243476999999999</v>
      </c>
      <c r="E2051">
        <v>9.8228600000000004</v>
      </c>
      <c r="F2051">
        <v>1.9290999999999999E-2</v>
      </c>
      <c r="G2051">
        <v>3.7337009999999999</v>
      </c>
    </row>
    <row r="2052" spans="1:7" x14ac:dyDescent="0.25">
      <c r="A2052">
        <v>2035</v>
      </c>
      <c r="B2052">
        <v>1017</v>
      </c>
      <c r="C2052">
        <v>106.604164</v>
      </c>
      <c r="D2052">
        <v>97.292518999999999</v>
      </c>
      <c r="E2052">
        <v>9.8230000000000004</v>
      </c>
      <c r="F2052">
        <v>1.9359999999999999E-2</v>
      </c>
      <c r="G2052">
        <v>3.7365620000000002</v>
      </c>
    </row>
    <row r="2053" spans="1:7" x14ac:dyDescent="0.25">
      <c r="A2053">
        <v>2036</v>
      </c>
      <c r="B2053">
        <v>1017.5</v>
      </c>
      <c r="C2053">
        <v>106.641037</v>
      </c>
      <c r="D2053">
        <v>97.34478</v>
      </c>
      <c r="E2053">
        <v>9.8231339999999996</v>
      </c>
      <c r="F2053">
        <v>1.9428000000000001E-2</v>
      </c>
      <c r="G2053">
        <v>3.7390650000000001</v>
      </c>
    </row>
    <row r="2054" spans="1:7" x14ac:dyDescent="0.25">
      <c r="A2054">
        <v>2037</v>
      </c>
      <c r="B2054">
        <v>1018</v>
      </c>
      <c r="C2054">
        <v>106.679306</v>
      </c>
      <c r="D2054">
        <v>97.402084000000002</v>
      </c>
      <c r="E2054">
        <v>9.8232669999999995</v>
      </c>
      <c r="F2054">
        <v>1.9497E-2</v>
      </c>
      <c r="G2054">
        <v>3.7410920000000001</v>
      </c>
    </row>
    <row r="2055" spans="1:7" x14ac:dyDescent="0.25">
      <c r="A2055">
        <v>2038</v>
      </c>
      <c r="B2055">
        <v>1018.5</v>
      </c>
      <c r="C2055">
        <v>106.724045</v>
      </c>
      <c r="D2055">
        <v>97.460823000000005</v>
      </c>
      <c r="E2055">
        <v>9.8233990000000002</v>
      </c>
      <c r="F2055">
        <v>1.9566E-2</v>
      </c>
      <c r="G2055">
        <v>3.743357</v>
      </c>
    </row>
    <row r="2056" spans="1:7" x14ac:dyDescent="0.25">
      <c r="A2056">
        <v>2039</v>
      </c>
      <c r="B2056">
        <v>1019</v>
      </c>
      <c r="C2056">
        <v>106.77401</v>
      </c>
      <c r="D2056">
        <v>97.520424000000006</v>
      </c>
      <c r="E2056">
        <v>9.8235320000000002</v>
      </c>
      <c r="F2056">
        <v>1.9635E-2</v>
      </c>
      <c r="G2056">
        <v>3.74586</v>
      </c>
    </row>
    <row r="2057" spans="1:7" x14ac:dyDescent="0.25">
      <c r="A2057">
        <v>2040</v>
      </c>
      <c r="B2057">
        <v>1019.5</v>
      </c>
      <c r="C2057">
        <v>106.82991800000001</v>
      </c>
      <c r="D2057">
        <v>97.582436000000001</v>
      </c>
      <c r="E2057">
        <v>9.8236620000000006</v>
      </c>
      <c r="F2057">
        <v>1.9703999999999999E-2</v>
      </c>
      <c r="G2057">
        <v>3.748364</v>
      </c>
    </row>
    <row r="2058" spans="1:7" x14ac:dyDescent="0.25">
      <c r="A2058">
        <v>2041</v>
      </c>
      <c r="B2058">
        <v>1020</v>
      </c>
      <c r="C2058">
        <v>106.88582599999999</v>
      </c>
      <c r="D2058">
        <v>97.640906999999999</v>
      </c>
      <c r="E2058">
        <v>9.8237909999999999</v>
      </c>
      <c r="F2058">
        <v>1.9774E-2</v>
      </c>
      <c r="G2058">
        <v>3.7521789999999999</v>
      </c>
    </row>
    <row r="2059" spans="1:7" x14ac:dyDescent="0.25">
      <c r="A2059">
        <v>2042</v>
      </c>
      <c r="B2059">
        <v>1020.5</v>
      </c>
      <c r="C2059">
        <v>106.938644</v>
      </c>
      <c r="D2059">
        <v>97.698920999999999</v>
      </c>
      <c r="E2059">
        <v>9.8239029999999996</v>
      </c>
      <c r="F2059">
        <v>1.9841999999999999E-2</v>
      </c>
      <c r="G2059">
        <v>3.7562310000000001</v>
      </c>
    </row>
    <row r="2060" spans="1:7" x14ac:dyDescent="0.25">
      <c r="A2060">
        <v>2043</v>
      </c>
      <c r="B2060">
        <v>1021</v>
      </c>
      <c r="C2060">
        <v>106.987076</v>
      </c>
      <c r="D2060">
        <v>97.755661000000003</v>
      </c>
      <c r="E2060">
        <v>9.8239990000000006</v>
      </c>
      <c r="F2060">
        <v>1.9910000000000001E-2</v>
      </c>
      <c r="G2060">
        <v>3.760761</v>
      </c>
    </row>
    <row r="2061" spans="1:7" x14ac:dyDescent="0.25">
      <c r="A2061">
        <v>2044</v>
      </c>
      <c r="B2061">
        <v>1021.5</v>
      </c>
      <c r="C2061">
        <v>107.032517</v>
      </c>
      <c r="D2061">
        <v>97.809989999999999</v>
      </c>
      <c r="E2061">
        <v>9.8240759999999998</v>
      </c>
      <c r="F2061">
        <v>1.9979E-2</v>
      </c>
      <c r="G2061">
        <v>3.7651720000000002</v>
      </c>
    </row>
    <row r="2062" spans="1:7" x14ac:dyDescent="0.25">
      <c r="A2062">
        <v>2045</v>
      </c>
      <c r="B2062">
        <v>1022</v>
      </c>
      <c r="C2062">
        <v>107.076187</v>
      </c>
      <c r="D2062">
        <v>97.860832000000002</v>
      </c>
      <c r="E2062">
        <v>9.8241340000000008</v>
      </c>
      <c r="F2062">
        <v>2.0049000000000001E-2</v>
      </c>
      <c r="G2062">
        <v>3.7702979999999999</v>
      </c>
    </row>
    <row r="2063" spans="1:7" x14ac:dyDescent="0.25">
      <c r="A2063">
        <v>2046</v>
      </c>
      <c r="B2063">
        <v>1022.5</v>
      </c>
      <c r="C2063">
        <v>107.120262</v>
      </c>
      <c r="D2063">
        <v>97.910399999999996</v>
      </c>
      <c r="E2063">
        <v>9.824173</v>
      </c>
      <c r="F2063">
        <v>2.0122000000000001E-2</v>
      </c>
      <c r="G2063">
        <v>3.7748270000000002</v>
      </c>
    </row>
    <row r="2064" spans="1:7" x14ac:dyDescent="0.25">
      <c r="A2064">
        <v>2047</v>
      </c>
      <c r="B2064">
        <v>1023</v>
      </c>
      <c r="C2064">
        <v>107.16378</v>
      </c>
      <c r="D2064">
        <v>97.954918000000006</v>
      </c>
      <c r="E2064">
        <v>9.8242019999999997</v>
      </c>
      <c r="F2064">
        <v>2.0199000000000002E-2</v>
      </c>
      <c r="G2064">
        <v>3.7787609999999998</v>
      </c>
    </row>
    <row r="2065" spans="1:7" x14ac:dyDescent="0.25">
      <c r="A2065">
        <v>2048</v>
      </c>
      <c r="B2065">
        <v>1023.5</v>
      </c>
      <c r="C2065">
        <v>107.206886</v>
      </c>
      <c r="D2065">
        <v>98.001296999999994</v>
      </c>
      <c r="E2065">
        <v>9.82423</v>
      </c>
      <c r="F2065">
        <v>2.0281E-2</v>
      </c>
      <c r="G2065">
        <v>3.7825769999999999</v>
      </c>
    </row>
    <row r="2066" spans="1:7" x14ac:dyDescent="0.25">
      <c r="A2066">
        <v>2049</v>
      </c>
      <c r="B2066">
        <v>1024</v>
      </c>
      <c r="C2066">
        <v>107.25045</v>
      </c>
      <c r="D2066">
        <v>98.051163000000003</v>
      </c>
      <c r="E2066">
        <v>9.8242670000000007</v>
      </c>
      <c r="F2066">
        <v>2.0365999999999999E-2</v>
      </c>
      <c r="G2066">
        <v>3.7850809999999999</v>
      </c>
    </row>
    <row r="2067" spans="1:7" x14ac:dyDescent="0.25">
      <c r="A2067">
        <v>2050</v>
      </c>
      <c r="B2067">
        <v>1024.5</v>
      </c>
      <c r="C2067">
        <v>107.298782</v>
      </c>
      <c r="D2067">
        <v>98.106864999999999</v>
      </c>
      <c r="E2067">
        <v>9.8243369999999999</v>
      </c>
      <c r="F2067">
        <v>2.0456999999999999E-2</v>
      </c>
      <c r="G2067">
        <v>3.7878219999999998</v>
      </c>
    </row>
    <row r="2068" spans="1:7" x14ac:dyDescent="0.25">
      <c r="A2068">
        <v>2051</v>
      </c>
      <c r="B2068">
        <v>1025</v>
      </c>
      <c r="C2068">
        <v>107.349144</v>
      </c>
      <c r="D2068">
        <v>98.168625000000006</v>
      </c>
      <c r="E2068">
        <v>9.8244550000000004</v>
      </c>
      <c r="F2068">
        <v>2.0552000000000001E-2</v>
      </c>
      <c r="G2068">
        <v>3.7899690000000001</v>
      </c>
    </row>
    <row r="2069" spans="1:7" x14ac:dyDescent="0.25">
      <c r="A2069">
        <v>2052</v>
      </c>
      <c r="B2069">
        <v>1025.5</v>
      </c>
      <c r="C2069">
        <v>107.40335899999999</v>
      </c>
      <c r="D2069">
        <v>98.232285000000005</v>
      </c>
      <c r="E2069">
        <v>9.8246249999999993</v>
      </c>
      <c r="F2069">
        <v>2.0646999999999999E-2</v>
      </c>
      <c r="G2069">
        <v>3.7912789999999998</v>
      </c>
    </row>
    <row r="2070" spans="1:7" x14ac:dyDescent="0.25">
      <c r="A2070">
        <v>2053</v>
      </c>
      <c r="B2070">
        <v>1026</v>
      </c>
      <c r="C2070">
        <v>107.463211</v>
      </c>
      <c r="D2070">
        <v>98.294753999999998</v>
      </c>
      <c r="E2070">
        <v>9.8248429999999995</v>
      </c>
      <c r="F2070">
        <v>2.0739E-2</v>
      </c>
      <c r="G2070">
        <v>3.7921130000000001</v>
      </c>
    </row>
    <row r="2071" spans="1:7" x14ac:dyDescent="0.25">
      <c r="A2071">
        <v>2054</v>
      </c>
      <c r="B2071">
        <v>1026.5</v>
      </c>
      <c r="C2071">
        <v>107.52166800000001</v>
      </c>
      <c r="D2071">
        <v>98.348647999999997</v>
      </c>
      <c r="E2071">
        <v>9.8250899999999994</v>
      </c>
      <c r="F2071">
        <v>2.0823999999999999E-2</v>
      </c>
      <c r="G2071">
        <v>3.7933059999999998</v>
      </c>
    </row>
    <row r="2072" spans="1:7" x14ac:dyDescent="0.25">
      <c r="A2072">
        <v>2055</v>
      </c>
      <c r="B2072">
        <v>1027</v>
      </c>
      <c r="C2072">
        <v>107.580772</v>
      </c>
      <c r="D2072">
        <v>98.394783000000004</v>
      </c>
      <c r="E2072">
        <v>9.8253649999999997</v>
      </c>
      <c r="F2072">
        <v>2.0900999999999999E-2</v>
      </c>
      <c r="G2072">
        <v>3.7944979999999999</v>
      </c>
    </row>
    <row r="2073" spans="1:7" x14ac:dyDescent="0.25">
      <c r="A2073">
        <v>2056</v>
      </c>
      <c r="B2073">
        <v>1027.5</v>
      </c>
      <c r="C2073">
        <v>107.635757</v>
      </c>
      <c r="D2073">
        <v>98.432547999999997</v>
      </c>
      <c r="E2073">
        <v>9.8256569999999996</v>
      </c>
      <c r="F2073">
        <v>2.0968000000000001E-2</v>
      </c>
      <c r="G2073">
        <v>3.7959290000000001</v>
      </c>
    </row>
    <row r="2074" spans="1:7" x14ac:dyDescent="0.25">
      <c r="A2074">
        <v>2057</v>
      </c>
      <c r="B2074">
        <v>1028</v>
      </c>
      <c r="C2074">
        <v>107.686707</v>
      </c>
      <c r="D2074">
        <v>98.464928</v>
      </c>
      <c r="E2074">
        <v>9.8259589999999992</v>
      </c>
      <c r="F2074">
        <v>2.1023E-2</v>
      </c>
      <c r="G2074">
        <v>3.7975979999999998</v>
      </c>
    </row>
    <row r="2075" spans="1:7" x14ac:dyDescent="0.25">
      <c r="A2075">
        <v>2058</v>
      </c>
      <c r="B2075">
        <v>1028.5</v>
      </c>
      <c r="C2075">
        <v>107.738159</v>
      </c>
      <c r="D2075">
        <v>98.502753999999996</v>
      </c>
      <c r="E2075">
        <v>9.8262780000000003</v>
      </c>
      <c r="F2075">
        <v>2.1065E-2</v>
      </c>
      <c r="G2075">
        <v>3.799506</v>
      </c>
    </row>
    <row r="2076" spans="1:7" x14ac:dyDescent="0.25">
      <c r="A2076">
        <v>2059</v>
      </c>
      <c r="B2076">
        <v>1029</v>
      </c>
      <c r="C2076">
        <v>107.793846</v>
      </c>
      <c r="D2076">
        <v>98.544510000000002</v>
      </c>
      <c r="E2076">
        <v>9.8266240000000007</v>
      </c>
      <c r="F2076">
        <v>2.1094000000000002E-2</v>
      </c>
      <c r="G2076">
        <v>3.8022480000000001</v>
      </c>
    </row>
    <row r="2077" spans="1:7" x14ac:dyDescent="0.25">
      <c r="A2077">
        <v>2060</v>
      </c>
      <c r="B2077">
        <v>1029.5</v>
      </c>
      <c r="C2077">
        <v>107.85282100000001</v>
      </c>
      <c r="D2077">
        <v>98.596114999999998</v>
      </c>
      <c r="E2077">
        <v>9.8269880000000001</v>
      </c>
      <c r="F2077">
        <v>2.1107999999999998E-2</v>
      </c>
      <c r="G2077">
        <v>3.8060619999999998</v>
      </c>
    </row>
    <row r="2078" spans="1:7" x14ac:dyDescent="0.25">
      <c r="A2078">
        <v>2061</v>
      </c>
      <c r="B2078">
        <v>1030</v>
      </c>
      <c r="C2078">
        <v>107.910202</v>
      </c>
      <c r="D2078">
        <v>98.655319000000006</v>
      </c>
      <c r="E2078">
        <v>9.8273639999999993</v>
      </c>
      <c r="F2078">
        <v>2.1104999999999999E-2</v>
      </c>
      <c r="G2078">
        <v>3.810473</v>
      </c>
    </row>
    <row r="2079" spans="1:7" x14ac:dyDescent="0.25">
      <c r="A2079">
        <v>2062</v>
      </c>
      <c r="B2079">
        <v>1030.5</v>
      </c>
      <c r="C2079">
        <v>107.964371</v>
      </c>
      <c r="D2079">
        <v>98.718307999999993</v>
      </c>
      <c r="E2079">
        <v>9.8277649999999994</v>
      </c>
      <c r="F2079">
        <v>2.1083999999999999E-2</v>
      </c>
      <c r="G2079">
        <v>3.8146460000000002</v>
      </c>
    </row>
    <row r="2080" spans="1:7" x14ac:dyDescent="0.25">
      <c r="A2080">
        <v>2063</v>
      </c>
      <c r="B2080">
        <v>1031</v>
      </c>
      <c r="C2080">
        <v>108.014977</v>
      </c>
      <c r="D2080">
        <v>98.783714000000003</v>
      </c>
      <c r="E2080">
        <v>9.828163</v>
      </c>
      <c r="F2080">
        <v>2.1042999999999999E-2</v>
      </c>
      <c r="G2080">
        <v>3.818343</v>
      </c>
    </row>
    <row r="2081" spans="1:7" x14ac:dyDescent="0.25">
      <c r="A2081">
        <v>2064</v>
      </c>
      <c r="B2081">
        <v>1031.5</v>
      </c>
      <c r="C2081">
        <v>108.063187</v>
      </c>
      <c r="D2081">
        <v>98.848609999999994</v>
      </c>
      <c r="E2081">
        <v>9.8285529999999994</v>
      </c>
      <c r="F2081">
        <v>2.0981E-2</v>
      </c>
      <c r="G2081">
        <v>3.8219189999999998</v>
      </c>
    </row>
    <row r="2082" spans="1:7" x14ac:dyDescent="0.25">
      <c r="A2082">
        <v>2065</v>
      </c>
      <c r="B2082">
        <v>1032</v>
      </c>
      <c r="C2082">
        <v>108.107643</v>
      </c>
      <c r="D2082">
        <v>98.908730000000006</v>
      </c>
      <c r="E2082">
        <v>9.8289410000000004</v>
      </c>
      <c r="F2082">
        <v>2.0899000000000001E-2</v>
      </c>
      <c r="G2082">
        <v>3.8244220000000002</v>
      </c>
    </row>
    <row r="2083" spans="1:7" x14ac:dyDescent="0.25">
      <c r="A2083">
        <v>2066</v>
      </c>
      <c r="B2083">
        <v>1032.5</v>
      </c>
      <c r="C2083">
        <v>108.151146</v>
      </c>
      <c r="D2083">
        <v>98.963149999999999</v>
      </c>
      <c r="E2083">
        <v>9.8293029999999995</v>
      </c>
      <c r="F2083">
        <v>2.0795999999999999E-2</v>
      </c>
      <c r="G2083">
        <v>3.826092</v>
      </c>
    </row>
    <row r="2084" spans="1:7" x14ac:dyDescent="0.25">
      <c r="A2084">
        <v>2067</v>
      </c>
      <c r="B2084">
        <v>1033</v>
      </c>
      <c r="C2084">
        <v>108.192223</v>
      </c>
      <c r="D2084">
        <v>99.014037999999999</v>
      </c>
      <c r="E2084">
        <v>9.8296209999999995</v>
      </c>
      <c r="F2084">
        <v>2.0671999999999999E-2</v>
      </c>
      <c r="G2084">
        <v>3.827521</v>
      </c>
    </row>
    <row r="2085" spans="1:7" x14ac:dyDescent="0.25">
      <c r="A2085">
        <v>2068</v>
      </c>
      <c r="B2085">
        <v>1033.5</v>
      </c>
      <c r="C2085">
        <v>108.231407</v>
      </c>
      <c r="D2085">
        <v>99.060867000000002</v>
      </c>
      <c r="E2085">
        <v>9.8298909999999999</v>
      </c>
      <c r="F2085">
        <v>2.0532000000000002E-2</v>
      </c>
      <c r="G2085">
        <v>3.8289520000000001</v>
      </c>
    </row>
    <row r="2086" spans="1:7" x14ac:dyDescent="0.25">
      <c r="A2086">
        <v>2069</v>
      </c>
      <c r="B2086">
        <v>1034</v>
      </c>
      <c r="C2086">
        <v>108.272293</v>
      </c>
      <c r="D2086">
        <v>99.108283999999998</v>
      </c>
      <c r="E2086">
        <v>9.8301130000000008</v>
      </c>
      <c r="F2086">
        <v>2.0376999999999999E-2</v>
      </c>
      <c r="G2086">
        <v>3.830622</v>
      </c>
    </row>
    <row r="2087" spans="1:7" x14ac:dyDescent="0.25">
      <c r="A2087">
        <v>2070</v>
      </c>
      <c r="B2087">
        <v>1034.5</v>
      </c>
      <c r="C2087">
        <v>108.31257600000001</v>
      </c>
      <c r="D2087">
        <v>99.160049000000001</v>
      </c>
      <c r="E2087">
        <v>9.8303039999999999</v>
      </c>
      <c r="F2087">
        <v>2.0212000000000001E-2</v>
      </c>
      <c r="G2087">
        <v>3.8316949999999999</v>
      </c>
    </row>
    <row r="2088" spans="1:7" x14ac:dyDescent="0.25">
      <c r="A2088">
        <v>2071</v>
      </c>
      <c r="B2088">
        <v>1035</v>
      </c>
      <c r="C2088">
        <v>108.35369900000001</v>
      </c>
      <c r="D2088">
        <v>99.215964999999997</v>
      </c>
      <c r="E2088">
        <v>9.8304729999999996</v>
      </c>
      <c r="F2088">
        <v>2.0039000000000001E-2</v>
      </c>
      <c r="G2088">
        <v>3.8327689999999999</v>
      </c>
    </row>
    <row r="2089" spans="1:7" x14ac:dyDescent="0.25">
      <c r="A2089">
        <v>2072</v>
      </c>
      <c r="B2089">
        <v>1035.5</v>
      </c>
      <c r="C2089">
        <v>108.395386</v>
      </c>
      <c r="D2089">
        <v>99.273162999999997</v>
      </c>
      <c r="E2089">
        <v>9.8306269999999998</v>
      </c>
      <c r="F2089">
        <v>1.9859999999999999E-2</v>
      </c>
      <c r="G2089">
        <v>3.8336030000000001</v>
      </c>
    </row>
    <row r="2090" spans="1:7" x14ac:dyDescent="0.25">
      <c r="A2090">
        <v>2073</v>
      </c>
      <c r="B2090">
        <v>1036</v>
      </c>
      <c r="C2090">
        <v>108.441811</v>
      </c>
      <c r="D2090">
        <v>99.332245</v>
      </c>
      <c r="E2090">
        <v>9.8307699999999993</v>
      </c>
      <c r="F2090">
        <v>1.9675999999999999E-2</v>
      </c>
      <c r="G2090">
        <v>3.8344369999999999</v>
      </c>
    </row>
    <row r="2091" spans="1:7" x14ac:dyDescent="0.25">
      <c r="A2091">
        <v>2074</v>
      </c>
      <c r="B2091">
        <v>1036.5</v>
      </c>
      <c r="C2091">
        <v>108.48996699999999</v>
      </c>
      <c r="D2091">
        <v>99.386268999999999</v>
      </c>
      <c r="E2091">
        <v>9.8309090000000001</v>
      </c>
      <c r="F2091">
        <v>1.9488999999999999E-2</v>
      </c>
      <c r="G2091">
        <v>3.8363450000000001</v>
      </c>
    </row>
    <row r="2092" spans="1:7" x14ac:dyDescent="0.25">
      <c r="A2092">
        <v>2075</v>
      </c>
      <c r="B2092">
        <v>1037</v>
      </c>
      <c r="C2092">
        <v>108.537865</v>
      </c>
      <c r="D2092">
        <v>99.436179999999993</v>
      </c>
      <c r="E2092">
        <v>9.8310340000000007</v>
      </c>
      <c r="F2092">
        <v>1.9300000000000001E-2</v>
      </c>
      <c r="G2092">
        <v>3.838848</v>
      </c>
    </row>
    <row r="2093" spans="1:7" x14ac:dyDescent="0.25">
      <c r="A2093">
        <v>2076</v>
      </c>
      <c r="B2093">
        <v>1037.5</v>
      </c>
      <c r="C2093">
        <v>108.587418</v>
      </c>
      <c r="D2093">
        <v>99.483643000000001</v>
      </c>
      <c r="E2093">
        <v>9.8311569999999993</v>
      </c>
      <c r="F2093">
        <v>1.9108E-2</v>
      </c>
      <c r="G2093">
        <v>3.842066</v>
      </c>
    </row>
    <row r="2094" spans="1:7" x14ac:dyDescent="0.25">
      <c r="A2094">
        <v>2077</v>
      </c>
      <c r="B2094">
        <v>1038</v>
      </c>
      <c r="C2094">
        <v>108.634232</v>
      </c>
      <c r="D2094">
        <v>99.529563999999993</v>
      </c>
      <c r="E2094">
        <v>9.8312989999999996</v>
      </c>
      <c r="F2094">
        <v>1.8914E-2</v>
      </c>
      <c r="G2094">
        <v>3.846238</v>
      </c>
    </row>
    <row r="2095" spans="1:7" x14ac:dyDescent="0.25">
      <c r="A2095">
        <v>2078</v>
      </c>
      <c r="B2095">
        <v>1038.5</v>
      </c>
      <c r="C2095">
        <v>108.68214399999999</v>
      </c>
      <c r="D2095">
        <v>99.580658</v>
      </c>
      <c r="E2095">
        <v>9.8314360000000001</v>
      </c>
      <c r="F2095">
        <v>1.8719E-2</v>
      </c>
      <c r="G2095">
        <v>3.85053</v>
      </c>
    </row>
    <row r="2096" spans="1:7" x14ac:dyDescent="0.25">
      <c r="A2096">
        <v>2079</v>
      </c>
      <c r="B2096">
        <v>1039</v>
      </c>
      <c r="C2096">
        <v>108.730164</v>
      </c>
      <c r="D2096">
        <v>99.635199999999998</v>
      </c>
      <c r="E2096">
        <v>9.8315760000000001</v>
      </c>
      <c r="F2096">
        <v>1.8520999999999999E-2</v>
      </c>
      <c r="G2096">
        <v>3.8543449999999999</v>
      </c>
    </row>
    <row r="2097" spans="1:7" x14ac:dyDescent="0.25">
      <c r="A2097">
        <v>2080</v>
      </c>
      <c r="B2097">
        <v>1039.5</v>
      </c>
      <c r="C2097">
        <v>108.780312</v>
      </c>
      <c r="D2097">
        <v>99.694846999999996</v>
      </c>
      <c r="E2097">
        <v>9.8317340000000009</v>
      </c>
      <c r="F2097">
        <v>1.8322000000000001E-2</v>
      </c>
      <c r="G2097">
        <v>3.8570859999999998</v>
      </c>
    </row>
    <row r="2098" spans="1:7" x14ac:dyDescent="0.25">
      <c r="A2098">
        <v>2081</v>
      </c>
      <c r="B2098">
        <v>1040</v>
      </c>
      <c r="C2098">
        <v>108.831665</v>
      </c>
      <c r="D2098">
        <v>99.755211000000003</v>
      </c>
      <c r="E2098">
        <v>9.8318809999999992</v>
      </c>
      <c r="F2098">
        <v>1.8121999999999999E-2</v>
      </c>
      <c r="G2098">
        <v>3.8591129999999998</v>
      </c>
    </row>
    <row r="2099" spans="1:7" x14ac:dyDescent="0.25">
      <c r="A2099">
        <v>2082</v>
      </c>
      <c r="B2099">
        <v>1040.5</v>
      </c>
      <c r="C2099">
        <v>108.88222500000001</v>
      </c>
      <c r="D2099">
        <v>99.817986000000005</v>
      </c>
      <c r="E2099">
        <v>9.8320109999999996</v>
      </c>
      <c r="F2099">
        <v>1.7919000000000001E-2</v>
      </c>
      <c r="G2099">
        <v>3.8604259999999999</v>
      </c>
    </row>
    <row r="2100" spans="1:7" x14ac:dyDescent="0.25">
      <c r="A2100">
        <v>2083</v>
      </c>
      <c r="B2100">
        <v>1041</v>
      </c>
      <c r="C2100">
        <v>108.931923</v>
      </c>
      <c r="D2100">
        <v>99.878715</v>
      </c>
      <c r="E2100">
        <v>9.8321369999999995</v>
      </c>
      <c r="F2100">
        <v>1.7715999999999999E-2</v>
      </c>
      <c r="G2100">
        <v>3.8614999999999999</v>
      </c>
    </row>
    <row r="2101" spans="1:7" x14ac:dyDescent="0.25">
      <c r="A2101">
        <v>2084</v>
      </c>
      <c r="B2101">
        <v>1041.5</v>
      </c>
      <c r="C2101">
        <v>108.97717299999999</v>
      </c>
      <c r="D2101">
        <v>99.935706999999994</v>
      </c>
      <c r="E2101">
        <v>9.8322640000000003</v>
      </c>
      <c r="F2101">
        <v>1.7513000000000001E-2</v>
      </c>
      <c r="G2101">
        <v>3.862692</v>
      </c>
    </row>
    <row r="2102" spans="1:7" x14ac:dyDescent="0.25">
      <c r="A2102">
        <v>2085</v>
      </c>
      <c r="B2102">
        <v>1042</v>
      </c>
      <c r="C2102">
        <v>109.02061500000001</v>
      </c>
      <c r="D2102">
        <v>99.991928000000001</v>
      </c>
      <c r="E2102">
        <v>9.8323789999999995</v>
      </c>
      <c r="F2102">
        <v>1.7309999999999999E-2</v>
      </c>
      <c r="G2102">
        <v>3.8640029999999999</v>
      </c>
    </row>
    <row r="2103" spans="1:7" x14ac:dyDescent="0.25">
      <c r="A2103">
        <v>2086</v>
      </c>
      <c r="B2103">
        <v>1042.5</v>
      </c>
      <c r="C2103">
        <v>109.059364</v>
      </c>
      <c r="D2103">
        <v>100.04335</v>
      </c>
      <c r="E2103">
        <v>9.8325040000000001</v>
      </c>
      <c r="F2103">
        <v>1.7108000000000002E-2</v>
      </c>
      <c r="G2103">
        <v>3.8660299999999999</v>
      </c>
    </row>
    <row r="2104" spans="1:7" x14ac:dyDescent="0.25">
      <c r="A2104">
        <v>2087</v>
      </c>
      <c r="B2104">
        <v>1043</v>
      </c>
      <c r="C2104">
        <v>109.09663399999999</v>
      </c>
      <c r="D2104">
        <v>100.09367399999999</v>
      </c>
      <c r="E2104">
        <v>9.8326209999999996</v>
      </c>
      <c r="F2104">
        <v>1.6907999999999999E-2</v>
      </c>
      <c r="G2104">
        <v>3.8682949999999998</v>
      </c>
    </row>
    <row r="2105" spans="1:7" x14ac:dyDescent="0.25">
      <c r="A2105">
        <v>2088</v>
      </c>
      <c r="B2105">
        <v>1043.5</v>
      </c>
      <c r="C2105">
        <v>109.131348</v>
      </c>
      <c r="D2105">
        <v>100.14118999999999</v>
      </c>
      <c r="E2105">
        <v>9.8327220000000004</v>
      </c>
      <c r="F2105">
        <v>1.6709000000000002E-2</v>
      </c>
      <c r="G2105">
        <v>3.871394</v>
      </c>
    </row>
    <row r="2106" spans="1:7" x14ac:dyDescent="0.25">
      <c r="A2106">
        <v>2089</v>
      </c>
      <c r="B2106">
        <v>1044</v>
      </c>
      <c r="C2106">
        <v>109.16651899999999</v>
      </c>
      <c r="D2106">
        <v>100.186943</v>
      </c>
      <c r="E2106">
        <v>9.8328340000000001</v>
      </c>
      <c r="F2106">
        <v>1.6514000000000001E-2</v>
      </c>
      <c r="G2106">
        <v>3.8742540000000001</v>
      </c>
    </row>
    <row r="2107" spans="1:7" x14ac:dyDescent="0.25">
      <c r="A2107">
        <v>2090</v>
      </c>
      <c r="B2107">
        <v>1044.5</v>
      </c>
      <c r="C2107">
        <v>109.20459</v>
      </c>
      <c r="D2107">
        <v>100.229874</v>
      </c>
      <c r="E2107">
        <v>9.8329550000000001</v>
      </c>
      <c r="F2107">
        <v>1.6320999999999999E-2</v>
      </c>
      <c r="G2107">
        <v>3.877354</v>
      </c>
    </row>
    <row r="2108" spans="1:7" x14ac:dyDescent="0.25">
      <c r="A2108">
        <v>2091</v>
      </c>
      <c r="B2108">
        <v>1045</v>
      </c>
      <c r="C2108">
        <v>109.248215</v>
      </c>
      <c r="D2108">
        <v>100.274666</v>
      </c>
      <c r="E2108">
        <v>9.8330739999999999</v>
      </c>
      <c r="F2108">
        <v>1.6131E-2</v>
      </c>
      <c r="G2108">
        <v>3.8800949999999998</v>
      </c>
    </row>
    <row r="2109" spans="1:7" x14ac:dyDescent="0.25">
      <c r="A2109">
        <v>2092</v>
      </c>
      <c r="B2109">
        <v>1045.5</v>
      </c>
      <c r="C2109">
        <v>109.297867</v>
      </c>
      <c r="D2109">
        <v>100.321549</v>
      </c>
      <c r="E2109">
        <v>9.8331949999999999</v>
      </c>
      <c r="F2109">
        <v>1.5944E-2</v>
      </c>
      <c r="G2109">
        <v>3.8822410000000001</v>
      </c>
    </row>
    <row r="2110" spans="1:7" x14ac:dyDescent="0.25">
      <c r="A2110">
        <v>2093</v>
      </c>
      <c r="B2110">
        <v>1046</v>
      </c>
      <c r="C2110">
        <v>109.354874</v>
      </c>
      <c r="D2110">
        <v>100.368973</v>
      </c>
      <c r="E2110">
        <v>9.8333060000000003</v>
      </c>
      <c r="F2110">
        <v>1.576E-2</v>
      </c>
      <c r="G2110">
        <v>3.884029</v>
      </c>
    </row>
    <row r="2111" spans="1:7" x14ac:dyDescent="0.25">
      <c r="A2111">
        <v>2094</v>
      </c>
      <c r="B2111">
        <v>1046.5</v>
      </c>
      <c r="C2111">
        <v>109.415955</v>
      </c>
      <c r="D2111">
        <v>100.422173</v>
      </c>
      <c r="E2111">
        <v>9.8334150000000005</v>
      </c>
      <c r="F2111">
        <v>1.5579000000000001E-2</v>
      </c>
      <c r="G2111">
        <v>3.8847429999999998</v>
      </c>
    </row>
    <row r="2112" spans="1:7" x14ac:dyDescent="0.25">
      <c r="A2112">
        <v>2095</v>
      </c>
      <c r="B2112">
        <v>1047</v>
      </c>
      <c r="C2112">
        <v>109.48033100000001</v>
      </c>
      <c r="D2112">
        <v>100.47547900000001</v>
      </c>
      <c r="E2112">
        <v>9.8335419999999996</v>
      </c>
      <c r="F2112">
        <v>1.5402000000000001E-2</v>
      </c>
      <c r="G2112">
        <v>3.8854570000000002</v>
      </c>
    </row>
    <row r="2113" spans="1:7" x14ac:dyDescent="0.25">
      <c r="A2113">
        <v>2096</v>
      </c>
      <c r="B2113">
        <v>1047.5</v>
      </c>
      <c r="C2113">
        <v>109.546852</v>
      </c>
      <c r="D2113">
        <v>100.53185999999999</v>
      </c>
      <c r="E2113">
        <v>9.8336640000000006</v>
      </c>
      <c r="F2113">
        <v>1.5226999999999999E-2</v>
      </c>
      <c r="G2113">
        <v>3.886053</v>
      </c>
    </row>
    <row r="2114" spans="1:7" x14ac:dyDescent="0.25">
      <c r="A2114">
        <v>2097</v>
      </c>
      <c r="B2114">
        <v>1048</v>
      </c>
      <c r="C2114">
        <v>109.609909</v>
      </c>
      <c r="D2114">
        <v>100.589607</v>
      </c>
      <c r="E2114">
        <v>9.8337749999999993</v>
      </c>
      <c r="F2114">
        <v>1.5055000000000001E-2</v>
      </c>
      <c r="G2114">
        <v>3.8874849999999999</v>
      </c>
    </row>
    <row r="2115" spans="1:7" x14ac:dyDescent="0.25">
      <c r="A2115">
        <v>2098</v>
      </c>
      <c r="B2115">
        <v>1048.5</v>
      </c>
      <c r="C2115">
        <v>109.668251</v>
      </c>
      <c r="D2115">
        <v>100.649918</v>
      </c>
      <c r="E2115">
        <v>9.8338979999999996</v>
      </c>
      <c r="F2115">
        <v>1.4886E-2</v>
      </c>
      <c r="G2115">
        <v>3.8890359999999999</v>
      </c>
    </row>
    <row r="2116" spans="1:7" x14ac:dyDescent="0.25">
      <c r="A2116">
        <v>2099</v>
      </c>
      <c r="B2116">
        <v>1049</v>
      </c>
      <c r="C2116">
        <v>109.721863</v>
      </c>
      <c r="D2116">
        <v>100.712379</v>
      </c>
      <c r="E2116">
        <v>9.834009</v>
      </c>
      <c r="F2116">
        <v>1.472E-2</v>
      </c>
      <c r="G2116">
        <v>3.8910629999999999</v>
      </c>
    </row>
    <row r="2117" spans="1:7" x14ac:dyDescent="0.25">
      <c r="A2117">
        <v>2100</v>
      </c>
      <c r="B2117">
        <v>1049.5</v>
      </c>
      <c r="C2117">
        <v>109.76778400000001</v>
      </c>
      <c r="D2117">
        <v>100.773521</v>
      </c>
      <c r="E2117">
        <v>9.834104</v>
      </c>
      <c r="F2117">
        <v>1.4557E-2</v>
      </c>
      <c r="G2117">
        <v>3.8935659999999999</v>
      </c>
    </row>
    <row r="2118" spans="1:7" x14ac:dyDescent="0.25">
      <c r="A2118">
        <v>2101</v>
      </c>
      <c r="B2118">
        <v>1050</v>
      </c>
      <c r="C2118">
        <v>109.808128</v>
      </c>
      <c r="D2118">
        <v>100.835945</v>
      </c>
      <c r="E2118">
        <v>9.8341999999999992</v>
      </c>
      <c r="F2118">
        <v>1.4397999999999999E-2</v>
      </c>
      <c r="G2118">
        <v>3.89595</v>
      </c>
    </row>
    <row r="2119" spans="1:7" x14ac:dyDescent="0.25">
      <c r="A2119">
        <v>2102</v>
      </c>
      <c r="B2119">
        <v>1050.5</v>
      </c>
      <c r="C2119">
        <v>109.843079</v>
      </c>
      <c r="D2119">
        <v>100.89118999999999</v>
      </c>
      <c r="E2119">
        <v>9.8342899999999993</v>
      </c>
      <c r="F2119">
        <v>1.4243E-2</v>
      </c>
      <c r="G2119">
        <v>3.8980969999999999</v>
      </c>
    </row>
    <row r="2120" spans="1:7" x14ac:dyDescent="0.25">
      <c r="A2120">
        <v>2103</v>
      </c>
      <c r="B2120">
        <v>1051</v>
      </c>
      <c r="C2120">
        <v>109.875107</v>
      </c>
      <c r="D2120">
        <v>100.942139</v>
      </c>
      <c r="E2120">
        <v>9.8343720000000001</v>
      </c>
      <c r="F2120">
        <v>1.4090999999999999E-2</v>
      </c>
      <c r="G2120">
        <v>3.9003610000000002</v>
      </c>
    </row>
    <row r="2121" spans="1:7" x14ac:dyDescent="0.25">
      <c r="A2121">
        <v>2104</v>
      </c>
      <c r="B2121">
        <v>1051.5</v>
      </c>
      <c r="C2121">
        <v>109.908508</v>
      </c>
      <c r="D2121">
        <v>100.989548</v>
      </c>
      <c r="E2121">
        <v>9.8344539999999991</v>
      </c>
      <c r="F2121">
        <v>1.3942E-2</v>
      </c>
      <c r="G2121">
        <v>3.9029850000000001</v>
      </c>
    </row>
    <row r="2122" spans="1:7" x14ac:dyDescent="0.25">
      <c r="A2122">
        <v>2105</v>
      </c>
      <c r="B2122">
        <v>1052</v>
      </c>
      <c r="C2122">
        <v>109.94583900000001</v>
      </c>
      <c r="D2122">
        <v>101.031837</v>
      </c>
      <c r="E2122">
        <v>9.8345260000000003</v>
      </c>
      <c r="F2122">
        <v>1.3794000000000001E-2</v>
      </c>
      <c r="G2122">
        <v>3.9051309999999999</v>
      </c>
    </row>
    <row r="2123" spans="1:7" x14ac:dyDescent="0.25">
      <c r="A2123">
        <v>2106</v>
      </c>
      <c r="B2123">
        <v>1052.5</v>
      </c>
      <c r="C2123">
        <v>109.990379</v>
      </c>
      <c r="D2123">
        <v>101.07253300000001</v>
      </c>
      <c r="E2123">
        <v>9.8345769999999995</v>
      </c>
      <c r="F2123">
        <v>1.3648E-2</v>
      </c>
      <c r="G2123">
        <v>3.9081100000000002</v>
      </c>
    </row>
    <row r="2124" spans="1:7" x14ac:dyDescent="0.25">
      <c r="A2124">
        <v>2107</v>
      </c>
      <c r="B2124">
        <v>1053</v>
      </c>
      <c r="C2124">
        <v>110.041466</v>
      </c>
      <c r="D2124">
        <v>101.117012</v>
      </c>
      <c r="E2124">
        <v>9.8346300000000006</v>
      </c>
      <c r="F2124">
        <v>1.3504E-2</v>
      </c>
      <c r="G2124">
        <v>3.910971</v>
      </c>
    </row>
    <row r="2125" spans="1:7" x14ac:dyDescent="0.25">
      <c r="A2125">
        <v>2108</v>
      </c>
      <c r="B2125">
        <v>1053.5</v>
      </c>
      <c r="C2125">
        <v>110.09699999999999</v>
      </c>
      <c r="D2125">
        <v>101.164215</v>
      </c>
      <c r="E2125">
        <v>9.8346929999999997</v>
      </c>
      <c r="F2125">
        <v>1.336E-2</v>
      </c>
      <c r="G2125">
        <v>3.9132359999999999</v>
      </c>
    </row>
    <row r="2126" spans="1:7" x14ac:dyDescent="0.25">
      <c r="A2126">
        <v>2109</v>
      </c>
      <c r="B2126">
        <v>1054</v>
      </c>
      <c r="C2126">
        <v>110.15366400000001</v>
      </c>
      <c r="D2126">
        <v>101.21623200000001</v>
      </c>
      <c r="E2126">
        <v>9.8347510000000007</v>
      </c>
      <c r="F2126">
        <v>1.3214999999999999E-2</v>
      </c>
      <c r="G2126">
        <v>3.9152629999999999</v>
      </c>
    </row>
    <row r="2127" spans="1:7" x14ac:dyDescent="0.25">
      <c r="A2127">
        <v>2110</v>
      </c>
      <c r="B2127">
        <v>1054.5</v>
      </c>
      <c r="C2127">
        <v>110.209267</v>
      </c>
      <c r="D2127">
        <v>101.270599</v>
      </c>
      <c r="E2127">
        <v>9.8348089999999999</v>
      </c>
      <c r="F2127">
        <v>1.307E-2</v>
      </c>
      <c r="G2127">
        <v>3.916455</v>
      </c>
    </row>
    <row r="2128" spans="1:7" x14ac:dyDescent="0.25">
      <c r="A2128">
        <v>2111</v>
      </c>
      <c r="B2128">
        <v>1055</v>
      </c>
      <c r="C2128">
        <v>110.26108600000001</v>
      </c>
      <c r="D2128">
        <v>101.324669</v>
      </c>
      <c r="E2128">
        <v>9.8348560000000003</v>
      </c>
      <c r="F2128">
        <v>1.2925000000000001E-2</v>
      </c>
      <c r="G2128">
        <v>3.91717</v>
      </c>
    </row>
    <row r="2129" spans="1:7" x14ac:dyDescent="0.25">
      <c r="A2129">
        <v>2112</v>
      </c>
      <c r="B2129">
        <v>1055.5</v>
      </c>
      <c r="C2129">
        <v>110.311218</v>
      </c>
      <c r="D2129">
        <v>101.376846</v>
      </c>
      <c r="E2129">
        <v>9.8348949999999995</v>
      </c>
      <c r="F2129">
        <v>1.2781000000000001E-2</v>
      </c>
      <c r="G2129">
        <v>3.9183620000000001</v>
      </c>
    </row>
    <row r="2130" spans="1:7" x14ac:dyDescent="0.25">
      <c r="A2130">
        <v>2113</v>
      </c>
      <c r="B2130">
        <v>1056</v>
      </c>
      <c r="C2130">
        <v>110.358498</v>
      </c>
      <c r="D2130">
        <v>101.428459</v>
      </c>
      <c r="E2130">
        <v>9.8349530000000005</v>
      </c>
      <c r="F2130">
        <v>1.2640999999999999E-2</v>
      </c>
      <c r="G2130">
        <v>3.9195540000000002</v>
      </c>
    </row>
    <row r="2131" spans="1:7" x14ac:dyDescent="0.25">
      <c r="A2131">
        <v>2114</v>
      </c>
      <c r="B2131">
        <v>1056.5</v>
      </c>
      <c r="C2131">
        <v>110.404556</v>
      </c>
      <c r="D2131">
        <v>101.479355</v>
      </c>
      <c r="E2131">
        <v>9.8350209999999993</v>
      </c>
      <c r="F2131">
        <v>1.2506E-2</v>
      </c>
      <c r="G2131">
        <v>3.921462</v>
      </c>
    </row>
    <row r="2132" spans="1:7" x14ac:dyDescent="0.25">
      <c r="A2132">
        <v>2115</v>
      </c>
      <c r="B2132">
        <v>1057</v>
      </c>
      <c r="C2132">
        <v>110.448807</v>
      </c>
      <c r="D2132">
        <v>101.530098</v>
      </c>
      <c r="E2132">
        <v>9.8350960000000001</v>
      </c>
      <c r="F2132">
        <v>1.2373E-2</v>
      </c>
      <c r="G2132">
        <v>3.9238460000000002</v>
      </c>
    </row>
    <row r="2133" spans="1:7" x14ac:dyDescent="0.25">
      <c r="A2133">
        <v>2116</v>
      </c>
      <c r="B2133">
        <v>1057.5</v>
      </c>
      <c r="C2133">
        <v>110.49045599999999</v>
      </c>
      <c r="D2133">
        <v>101.582161</v>
      </c>
      <c r="E2133">
        <v>9.8351810000000004</v>
      </c>
      <c r="F2133">
        <v>1.2245000000000001E-2</v>
      </c>
      <c r="G2133">
        <v>3.9259919999999999</v>
      </c>
    </row>
    <row r="2134" spans="1:7" x14ac:dyDescent="0.25">
      <c r="A2134">
        <v>2117</v>
      </c>
      <c r="B2134">
        <v>1058</v>
      </c>
      <c r="C2134">
        <v>110.532448</v>
      </c>
      <c r="D2134">
        <v>101.63494900000001</v>
      </c>
      <c r="E2134">
        <v>9.8352690000000003</v>
      </c>
      <c r="F2134">
        <v>1.2121E-2</v>
      </c>
      <c r="G2134">
        <v>3.9284949999999998</v>
      </c>
    </row>
    <row r="2135" spans="1:7" x14ac:dyDescent="0.25">
      <c r="A2135">
        <v>2118</v>
      </c>
      <c r="B2135">
        <v>1058.5</v>
      </c>
      <c r="C2135">
        <v>110.57167800000001</v>
      </c>
      <c r="D2135">
        <v>101.687889</v>
      </c>
      <c r="E2135">
        <v>9.8353520000000003</v>
      </c>
      <c r="F2135">
        <v>1.2001E-2</v>
      </c>
      <c r="G2135">
        <v>3.9306410000000001</v>
      </c>
    </row>
    <row r="2136" spans="1:7" x14ac:dyDescent="0.25">
      <c r="A2136">
        <v>2119</v>
      </c>
      <c r="B2136">
        <v>1059</v>
      </c>
      <c r="C2136">
        <v>110.61219800000001</v>
      </c>
      <c r="D2136">
        <v>101.745529</v>
      </c>
      <c r="E2136">
        <v>9.8354409999999994</v>
      </c>
      <c r="F2136">
        <v>1.1885E-2</v>
      </c>
      <c r="G2136">
        <v>3.9326680000000001</v>
      </c>
    </row>
    <row r="2137" spans="1:7" x14ac:dyDescent="0.25">
      <c r="A2137">
        <v>2120</v>
      </c>
      <c r="B2137">
        <v>1059.5</v>
      </c>
      <c r="C2137">
        <v>110.65211499999999</v>
      </c>
      <c r="D2137">
        <v>101.801445</v>
      </c>
      <c r="E2137">
        <v>9.8355300000000003</v>
      </c>
      <c r="F2137">
        <v>1.1775000000000001E-2</v>
      </c>
      <c r="G2137">
        <v>3.9346960000000002</v>
      </c>
    </row>
    <row r="2138" spans="1:7" x14ac:dyDescent="0.25">
      <c r="A2138">
        <v>2121</v>
      </c>
      <c r="B2138">
        <v>1060</v>
      </c>
      <c r="C2138">
        <v>110.69798299999999</v>
      </c>
      <c r="D2138">
        <v>101.85755899999999</v>
      </c>
      <c r="E2138">
        <v>9.8356080000000006</v>
      </c>
      <c r="F2138">
        <v>1.1672E-2</v>
      </c>
      <c r="G2138">
        <v>3.9369610000000002</v>
      </c>
    </row>
    <row r="2139" spans="1:7" x14ac:dyDescent="0.25">
      <c r="A2139">
        <v>2122</v>
      </c>
      <c r="B2139">
        <v>1060.5</v>
      </c>
      <c r="C2139">
        <v>110.75134300000001</v>
      </c>
      <c r="D2139">
        <v>101.913307</v>
      </c>
      <c r="E2139">
        <v>9.8356890000000003</v>
      </c>
      <c r="F2139">
        <v>1.1575999999999999E-2</v>
      </c>
      <c r="G2139">
        <v>3.9389880000000002</v>
      </c>
    </row>
    <row r="2140" spans="1:7" x14ac:dyDescent="0.25">
      <c r="A2140">
        <v>2123</v>
      </c>
      <c r="B2140">
        <v>1061</v>
      </c>
      <c r="C2140">
        <v>110.809647</v>
      </c>
      <c r="D2140">
        <v>101.96466100000001</v>
      </c>
      <c r="E2140">
        <v>9.8357670000000006</v>
      </c>
      <c r="F2140">
        <v>1.1488999999999999E-2</v>
      </c>
      <c r="G2140">
        <v>3.9416099999999998</v>
      </c>
    </row>
    <row r="2141" spans="1:7" x14ac:dyDescent="0.25">
      <c r="A2141">
        <v>2124</v>
      </c>
      <c r="B2141">
        <v>1061.5</v>
      </c>
      <c r="C2141">
        <v>110.871628</v>
      </c>
      <c r="D2141">
        <v>102.014732</v>
      </c>
      <c r="E2141">
        <v>9.8358270000000001</v>
      </c>
      <c r="F2141">
        <v>1.1410999999999999E-2</v>
      </c>
      <c r="G2141">
        <v>3.9444710000000001</v>
      </c>
    </row>
    <row r="2142" spans="1:7" x14ac:dyDescent="0.25">
      <c r="A2142">
        <v>2125</v>
      </c>
      <c r="B2142">
        <v>1062</v>
      </c>
      <c r="C2142">
        <v>110.929489</v>
      </c>
      <c r="D2142">
        <v>102.06373600000001</v>
      </c>
      <c r="E2142">
        <v>9.8358899999999991</v>
      </c>
      <c r="F2142">
        <v>1.1344999999999999E-2</v>
      </c>
      <c r="G2142">
        <v>3.9472119999999999</v>
      </c>
    </row>
    <row r="2143" spans="1:7" x14ac:dyDescent="0.25">
      <c r="A2143">
        <v>2126</v>
      </c>
      <c r="B2143">
        <v>1062.5</v>
      </c>
      <c r="C2143">
        <v>110.98468</v>
      </c>
      <c r="D2143">
        <v>102.11151099999999</v>
      </c>
      <c r="E2143">
        <v>9.8359590000000008</v>
      </c>
      <c r="F2143">
        <v>1.129E-2</v>
      </c>
      <c r="G2143">
        <v>3.9507889999999999</v>
      </c>
    </row>
    <row r="2144" spans="1:7" x14ac:dyDescent="0.25">
      <c r="A2144">
        <v>2127</v>
      </c>
      <c r="B2144">
        <v>1063</v>
      </c>
      <c r="C2144">
        <v>111.031654</v>
      </c>
      <c r="D2144">
        <v>102.160049</v>
      </c>
      <c r="E2144">
        <v>9.8360319999999994</v>
      </c>
      <c r="F2144">
        <v>1.1246000000000001E-2</v>
      </c>
      <c r="G2144">
        <v>3.9537680000000002</v>
      </c>
    </row>
    <row r="2145" spans="1:7" x14ac:dyDescent="0.25">
      <c r="A2145">
        <v>2128</v>
      </c>
      <c r="B2145">
        <v>1063.5</v>
      </c>
      <c r="C2145">
        <v>111.073387</v>
      </c>
      <c r="D2145">
        <v>102.211617</v>
      </c>
      <c r="E2145">
        <v>9.8361140000000002</v>
      </c>
      <c r="F2145">
        <v>1.1212E-2</v>
      </c>
      <c r="G2145">
        <v>3.9562710000000001</v>
      </c>
    </row>
    <row r="2146" spans="1:7" x14ac:dyDescent="0.25">
      <c r="A2146">
        <v>2129</v>
      </c>
      <c r="B2146">
        <v>1064</v>
      </c>
      <c r="C2146">
        <v>111.113792</v>
      </c>
      <c r="D2146">
        <v>102.265068</v>
      </c>
      <c r="E2146">
        <v>9.8361879999999999</v>
      </c>
      <c r="F2146">
        <v>1.1187000000000001E-2</v>
      </c>
      <c r="G2146">
        <v>3.9587750000000002</v>
      </c>
    </row>
    <row r="2147" spans="1:7" x14ac:dyDescent="0.25">
      <c r="A2147">
        <v>2130</v>
      </c>
      <c r="B2147">
        <v>1064.5</v>
      </c>
      <c r="C2147">
        <v>111.152489</v>
      </c>
      <c r="D2147">
        <v>102.318832</v>
      </c>
      <c r="E2147">
        <v>9.8362529999999992</v>
      </c>
      <c r="F2147">
        <v>1.1169E-2</v>
      </c>
      <c r="G2147">
        <v>3.9613969999999998</v>
      </c>
    </row>
    <row r="2148" spans="1:7" x14ac:dyDescent="0.25">
      <c r="A2148">
        <v>2131</v>
      </c>
      <c r="B2148">
        <v>1065</v>
      </c>
      <c r="C2148">
        <v>111.19795999999999</v>
      </c>
      <c r="D2148">
        <v>102.37443500000001</v>
      </c>
      <c r="E2148">
        <v>9.8363239999999994</v>
      </c>
      <c r="F2148">
        <v>1.1159000000000001E-2</v>
      </c>
      <c r="G2148">
        <v>3.9641380000000002</v>
      </c>
    </row>
    <row r="2149" spans="1:7" x14ac:dyDescent="0.25">
      <c r="A2149">
        <v>2132</v>
      </c>
      <c r="B2149">
        <v>1065.5</v>
      </c>
      <c r="C2149">
        <v>111.24949700000001</v>
      </c>
      <c r="D2149">
        <v>102.429306</v>
      </c>
      <c r="E2149">
        <v>9.8363949999999996</v>
      </c>
      <c r="F2149">
        <v>1.1155999999999999E-2</v>
      </c>
      <c r="G2149">
        <v>3.967117</v>
      </c>
    </row>
    <row r="2150" spans="1:7" x14ac:dyDescent="0.25">
      <c r="A2150">
        <v>2133</v>
      </c>
      <c r="B2150">
        <v>1066</v>
      </c>
      <c r="C2150">
        <v>111.30571</v>
      </c>
      <c r="D2150">
        <v>102.483681</v>
      </c>
      <c r="E2150">
        <v>9.8364619999999992</v>
      </c>
      <c r="F2150">
        <v>1.1159000000000001E-2</v>
      </c>
      <c r="G2150">
        <v>3.970097</v>
      </c>
    </row>
    <row r="2151" spans="1:7" x14ac:dyDescent="0.25">
      <c r="A2151">
        <v>2134</v>
      </c>
      <c r="B2151">
        <v>1066.5</v>
      </c>
      <c r="C2151">
        <v>111.363686</v>
      </c>
      <c r="D2151">
        <v>102.539833</v>
      </c>
      <c r="E2151">
        <v>9.8365290000000005</v>
      </c>
      <c r="F2151">
        <v>1.1167E-2</v>
      </c>
      <c r="G2151">
        <v>3.9725999999999999</v>
      </c>
    </row>
    <row r="2152" spans="1:7" x14ac:dyDescent="0.25">
      <c r="A2152">
        <v>2135</v>
      </c>
      <c r="B2152">
        <v>1067</v>
      </c>
      <c r="C2152">
        <v>111.42057800000001</v>
      </c>
      <c r="D2152">
        <v>102.59214799999999</v>
      </c>
      <c r="E2152">
        <v>9.836589</v>
      </c>
      <c r="F2152">
        <v>1.1181E-2</v>
      </c>
      <c r="G2152">
        <v>3.9745089999999998</v>
      </c>
    </row>
    <row r="2153" spans="1:7" x14ac:dyDescent="0.25">
      <c r="A2153">
        <v>2136</v>
      </c>
      <c r="B2153">
        <v>1067.5</v>
      </c>
      <c r="C2153">
        <v>111.47318300000001</v>
      </c>
      <c r="D2153">
        <v>102.64447</v>
      </c>
      <c r="E2153">
        <v>9.8366530000000001</v>
      </c>
      <c r="F2153">
        <v>1.1198E-2</v>
      </c>
      <c r="G2153">
        <v>3.9765359999999998</v>
      </c>
    </row>
    <row r="2154" spans="1:7" x14ac:dyDescent="0.25">
      <c r="A2154">
        <v>2137</v>
      </c>
      <c r="B2154">
        <v>1068</v>
      </c>
      <c r="C2154">
        <v>111.51532</v>
      </c>
      <c r="D2154">
        <v>102.695778</v>
      </c>
      <c r="E2154">
        <v>9.8367290000000001</v>
      </c>
      <c r="F2154">
        <v>1.1220000000000001E-2</v>
      </c>
      <c r="G2154">
        <v>3.9792779999999999</v>
      </c>
    </row>
    <row r="2155" spans="1:7" x14ac:dyDescent="0.25">
      <c r="A2155">
        <v>2138</v>
      </c>
      <c r="B2155">
        <v>1068.5</v>
      </c>
      <c r="C2155">
        <v>111.54903400000001</v>
      </c>
      <c r="D2155">
        <v>102.744606</v>
      </c>
      <c r="E2155">
        <v>9.8368110000000009</v>
      </c>
      <c r="F2155">
        <v>1.1245E-2</v>
      </c>
      <c r="G2155">
        <v>3.9819</v>
      </c>
    </row>
    <row r="2156" spans="1:7" x14ac:dyDescent="0.25">
      <c r="A2156">
        <v>2139</v>
      </c>
      <c r="B2156">
        <v>1069</v>
      </c>
      <c r="C2156">
        <v>111.57720999999999</v>
      </c>
      <c r="D2156">
        <v>102.792625</v>
      </c>
      <c r="E2156">
        <v>9.8368929999999999</v>
      </c>
      <c r="F2156">
        <v>1.1272000000000001E-2</v>
      </c>
      <c r="G2156">
        <v>3.9854750000000001</v>
      </c>
    </row>
    <row r="2157" spans="1:7" x14ac:dyDescent="0.25">
      <c r="A2157">
        <v>2140</v>
      </c>
      <c r="B2157">
        <v>1069.5</v>
      </c>
      <c r="C2157">
        <v>111.60553</v>
      </c>
      <c r="D2157">
        <v>102.838944</v>
      </c>
      <c r="E2157">
        <v>9.836983</v>
      </c>
      <c r="F2157">
        <v>1.1299999999999999E-2</v>
      </c>
      <c r="G2157">
        <v>3.9888119999999998</v>
      </c>
    </row>
    <row r="2158" spans="1:7" x14ac:dyDescent="0.25">
      <c r="A2158">
        <v>2141</v>
      </c>
      <c r="B2158">
        <v>1070</v>
      </c>
      <c r="C2158">
        <v>111.637878</v>
      </c>
      <c r="D2158">
        <v>102.886742</v>
      </c>
      <c r="E2158">
        <v>9.8370709999999999</v>
      </c>
      <c r="F2158">
        <v>1.1331000000000001E-2</v>
      </c>
      <c r="G2158">
        <v>3.9915539999999998</v>
      </c>
    </row>
    <row r="2159" spans="1:7" x14ac:dyDescent="0.25">
      <c r="A2159">
        <v>2142</v>
      </c>
      <c r="B2159">
        <v>1070.5</v>
      </c>
      <c r="C2159">
        <v>111.68038199999999</v>
      </c>
      <c r="D2159">
        <v>102.93512</v>
      </c>
      <c r="E2159">
        <v>9.8371560000000002</v>
      </c>
      <c r="F2159">
        <v>1.1363E-2</v>
      </c>
      <c r="G2159">
        <v>3.9933420000000002</v>
      </c>
    </row>
    <row r="2160" spans="1:7" x14ac:dyDescent="0.25">
      <c r="A2160">
        <v>2143</v>
      </c>
      <c r="B2160">
        <v>1071</v>
      </c>
      <c r="C2160">
        <v>111.729355</v>
      </c>
      <c r="D2160">
        <v>102.9897</v>
      </c>
      <c r="E2160">
        <v>9.8372430000000008</v>
      </c>
      <c r="F2160">
        <v>1.1394E-2</v>
      </c>
      <c r="G2160">
        <v>3.9942959999999998</v>
      </c>
    </row>
    <row r="2161" spans="1:7" x14ac:dyDescent="0.25">
      <c r="A2161">
        <v>2144</v>
      </c>
      <c r="B2161">
        <v>1071.5</v>
      </c>
      <c r="C2161">
        <v>111.787109</v>
      </c>
      <c r="D2161">
        <v>103.046227</v>
      </c>
      <c r="E2161">
        <v>9.8373349999999995</v>
      </c>
      <c r="F2161">
        <v>1.1426E-2</v>
      </c>
      <c r="G2161">
        <v>3.9950100000000002</v>
      </c>
    </row>
    <row r="2162" spans="1:7" x14ac:dyDescent="0.25">
      <c r="A2162">
        <v>2145</v>
      </c>
      <c r="B2162">
        <v>1072</v>
      </c>
      <c r="C2162">
        <v>111.847702</v>
      </c>
      <c r="D2162">
        <v>103.105728</v>
      </c>
      <c r="E2162">
        <v>9.8374380000000006</v>
      </c>
      <c r="F2162">
        <v>1.1457E-2</v>
      </c>
      <c r="G2162">
        <v>3.9953669999999999</v>
      </c>
    </row>
    <row r="2163" spans="1:7" x14ac:dyDescent="0.25">
      <c r="A2163">
        <v>2146</v>
      </c>
      <c r="B2163">
        <v>1072.5</v>
      </c>
      <c r="C2163">
        <v>111.90606699999999</v>
      </c>
      <c r="D2163">
        <v>103.16767900000001</v>
      </c>
      <c r="E2163">
        <v>9.8375529999999998</v>
      </c>
      <c r="F2163">
        <v>1.1485E-2</v>
      </c>
      <c r="G2163">
        <v>3.9970370000000002</v>
      </c>
    </row>
    <row r="2164" spans="1:7" x14ac:dyDescent="0.25">
      <c r="A2164">
        <v>2147</v>
      </c>
      <c r="B2164">
        <v>1073</v>
      </c>
      <c r="C2164">
        <v>111.958412</v>
      </c>
      <c r="D2164">
        <v>103.227379</v>
      </c>
      <c r="E2164">
        <v>9.8376719999999995</v>
      </c>
      <c r="F2164">
        <v>1.1512E-2</v>
      </c>
      <c r="G2164">
        <v>3.9991819999999998</v>
      </c>
    </row>
    <row r="2165" spans="1:7" x14ac:dyDescent="0.25">
      <c r="A2165">
        <v>2148</v>
      </c>
      <c r="B2165">
        <v>1073.5</v>
      </c>
      <c r="C2165">
        <v>112.003799</v>
      </c>
      <c r="D2165">
        <v>103.286377</v>
      </c>
      <c r="E2165">
        <v>9.8378040000000002</v>
      </c>
      <c r="F2165">
        <v>1.1535999999999999E-2</v>
      </c>
      <c r="G2165">
        <v>4.0015669999999997</v>
      </c>
    </row>
    <row r="2166" spans="1:7" x14ac:dyDescent="0.25">
      <c r="A2166">
        <v>2149</v>
      </c>
      <c r="B2166">
        <v>1074</v>
      </c>
      <c r="C2166">
        <v>112.046997</v>
      </c>
      <c r="D2166">
        <v>103.340126</v>
      </c>
      <c r="E2166">
        <v>9.8379449999999995</v>
      </c>
      <c r="F2166">
        <v>1.1557E-2</v>
      </c>
      <c r="G2166">
        <v>4.004785</v>
      </c>
    </row>
    <row r="2167" spans="1:7" x14ac:dyDescent="0.25">
      <c r="A2167">
        <v>2150</v>
      </c>
      <c r="B2167">
        <v>1074.5</v>
      </c>
      <c r="C2167">
        <v>112.087692</v>
      </c>
      <c r="D2167">
        <v>103.39183</v>
      </c>
      <c r="E2167">
        <v>9.8381000000000007</v>
      </c>
      <c r="F2167">
        <v>1.1575999999999999E-2</v>
      </c>
      <c r="G2167">
        <v>4.0081239999999996</v>
      </c>
    </row>
    <row r="2168" spans="1:7" x14ac:dyDescent="0.25">
      <c r="A2168">
        <v>2151</v>
      </c>
      <c r="B2168">
        <v>1075</v>
      </c>
      <c r="C2168">
        <v>112.13027200000001</v>
      </c>
      <c r="D2168">
        <v>103.439499</v>
      </c>
      <c r="E2168">
        <v>9.8382740000000002</v>
      </c>
      <c r="F2168">
        <v>1.1591000000000001E-2</v>
      </c>
      <c r="G2168">
        <v>4.0112220000000001</v>
      </c>
    </row>
    <row r="2169" spans="1:7" x14ac:dyDescent="0.25">
      <c r="A2169">
        <v>2152</v>
      </c>
      <c r="B2169">
        <v>1075.5</v>
      </c>
      <c r="C2169">
        <v>112.176552</v>
      </c>
      <c r="D2169">
        <v>103.485375</v>
      </c>
      <c r="E2169">
        <v>9.8384520000000002</v>
      </c>
      <c r="F2169">
        <v>1.1601999999999999E-2</v>
      </c>
      <c r="G2169">
        <v>4.0144399999999996</v>
      </c>
    </row>
    <row r="2170" spans="1:7" x14ac:dyDescent="0.25">
      <c r="A2170">
        <v>2153</v>
      </c>
      <c r="B2170">
        <v>1076</v>
      </c>
      <c r="C2170">
        <v>112.224937</v>
      </c>
      <c r="D2170">
        <v>103.531761</v>
      </c>
      <c r="E2170">
        <v>9.8386279999999999</v>
      </c>
      <c r="F2170">
        <v>1.1610000000000001E-2</v>
      </c>
      <c r="G2170">
        <v>4.0169439999999996</v>
      </c>
    </row>
    <row r="2171" spans="1:7" x14ac:dyDescent="0.25">
      <c r="A2171">
        <v>2154</v>
      </c>
      <c r="B2171">
        <v>1076.5</v>
      </c>
      <c r="C2171">
        <v>112.276718</v>
      </c>
      <c r="D2171">
        <v>103.57839199999999</v>
      </c>
      <c r="E2171">
        <v>9.8388080000000002</v>
      </c>
      <c r="F2171">
        <v>1.1615E-2</v>
      </c>
      <c r="G2171">
        <v>4.0192079999999999</v>
      </c>
    </row>
    <row r="2172" spans="1:7" x14ac:dyDescent="0.25">
      <c r="A2172">
        <v>2155</v>
      </c>
      <c r="B2172">
        <v>1077</v>
      </c>
      <c r="C2172">
        <v>112.32757599999999</v>
      </c>
      <c r="D2172">
        <v>103.629593</v>
      </c>
      <c r="E2172">
        <v>9.8389930000000003</v>
      </c>
      <c r="F2172">
        <v>1.1617000000000001E-2</v>
      </c>
      <c r="G2172">
        <v>4.0214740000000004</v>
      </c>
    </row>
    <row r="2173" spans="1:7" x14ac:dyDescent="0.25">
      <c r="A2173">
        <v>2156</v>
      </c>
      <c r="B2173">
        <v>1077.5</v>
      </c>
      <c r="C2173">
        <v>112.376366</v>
      </c>
      <c r="D2173">
        <v>103.682655</v>
      </c>
      <c r="E2173">
        <v>9.8391850000000005</v>
      </c>
      <c r="F2173">
        <v>1.1615E-2</v>
      </c>
      <c r="G2173">
        <v>4.023263</v>
      </c>
    </row>
    <row r="2174" spans="1:7" x14ac:dyDescent="0.25">
      <c r="A2174">
        <v>2157</v>
      </c>
      <c r="B2174">
        <v>1078</v>
      </c>
      <c r="C2174">
        <v>112.420914</v>
      </c>
      <c r="D2174">
        <v>103.7397</v>
      </c>
      <c r="E2174">
        <v>9.8393770000000007</v>
      </c>
      <c r="F2174">
        <v>1.1610000000000001E-2</v>
      </c>
      <c r="G2174">
        <v>4.0255280000000004</v>
      </c>
    </row>
    <row r="2175" spans="1:7" x14ac:dyDescent="0.25">
      <c r="A2175">
        <v>2158</v>
      </c>
      <c r="B2175">
        <v>1078.5</v>
      </c>
      <c r="C2175">
        <v>112.465012</v>
      </c>
      <c r="D2175">
        <v>103.798119</v>
      </c>
      <c r="E2175">
        <v>9.8395700000000001</v>
      </c>
      <c r="F2175">
        <v>1.1601E-2</v>
      </c>
      <c r="G2175">
        <v>4.0280310000000004</v>
      </c>
    </row>
    <row r="2176" spans="1:7" x14ac:dyDescent="0.25">
      <c r="A2176">
        <v>2159</v>
      </c>
      <c r="B2176">
        <v>1079</v>
      </c>
      <c r="C2176">
        <v>112.508156</v>
      </c>
      <c r="D2176">
        <v>103.855164</v>
      </c>
      <c r="E2176">
        <v>9.8397609999999993</v>
      </c>
      <c r="F2176">
        <v>1.1587999999999999E-2</v>
      </c>
      <c r="G2176">
        <v>4.031129</v>
      </c>
    </row>
    <row r="2177" spans="1:7" x14ac:dyDescent="0.25">
      <c r="A2177">
        <v>2160</v>
      </c>
      <c r="B2177">
        <v>1079.5</v>
      </c>
      <c r="C2177">
        <v>112.551552</v>
      </c>
      <c r="D2177">
        <v>103.910438</v>
      </c>
      <c r="E2177">
        <v>9.8399380000000001</v>
      </c>
      <c r="F2177">
        <v>1.1572000000000001E-2</v>
      </c>
      <c r="G2177">
        <v>4.0344660000000001</v>
      </c>
    </row>
    <row r="2178" spans="1:7" x14ac:dyDescent="0.25">
      <c r="A2178">
        <v>2161</v>
      </c>
      <c r="B2178">
        <v>1080</v>
      </c>
      <c r="C2178">
        <v>112.59715300000001</v>
      </c>
      <c r="D2178">
        <v>103.962242</v>
      </c>
      <c r="E2178">
        <v>9.8401019999999999</v>
      </c>
      <c r="F2178">
        <v>1.1554E-2</v>
      </c>
      <c r="G2178">
        <v>4.0376839999999996</v>
      </c>
    </row>
    <row r="2179" spans="1:7" x14ac:dyDescent="0.25">
      <c r="A2179">
        <v>2162</v>
      </c>
      <c r="B2179">
        <v>1080.5</v>
      </c>
      <c r="C2179">
        <v>112.642777</v>
      </c>
      <c r="D2179">
        <v>104.01295500000001</v>
      </c>
      <c r="E2179">
        <v>9.8402600000000007</v>
      </c>
      <c r="F2179">
        <v>1.1533E-2</v>
      </c>
      <c r="G2179">
        <v>4.0406659999999999</v>
      </c>
    </row>
    <row r="2180" spans="1:7" x14ac:dyDescent="0.25">
      <c r="A2180">
        <v>2163</v>
      </c>
      <c r="B2180">
        <v>1081</v>
      </c>
      <c r="C2180">
        <v>112.688698</v>
      </c>
      <c r="D2180">
        <v>104.06465900000001</v>
      </c>
      <c r="E2180">
        <v>9.8404050000000005</v>
      </c>
      <c r="F2180">
        <v>1.1511E-2</v>
      </c>
      <c r="G2180">
        <v>4.0432880000000004</v>
      </c>
    </row>
    <row r="2181" spans="1:7" x14ac:dyDescent="0.25">
      <c r="A2181">
        <v>2164</v>
      </c>
      <c r="B2181">
        <v>1081.5</v>
      </c>
      <c r="C2181">
        <v>112.733688</v>
      </c>
      <c r="D2181">
        <v>104.119652</v>
      </c>
      <c r="E2181">
        <v>9.8405389999999997</v>
      </c>
      <c r="F2181">
        <v>1.1488999999999999E-2</v>
      </c>
      <c r="G2181">
        <v>4.0453150000000004</v>
      </c>
    </row>
    <row r="2182" spans="1:7" x14ac:dyDescent="0.25">
      <c r="A2182">
        <v>2165</v>
      </c>
      <c r="B2182">
        <v>1082</v>
      </c>
      <c r="C2182">
        <v>112.781448</v>
      </c>
      <c r="D2182">
        <v>104.176292</v>
      </c>
      <c r="E2182">
        <v>9.840662</v>
      </c>
      <c r="F2182">
        <v>1.1467E-2</v>
      </c>
      <c r="G2182">
        <v>4.0474610000000002</v>
      </c>
    </row>
    <row r="2183" spans="1:7" x14ac:dyDescent="0.25">
      <c r="A2183">
        <v>2166</v>
      </c>
      <c r="B2183">
        <v>1082.5</v>
      </c>
      <c r="C2183">
        <v>112.83079499999999</v>
      </c>
      <c r="D2183">
        <v>104.235497</v>
      </c>
      <c r="E2183">
        <v>9.8407579999999992</v>
      </c>
      <c r="F2183">
        <v>1.1446E-2</v>
      </c>
      <c r="G2183">
        <v>4.0493680000000003</v>
      </c>
    </row>
    <row r="2184" spans="1:7" x14ac:dyDescent="0.25">
      <c r="A2184">
        <v>2167</v>
      </c>
      <c r="B2184">
        <v>1083</v>
      </c>
      <c r="C2184">
        <v>112.881325</v>
      </c>
      <c r="D2184">
        <v>104.291641</v>
      </c>
      <c r="E2184">
        <v>9.8408309999999997</v>
      </c>
      <c r="F2184">
        <v>1.1427E-2</v>
      </c>
      <c r="G2184">
        <v>4.0513950000000003</v>
      </c>
    </row>
    <row r="2185" spans="1:7" x14ac:dyDescent="0.25">
      <c r="A2185">
        <v>2168</v>
      </c>
      <c r="B2185">
        <v>1083.5</v>
      </c>
      <c r="C2185">
        <v>112.932678</v>
      </c>
      <c r="D2185">
        <v>104.345657</v>
      </c>
      <c r="E2185">
        <v>9.8408909999999992</v>
      </c>
      <c r="F2185">
        <v>1.141E-2</v>
      </c>
      <c r="G2185">
        <v>4.0549720000000002</v>
      </c>
    </row>
    <row r="2186" spans="1:7" x14ac:dyDescent="0.25">
      <c r="A2186">
        <v>2169</v>
      </c>
      <c r="B2186">
        <v>1084</v>
      </c>
      <c r="C2186">
        <v>112.98317</v>
      </c>
      <c r="D2186">
        <v>104.395004</v>
      </c>
      <c r="E2186">
        <v>9.8409420000000001</v>
      </c>
      <c r="F2186">
        <v>1.1396999999999999E-2</v>
      </c>
      <c r="G2186">
        <v>4.0589069999999996</v>
      </c>
    </row>
    <row r="2187" spans="1:7" x14ac:dyDescent="0.25">
      <c r="A2187">
        <v>2170</v>
      </c>
      <c r="B2187">
        <v>1084.5</v>
      </c>
      <c r="C2187">
        <v>113.03175400000001</v>
      </c>
      <c r="D2187">
        <v>104.442093</v>
      </c>
      <c r="E2187">
        <v>9.8409790000000008</v>
      </c>
      <c r="F2187">
        <v>1.1389E-2</v>
      </c>
      <c r="G2187">
        <v>4.0635560000000002</v>
      </c>
    </row>
    <row r="2188" spans="1:7" x14ac:dyDescent="0.25">
      <c r="A2188">
        <v>2171</v>
      </c>
      <c r="B2188">
        <v>1085</v>
      </c>
      <c r="C2188">
        <v>113.078873</v>
      </c>
      <c r="D2188">
        <v>104.487694</v>
      </c>
      <c r="E2188">
        <v>9.8409990000000001</v>
      </c>
      <c r="F2188">
        <v>1.1384999999999999E-2</v>
      </c>
      <c r="G2188">
        <v>4.0686809999999998</v>
      </c>
    </row>
    <row r="2189" spans="1:7" x14ac:dyDescent="0.25">
      <c r="A2189">
        <v>2172</v>
      </c>
      <c r="B2189">
        <v>1085.5</v>
      </c>
      <c r="C2189">
        <v>113.126259</v>
      </c>
      <c r="D2189">
        <v>104.532608</v>
      </c>
      <c r="E2189">
        <v>9.8409990000000001</v>
      </c>
      <c r="F2189">
        <v>1.1386E-2</v>
      </c>
      <c r="G2189">
        <v>4.0730919999999999</v>
      </c>
    </row>
    <row r="2190" spans="1:7" x14ac:dyDescent="0.25">
      <c r="A2190">
        <v>2173</v>
      </c>
      <c r="B2190">
        <v>1086</v>
      </c>
      <c r="C2190">
        <v>113.170822</v>
      </c>
      <c r="D2190">
        <v>104.57873499999999</v>
      </c>
      <c r="E2190">
        <v>9.8409840000000006</v>
      </c>
      <c r="F2190">
        <v>1.1393E-2</v>
      </c>
      <c r="G2190">
        <v>4.0770280000000003</v>
      </c>
    </row>
    <row r="2191" spans="1:7" x14ac:dyDescent="0.25">
      <c r="A2191">
        <v>2174</v>
      </c>
      <c r="B2191">
        <v>1086.5</v>
      </c>
      <c r="C2191">
        <v>113.214867</v>
      </c>
      <c r="D2191">
        <v>104.628479</v>
      </c>
      <c r="E2191">
        <v>9.8409739999999992</v>
      </c>
      <c r="F2191">
        <v>1.1408E-2</v>
      </c>
      <c r="G2191">
        <v>4.0798880000000004</v>
      </c>
    </row>
    <row r="2192" spans="1:7" x14ac:dyDescent="0.25">
      <c r="A2192">
        <v>2175</v>
      </c>
      <c r="B2192">
        <v>1087</v>
      </c>
      <c r="C2192">
        <v>113.259964</v>
      </c>
      <c r="D2192">
        <v>104.679565</v>
      </c>
      <c r="E2192">
        <v>9.8409580000000005</v>
      </c>
      <c r="F2192">
        <v>1.1429E-2</v>
      </c>
      <c r="G2192">
        <v>4.0833459999999997</v>
      </c>
    </row>
    <row r="2193" spans="1:7" x14ac:dyDescent="0.25">
      <c r="A2193">
        <v>2176</v>
      </c>
      <c r="B2193">
        <v>1087.5</v>
      </c>
      <c r="C2193">
        <v>113.305359</v>
      </c>
      <c r="D2193">
        <v>104.73492400000001</v>
      </c>
      <c r="E2193">
        <v>9.8409390000000005</v>
      </c>
      <c r="F2193">
        <v>1.1457999999999999E-2</v>
      </c>
      <c r="G2193">
        <v>4.0860890000000003</v>
      </c>
    </row>
    <row r="2194" spans="1:7" x14ac:dyDescent="0.25">
      <c r="A2194">
        <v>2177</v>
      </c>
      <c r="B2194">
        <v>1088</v>
      </c>
      <c r="C2194">
        <v>113.35251599999999</v>
      </c>
      <c r="D2194">
        <v>104.792542</v>
      </c>
      <c r="E2194">
        <v>9.8409359999999992</v>
      </c>
      <c r="F2194">
        <v>1.1494000000000001E-2</v>
      </c>
      <c r="G2194">
        <v>4.0878769999999998</v>
      </c>
    </row>
    <row r="2195" spans="1:7" x14ac:dyDescent="0.25">
      <c r="A2195">
        <v>2178</v>
      </c>
      <c r="B2195">
        <v>1088.5</v>
      </c>
      <c r="C2195">
        <v>113.401833</v>
      </c>
      <c r="D2195">
        <v>104.848961</v>
      </c>
      <c r="E2195">
        <v>9.8409289999999991</v>
      </c>
      <c r="F2195">
        <v>1.1537E-2</v>
      </c>
      <c r="G2195">
        <v>4.0896650000000001</v>
      </c>
    </row>
    <row r="2196" spans="1:7" x14ac:dyDescent="0.25">
      <c r="A2196">
        <v>2179</v>
      </c>
      <c r="B2196">
        <v>1089</v>
      </c>
      <c r="C2196">
        <v>113.45603199999999</v>
      </c>
      <c r="D2196">
        <v>104.905907</v>
      </c>
      <c r="E2196">
        <v>9.8409259999999996</v>
      </c>
      <c r="F2196">
        <v>1.1584000000000001E-2</v>
      </c>
      <c r="G2196">
        <v>4.0900230000000004</v>
      </c>
    </row>
    <row r="2197" spans="1:7" x14ac:dyDescent="0.25">
      <c r="A2197">
        <v>2180</v>
      </c>
      <c r="B2197">
        <v>1089.5</v>
      </c>
      <c r="C2197">
        <v>113.510819</v>
      </c>
      <c r="D2197">
        <v>104.962791</v>
      </c>
      <c r="E2197">
        <v>9.8409429999999993</v>
      </c>
      <c r="F2197">
        <v>1.1637E-2</v>
      </c>
      <c r="G2197">
        <v>4.0902609999999999</v>
      </c>
    </row>
    <row r="2198" spans="1:7" x14ac:dyDescent="0.25">
      <c r="A2198">
        <v>2181</v>
      </c>
      <c r="B2198">
        <v>1090</v>
      </c>
      <c r="C2198">
        <v>113.56604</v>
      </c>
      <c r="D2198">
        <v>105.017983</v>
      </c>
      <c r="E2198">
        <v>9.8409659999999999</v>
      </c>
      <c r="F2198">
        <v>1.1693E-2</v>
      </c>
      <c r="G2198">
        <v>4.0906190000000002</v>
      </c>
    </row>
    <row r="2199" spans="1:7" x14ac:dyDescent="0.25">
      <c r="A2199">
        <v>2182</v>
      </c>
      <c r="B2199">
        <v>1090.5</v>
      </c>
      <c r="C2199">
        <v>113.616844</v>
      </c>
      <c r="D2199">
        <v>105.072655</v>
      </c>
      <c r="E2199">
        <v>9.8410060000000001</v>
      </c>
      <c r="F2199">
        <v>1.1750999999999999E-2</v>
      </c>
      <c r="G2199">
        <v>4.0910950000000001</v>
      </c>
    </row>
    <row r="2200" spans="1:7" x14ac:dyDescent="0.25">
      <c r="A2200">
        <v>2183</v>
      </c>
      <c r="B2200">
        <v>1091</v>
      </c>
      <c r="C2200">
        <v>113.662353</v>
      </c>
      <c r="D2200">
        <v>105.125282</v>
      </c>
      <c r="E2200">
        <v>9.8410729999999997</v>
      </c>
      <c r="F2200">
        <v>1.1809999999999999E-2</v>
      </c>
      <c r="G2200">
        <v>4.0918089999999996</v>
      </c>
    </row>
    <row r="2201" spans="1:7" x14ac:dyDescent="0.25">
      <c r="A2201">
        <v>2184</v>
      </c>
      <c r="B2201">
        <v>1091.5</v>
      </c>
      <c r="C2201">
        <v>113.7043</v>
      </c>
      <c r="D2201">
        <v>105.176254</v>
      </c>
      <c r="E2201">
        <v>9.8411550000000005</v>
      </c>
      <c r="F2201">
        <v>1.1868999999999999E-2</v>
      </c>
      <c r="G2201">
        <v>4.0931189999999997</v>
      </c>
    </row>
    <row r="2202" spans="1:7" x14ac:dyDescent="0.25">
      <c r="A2202">
        <v>2185</v>
      </c>
      <c r="B2202">
        <v>1092</v>
      </c>
      <c r="C2202">
        <v>113.742447</v>
      </c>
      <c r="D2202">
        <v>105.225662</v>
      </c>
      <c r="E2202">
        <v>9.8412489999999995</v>
      </c>
      <c r="F2202">
        <v>1.1925E-2</v>
      </c>
      <c r="G2202">
        <v>4.09598</v>
      </c>
    </row>
    <row r="2203" spans="1:7" x14ac:dyDescent="0.25">
      <c r="A2203">
        <v>2186</v>
      </c>
      <c r="B2203">
        <v>1092.5</v>
      </c>
      <c r="C2203">
        <v>113.786148</v>
      </c>
      <c r="D2203">
        <v>105.275414</v>
      </c>
      <c r="E2203">
        <v>9.8413710000000005</v>
      </c>
      <c r="F2203">
        <v>1.1978000000000001E-2</v>
      </c>
      <c r="G2203">
        <v>4.0999140000000001</v>
      </c>
    </row>
    <row r="2204" spans="1:7" x14ac:dyDescent="0.25">
      <c r="A2204">
        <v>2187</v>
      </c>
      <c r="B2204">
        <v>1093</v>
      </c>
      <c r="C2204">
        <v>113.8302</v>
      </c>
      <c r="D2204">
        <v>105.326065</v>
      </c>
      <c r="E2204">
        <v>9.8415140000000001</v>
      </c>
      <c r="F2204">
        <v>1.2026999999999999E-2</v>
      </c>
      <c r="G2204">
        <v>4.1037290000000004</v>
      </c>
    </row>
    <row r="2205" spans="1:7" x14ac:dyDescent="0.25">
      <c r="A2205">
        <v>2188</v>
      </c>
      <c r="B2205">
        <v>1093.5</v>
      </c>
      <c r="C2205">
        <v>113.87608299999999</v>
      </c>
      <c r="D2205">
        <v>105.37943300000001</v>
      </c>
      <c r="E2205">
        <v>9.8416730000000001</v>
      </c>
      <c r="F2205">
        <v>1.2071E-2</v>
      </c>
      <c r="G2205">
        <v>4.1080220000000001</v>
      </c>
    </row>
    <row r="2206" spans="1:7" x14ac:dyDescent="0.25">
      <c r="A2206">
        <v>2189</v>
      </c>
      <c r="B2206">
        <v>1094</v>
      </c>
      <c r="C2206">
        <v>113.922264</v>
      </c>
      <c r="D2206">
        <v>105.43602</v>
      </c>
      <c r="E2206">
        <v>9.841844</v>
      </c>
      <c r="F2206">
        <v>1.2109E-2</v>
      </c>
      <c r="G2206">
        <v>4.1127900000000004</v>
      </c>
    </row>
    <row r="2207" spans="1:7" x14ac:dyDescent="0.25">
      <c r="A2207">
        <v>2190</v>
      </c>
      <c r="B2207">
        <v>1094.5</v>
      </c>
      <c r="C2207">
        <v>113.964394</v>
      </c>
      <c r="D2207">
        <v>105.49245500000001</v>
      </c>
      <c r="E2207">
        <v>9.8420109999999994</v>
      </c>
      <c r="F2207">
        <v>1.2139E-2</v>
      </c>
      <c r="G2207">
        <v>4.1168430000000003</v>
      </c>
    </row>
    <row r="2208" spans="1:7" x14ac:dyDescent="0.25">
      <c r="A2208">
        <v>2191</v>
      </c>
      <c r="B2208">
        <v>1095</v>
      </c>
      <c r="C2208">
        <v>114.004334</v>
      </c>
      <c r="D2208">
        <v>105.54903400000001</v>
      </c>
      <c r="E2208">
        <v>9.8421690000000002</v>
      </c>
      <c r="F2208">
        <v>1.2161999999999999E-2</v>
      </c>
      <c r="G2208">
        <v>4.1218500000000002</v>
      </c>
    </row>
    <row r="2209" spans="1:7" x14ac:dyDescent="0.25">
      <c r="A2209">
        <v>2192</v>
      </c>
      <c r="B2209">
        <v>1095.5</v>
      </c>
      <c r="C2209">
        <v>114.04039</v>
      </c>
      <c r="D2209">
        <v>105.606407</v>
      </c>
      <c r="E2209">
        <v>9.8423309999999997</v>
      </c>
      <c r="F2209">
        <v>1.2179000000000001E-2</v>
      </c>
      <c r="G2209">
        <v>4.1264979999999998</v>
      </c>
    </row>
    <row r="2210" spans="1:7" x14ac:dyDescent="0.25">
      <c r="A2210">
        <v>2193</v>
      </c>
      <c r="B2210">
        <v>1096</v>
      </c>
      <c r="C2210">
        <v>114.07777400000001</v>
      </c>
      <c r="D2210">
        <v>105.66113300000001</v>
      </c>
      <c r="E2210">
        <v>9.8424790000000009</v>
      </c>
      <c r="F2210">
        <v>1.2187999999999999E-2</v>
      </c>
      <c r="G2210">
        <v>4.1300739999999996</v>
      </c>
    </row>
    <row r="2211" spans="1:7" x14ac:dyDescent="0.25">
      <c r="A2211">
        <v>2194</v>
      </c>
      <c r="B2211">
        <v>1096.5</v>
      </c>
      <c r="C2211">
        <v>114.115089</v>
      </c>
      <c r="D2211">
        <v>105.714523</v>
      </c>
      <c r="E2211">
        <v>9.842606</v>
      </c>
      <c r="F2211">
        <v>1.2191E-2</v>
      </c>
      <c r="G2211">
        <v>4.1330539999999996</v>
      </c>
    </row>
    <row r="2212" spans="1:7" x14ac:dyDescent="0.25">
      <c r="A2212">
        <v>2195</v>
      </c>
      <c r="B2212">
        <v>1097</v>
      </c>
      <c r="C2212">
        <v>114.160721</v>
      </c>
      <c r="D2212">
        <v>105.769531</v>
      </c>
      <c r="E2212">
        <v>9.8427229999999994</v>
      </c>
      <c r="F2212">
        <v>1.2189E-2</v>
      </c>
      <c r="G2212">
        <v>4.135319</v>
      </c>
    </row>
    <row r="2213" spans="1:7" x14ac:dyDescent="0.25">
      <c r="A2213">
        <v>2196</v>
      </c>
      <c r="B2213">
        <v>1097.5</v>
      </c>
      <c r="C2213">
        <v>114.212265</v>
      </c>
      <c r="D2213">
        <v>105.821091</v>
      </c>
      <c r="E2213">
        <v>9.8428149999999999</v>
      </c>
      <c r="F2213">
        <v>1.2182999999999999E-2</v>
      </c>
      <c r="G2213">
        <v>4.1375840000000004</v>
      </c>
    </row>
    <row r="2214" spans="1:7" x14ac:dyDescent="0.25">
      <c r="A2214">
        <v>2197</v>
      </c>
      <c r="B2214">
        <v>1098</v>
      </c>
      <c r="C2214">
        <v>114.27002</v>
      </c>
      <c r="D2214">
        <v>105.871544</v>
      </c>
      <c r="E2214">
        <v>9.8428970000000007</v>
      </c>
      <c r="F2214">
        <v>1.2175E-2</v>
      </c>
      <c r="G2214">
        <v>4.1381810000000003</v>
      </c>
    </row>
    <row r="2215" spans="1:7" x14ac:dyDescent="0.25">
      <c r="A2215">
        <v>2198</v>
      </c>
      <c r="B2215">
        <v>1098.5</v>
      </c>
      <c r="C2215">
        <v>114.331566</v>
      </c>
      <c r="D2215">
        <v>105.919617</v>
      </c>
      <c r="E2215">
        <v>9.8429769999999994</v>
      </c>
      <c r="F2215">
        <v>1.2165E-2</v>
      </c>
      <c r="G2215">
        <v>4.1390149999999997</v>
      </c>
    </row>
    <row r="2216" spans="1:7" x14ac:dyDescent="0.25">
      <c r="A2216">
        <v>2199</v>
      </c>
      <c r="B2216">
        <v>1099</v>
      </c>
      <c r="C2216">
        <v>114.393288</v>
      </c>
      <c r="D2216">
        <v>105.963539</v>
      </c>
      <c r="E2216">
        <v>9.8430459999999993</v>
      </c>
      <c r="F2216">
        <v>1.2154E-2</v>
      </c>
      <c r="G2216">
        <v>4.1392530000000001</v>
      </c>
    </row>
    <row r="2217" spans="1:7" x14ac:dyDescent="0.25">
      <c r="A2217">
        <v>2200</v>
      </c>
      <c r="B2217">
        <v>1099.5</v>
      </c>
      <c r="C2217">
        <v>114.453247</v>
      </c>
      <c r="D2217">
        <v>106.007713</v>
      </c>
      <c r="E2217">
        <v>9.8431010000000008</v>
      </c>
      <c r="F2217">
        <v>1.2142E-2</v>
      </c>
      <c r="G2217">
        <v>4.1396100000000002</v>
      </c>
    </row>
    <row r="2218" spans="1:7" x14ac:dyDescent="0.25">
      <c r="A2218">
        <v>2201</v>
      </c>
      <c r="B2218">
        <v>1100</v>
      </c>
      <c r="C2218">
        <v>114.50630200000001</v>
      </c>
      <c r="D2218">
        <v>106.057419</v>
      </c>
      <c r="E2218">
        <v>9.8431540000000002</v>
      </c>
      <c r="F2218">
        <v>1.2130999999999999E-2</v>
      </c>
      <c r="G2218">
        <v>4.1422330000000001</v>
      </c>
    </row>
    <row r="2219" spans="1:7" x14ac:dyDescent="0.25">
      <c r="A2219">
        <v>2202</v>
      </c>
      <c r="B2219">
        <v>1100.5</v>
      </c>
      <c r="C2219">
        <v>114.553307</v>
      </c>
      <c r="D2219">
        <v>106.112526</v>
      </c>
      <c r="E2219">
        <v>9.8431949999999997</v>
      </c>
      <c r="F2219">
        <v>1.2122000000000001E-2</v>
      </c>
      <c r="G2219">
        <v>4.1455700000000002</v>
      </c>
    </row>
    <row r="2220" spans="1:7" x14ac:dyDescent="0.25">
      <c r="A2220">
        <v>2203</v>
      </c>
      <c r="B2220">
        <v>1101</v>
      </c>
      <c r="C2220">
        <v>114.59314000000001</v>
      </c>
      <c r="D2220">
        <v>106.16963200000001</v>
      </c>
      <c r="E2220">
        <v>9.8432189999999995</v>
      </c>
      <c r="F2220">
        <v>1.2114E-2</v>
      </c>
      <c r="G2220">
        <v>4.1503379999999996</v>
      </c>
    </row>
    <row r="2221" spans="1:7" x14ac:dyDescent="0.25">
      <c r="A2221">
        <v>2204</v>
      </c>
      <c r="B2221">
        <v>1101.5</v>
      </c>
      <c r="C2221">
        <v>114.629257</v>
      </c>
      <c r="D2221">
        <v>106.231064</v>
      </c>
      <c r="E2221">
        <v>9.8432449999999996</v>
      </c>
      <c r="F2221">
        <v>1.2109E-2</v>
      </c>
      <c r="G2221">
        <v>4.155583</v>
      </c>
    </row>
    <row r="2222" spans="1:7" x14ac:dyDescent="0.25">
      <c r="A2222">
        <v>2205</v>
      </c>
      <c r="B2222">
        <v>1102</v>
      </c>
      <c r="C2222">
        <v>114.666016</v>
      </c>
      <c r="D2222">
        <v>106.28833</v>
      </c>
      <c r="E2222">
        <v>9.8432759999999995</v>
      </c>
      <c r="F2222">
        <v>1.2107E-2</v>
      </c>
      <c r="G2222">
        <v>4.1614230000000001</v>
      </c>
    </row>
    <row r="2223" spans="1:7" x14ac:dyDescent="0.25">
      <c r="A2223">
        <v>2206</v>
      </c>
      <c r="B2223">
        <v>1102.5</v>
      </c>
      <c r="C2223">
        <v>114.702248</v>
      </c>
      <c r="D2223">
        <v>106.340553</v>
      </c>
      <c r="E2223">
        <v>9.8433159999999997</v>
      </c>
      <c r="F2223">
        <v>1.2108000000000001E-2</v>
      </c>
      <c r="G2223">
        <v>4.1670259999999999</v>
      </c>
    </row>
    <row r="2224" spans="1:7" x14ac:dyDescent="0.25">
      <c r="A2224">
        <v>2207</v>
      </c>
      <c r="B2224">
        <v>1103</v>
      </c>
      <c r="C2224">
        <v>114.74037199999999</v>
      </c>
      <c r="D2224">
        <v>106.38924400000001</v>
      </c>
      <c r="E2224">
        <v>9.843375</v>
      </c>
      <c r="F2224">
        <v>1.2112E-2</v>
      </c>
      <c r="G2224">
        <v>4.1710789999999998</v>
      </c>
    </row>
    <row r="2225" spans="1:7" x14ac:dyDescent="0.25">
      <c r="A2225">
        <v>2208</v>
      </c>
      <c r="B2225">
        <v>1103.5</v>
      </c>
      <c r="C2225">
        <v>114.778542</v>
      </c>
      <c r="D2225">
        <v>106.432396</v>
      </c>
      <c r="E2225">
        <v>9.8434500000000007</v>
      </c>
      <c r="F2225">
        <v>1.2118E-2</v>
      </c>
      <c r="G2225">
        <v>4.1741780000000004</v>
      </c>
    </row>
    <row r="2226" spans="1:7" x14ac:dyDescent="0.25">
      <c r="A2226">
        <v>2209</v>
      </c>
      <c r="B2226">
        <v>1104</v>
      </c>
      <c r="C2226">
        <v>114.817261</v>
      </c>
      <c r="D2226">
        <v>106.476074</v>
      </c>
      <c r="E2226">
        <v>9.8435319999999997</v>
      </c>
      <c r="F2226">
        <v>1.2127000000000001E-2</v>
      </c>
      <c r="G2226">
        <v>4.1763240000000001</v>
      </c>
    </row>
    <row r="2227" spans="1:7" x14ac:dyDescent="0.25">
      <c r="A2227">
        <v>2210</v>
      </c>
      <c r="B2227">
        <v>1104.5</v>
      </c>
      <c r="C2227">
        <v>114.85528600000001</v>
      </c>
      <c r="D2227">
        <v>106.522507</v>
      </c>
      <c r="E2227">
        <v>9.8436409999999999</v>
      </c>
      <c r="F2227">
        <v>1.2135999999999999E-2</v>
      </c>
      <c r="G2227">
        <v>4.1787089999999996</v>
      </c>
    </row>
    <row r="2228" spans="1:7" x14ac:dyDescent="0.25">
      <c r="A2228">
        <v>2211</v>
      </c>
      <c r="B2228">
        <v>1105</v>
      </c>
      <c r="C2228">
        <v>114.89502</v>
      </c>
      <c r="D2228">
        <v>106.57360799999999</v>
      </c>
      <c r="E2228">
        <v>9.8437750000000008</v>
      </c>
      <c r="F2228">
        <v>1.2147E-2</v>
      </c>
      <c r="G2228">
        <v>4.1822840000000001</v>
      </c>
    </row>
    <row r="2229" spans="1:7" x14ac:dyDescent="0.25">
      <c r="A2229">
        <v>2212</v>
      </c>
      <c r="B2229">
        <v>1105.5</v>
      </c>
      <c r="C2229">
        <v>114.93686700000001</v>
      </c>
      <c r="D2229">
        <v>106.623581</v>
      </c>
      <c r="E2229">
        <v>9.8439150000000009</v>
      </c>
      <c r="F2229">
        <v>1.2156E-2</v>
      </c>
      <c r="G2229">
        <v>4.18574</v>
      </c>
    </row>
    <row r="2230" spans="1:7" x14ac:dyDescent="0.25">
      <c r="A2230">
        <v>2213</v>
      </c>
      <c r="B2230">
        <v>1106</v>
      </c>
      <c r="C2230">
        <v>114.983131</v>
      </c>
      <c r="D2230">
        <v>106.67421</v>
      </c>
      <c r="E2230">
        <v>9.8440659999999998</v>
      </c>
      <c r="F2230">
        <v>1.2165E-2</v>
      </c>
      <c r="G2230">
        <v>4.1884819999999996</v>
      </c>
    </row>
    <row r="2231" spans="1:7" x14ac:dyDescent="0.25">
      <c r="A2231">
        <v>2214</v>
      </c>
      <c r="B2231">
        <v>1106.5</v>
      </c>
      <c r="C2231">
        <v>115.032799</v>
      </c>
      <c r="D2231">
        <v>106.723061</v>
      </c>
      <c r="E2231">
        <v>9.8442120000000006</v>
      </c>
      <c r="F2231">
        <v>1.2171E-2</v>
      </c>
      <c r="G2231">
        <v>4.1902710000000001</v>
      </c>
    </row>
    <row r="2232" spans="1:7" x14ac:dyDescent="0.25">
      <c r="A2232">
        <v>2215</v>
      </c>
      <c r="B2232">
        <v>1107</v>
      </c>
      <c r="C2232">
        <v>115.084793</v>
      </c>
      <c r="D2232">
        <v>106.76976000000001</v>
      </c>
      <c r="E2232">
        <v>9.8443620000000003</v>
      </c>
      <c r="F2232">
        <v>1.2175999999999999E-2</v>
      </c>
      <c r="G2232">
        <v>4.1913429999999998</v>
      </c>
    </row>
    <row r="2233" spans="1:7" x14ac:dyDescent="0.25">
      <c r="A2233">
        <v>2216</v>
      </c>
      <c r="B2233">
        <v>1107.5</v>
      </c>
      <c r="C2233">
        <v>115.13679500000001</v>
      </c>
      <c r="D2233">
        <v>106.82135</v>
      </c>
      <c r="E2233">
        <v>9.844519</v>
      </c>
      <c r="F2233">
        <v>1.2179000000000001E-2</v>
      </c>
      <c r="G2233">
        <v>4.1925350000000003</v>
      </c>
    </row>
    <row r="2234" spans="1:7" x14ac:dyDescent="0.25">
      <c r="A2234">
        <v>2217</v>
      </c>
      <c r="B2234">
        <v>1108</v>
      </c>
      <c r="C2234">
        <v>115.187157</v>
      </c>
      <c r="D2234">
        <v>106.87248200000001</v>
      </c>
      <c r="E2234">
        <v>9.8446850000000001</v>
      </c>
      <c r="F2234">
        <v>1.218E-2</v>
      </c>
      <c r="G2234">
        <v>4.1936090000000004</v>
      </c>
    </row>
    <row r="2235" spans="1:7" x14ac:dyDescent="0.25">
      <c r="A2235">
        <v>2218</v>
      </c>
      <c r="B2235">
        <v>1108.5</v>
      </c>
      <c r="C2235">
        <v>115.23973100000001</v>
      </c>
      <c r="D2235">
        <v>106.927635</v>
      </c>
      <c r="E2235">
        <v>9.8448519999999995</v>
      </c>
      <c r="F2235">
        <v>1.2178E-2</v>
      </c>
      <c r="G2235">
        <v>4.1950409999999998</v>
      </c>
    </row>
    <row r="2236" spans="1:7" x14ac:dyDescent="0.25">
      <c r="A2236">
        <v>2219</v>
      </c>
      <c r="B2236">
        <v>1109</v>
      </c>
      <c r="C2236">
        <v>115.28887899999999</v>
      </c>
      <c r="D2236">
        <v>106.98376500000001</v>
      </c>
      <c r="E2236">
        <v>9.8450369999999996</v>
      </c>
      <c r="F2236">
        <v>1.2174000000000001E-2</v>
      </c>
      <c r="G2236">
        <v>4.1970679999999998</v>
      </c>
    </row>
    <row r="2237" spans="1:7" x14ac:dyDescent="0.25">
      <c r="A2237">
        <v>2220</v>
      </c>
      <c r="B2237">
        <v>1109.5</v>
      </c>
      <c r="C2237">
        <v>115.339966</v>
      </c>
      <c r="D2237">
        <v>107.040451</v>
      </c>
      <c r="E2237">
        <v>9.8452300000000008</v>
      </c>
      <c r="F2237">
        <v>1.2166E-2</v>
      </c>
      <c r="G2237">
        <v>4.1998090000000001</v>
      </c>
    </row>
    <row r="2238" spans="1:7" x14ac:dyDescent="0.25">
      <c r="A2238">
        <v>2221</v>
      </c>
      <c r="B2238">
        <v>1110</v>
      </c>
      <c r="C2238">
        <v>115.393837</v>
      </c>
      <c r="D2238">
        <v>107.098167</v>
      </c>
      <c r="E2238">
        <v>9.8454270000000008</v>
      </c>
      <c r="F2238">
        <v>1.2153000000000001E-2</v>
      </c>
      <c r="G2238">
        <v>4.2024319999999999</v>
      </c>
    </row>
    <row r="2239" spans="1:7" x14ac:dyDescent="0.25">
      <c r="A2239">
        <v>2222</v>
      </c>
      <c r="B2239">
        <v>1110.5</v>
      </c>
      <c r="C2239">
        <v>115.449928</v>
      </c>
      <c r="D2239">
        <v>107.156235</v>
      </c>
      <c r="E2239">
        <v>9.8456340000000004</v>
      </c>
      <c r="F2239">
        <v>1.2134000000000001E-2</v>
      </c>
      <c r="G2239">
        <v>4.2051720000000001</v>
      </c>
    </row>
    <row r="2240" spans="1:7" x14ac:dyDescent="0.25">
      <c r="A2240">
        <v>2223</v>
      </c>
      <c r="B2240">
        <v>1111</v>
      </c>
      <c r="C2240">
        <v>115.510178</v>
      </c>
      <c r="D2240">
        <v>107.21536999999999</v>
      </c>
      <c r="E2240">
        <v>9.8458489999999994</v>
      </c>
      <c r="F2240">
        <v>1.2109999999999999E-2</v>
      </c>
      <c r="G2240">
        <v>4.2074379999999998</v>
      </c>
    </row>
    <row r="2241" spans="1:7" x14ac:dyDescent="0.25">
      <c r="A2241">
        <v>2224</v>
      </c>
      <c r="B2241">
        <v>1111.5</v>
      </c>
      <c r="C2241">
        <v>115.570335</v>
      </c>
      <c r="D2241">
        <v>107.27376599999999</v>
      </c>
      <c r="E2241">
        <v>9.8460570000000001</v>
      </c>
      <c r="F2241">
        <v>1.2078E-2</v>
      </c>
      <c r="G2241">
        <v>4.209822</v>
      </c>
    </row>
    <row r="2242" spans="1:7" x14ac:dyDescent="0.25">
      <c r="A2242">
        <v>2225</v>
      </c>
      <c r="B2242">
        <v>1112</v>
      </c>
      <c r="C2242">
        <v>115.62593099999999</v>
      </c>
      <c r="D2242">
        <v>107.335007</v>
      </c>
      <c r="E2242">
        <v>9.8462700000000005</v>
      </c>
      <c r="F2242">
        <v>1.2038999999999999E-2</v>
      </c>
      <c r="G2242">
        <v>4.2132779999999999</v>
      </c>
    </row>
    <row r="2243" spans="1:7" x14ac:dyDescent="0.25">
      <c r="A2243">
        <v>2226</v>
      </c>
      <c r="B2243">
        <v>1112.5</v>
      </c>
      <c r="C2243">
        <v>115.672974</v>
      </c>
      <c r="D2243">
        <v>107.394203</v>
      </c>
      <c r="E2243">
        <v>9.8464720000000003</v>
      </c>
      <c r="F2243">
        <v>1.1991999999999999E-2</v>
      </c>
      <c r="G2243">
        <v>4.217689</v>
      </c>
    </row>
    <row r="2244" spans="1:7" x14ac:dyDescent="0.25">
      <c r="A2244">
        <v>2227</v>
      </c>
      <c r="B2244">
        <v>1113</v>
      </c>
      <c r="C2244">
        <v>115.714111</v>
      </c>
      <c r="D2244">
        <v>107.449997</v>
      </c>
      <c r="E2244">
        <v>9.8466539999999991</v>
      </c>
      <c r="F2244">
        <v>1.1936E-2</v>
      </c>
      <c r="G2244">
        <v>4.2225770000000002</v>
      </c>
    </row>
    <row r="2245" spans="1:7" x14ac:dyDescent="0.25">
      <c r="A2245">
        <v>2228</v>
      </c>
      <c r="B2245">
        <v>1113.5</v>
      </c>
      <c r="C2245">
        <v>115.749268</v>
      </c>
      <c r="D2245">
        <v>107.497681</v>
      </c>
      <c r="E2245">
        <v>9.8468289999999996</v>
      </c>
      <c r="F2245">
        <v>1.1872000000000001E-2</v>
      </c>
      <c r="G2245">
        <v>4.2279410000000004</v>
      </c>
    </row>
    <row r="2246" spans="1:7" x14ac:dyDescent="0.25">
      <c r="A2246">
        <v>2229</v>
      </c>
      <c r="B2246">
        <v>1114</v>
      </c>
      <c r="C2246">
        <v>115.78196</v>
      </c>
      <c r="D2246">
        <v>107.53774300000001</v>
      </c>
      <c r="E2246">
        <v>9.846997</v>
      </c>
      <c r="F2246">
        <v>1.1799E-2</v>
      </c>
      <c r="G2246">
        <v>4.233066</v>
      </c>
    </row>
    <row r="2247" spans="1:7" x14ac:dyDescent="0.25">
      <c r="A2247">
        <v>2230</v>
      </c>
      <c r="B2247">
        <v>1114.5</v>
      </c>
      <c r="C2247">
        <v>115.819603</v>
      </c>
      <c r="D2247">
        <v>107.572495</v>
      </c>
      <c r="E2247">
        <v>9.8471600000000006</v>
      </c>
      <c r="F2247">
        <v>1.1717999999999999E-2</v>
      </c>
      <c r="G2247">
        <v>4.2374780000000003</v>
      </c>
    </row>
    <row r="2248" spans="1:7" x14ac:dyDescent="0.25">
      <c r="A2248">
        <v>2231</v>
      </c>
      <c r="B2248">
        <v>1115</v>
      </c>
      <c r="C2248">
        <v>115.862144</v>
      </c>
      <c r="D2248">
        <v>107.60908499999999</v>
      </c>
      <c r="E2248">
        <v>9.8473129999999998</v>
      </c>
      <c r="F2248">
        <v>1.1627999999999999E-2</v>
      </c>
      <c r="G2248">
        <v>4.2416510000000001</v>
      </c>
    </row>
    <row r="2249" spans="1:7" x14ac:dyDescent="0.25">
      <c r="A2249">
        <v>2232</v>
      </c>
      <c r="B2249">
        <v>1115.5</v>
      </c>
      <c r="C2249">
        <v>115.91145299999999</v>
      </c>
      <c r="D2249">
        <v>107.64978000000001</v>
      </c>
      <c r="E2249">
        <v>9.847448</v>
      </c>
      <c r="F2249">
        <v>1.1528999999999999E-2</v>
      </c>
      <c r="G2249">
        <v>4.245584</v>
      </c>
    </row>
    <row r="2250" spans="1:7" x14ac:dyDescent="0.25">
      <c r="A2250">
        <v>2233</v>
      </c>
      <c r="B2250">
        <v>1116</v>
      </c>
      <c r="C2250">
        <v>115.963768</v>
      </c>
      <c r="D2250">
        <v>107.699814</v>
      </c>
      <c r="E2250">
        <v>9.8475699999999993</v>
      </c>
      <c r="F2250">
        <v>1.1422E-2</v>
      </c>
      <c r="G2250">
        <v>4.249638</v>
      </c>
    </row>
    <row r="2251" spans="1:7" x14ac:dyDescent="0.25">
      <c r="A2251">
        <v>2234</v>
      </c>
      <c r="B2251">
        <v>1116.5</v>
      </c>
      <c r="C2251">
        <v>116.014488</v>
      </c>
      <c r="D2251">
        <v>107.758743</v>
      </c>
      <c r="E2251">
        <v>9.8476839999999992</v>
      </c>
      <c r="F2251">
        <v>1.1306E-2</v>
      </c>
      <c r="G2251">
        <v>4.2534510000000001</v>
      </c>
    </row>
    <row r="2252" spans="1:7" x14ac:dyDescent="0.25">
      <c r="A2252">
        <v>2235</v>
      </c>
      <c r="B2252">
        <v>1117</v>
      </c>
      <c r="C2252">
        <v>116.061562</v>
      </c>
      <c r="D2252">
        <v>107.825333</v>
      </c>
      <c r="E2252">
        <v>9.8477829999999997</v>
      </c>
      <c r="F2252">
        <v>1.1183999999999999E-2</v>
      </c>
      <c r="G2252">
        <v>4.2573860000000003</v>
      </c>
    </row>
    <row r="2253" spans="1:7" x14ac:dyDescent="0.25">
      <c r="A2253">
        <v>2236</v>
      </c>
      <c r="B2253">
        <v>1117.5</v>
      </c>
      <c r="C2253">
        <v>116.10231</v>
      </c>
      <c r="D2253">
        <v>107.892601</v>
      </c>
      <c r="E2253">
        <v>9.8478630000000003</v>
      </c>
      <c r="F2253">
        <v>1.1054E-2</v>
      </c>
      <c r="G2253">
        <v>4.2603669999999996</v>
      </c>
    </row>
    <row r="2254" spans="1:7" x14ac:dyDescent="0.25">
      <c r="A2254">
        <v>2237</v>
      </c>
      <c r="B2254">
        <v>1118</v>
      </c>
      <c r="C2254">
        <v>116.14308200000001</v>
      </c>
      <c r="D2254">
        <v>107.95298</v>
      </c>
      <c r="E2254">
        <v>9.847925</v>
      </c>
      <c r="F2254">
        <v>1.0919E-2</v>
      </c>
      <c r="G2254">
        <v>4.2621560000000001</v>
      </c>
    </row>
    <row r="2255" spans="1:7" x14ac:dyDescent="0.25">
      <c r="A2255">
        <v>2238</v>
      </c>
      <c r="B2255">
        <v>1118.5</v>
      </c>
      <c r="C2255">
        <v>116.183937</v>
      </c>
      <c r="D2255">
        <v>108.005409</v>
      </c>
      <c r="E2255">
        <v>9.8479650000000003</v>
      </c>
      <c r="F2255">
        <v>1.078E-2</v>
      </c>
      <c r="G2255">
        <v>4.26335</v>
      </c>
    </row>
    <row r="2256" spans="1:7" x14ac:dyDescent="0.25">
      <c r="A2256">
        <v>2239</v>
      </c>
      <c r="B2256">
        <v>1119</v>
      </c>
      <c r="C2256">
        <v>116.22597500000001</v>
      </c>
      <c r="D2256">
        <v>108.049965</v>
      </c>
      <c r="E2256">
        <v>9.8479919999999996</v>
      </c>
      <c r="F2256">
        <v>1.0638E-2</v>
      </c>
      <c r="G2256">
        <v>4.2640650000000004</v>
      </c>
    </row>
    <row r="2257" spans="1:7" x14ac:dyDescent="0.25">
      <c r="A2257">
        <v>2240</v>
      </c>
      <c r="B2257">
        <v>1119.5</v>
      </c>
      <c r="C2257">
        <v>116.27164500000001</v>
      </c>
      <c r="D2257">
        <v>108.092079</v>
      </c>
      <c r="E2257">
        <v>9.8480139999999992</v>
      </c>
      <c r="F2257">
        <v>1.0495000000000001E-2</v>
      </c>
      <c r="G2257">
        <v>4.2654959999999997</v>
      </c>
    </row>
    <row r="2258" spans="1:7" x14ac:dyDescent="0.25">
      <c r="A2258">
        <v>2241</v>
      </c>
      <c r="B2258">
        <v>1120</v>
      </c>
      <c r="C2258">
        <v>116.31913</v>
      </c>
      <c r="D2258">
        <v>108.136673</v>
      </c>
      <c r="E2258">
        <v>9.8480290000000004</v>
      </c>
      <c r="F2258">
        <v>1.0351000000000001E-2</v>
      </c>
      <c r="G2258">
        <v>4.2671650000000003</v>
      </c>
    </row>
    <row r="2259" spans="1:7" x14ac:dyDescent="0.25">
      <c r="A2259">
        <v>2242</v>
      </c>
      <c r="B2259">
        <v>1120.5</v>
      </c>
      <c r="C2259">
        <v>116.365334</v>
      </c>
      <c r="D2259">
        <v>108.183083</v>
      </c>
      <c r="E2259">
        <v>9.8480430000000005</v>
      </c>
      <c r="F2259">
        <v>1.0208E-2</v>
      </c>
      <c r="G2259">
        <v>4.2697880000000001</v>
      </c>
    </row>
    <row r="2260" spans="1:7" x14ac:dyDescent="0.25">
      <c r="A2260">
        <v>2243</v>
      </c>
      <c r="B2260">
        <v>1121</v>
      </c>
      <c r="C2260">
        <v>116.410782</v>
      </c>
      <c r="D2260">
        <v>108.235794</v>
      </c>
      <c r="E2260">
        <v>9.8480620000000005</v>
      </c>
      <c r="F2260">
        <v>1.0067E-2</v>
      </c>
      <c r="G2260">
        <v>4.2726490000000004</v>
      </c>
    </row>
    <row r="2261" spans="1:7" x14ac:dyDescent="0.25">
      <c r="A2261">
        <v>2244</v>
      </c>
      <c r="B2261">
        <v>1121.5</v>
      </c>
      <c r="C2261">
        <v>116.457436</v>
      </c>
      <c r="D2261">
        <v>108.29001599999999</v>
      </c>
      <c r="E2261">
        <v>9.8480860000000003</v>
      </c>
      <c r="F2261">
        <v>9.9290000000000003E-3</v>
      </c>
      <c r="G2261">
        <v>4.2756290000000003</v>
      </c>
    </row>
    <row r="2262" spans="1:7" x14ac:dyDescent="0.25">
      <c r="A2262">
        <v>2245</v>
      </c>
      <c r="B2262">
        <v>1122</v>
      </c>
      <c r="C2262">
        <v>116.501724</v>
      </c>
      <c r="D2262">
        <v>108.345688</v>
      </c>
      <c r="E2262">
        <v>9.8481100000000001</v>
      </c>
      <c r="F2262">
        <v>9.7949999999999999E-3</v>
      </c>
      <c r="G2262">
        <v>4.2793239999999999</v>
      </c>
    </row>
    <row r="2263" spans="1:7" x14ac:dyDescent="0.25">
      <c r="A2263">
        <v>2246</v>
      </c>
      <c r="B2263">
        <v>1122.5</v>
      </c>
      <c r="C2263">
        <v>116.54748499999999</v>
      </c>
      <c r="D2263">
        <v>108.401932</v>
      </c>
      <c r="E2263">
        <v>9.848141</v>
      </c>
      <c r="F2263">
        <v>9.665E-3</v>
      </c>
      <c r="G2263">
        <v>4.283137</v>
      </c>
    </row>
    <row r="2264" spans="1:7" x14ac:dyDescent="0.25">
      <c r="A2264">
        <v>2247</v>
      </c>
      <c r="B2264">
        <v>1123</v>
      </c>
      <c r="C2264">
        <v>116.59234600000001</v>
      </c>
      <c r="D2264">
        <v>108.45373499999999</v>
      </c>
      <c r="E2264">
        <v>9.848179</v>
      </c>
      <c r="F2264">
        <v>9.5420000000000001E-3</v>
      </c>
      <c r="G2264">
        <v>4.287191</v>
      </c>
    </row>
    <row r="2265" spans="1:7" x14ac:dyDescent="0.25">
      <c r="A2265">
        <v>2248</v>
      </c>
      <c r="B2265">
        <v>1123.5</v>
      </c>
      <c r="C2265">
        <v>116.63723</v>
      </c>
      <c r="D2265">
        <v>108.50179300000001</v>
      </c>
      <c r="E2265">
        <v>9.8482280000000006</v>
      </c>
      <c r="F2265">
        <v>9.4249999999999994E-3</v>
      </c>
      <c r="G2265">
        <v>4.2911250000000001</v>
      </c>
    </row>
    <row r="2266" spans="1:7" x14ac:dyDescent="0.25">
      <c r="A2266">
        <v>2249</v>
      </c>
      <c r="B2266">
        <v>1124</v>
      </c>
      <c r="C2266">
        <v>116.67955000000001</v>
      </c>
      <c r="D2266">
        <v>108.546425</v>
      </c>
      <c r="E2266">
        <v>9.8482850000000006</v>
      </c>
      <c r="F2266">
        <v>9.3159999999999996E-3</v>
      </c>
      <c r="G2266">
        <v>4.294702</v>
      </c>
    </row>
    <row r="2267" spans="1:7" x14ac:dyDescent="0.25">
      <c r="A2267">
        <v>2250</v>
      </c>
      <c r="B2267">
        <v>1124.5</v>
      </c>
      <c r="C2267">
        <v>116.724197</v>
      </c>
      <c r="D2267">
        <v>108.587997</v>
      </c>
      <c r="E2267">
        <v>9.8483330000000002</v>
      </c>
      <c r="F2267">
        <v>9.2149999999999992E-3</v>
      </c>
      <c r="G2267">
        <v>4.2980400000000003</v>
      </c>
    </row>
    <row r="2268" spans="1:7" x14ac:dyDescent="0.25">
      <c r="A2268">
        <v>2251</v>
      </c>
      <c r="B2268">
        <v>1125</v>
      </c>
      <c r="C2268">
        <v>116.771568</v>
      </c>
      <c r="D2268">
        <v>108.628586</v>
      </c>
      <c r="E2268">
        <v>9.8483850000000004</v>
      </c>
      <c r="F2268">
        <v>9.1229999999999992E-3</v>
      </c>
      <c r="G2268">
        <v>4.3009009999999996</v>
      </c>
    </row>
    <row r="2269" spans="1:7" x14ac:dyDescent="0.25">
      <c r="A2269">
        <v>2252</v>
      </c>
      <c r="B2269">
        <v>1125.5</v>
      </c>
      <c r="C2269">
        <v>116.821434</v>
      </c>
      <c r="D2269">
        <v>108.67189</v>
      </c>
      <c r="E2269">
        <v>9.8484390000000008</v>
      </c>
      <c r="F2269">
        <v>9.0390000000000002E-3</v>
      </c>
      <c r="G2269">
        <v>4.3032849999999998</v>
      </c>
    </row>
    <row r="2270" spans="1:7" x14ac:dyDescent="0.25">
      <c r="A2270">
        <v>2253</v>
      </c>
      <c r="B2270">
        <v>1126</v>
      </c>
      <c r="C2270">
        <v>116.874893</v>
      </c>
      <c r="D2270">
        <v>108.720421</v>
      </c>
      <c r="E2270">
        <v>9.8485010000000006</v>
      </c>
      <c r="F2270">
        <v>8.9630000000000005E-3</v>
      </c>
      <c r="G2270">
        <v>4.3062639999999996</v>
      </c>
    </row>
    <row r="2271" spans="1:7" x14ac:dyDescent="0.25">
      <c r="A2271">
        <v>2254</v>
      </c>
      <c r="B2271">
        <v>1126.5</v>
      </c>
      <c r="C2271">
        <v>116.930763</v>
      </c>
      <c r="D2271">
        <v>108.774941</v>
      </c>
      <c r="E2271">
        <v>9.8485680000000002</v>
      </c>
      <c r="F2271">
        <v>8.8959999999999994E-3</v>
      </c>
      <c r="G2271">
        <v>4.309005</v>
      </c>
    </row>
    <row r="2272" spans="1:7" x14ac:dyDescent="0.25">
      <c r="A2272">
        <v>2255</v>
      </c>
      <c r="B2272">
        <v>1127</v>
      </c>
      <c r="C2272">
        <v>116.986496</v>
      </c>
      <c r="D2272">
        <v>108.83448799999999</v>
      </c>
      <c r="E2272">
        <v>9.8486290000000007</v>
      </c>
      <c r="F2272">
        <v>8.8360000000000001E-3</v>
      </c>
      <c r="G2272">
        <v>4.3117470000000004</v>
      </c>
    </row>
    <row r="2273" spans="1:7" x14ac:dyDescent="0.25">
      <c r="A2273">
        <v>2256</v>
      </c>
      <c r="B2273">
        <v>1127.5</v>
      </c>
      <c r="C2273">
        <v>117.037437</v>
      </c>
      <c r="D2273">
        <v>108.89692700000001</v>
      </c>
      <c r="E2273">
        <v>9.8486849999999997</v>
      </c>
      <c r="F2273">
        <v>8.7840000000000001E-3</v>
      </c>
      <c r="G2273">
        <v>4.3146069999999996</v>
      </c>
    </row>
    <row r="2274" spans="1:7" x14ac:dyDescent="0.25">
      <c r="A2274">
        <v>2257</v>
      </c>
      <c r="B2274">
        <v>1128</v>
      </c>
      <c r="C2274">
        <v>117.084374</v>
      </c>
      <c r="D2274">
        <v>108.955544</v>
      </c>
      <c r="E2274">
        <v>9.8487399999999994</v>
      </c>
      <c r="F2274">
        <v>8.7390000000000002E-3</v>
      </c>
      <c r="G2274">
        <v>4.3168730000000002</v>
      </c>
    </row>
    <row r="2275" spans="1:7" x14ac:dyDescent="0.25">
      <c r="A2275">
        <v>2258</v>
      </c>
      <c r="B2275">
        <v>1128.5</v>
      </c>
      <c r="C2275">
        <v>117.126419</v>
      </c>
      <c r="D2275">
        <v>109.010025</v>
      </c>
      <c r="E2275">
        <v>9.8487899999999993</v>
      </c>
      <c r="F2275">
        <v>8.7010000000000004E-3</v>
      </c>
      <c r="G2275">
        <v>4.3194949999999999</v>
      </c>
    </row>
    <row r="2276" spans="1:7" x14ac:dyDescent="0.25">
      <c r="A2276">
        <v>2259</v>
      </c>
      <c r="B2276">
        <v>1129</v>
      </c>
      <c r="C2276">
        <v>117.16495500000001</v>
      </c>
      <c r="D2276">
        <v>109.05952499999999</v>
      </c>
      <c r="E2276">
        <v>9.8488450000000007</v>
      </c>
      <c r="F2276">
        <v>8.6700000000000006E-3</v>
      </c>
      <c r="G2276">
        <v>4.3219979999999998</v>
      </c>
    </row>
    <row r="2277" spans="1:7" x14ac:dyDescent="0.25">
      <c r="A2277">
        <v>2260</v>
      </c>
      <c r="B2277">
        <v>1129.5</v>
      </c>
      <c r="C2277">
        <v>117.206192</v>
      </c>
      <c r="D2277">
        <v>109.103722</v>
      </c>
      <c r="E2277">
        <v>9.8489000000000004</v>
      </c>
      <c r="F2277">
        <v>8.6470000000000002E-3</v>
      </c>
      <c r="G2277">
        <v>4.3241430000000003</v>
      </c>
    </row>
    <row r="2278" spans="1:7" x14ac:dyDescent="0.25">
      <c r="A2278">
        <v>2261</v>
      </c>
      <c r="B2278">
        <v>1130</v>
      </c>
      <c r="C2278">
        <v>117.249466</v>
      </c>
      <c r="D2278">
        <v>109.14851400000001</v>
      </c>
      <c r="E2278">
        <v>9.8489559999999994</v>
      </c>
      <c r="F2278">
        <v>8.6289999999999995E-3</v>
      </c>
      <c r="G2278">
        <v>4.3262900000000002</v>
      </c>
    </row>
    <row r="2279" spans="1:7" x14ac:dyDescent="0.25">
      <c r="A2279">
        <v>2262</v>
      </c>
      <c r="B2279">
        <v>1130.5</v>
      </c>
      <c r="C2279">
        <v>117.296837</v>
      </c>
      <c r="D2279">
        <v>109.195511</v>
      </c>
      <c r="E2279">
        <v>9.8490160000000007</v>
      </c>
      <c r="F2279">
        <v>8.6169999999999997E-3</v>
      </c>
      <c r="G2279">
        <v>4.3277219999999996</v>
      </c>
    </row>
    <row r="2280" spans="1:7" x14ac:dyDescent="0.25">
      <c r="A2280">
        <v>2263</v>
      </c>
      <c r="B2280">
        <v>1131</v>
      </c>
      <c r="C2280">
        <v>117.345787</v>
      </c>
      <c r="D2280">
        <v>109.24408</v>
      </c>
      <c r="E2280">
        <v>9.8490699999999993</v>
      </c>
      <c r="F2280">
        <v>8.6090000000000003E-3</v>
      </c>
      <c r="G2280">
        <v>4.3295110000000001</v>
      </c>
    </row>
    <row r="2281" spans="1:7" x14ac:dyDescent="0.25">
      <c r="A2281">
        <v>2264</v>
      </c>
      <c r="B2281">
        <v>1131.5</v>
      </c>
      <c r="C2281">
        <v>117.39299</v>
      </c>
      <c r="D2281">
        <v>109.294388</v>
      </c>
      <c r="E2281">
        <v>9.8491140000000001</v>
      </c>
      <c r="F2281">
        <v>8.6049999999999998E-3</v>
      </c>
      <c r="G2281">
        <v>4.3327289999999996</v>
      </c>
    </row>
    <row r="2282" spans="1:7" x14ac:dyDescent="0.25">
      <c r="A2282">
        <v>2265</v>
      </c>
      <c r="B2282">
        <v>1132</v>
      </c>
      <c r="C2282">
        <v>117.437698</v>
      </c>
      <c r="D2282">
        <v>109.347824</v>
      </c>
      <c r="E2282">
        <v>9.8491599999999995</v>
      </c>
      <c r="F2282">
        <v>8.6040000000000005E-3</v>
      </c>
      <c r="G2282">
        <v>4.3364240000000001</v>
      </c>
    </row>
    <row r="2283" spans="1:7" x14ac:dyDescent="0.25">
      <c r="A2283">
        <v>2266</v>
      </c>
      <c r="B2283">
        <v>1132.5</v>
      </c>
      <c r="C2283">
        <v>117.48030900000001</v>
      </c>
      <c r="D2283">
        <v>109.400345</v>
      </c>
      <c r="E2283">
        <v>9.8492110000000004</v>
      </c>
      <c r="F2283">
        <v>8.6060000000000008E-3</v>
      </c>
      <c r="G2283">
        <v>4.3416689999999996</v>
      </c>
    </row>
    <row r="2284" spans="1:7" x14ac:dyDescent="0.25">
      <c r="A2284">
        <v>2267</v>
      </c>
      <c r="B2284">
        <v>1133</v>
      </c>
      <c r="C2284">
        <v>117.523033</v>
      </c>
      <c r="D2284">
        <v>109.455307</v>
      </c>
      <c r="E2284">
        <v>9.8492669999999993</v>
      </c>
      <c r="F2284">
        <v>8.6099999999999996E-3</v>
      </c>
      <c r="G2284">
        <v>4.3471520000000003</v>
      </c>
    </row>
    <row r="2285" spans="1:7" x14ac:dyDescent="0.25">
      <c r="A2285">
        <v>2268</v>
      </c>
      <c r="B2285">
        <v>1133.5</v>
      </c>
      <c r="C2285">
        <v>117.566361</v>
      </c>
      <c r="D2285">
        <v>109.510155</v>
      </c>
      <c r="E2285">
        <v>9.8493239999999993</v>
      </c>
      <c r="F2285">
        <v>8.6160000000000004E-3</v>
      </c>
      <c r="G2285">
        <v>4.3521580000000002</v>
      </c>
    </row>
    <row r="2286" spans="1:7" x14ac:dyDescent="0.25">
      <c r="A2286">
        <v>2269</v>
      </c>
      <c r="B2286">
        <v>1134</v>
      </c>
      <c r="C2286">
        <v>117.61067199999999</v>
      </c>
      <c r="D2286">
        <v>109.562363</v>
      </c>
      <c r="E2286">
        <v>9.8493779999999997</v>
      </c>
      <c r="F2286">
        <v>8.6230000000000005E-3</v>
      </c>
      <c r="G2286">
        <v>4.3569269999999998</v>
      </c>
    </row>
    <row r="2287" spans="1:7" x14ac:dyDescent="0.25">
      <c r="A2287">
        <v>2270</v>
      </c>
      <c r="B2287">
        <v>1134.5</v>
      </c>
      <c r="C2287">
        <v>117.657394</v>
      </c>
      <c r="D2287">
        <v>109.613724</v>
      </c>
      <c r="E2287">
        <v>9.8494270000000004</v>
      </c>
      <c r="F2287">
        <v>8.6300000000000005E-3</v>
      </c>
      <c r="G2287">
        <v>4.3600260000000004</v>
      </c>
    </row>
    <row r="2288" spans="1:7" x14ac:dyDescent="0.25">
      <c r="A2288">
        <v>2271</v>
      </c>
      <c r="B2288">
        <v>1135</v>
      </c>
      <c r="C2288">
        <v>117.706177</v>
      </c>
      <c r="D2288">
        <v>109.66334500000001</v>
      </c>
      <c r="E2288">
        <v>9.8494860000000006</v>
      </c>
      <c r="F2288">
        <v>8.6390000000000008E-3</v>
      </c>
      <c r="G2288">
        <v>4.3627669999999998</v>
      </c>
    </row>
    <row r="2289" spans="1:7" x14ac:dyDescent="0.25">
      <c r="A2289">
        <v>2272</v>
      </c>
      <c r="B2289">
        <v>1135.5</v>
      </c>
      <c r="C2289">
        <v>117.755447</v>
      </c>
      <c r="D2289">
        <v>109.71281399999999</v>
      </c>
      <c r="E2289">
        <v>9.8495480000000004</v>
      </c>
      <c r="F2289">
        <v>8.6490000000000004E-3</v>
      </c>
      <c r="G2289">
        <v>4.364198</v>
      </c>
    </row>
    <row r="2290" spans="1:7" x14ac:dyDescent="0.25">
      <c r="A2290">
        <v>2273</v>
      </c>
      <c r="B2290">
        <v>1136</v>
      </c>
      <c r="C2290">
        <v>117.80699199999999</v>
      </c>
      <c r="D2290">
        <v>109.761414</v>
      </c>
      <c r="E2290">
        <v>9.8496070000000007</v>
      </c>
      <c r="F2290">
        <v>8.659E-3</v>
      </c>
      <c r="G2290">
        <v>4.3659869999999996</v>
      </c>
    </row>
    <row r="2291" spans="1:7" x14ac:dyDescent="0.25">
      <c r="A2291">
        <v>2274</v>
      </c>
      <c r="B2291">
        <v>1136.5</v>
      </c>
      <c r="C2291">
        <v>117.856651</v>
      </c>
      <c r="D2291">
        <v>109.811852</v>
      </c>
      <c r="E2291">
        <v>9.8496690000000005</v>
      </c>
      <c r="F2291">
        <v>8.6689999999999996E-3</v>
      </c>
      <c r="G2291">
        <v>4.3688479999999998</v>
      </c>
    </row>
    <row r="2292" spans="1:7" x14ac:dyDescent="0.25">
      <c r="A2292">
        <v>2275</v>
      </c>
      <c r="B2292">
        <v>1137</v>
      </c>
      <c r="C2292">
        <v>117.901901</v>
      </c>
      <c r="D2292">
        <v>109.862656</v>
      </c>
      <c r="E2292">
        <v>9.8497280000000007</v>
      </c>
      <c r="F2292">
        <v>8.6789999999999992E-3</v>
      </c>
      <c r="G2292">
        <v>4.3715900000000003</v>
      </c>
    </row>
    <row r="2293" spans="1:7" x14ac:dyDescent="0.25">
      <c r="A2293">
        <v>2276</v>
      </c>
      <c r="B2293">
        <v>1137.5</v>
      </c>
      <c r="C2293">
        <v>117.939598</v>
      </c>
      <c r="D2293">
        <v>109.91898399999999</v>
      </c>
      <c r="E2293">
        <v>9.8497780000000006</v>
      </c>
      <c r="F2293">
        <v>8.6879999999999995E-3</v>
      </c>
      <c r="G2293">
        <v>4.3750470000000004</v>
      </c>
    </row>
    <row r="2294" spans="1:7" x14ac:dyDescent="0.25">
      <c r="A2294">
        <v>2277</v>
      </c>
      <c r="B2294">
        <v>1138</v>
      </c>
      <c r="C2294">
        <v>117.970947</v>
      </c>
      <c r="D2294">
        <v>109.97719600000001</v>
      </c>
      <c r="E2294">
        <v>9.8498359999999998</v>
      </c>
      <c r="F2294">
        <v>8.6969999999999999E-3</v>
      </c>
      <c r="G2294">
        <v>4.3785030000000003</v>
      </c>
    </row>
    <row r="2295" spans="1:7" x14ac:dyDescent="0.25">
      <c r="A2295">
        <v>2278</v>
      </c>
      <c r="B2295">
        <v>1138.5</v>
      </c>
      <c r="C2295">
        <v>117.998215</v>
      </c>
      <c r="D2295">
        <v>110.03568300000001</v>
      </c>
      <c r="E2295">
        <v>9.849888</v>
      </c>
      <c r="F2295">
        <v>8.7060000000000002E-3</v>
      </c>
      <c r="G2295">
        <v>4.381602</v>
      </c>
    </row>
    <row r="2296" spans="1:7" x14ac:dyDescent="0.25">
      <c r="A2296">
        <v>2279</v>
      </c>
      <c r="B2296">
        <v>1139</v>
      </c>
      <c r="C2296">
        <v>118.02413199999999</v>
      </c>
      <c r="D2296">
        <v>110.095871</v>
      </c>
      <c r="E2296">
        <v>9.849945</v>
      </c>
      <c r="F2296">
        <v>8.7150000000000005E-3</v>
      </c>
      <c r="G2296">
        <v>4.3847019999999999</v>
      </c>
    </row>
    <row r="2297" spans="1:7" x14ac:dyDescent="0.25">
      <c r="A2297">
        <v>2280</v>
      </c>
      <c r="B2297">
        <v>1139.5</v>
      </c>
      <c r="C2297">
        <v>118.06098900000001</v>
      </c>
      <c r="D2297">
        <v>110.152649</v>
      </c>
      <c r="E2297">
        <v>9.8500130000000006</v>
      </c>
      <c r="F2297">
        <v>8.7259999999999994E-3</v>
      </c>
      <c r="G2297">
        <v>4.388039</v>
      </c>
    </row>
    <row r="2298" spans="1:7" x14ac:dyDescent="0.25">
      <c r="A2298">
        <v>2281</v>
      </c>
      <c r="B2298">
        <v>1140</v>
      </c>
      <c r="C2298">
        <v>118.104507</v>
      </c>
      <c r="D2298">
        <v>110.20837400000001</v>
      </c>
      <c r="E2298">
        <v>9.8500809999999994</v>
      </c>
      <c r="F2298">
        <v>8.7390000000000002E-3</v>
      </c>
      <c r="G2298">
        <v>4.3914960000000001</v>
      </c>
    </row>
    <row r="2299" spans="1:7" x14ac:dyDescent="0.25">
      <c r="A2299">
        <v>2282</v>
      </c>
      <c r="B2299">
        <v>1140.5</v>
      </c>
      <c r="C2299">
        <v>118.156899</v>
      </c>
      <c r="D2299">
        <v>110.258652</v>
      </c>
      <c r="E2299">
        <v>9.8501440000000002</v>
      </c>
      <c r="F2299">
        <v>8.7539999999999996E-3</v>
      </c>
      <c r="G2299">
        <v>4.3953100000000003</v>
      </c>
    </row>
    <row r="2300" spans="1:7" x14ac:dyDescent="0.25">
      <c r="A2300">
        <v>2283</v>
      </c>
      <c r="B2300">
        <v>1141</v>
      </c>
      <c r="C2300">
        <v>118.215073</v>
      </c>
      <c r="D2300">
        <v>110.305161</v>
      </c>
      <c r="E2300">
        <v>9.8502109999999998</v>
      </c>
      <c r="F2300">
        <v>8.7720000000000003E-3</v>
      </c>
      <c r="G2300">
        <v>4.399483</v>
      </c>
    </row>
    <row r="2301" spans="1:7" x14ac:dyDescent="0.25">
      <c r="A2301">
        <v>2284</v>
      </c>
      <c r="B2301">
        <v>1141.5</v>
      </c>
      <c r="C2301">
        <v>118.271034</v>
      </c>
      <c r="D2301">
        <v>110.348839</v>
      </c>
      <c r="E2301">
        <v>9.8502749999999999</v>
      </c>
      <c r="F2301">
        <v>8.7950000000000007E-3</v>
      </c>
      <c r="G2301">
        <v>4.4038930000000001</v>
      </c>
    </row>
    <row r="2302" spans="1:7" x14ac:dyDescent="0.25">
      <c r="A2302">
        <v>2285</v>
      </c>
      <c r="B2302">
        <v>1142</v>
      </c>
      <c r="C2302">
        <v>118.324791</v>
      </c>
      <c r="D2302">
        <v>110.38913700000001</v>
      </c>
      <c r="E2302">
        <v>9.8503360000000004</v>
      </c>
      <c r="F2302">
        <v>8.8229999999999992E-3</v>
      </c>
      <c r="G2302">
        <v>4.4083050000000004</v>
      </c>
    </row>
    <row r="2303" spans="1:7" x14ac:dyDescent="0.25">
      <c r="A2303">
        <v>2286</v>
      </c>
      <c r="B2303">
        <v>1142.5</v>
      </c>
      <c r="C2303">
        <v>118.371483</v>
      </c>
      <c r="D2303">
        <v>110.42976400000001</v>
      </c>
      <c r="E2303">
        <v>9.8503969999999992</v>
      </c>
      <c r="F2303">
        <v>8.8570000000000003E-3</v>
      </c>
      <c r="G2303">
        <v>4.4122399999999997</v>
      </c>
    </row>
    <row r="2304" spans="1:7" x14ac:dyDescent="0.25">
      <c r="A2304">
        <v>2287</v>
      </c>
      <c r="B2304">
        <v>1143</v>
      </c>
      <c r="C2304">
        <v>118.41963200000001</v>
      </c>
      <c r="D2304">
        <v>110.47056600000001</v>
      </c>
      <c r="E2304">
        <v>9.8504459999999998</v>
      </c>
      <c r="F2304">
        <v>8.8979999999999997E-3</v>
      </c>
      <c r="G2304">
        <v>4.4160539999999999</v>
      </c>
    </row>
    <row r="2305" spans="1:7" x14ac:dyDescent="0.25">
      <c r="A2305">
        <v>2288</v>
      </c>
      <c r="B2305">
        <v>1143.5</v>
      </c>
      <c r="C2305">
        <v>118.469688</v>
      </c>
      <c r="D2305">
        <v>110.51515999999999</v>
      </c>
      <c r="E2305">
        <v>9.8504819999999995</v>
      </c>
      <c r="F2305">
        <v>8.9460000000000008E-3</v>
      </c>
      <c r="G2305">
        <v>4.419511</v>
      </c>
    </row>
    <row r="2306" spans="1:7" x14ac:dyDescent="0.25">
      <c r="A2306">
        <v>2289</v>
      </c>
      <c r="B2306">
        <v>1144</v>
      </c>
      <c r="C2306">
        <v>118.52170599999999</v>
      </c>
      <c r="D2306">
        <v>110.565956</v>
      </c>
      <c r="E2306">
        <v>9.8505219999999998</v>
      </c>
      <c r="F2306">
        <v>8.9999999999999993E-3</v>
      </c>
      <c r="G2306">
        <v>4.4224909999999999</v>
      </c>
    </row>
    <row r="2307" spans="1:7" x14ac:dyDescent="0.25">
      <c r="A2307">
        <v>2290</v>
      </c>
      <c r="B2307">
        <v>1144.5</v>
      </c>
      <c r="C2307">
        <v>118.576683</v>
      </c>
      <c r="D2307">
        <v>110.620834</v>
      </c>
      <c r="E2307">
        <v>9.8505610000000008</v>
      </c>
      <c r="F2307">
        <v>9.0620000000000006E-3</v>
      </c>
      <c r="G2307">
        <v>4.425351</v>
      </c>
    </row>
    <row r="2308" spans="1:7" x14ac:dyDescent="0.25">
      <c r="A2308">
        <v>2291</v>
      </c>
      <c r="B2308">
        <v>1145</v>
      </c>
      <c r="C2308">
        <v>118.629273</v>
      </c>
      <c r="D2308">
        <v>110.67701700000001</v>
      </c>
      <c r="E2308">
        <v>9.8505959999999995</v>
      </c>
      <c r="F2308">
        <v>9.1310000000000002E-3</v>
      </c>
      <c r="G2308">
        <v>4.4280920000000004</v>
      </c>
    </row>
    <row r="2309" spans="1:7" x14ac:dyDescent="0.25">
      <c r="A2309">
        <v>2292</v>
      </c>
      <c r="B2309">
        <v>1145.5</v>
      </c>
      <c r="C2309">
        <v>118.682152</v>
      </c>
      <c r="D2309">
        <v>110.736954</v>
      </c>
      <c r="E2309">
        <v>9.8506319999999992</v>
      </c>
      <c r="F2309">
        <v>9.2060000000000006E-3</v>
      </c>
      <c r="G2309">
        <v>4.4305960000000004</v>
      </c>
    </row>
    <row r="2310" spans="1:7" x14ac:dyDescent="0.25">
      <c r="A2310">
        <v>2293</v>
      </c>
      <c r="B2310">
        <v>1146</v>
      </c>
      <c r="C2310">
        <v>118.733788</v>
      </c>
      <c r="D2310">
        <v>110.790588</v>
      </c>
      <c r="E2310">
        <v>9.8506610000000006</v>
      </c>
      <c r="F2310">
        <v>9.2870000000000001E-3</v>
      </c>
      <c r="G2310">
        <v>4.4332180000000001</v>
      </c>
    </row>
    <row r="2311" spans="1:7" x14ac:dyDescent="0.25">
      <c r="A2311">
        <v>2294</v>
      </c>
      <c r="B2311">
        <v>1146.5</v>
      </c>
      <c r="C2311">
        <v>118.788132</v>
      </c>
      <c r="D2311">
        <v>110.84272799999999</v>
      </c>
      <c r="E2311">
        <v>9.8506870000000006</v>
      </c>
      <c r="F2311">
        <v>9.3740000000000004E-3</v>
      </c>
      <c r="G2311">
        <v>4.4366760000000003</v>
      </c>
    </row>
    <row r="2312" spans="1:7" x14ac:dyDescent="0.25">
      <c r="A2312">
        <v>2295</v>
      </c>
      <c r="B2312">
        <v>1147</v>
      </c>
      <c r="C2312">
        <v>118.840614</v>
      </c>
      <c r="D2312">
        <v>110.89097599999999</v>
      </c>
      <c r="E2312">
        <v>9.8507200000000008</v>
      </c>
      <c r="F2312">
        <v>9.4660000000000005E-3</v>
      </c>
      <c r="G2312">
        <v>4.4408479999999999</v>
      </c>
    </row>
    <row r="2313" spans="1:7" x14ac:dyDescent="0.25">
      <c r="A2313">
        <v>2296</v>
      </c>
      <c r="B2313">
        <v>1147.5</v>
      </c>
      <c r="C2313">
        <v>118.889809</v>
      </c>
      <c r="D2313">
        <v>110.93557</v>
      </c>
      <c r="E2313">
        <v>9.8507499999999997</v>
      </c>
      <c r="F2313">
        <v>9.5619999999999993E-3</v>
      </c>
      <c r="G2313">
        <v>4.4451400000000003</v>
      </c>
    </row>
    <row r="2314" spans="1:7" x14ac:dyDescent="0.25">
      <c r="A2314">
        <v>2297</v>
      </c>
      <c r="B2314">
        <v>1148</v>
      </c>
      <c r="C2314">
        <v>118.937416</v>
      </c>
      <c r="D2314">
        <v>110.982506</v>
      </c>
      <c r="E2314">
        <v>9.8507739999999995</v>
      </c>
      <c r="F2314">
        <v>9.6609999999999994E-3</v>
      </c>
      <c r="G2314">
        <v>4.4490749999999997</v>
      </c>
    </row>
    <row r="2315" spans="1:7" x14ac:dyDescent="0.25">
      <c r="A2315">
        <v>2298</v>
      </c>
      <c r="B2315">
        <v>1148.5</v>
      </c>
      <c r="C2315">
        <v>118.978272</v>
      </c>
      <c r="D2315">
        <v>111.032608</v>
      </c>
      <c r="E2315">
        <v>9.8508030000000009</v>
      </c>
      <c r="F2315">
        <v>9.7630000000000008E-3</v>
      </c>
      <c r="G2315">
        <v>4.452413</v>
      </c>
    </row>
    <row r="2316" spans="1:7" x14ac:dyDescent="0.25">
      <c r="A2316">
        <v>2299</v>
      </c>
      <c r="B2316">
        <v>1149</v>
      </c>
      <c r="C2316">
        <v>119.014999</v>
      </c>
      <c r="D2316">
        <v>111.086952</v>
      </c>
      <c r="E2316">
        <v>9.8508300000000002</v>
      </c>
      <c r="F2316">
        <v>9.8659999999999998E-3</v>
      </c>
      <c r="G2316">
        <v>4.4553929999999999</v>
      </c>
    </row>
    <row r="2317" spans="1:7" x14ac:dyDescent="0.25">
      <c r="A2317">
        <v>2300</v>
      </c>
      <c r="B2317">
        <v>1149.5</v>
      </c>
      <c r="C2317">
        <v>119.045914</v>
      </c>
      <c r="D2317">
        <v>111.142273</v>
      </c>
      <c r="E2317">
        <v>9.8508569999999995</v>
      </c>
      <c r="F2317">
        <v>9.9690000000000004E-3</v>
      </c>
      <c r="G2317">
        <v>4.4581350000000004</v>
      </c>
    </row>
    <row r="2318" spans="1:7" x14ac:dyDescent="0.25">
      <c r="A2318">
        <v>2301</v>
      </c>
      <c r="B2318">
        <v>1150</v>
      </c>
      <c r="C2318">
        <v>119.078346</v>
      </c>
      <c r="D2318">
        <v>111.198593</v>
      </c>
      <c r="E2318">
        <v>9.8509030000000006</v>
      </c>
      <c r="F2318">
        <v>1.0071999999999999E-2</v>
      </c>
      <c r="G2318">
        <v>4.4608759999999998</v>
      </c>
    </row>
    <row r="2319" spans="1:7" x14ac:dyDescent="0.25">
      <c r="A2319">
        <v>2302</v>
      </c>
      <c r="B2319">
        <v>1150.5</v>
      </c>
      <c r="C2319">
        <v>119.11159499999999</v>
      </c>
      <c r="D2319">
        <v>111.251892</v>
      </c>
      <c r="E2319">
        <v>9.8509589999999996</v>
      </c>
      <c r="F2319">
        <v>1.0175E-2</v>
      </c>
      <c r="G2319">
        <v>4.4640940000000002</v>
      </c>
    </row>
    <row r="2320" spans="1:7" x14ac:dyDescent="0.25">
      <c r="A2320">
        <v>2303</v>
      </c>
      <c r="B2320">
        <v>1151</v>
      </c>
      <c r="C2320">
        <v>119.152512</v>
      </c>
      <c r="D2320">
        <v>111.301537</v>
      </c>
      <c r="E2320">
        <v>9.8510310000000008</v>
      </c>
      <c r="F2320">
        <v>1.0276E-2</v>
      </c>
      <c r="G2320">
        <v>4.4674319999999996</v>
      </c>
    </row>
    <row r="2321" spans="1:7" x14ac:dyDescent="0.25">
      <c r="A2321">
        <v>2304</v>
      </c>
      <c r="B2321">
        <v>1151.5</v>
      </c>
      <c r="C2321">
        <v>119.19744900000001</v>
      </c>
      <c r="D2321">
        <v>111.35244</v>
      </c>
      <c r="E2321">
        <v>9.8511279999999992</v>
      </c>
      <c r="F2321">
        <v>1.0375000000000001E-2</v>
      </c>
      <c r="G2321">
        <v>4.4708880000000004</v>
      </c>
    </row>
    <row r="2322" spans="1:7" x14ac:dyDescent="0.25">
      <c r="A2322">
        <v>2305</v>
      </c>
      <c r="B2322">
        <v>1152</v>
      </c>
      <c r="C2322">
        <v>119.24353000000001</v>
      </c>
      <c r="D2322">
        <v>111.401268</v>
      </c>
      <c r="E2322">
        <v>9.8512430000000002</v>
      </c>
      <c r="F2322">
        <v>1.0472E-2</v>
      </c>
      <c r="G2322">
        <v>4.4741049999999998</v>
      </c>
    </row>
    <row r="2323" spans="1:7" x14ac:dyDescent="0.25">
      <c r="A2323">
        <v>2306</v>
      </c>
      <c r="B2323">
        <v>1152.5</v>
      </c>
      <c r="C2323">
        <v>119.292969</v>
      </c>
      <c r="D2323">
        <v>111.45214799999999</v>
      </c>
      <c r="E2323">
        <v>9.8513669999999998</v>
      </c>
      <c r="F2323">
        <v>1.0566000000000001E-2</v>
      </c>
      <c r="G2323">
        <v>4.4764889999999999</v>
      </c>
    </row>
    <row r="2324" spans="1:7" x14ac:dyDescent="0.25">
      <c r="A2324">
        <v>2307</v>
      </c>
      <c r="B2324">
        <v>1153</v>
      </c>
      <c r="C2324">
        <v>119.341065</v>
      </c>
      <c r="D2324">
        <v>111.503952</v>
      </c>
      <c r="E2324">
        <v>9.8515189999999997</v>
      </c>
      <c r="F2324">
        <v>1.0656000000000001E-2</v>
      </c>
      <c r="G2324">
        <v>4.4786349999999997</v>
      </c>
    </row>
    <row r="2325" spans="1:7" x14ac:dyDescent="0.25">
      <c r="A2325">
        <v>2308</v>
      </c>
      <c r="B2325">
        <v>1153.5</v>
      </c>
      <c r="C2325">
        <v>119.38735200000001</v>
      </c>
      <c r="D2325">
        <v>111.554703</v>
      </c>
      <c r="E2325">
        <v>9.8516899999999996</v>
      </c>
      <c r="F2325">
        <v>1.0743000000000001E-2</v>
      </c>
      <c r="G2325">
        <v>4.4809010000000002</v>
      </c>
    </row>
    <row r="2326" spans="1:7" x14ac:dyDescent="0.25">
      <c r="A2326">
        <v>2309</v>
      </c>
      <c r="B2326">
        <v>1154</v>
      </c>
      <c r="C2326">
        <v>119.428589</v>
      </c>
      <c r="D2326">
        <v>111.605125</v>
      </c>
      <c r="E2326">
        <v>9.8518740000000005</v>
      </c>
      <c r="F2326">
        <v>1.0825E-2</v>
      </c>
      <c r="G2326">
        <v>4.4838800000000001</v>
      </c>
    </row>
    <row r="2327" spans="1:7" x14ac:dyDescent="0.25">
      <c r="A2327">
        <v>2310</v>
      </c>
      <c r="B2327">
        <v>1154.5</v>
      </c>
      <c r="C2327">
        <v>119.464417</v>
      </c>
      <c r="D2327">
        <v>111.65537999999999</v>
      </c>
      <c r="E2327">
        <v>9.8520730000000007</v>
      </c>
      <c r="F2327">
        <v>1.0900999999999999E-2</v>
      </c>
      <c r="G2327">
        <v>4.4876959999999997</v>
      </c>
    </row>
    <row r="2328" spans="1:7" x14ac:dyDescent="0.25">
      <c r="A2328">
        <v>2311</v>
      </c>
      <c r="B2328">
        <v>1155</v>
      </c>
      <c r="C2328">
        <v>119.500259</v>
      </c>
      <c r="D2328">
        <v>111.705406</v>
      </c>
      <c r="E2328">
        <v>9.8522730000000003</v>
      </c>
      <c r="F2328">
        <v>1.0972000000000001E-2</v>
      </c>
      <c r="G2328">
        <v>4.4919880000000001</v>
      </c>
    </row>
    <row r="2329" spans="1:7" x14ac:dyDescent="0.25">
      <c r="A2329">
        <v>2312</v>
      </c>
      <c r="B2329">
        <v>1155.5</v>
      </c>
      <c r="C2329">
        <v>119.537705</v>
      </c>
      <c r="D2329">
        <v>111.75221999999999</v>
      </c>
      <c r="E2329">
        <v>9.8524759999999993</v>
      </c>
      <c r="F2329">
        <v>1.1036000000000001E-2</v>
      </c>
      <c r="G2329">
        <v>4.4965190000000002</v>
      </c>
    </row>
    <row r="2330" spans="1:7" x14ac:dyDescent="0.25">
      <c r="A2330">
        <v>2313</v>
      </c>
      <c r="B2330">
        <v>1156</v>
      </c>
      <c r="C2330">
        <v>119.583725</v>
      </c>
      <c r="D2330">
        <v>111.79615800000001</v>
      </c>
      <c r="E2330">
        <v>9.8526959999999999</v>
      </c>
      <c r="F2330">
        <v>1.1094E-2</v>
      </c>
      <c r="G2330">
        <v>4.5008109999999997</v>
      </c>
    </row>
    <row r="2331" spans="1:7" x14ac:dyDescent="0.25">
      <c r="A2331">
        <v>2314</v>
      </c>
      <c r="B2331">
        <v>1156.5</v>
      </c>
      <c r="C2331">
        <v>119.63447600000001</v>
      </c>
      <c r="D2331">
        <v>111.834915</v>
      </c>
      <c r="E2331">
        <v>9.8529280000000004</v>
      </c>
      <c r="F2331">
        <v>1.1145E-2</v>
      </c>
      <c r="G2331">
        <v>4.5051030000000001</v>
      </c>
    </row>
    <row r="2332" spans="1:7" x14ac:dyDescent="0.25">
      <c r="A2332">
        <v>2315</v>
      </c>
      <c r="B2332">
        <v>1157</v>
      </c>
      <c r="C2332">
        <v>119.68765999999999</v>
      </c>
      <c r="D2332">
        <v>111.86983499999999</v>
      </c>
      <c r="E2332">
        <v>9.8531659999999999</v>
      </c>
      <c r="F2332">
        <v>1.1188999999999999E-2</v>
      </c>
      <c r="G2332">
        <v>4.509036</v>
      </c>
    </row>
    <row r="2333" spans="1:7" x14ac:dyDescent="0.25">
      <c r="A2333">
        <v>2316</v>
      </c>
      <c r="B2333">
        <v>1157.5</v>
      </c>
      <c r="C2333">
        <v>119.74157700000001</v>
      </c>
      <c r="D2333">
        <v>111.906204</v>
      </c>
      <c r="E2333">
        <v>9.8534120000000005</v>
      </c>
      <c r="F2333">
        <v>1.1224E-2</v>
      </c>
      <c r="G2333">
        <v>4.5123730000000002</v>
      </c>
    </row>
    <row r="2334" spans="1:7" x14ac:dyDescent="0.25">
      <c r="A2334">
        <v>2317</v>
      </c>
      <c r="B2334">
        <v>1158</v>
      </c>
      <c r="C2334">
        <v>119.790604</v>
      </c>
      <c r="D2334">
        <v>111.944626</v>
      </c>
      <c r="E2334">
        <v>9.8536540000000006</v>
      </c>
      <c r="F2334">
        <v>1.125E-2</v>
      </c>
      <c r="G2334">
        <v>4.51607</v>
      </c>
    </row>
    <row r="2335" spans="1:7" x14ac:dyDescent="0.25">
      <c r="A2335">
        <v>2318</v>
      </c>
      <c r="B2335">
        <v>1158.5</v>
      </c>
      <c r="C2335">
        <v>119.835533</v>
      </c>
      <c r="D2335">
        <v>111.98812100000001</v>
      </c>
      <c r="E2335">
        <v>9.8538910000000008</v>
      </c>
      <c r="F2335">
        <v>1.1266E-2</v>
      </c>
      <c r="G2335">
        <v>4.5198850000000004</v>
      </c>
    </row>
    <row r="2336" spans="1:7" x14ac:dyDescent="0.25">
      <c r="A2336">
        <v>2319</v>
      </c>
      <c r="B2336">
        <v>1159</v>
      </c>
      <c r="C2336">
        <v>119.876099</v>
      </c>
      <c r="D2336">
        <v>112.039749</v>
      </c>
      <c r="E2336">
        <v>9.8541249999999998</v>
      </c>
      <c r="F2336">
        <v>1.1272000000000001E-2</v>
      </c>
      <c r="G2336">
        <v>4.5239390000000004</v>
      </c>
    </row>
    <row r="2337" spans="1:7" x14ac:dyDescent="0.25">
      <c r="A2337">
        <v>2320</v>
      </c>
      <c r="B2337">
        <v>1159.5</v>
      </c>
      <c r="C2337">
        <v>119.915306</v>
      </c>
      <c r="D2337">
        <v>112.097336</v>
      </c>
      <c r="E2337">
        <v>9.8543479999999999</v>
      </c>
      <c r="F2337">
        <v>1.1268E-2</v>
      </c>
      <c r="G2337">
        <v>4.528111</v>
      </c>
    </row>
    <row r="2338" spans="1:7" x14ac:dyDescent="0.25">
      <c r="A2338">
        <v>2321</v>
      </c>
      <c r="B2338">
        <v>1160</v>
      </c>
      <c r="C2338">
        <v>119.956642</v>
      </c>
      <c r="D2338">
        <v>112.16025500000001</v>
      </c>
      <c r="E2338">
        <v>9.8545510000000007</v>
      </c>
      <c r="F2338">
        <v>1.1254999999999999E-2</v>
      </c>
      <c r="G2338">
        <v>4.5326409999999999</v>
      </c>
    </row>
    <row r="2339" spans="1:7" x14ac:dyDescent="0.25">
      <c r="A2339">
        <v>2322</v>
      </c>
      <c r="B2339">
        <v>1160.5</v>
      </c>
      <c r="C2339">
        <v>120.000877</v>
      </c>
      <c r="D2339">
        <v>112.22416699999999</v>
      </c>
      <c r="E2339">
        <v>9.8547429999999991</v>
      </c>
      <c r="F2339">
        <v>1.1233E-2</v>
      </c>
      <c r="G2339">
        <v>4.5374100000000004</v>
      </c>
    </row>
    <row r="2340" spans="1:7" x14ac:dyDescent="0.25">
      <c r="A2340">
        <v>2323</v>
      </c>
      <c r="B2340">
        <v>1161</v>
      </c>
      <c r="C2340">
        <v>120.048973</v>
      </c>
      <c r="D2340">
        <v>112.285828</v>
      </c>
      <c r="E2340">
        <v>9.8549109999999995</v>
      </c>
      <c r="F2340">
        <v>1.1202999999999999E-2</v>
      </c>
      <c r="G2340">
        <v>4.5422969999999996</v>
      </c>
    </row>
    <row r="2341" spans="1:7" x14ac:dyDescent="0.25">
      <c r="A2341">
        <v>2324</v>
      </c>
      <c r="B2341">
        <v>1161.5</v>
      </c>
      <c r="C2341">
        <v>120.095215</v>
      </c>
      <c r="D2341">
        <v>112.344116</v>
      </c>
      <c r="E2341">
        <v>9.8550529999999998</v>
      </c>
      <c r="F2341">
        <v>1.1167E-2</v>
      </c>
      <c r="G2341">
        <v>4.5471849999999998</v>
      </c>
    </row>
    <row r="2342" spans="1:7" x14ac:dyDescent="0.25">
      <c r="A2342">
        <v>2325</v>
      </c>
      <c r="B2342">
        <v>1162</v>
      </c>
      <c r="C2342">
        <v>120.13859600000001</v>
      </c>
      <c r="D2342">
        <v>112.399429</v>
      </c>
      <c r="E2342">
        <v>9.8551710000000003</v>
      </c>
      <c r="F2342">
        <v>1.1124E-2</v>
      </c>
      <c r="G2342">
        <v>4.5512379999999997</v>
      </c>
    </row>
    <row r="2343" spans="1:7" x14ac:dyDescent="0.25">
      <c r="A2343">
        <v>2326</v>
      </c>
      <c r="B2343">
        <v>1162.5</v>
      </c>
      <c r="C2343">
        <v>120.18335</v>
      </c>
      <c r="D2343">
        <v>112.45436100000001</v>
      </c>
      <c r="E2343">
        <v>9.8552710000000001</v>
      </c>
      <c r="F2343">
        <v>1.1077999999999999E-2</v>
      </c>
      <c r="G2343">
        <v>4.5544580000000003</v>
      </c>
    </row>
    <row r="2344" spans="1:7" x14ac:dyDescent="0.25">
      <c r="A2344">
        <v>2327</v>
      </c>
      <c r="B2344">
        <v>1163</v>
      </c>
      <c r="C2344">
        <v>120.22725699999999</v>
      </c>
      <c r="D2344">
        <v>112.506348</v>
      </c>
      <c r="E2344">
        <v>9.8553449999999998</v>
      </c>
      <c r="F2344">
        <v>1.1028E-2</v>
      </c>
      <c r="G2344">
        <v>4.55708</v>
      </c>
    </row>
    <row r="2345" spans="1:7" x14ac:dyDescent="0.25">
      <c r="A2345">
        <v>2328</v>
      </c>
      <c r="B2345">
        <v>1163.5</v>
      </c>
      <c r="C2345">
        <v>120.27531399999999</v>
      </c>
      <c r="D2345">
        <v>112.558487</v>
      </c>
      <c r="E2345">
        <v>9.8554010000000005</v>
      </c>
      <c r="F2345">
        <v>1.0978E-2</v>
      </c>
      <c r="G2345">
        <v>4.5593450000000004</v>
      </c>
    </row>
    <row r="2346" spans="1:7" x14ac:dyDescent="0.25">
      <c r="A2346">
        <v>2329</v>
      </c>
      <c r="B2346">
        <v>1164</v>
      </c>
      <c r="C2346">
        <v>120.327904</v>
      </c>
      <c r="D2346">
        <v>112.607826</v>
      </c>
      <c r="E2346">
        <v>9.8554259999999996</v>
      </c>
      <c r="F2346">
        <v>1.0928E-2</v>
      </c>
      <c r="G2346">
        <v>4.5612529999999998</v>
      </c>
    </row>
    <row r="2347" spans="1:7" x14ac:dyDescent="0.25">
      <c r="A2347">
        <v>2330</v>
      </c>
      <c r="B2347">
        <v>1164.5</v>
      </c>
      <c r="C2347">
        <v>120.381653</v>
      </c>
      <c r="D2347">
        <v>112.655495</v>
      </c>
      <c r="E2347">
        <v>9.8554259999999996</v>
      </c>
      <c r="F2347">
        <v>1.0879E-2</v>
      </c>
      <c r="G2347">
        <v>4.5638759999999996</v>
      </c>
    </row>
    <row r="2348" spans="1:7" x14ac:dyDescent="0.25">
      <c r="A2348">
        <v>2331</v>
      </c>
      <c r="B2348">
        <v>1165</v>
      </c>
      <c r="C2348">
        <v>120.43634</v>
      </c>
      <c r="D2348">
        <v>112.701515</v>
      </c>
      <c r="E2348">
        <v>9.8554119999999994</v>
      </c>
      <c r="F2348">
        <v>1.0834999999999999E-2</v>
      </c>
      <c r="G2348">
        <v>4.5668550000000003</v>
      </c>
    </row>
    <row r="2349" spans="1:7" x14ac:dyDescent="0.25">
      <c r="A2349">
        <v>2332</v>
      </c>
      <c r="B2349">
        <v>1165.5</v>
      </c>
      <c r="C2349">
        <v>120.485153</v>
      </c>
      <c r="D2349">
        <v>112.743774</v>
      </c>
      <c r="E2349">
        <v>9.8553859999999993</v>
      </c>
      <c r="F2349">
        <v>1.0795000000000001E-2</v>
      </c>
      <c r="G2349">
        <v>4.570551</v>
      </c>
    </row>
    <row r="2350" spans="1:7" x14ac:dyDescent="0.25">
      <c r="A2350">
        <v>2333</v>
      </c>
      <c r="B2350">
        <v>1166</v>
      </c>
      <c r="C2350">
        <v>120.52958700000001</v>
      </c>
      <c r="D2350">
        <v>112.78568300000001</v>
      </c>
      <c r="E2350">
        <v>9.8553479999999993</v>
      </c>
      <c r="F2350">
        <v>1.0762000000000001E-2</v>
      </c>
      <c r="G2350">
        <v>4.5744870000000004</v>
      </c>
    </row>
    <row r="2351" spans="1:7" x14ac:dyDescent="0.25">
      <c r="A2351">
        <v>2334</v>
      </c>
      <c r="B2351">
        <v>1166.5</v>
      </c>
      <c r="C2351">
        <v>120.567184</v>
      </c>
      <c r="D2351">
        <v>112.82907899999999</v>
      </c>
      <c r="E2351">
        <v>9.8553040000000003</v>
      </c>
      <c r="F2351">
        <v>1.0736000000000001E-2</v>
      </c>
      <c r="G2351">
        <v>4.5780620000000001</v>
      </c>
    </row>
    <row r="2352" spans="1:7" x14ac:dyDescent="0.25">
      <c r="A2352">
        <v>2335</v>
      </c>
      <c r="B2352">
        <v>1167</v>
      </c>
      <c r="C2352">
        <v>120.601181</v>
      </c>
      <c r="D2352">
        <v>112.879372</v>
      </c>
      <c r="E2352">
        <v>9.8552499999999998</v>
      </c>
      <c r="F2352">
        <v>1.0718E-2</v>
      </c>
      <c r="G2352">
        <v>4.5819970000000003</v>
      </c>
    </row>
    <row r="2353" spans="1:7" x14ac:dyDescent="0.25">
      <c r="A2353">
        <v>2336</v>
      </c>
      <c r="B2353">
        <v>1167.5</v>
      </c>
      <c r="C2353">
        <v>120.640282</v>
      </c>
      <c r="D2353">
        <v>112.934021</v>
      </c>
      <c r="E2353">
        <v>9.8551979999999997</v>
      </c>
      <c r="F2353">
        <v>1.0708000000000001E-2</v>
      </c>
      <c r="G2353">
        <v>4.5856909999999997</v>
      </c>
    </row>
    <row r="2354" spans="1:7" x14ac:dyDescent="0.25">
      <c r="A2354">
        <v>2337</v>
      </c>
      <c r="B2354">
        <v>1168</v>
      </c>
      <c r="C2354">
        <v>120.68581399999999</v>
      </c>
      <c r="D2354">
        <v>112.993835</v>
      </c>
      <c r="E2354">
        <v>9.8551549999999999</v>
      </c>
      <c r="F2354">
        <v>1.0704999999999999E-2</v>
      </c>
      <c r="G2354">
        <v>4.5892670000000004</v>
      </c>
    </row>
    <row r="2355" spans="1:7" x14ac:dyDescent="0.25">
      <c r="A2355">
        <v>2338</v>
      </c>
      <c r="B2355">
        <v>1168.5</v>
      </c>
      <c r="C2355">
        <v>120.738648</v>
      </c>
      <c r="D2355">
        <v>113.053055</v>
      </c>
      <c r="E2355">
        <v>9.8551230000000007</v>
      </c>
      <c r="F2355">
        <v>1.0710000000000001E-2</v>
      </c>
      <c r="G2355">
        <v>4.5921269999999996</v>
      </c>
    </row>
    <row r="2356" spans="1:7" x14ac:dyDescent="0.25">
      <c r="A2356">
        <v>2339</v>
      </c>
      <c r="B2356">
        <v>1169</v>
      </c>
      <c r="C2356">
        <v>120.79435700000001</v>
      </c>
      <c r="D2356">
        <v>113.10829200000001</v>
      </c>
      <c r="E2356">
        <v>9.8551020000000005</v>
      </c>
      <c r="F2356">
        <v>1.0721E-2</v>
      </c>
      <c r="G2356">
        <v>4.5940349999999999</v>
      </c>
    </row>
    <row r="2357" spans="1:7" x14ac:dyDescent="0.25">
      <c r="A2357">
        <v>2340</v>
      </c>
      <c r="B2357">
        <v>1169.5</v>
      </c>
      <c r="C2357">
        <v>120.853859</v>
      </c>
      <c r="D2357">
        <v>113.161621</v>
      </c>
      <c r="E2357">
        <v>9.8551040000000008</v>
      </c>
      <c r="F2357">
        <v>1.0737999999999999E-2</v>
      </c>
      <c r="G2357">
        <v>4.5963010000000004</v>
      </c>
    </row>
    <row r="2358" spans="1:7" x14ac:dyDescent="0.25">
      <c r="A2358">
        <v>2341</v>
      </c>
      <c r="B2358">
        <v>1170</v>
      </c>
      <c r="C2358">
        <v>120.90804300000001</v>
      </c>
      <c r="D2358">
        <v>113.208939</v>
      </c>
      <c r="E2358">
        <v>9.8551300000000008</v>
      </c>
      <c r="F2358">
        <v>1.076E-2</v>
      </c>
      <c r="G2358">
        <v>4.5989230000000001</v>
      </c>
    </row>
    <row r="2359" spans="1:7" x14ac:dyDescent="0.25">
      <c r="A2359">
        <v>2342</v>
      </c>
      <c r="B2359">
        <v>1170.5</v>
      </c>
      <c r="C2359">
        <v>120.955055</v>
      </c>
      <c r="D2359">
        <v>113.254898</v>
      </c>
      <c r="E2359">
        <v>9.8551789999999997</v>
      </c>
      <c r="F2359">
        <v>1.0784999999999999E-2</v>
      </c>
      <c r="G2359">
        <v>4.6017840000000003</v>
      </c>
    </row>
    <row r="2360" spans="1:7" x14ac:dyDescent="0.25">
      <c r="A2360">
        <v>2343</v>
      </c>
      <c r="B2360">
        <v>1171</v>
      </c>
      <c r="C2360">
        <v>120.99748200000001</v>
      </c>
      <c r="D2360">
        <v>113.298866</v>
      </c>
      <c r="E2360">
        <v>9.8552540000000004</v>
      </c>
      <c r="F2360">
        <v>1.0812E-2</v>
      </c>
      <c r="G2360">
        <v>4.6052390000000001</v>
      </c>
    </row>
    <row r="2361" spans="1:7" x14ac:dyDescent="0.25">
      <c r="A2361">
        <v>2344</v>
      </c>
      <c r="B2361">
        <v>1171.5</v>
      </c>
      <c r="C2361">
        <v>121.03426399999999</v>
      </c>
      <c r="D2361">
        <v>113.342529</v>
      </c>
      <c r="E2361">
        <v>9.8553510000000006</v>
      </c>
      <c r="F2361">
        <v>1.0839E-2</v>
      </c>
      <c r="G2361">
        <v>4.6095309999999996</v>
      </c>
    </row>
    <row r="2362" spans="1:7" x14ac:dyDescent="0.25">
      <c r="A2362">
        <v>2345</v>
      </c>
      <c r="B2362">
        <v>1172</v>
      </c>
      <c r="C2362">
        <v>121.075378</v>
      </c>
      <c r="D2362">
        <v>113.386314</v>
      </c>
      <c r="E2362">
        <v>9.8554659999999998</v>
      </c>
      <c r="F2362">
        <v>1.0864E-2</v>
      </c>
      <c r="G2362">
        <v>4.6143000000000001</v>
      </c>
    </row>
    <row r="2363" spans="1:7" x14ac:dyDescent="0.25">
      <c r="A2363">
        <v>2346</v>
      </c>
      <c r="B2363">
        <v>1172.5</v>
      </c>
      <c r="C2363">
        <v>121.12005600000001</v>
      </c>
      <c r="D2363">
        <v>113.42913799999999</v>
      </c>
      <c r="E2363">
        <v>9.8555910000000004</v>
      </c>
      <c r="F2363">
        <v>1.0885000000000001E-2</v>
      </c>
      <c r="G2363">
        <v>4.6196640000000002</v>
      </c>
    </row>
    <row r="2364" spans="1:7" x14ac:dyDescent="0.25">
      <c r="A2364">
        <v>2347</v>
      </c>
      <c r="B2364">
        <v>1173</v>
      </c>
      <c r="C2364">
        <v>121.169937</v>
      </c>
      <c r="D2364">
        <v>113.472458</v>
      </c>
      <c r="E2364">
        <v>9.8557170000000003</v>
      </c>
      <c r="F2364">
        <v>1.0900999999999999E-2</v>
      </c>
      <c r="G2364">
        <v>4.6262210000000001</v>
      </c>
    </row>
    <row r="2365" spans="1:7" x14ac:dyDescent="0.25">
      <c r="A2365">
        <v>2348</v>
      </c>
      <c r="B2365">
        <v>1173.5</v>
      </c>
      <c r="C2365">
        <v>121.219582</v>
      </c>
      <c r="D2365">
        <v>113.51496899999999</v>
      </c>
      <c r="E2365">
        <v>9.8558350000000008</v>
      </c>
      <c r="F2365">
        <v>1.0911000000000001E-2</v>
      </c>
      <c r="G2365">
        <v>4.6319419999999996</v>
      </c>
    </row>
    <row r="2366" spans="1:7" x14ac:dyDescent="0.25">
      <c r="A2366">
        <v>2349</v>
      </c>
      <c r="B2366">
        <v>1174</v>
      </c>
      <c r="C2366">
        <v>121.266586</v>
      </c>
      <c r="D2366">
        <v>113.56398</v>
      </c>
      <c r="E2366">
        <v>9.8559470000000005</v>
      </c>
      <c r="F2366">
        <v>1.0913000000000001E-2</v>
      </c>
      <c r="G2366">
        <v>4.6374250000000004</v>
      </c>
    </row>
    <row r="2367" spans="1:7" x14ac:dyDescent="0.25">
      <c r="A2367">
        <v>2350</v>
      </c>
      <c r="B2367">
        <v>1174.5</v>
      </c>
      <c r="C2367">
        <v>121.310181</v>
      </c>
      <c r="D2367">
        <v>113.619713</v>
      </c>
      <c r="E2367">
        <v>9.8560580000000009</v>
      </c>
      <c r="F2367">
        <v>1.0909E-2</v>
      </c>
      <c r="G2367">
        <v>4.6421929999999998</v>
      </c>
    </row>
    <row r="2368" spans="1:7" x14ac:dyDescent="0.25">
      <c r="A2368">
        <v>2351</v>
      </c>
      <c r="B2368">
        <v>1175</v>
      </c>
      <c r="C2368">
        <v>121.34835099999999</v>
      </c>
      <c r="D2368">
        <v>113.68147999999999</v>
      </c>
      <c r="E2368">
        <v>9.8561739999999993</v>
      </c>
      <c r="F2368">
        <v>1.09E-2</v>
      </c>
      <c r="G2368">
        <v>4.6456499999999998</v>
      </c>
    </row>
    <row r="2369" spans="1:7" x14ac:dyDescent="0.25">
      <c r="A2369">
        <v>2352</v>
      </c>
      <c r="B2369">
        <v>1175.5</v>
      </c>
      <c r="C2369">
        <v>121.387497</v>
      </c>
      <c r="D2369">
        <v>113.744827</v>
      </c>
      <c r="E2369">
        <v>9.8562820000000002</v>
      </c>
      <c r="F2369">
        <v>1.0886E-2</v>
      </c>
      <c r="G2369">
        <v>4.6488690000000004</v>
      </c>
    </row>
    <row r="2370" spans="1:7" x14ac:dyDescent="0.25">
      <c r="A2370">
        <v>2353</v>
      </c>
      <c r="B2370">
        <v>1176</v>
      </c>
      <c r="C2370">
        <v>121.42675800000001</v>
      </c>
      <c r="D2370">
        <v>113.811295</v>
      </c>
      <c r="E2370">
        <v>9.8563779999999994</v>
      </c>
      <c r="F2370">
        <v>1.0869E-2</v>
      </c>
      <c r="G2370">
        <v>4.6520859999999997</v>
      </c>
    </row>
    <row r="2371" spans="1:7" x14ac:dyDescent="0.25">
      <c r="A2371">
        <v>2354</v>
      </c>
      <c r="B2371">
        <v>1176.5</v>
      </c>
      <c r="C2371">
        <v>121.473434</v>
      </c>
      <c r="D2371">
        <v>113.874596</v>
      </c>
      <c r="E2371">
        <v>9.8564609999999995</v>
      </c>
      <c r="F2371">
        <v>1.0852000000000001E-2</v>
      </c>
      <c r="G2371">
        <v>4.6554229999999999</v>
      </c>
    </row>
    <row r="2372" spans="1:7" x14ac:dyDescent="0.25">
      <c r="A2372">
        <v>2355</v>
      </c>
      <c r="B2372">
        <v>1177</v>
      </c>
      <c r="C2372">
        <v>121.523521</v>
      </c>
      <c r="D2372">
        <v>113.934166</v>
      </c>
      <c r="E2372">
        <v>9.8565339999999999</v>
      </c>
      <c r="F2372">
        <v>1.0836E-2</v>
      </c>
      <c r="G2372">
        <v>4.6587610000000002</v>
      </c>
    </row>
    <row r="2373" spans="1:7" x14ac:dyDescent="0.25">
      <c r="A2373">
        <v>2356</v>
      </c>
      <c r="B2373">
        <v>1177.5</v>
      </c>
      <c r="C2373">
        <v>121.57765999999999</v>
      </c>
      <c r="D2373">
        <v>113.991287</v>
      </c>
      <c r="E2373">
        <v>9.8565959999999997</v>
      </c>
      <c r="F2373">
        <v>1.0824E-2</v>
      </c>
      <c r="G2373">
        <v>4.6625759999999996</v>
      </c>
    </row>
    <row r="2374" spans="1:7" x14ac:dyDescent="0.25">
      <c r="A2374">
        <v>2357</v>
      </c>
      <c r="B2374">
        <v>1178</v>
      </c>
      <c r="C2374">
        <v>121.629456</v>
      </c>
      <c r="D2374">
        <v>114.040566</v>
      </c>
      <c r="E2374">
        <v>9.8566470000000006</v>
      </c>
      <c r="F2374">
        <v>1.0817E-2</v>
      </c>
      <c r="G2374">
        <v>4.6669869999999998</v>
      </c>
    </row>
    <row r="2375" spans="1:7" x14ac:dyDescent="0.25">
      <c r="A2375">
        <v>2358</v>
      </c>
      <c r="B2375">
        <v>1178.5</v>
      </c>
      <c r="C2375">
        <v>121.67497299999999</v>
      </c>
      <c r="D2375">
        <v>114.087906</v>
      </c>
      <c r="E2375">
        <v>9.8566870000000009</v>
      </c>
      <c r="F2375">
        <v>1.0817E-2</v>
      </c>
      <c r="G2375">
        <v>4.6716369999999996</v>
      </c>
    </row>
    <row r="2376" spans="1:7" x14ac:dyDescent="0.25">
      <c r="A2376">
        <v>2359</v>
      </c>
      <c r="B2376">
        <v>1179</v>
      </c>
      <c r="C2376">
        <v>121.715721</v>
      </c>
      <c r="D2376">
        <v>114.13563499999999</v>
      </c>
      <c r="E2376">
        <v>9.8567230000000006</v>
      </c>
      <c r="F2376">
        <v>1.0824E-2</v>
      </c>
      <c r="G2376">
        <v>4.6768809999999998</v>
      </c>
    </row>
    <row r="2377" spans="1:7" x14ac:dyDescent="0.25">
      <c r="A2377">
        <v>2360</v>
      </c>
      <c r="B2377">
        <v>1179.5</v>
      </c>
      <c r="C2377">
        <v>121.75563</v>
      </c>
      <c r="D2377">
        <v>114.181297</v>
      </c>
      <c r="E2377">
        <v>9.856757</v>
      </c>
      <c r="F2377">
        <v>1.0840000000000001E-2</v>
      </c>
      <c r="G2377">
        <v>4.6820069999999996</v>
      </c>
    </row>
    <row r="2378" spans="1:7" x14ac:dyDescent="0.25">
      <c r="A2378">
        <v>2361</v>
      </c>
      <c r="B2378">
        <v>1180</v>
      </c>
      <c r="C2378">
        <v>121.79697400000001</v>
      </c>
      <c r="D2378">
        <v>114.22714999999999</v>
      </c>
      <c r="E2378">
        <v>9.8567990000000005</v>
      </c>
      <c r="F2378">
        <v>1.0865E-2</v>
      </c>
      <c r="G2378">
        <v>4.6858219999999999</v>
      </c>
    </row>
    <row r="2379" spans="1:7" x14ac:dyDescent="0.25">
      <c r="A2379">
        <v>2362</v>
      </c>
      <c r="B2379">
        <v>1180.5</v>
      </c>
      <c r="C2379">
        <v>121.841454</v>
      </c>
      <c r="D2379">
        <v>114.269852</v>
      </c>
      <c r="E2379">
        <v>9.8568549999999995</v>
      </c>
      <c r="F2379">
        <v>1.0900999999999999E-2</v>
      </c>
      <c r="G2379">
        <v>4.6890400000000003</v>
      </c>
    </row>
    <row r="2380" spans="1:7" x14ac:dyDescent="0.25">
      <c r="A2380">
        <v>2363</v>
      </c>
      <c r="B2380">
        <v>1181</v>
      </c>
      <c r="C2380">
        <v>121.891724</v>
      </c>
      <c r="D2380">
        <v>114.308792</v>
      </c>
      <c r="E2380">
        <v>9.8569270000000007</v>
      </c>
      <c r="F2380">
        <v>1.0947E-2</v>
      </c>
      <c r="G2380">
        <v>4.6917819999999999</v>
      </c>
    </row>
    <row r="2381" spans="1:7" x14ac:dyDescent="0.25">
      <c r="A2381">
        <v>2364</v>
      </c>
      <c r="B2381">
        <v>1181.5</v>
      </c>
      <c r="C2381">
        <v>121.942116</v>
      </c>
      <c r="D2381">
        <v>114.346008</v>
      </c>
      <c r="E2381">
        <v>9.8570209999999996</v>
      </c>
      <c r="F2381">
        <v>1.1004E-2</v>
      </c>
      <c r="G2381">
        <v>4.6942849999999998</v>
      </c>
    </row>
    <row r="2382" spans="1:7" x14ac:dyDescent="0.25">
      <c r="A2382">
        <v>2365</v>
      </c>
      <c r="B2382">
        <v>1182</v>
      </c>
      <c r="C2382">
        <v>121.993004</v>
      </c>
      <c r="D2382">
        <v>114.38565800000001</v>
      </c>
      <c r="E2382">
        <v>9.8571369999999998</v>
      </c>
      <c r="F2382">
        <v>1.1073E-2</v>
      </c>
      <c r="G2382">
        <v>4.6971449999999999</v>
      </c>
    </row>
    <row r="2383" spans="1:7" x14ac:dyDescent="0.25">
      <c r="A2383">
        <v>2366</v>
      </c>
      <c r="B2383">
        <v>1182.5</v>
      </c>
      <c r="C2383">
        <v>122.046082</v>
      </c>
      <c r="D2383">
        <v>114.42704000000001</v>
      </c>
      <c r="E2383">
        <v>9.8572640000000007</v>
      </c>
      <c r="F2383">
        <v>1.1153E-2</v>
      </c>
      <c r="G2383">
        <v>4.7010779999999999</v>
      </c>
    </row>
    <row r="2384" spans="1:7" x14ac:dyDescent="0.25">
      <c r="A2384">
        <v>2367</v>
      </c>
      <c r="B2384">
        <v>1183</v>
      </c>
      <c r="C2384">
        <v>122.09541299999999</v>
      </c>
      <c r="D2384">
        <v>114.472206</v>
      </c>
      <c r="E2384">
        <v>9.8573970000000006</v>
      </c>
      <c r="F2384">
        <v>1.1242E-2</v>
      </c>
      <c r="G2384">
        <v>4.7048930000000002</v>
      </c>
    </row>
    <row r="2385" spans="1:7" x14ac:dyDescent="0.25">
      <c r="A2385">
        <v>2368</v>
      </c>
      <c r="B2385">
        <v>1183.5</v>
      </c>
      <c r="C2385">
        <v>122.14400500000001</v>
      </c>
      <c r="D2385">
        <v>114.52272000000001</v>
      </c>
      <c r="E2385">
        <v>9.8575400000000002</v>
      </c>
      <c r="F2385">
        <v>1.1339999999999999E-2</v>
      </c>
      <c r="G2385">
        <v>4.7088260000000002</v>
      </c>
    </row>
    <row r="2386" spans="1:7" x14ac:dyDescent="0.25">
      <c r="A2386">
        <v>2369</v>
      </c>
      <c r="B2386">
        <v>1184</v>
      </c>
      <c r="C2386">
        <v>122.19006400000001</v>
      </c>
      <c r="D2386">
        <v>114.57756000000001</v>
      </c>
      <c r="E2386">
        <v>9.8576929999999994</v>
      </c>
      <c r="F2386">
        <v>1.1443999999999999E-2</v>
      </c>
      <c r="G2386">
        <v>4.7132370000000003</v>
      </c>
    </row>
    <row r="2387" spans="1:7" x14ac:dyDescent="0.25">
      <c r="A2387">
        <v>2370</v>
      </c>
      <c r="B2387">
        <v>1184.5</v>
      </c>
      <c r="C2387">
        <v>122.234154</v>
      </c>
      <c r="D2387">
        <v>114.63342299999999</v>
      </c>
      <c r="E2387">
        <v>9.857856</v>
      </c>
      <c r="F2387">
        <v>1.1554E-2</v>
      </c>
      <c r="G2387">
        <v>4.7168140000000003</v>
      </c>
    </row>
    <row r="2388" spans="1:7" x14ac:dyDescent="0.25">
      <c r="A2388">
        <v>2371</v>
      </c>
      <c r="B2388">
        <v>1185</v>
      </c>
      <c r="C2388">
        <v>122.27634399999999</v>
      </c>
      <c r="D2388">
        <v>114.69045300000001</v>
      </c>
      <c r="E2388">
        <v>9.8580210000000008</v>
      </c>
      <c r="F2388">
        <v>1.1669000000000001E-2</v>
      </c>
      <c r="G2388">
        <v>4.7203900000000001</v>
      </c>
    </row>
    <row r="2389" spans="1:7" x14ac:dyDescent="0.25">
      <c r="A2389">
        <v>2372</v>
      </c>
      <c r="B2389">
        <v>1185.5</v>
      </c>
      <c r="C2389">
        <v>122.316124</v>
      </c>
      <c r="D2389">
        <v>114.744972</v>
      </c>
      <c r="E2389">
        <v>9.8581830000000004</v>
      </c>
      <c r="F2389">
        <v>1.1786E-2</v>
      </c>
      <c r="G2389">
        <v>4.7246819999999996</v>
      </c>
    </row>
    <row r="2390" spans="1:7" x14ac:dyDescent="0.25">
      <c r="A2390">
        <v>2373</v>
      </c>
      <c r="B2390">
        <v>1186</v>
      </c>
      <c r="C2390">
        <v>122.358963</v>
      </c>
      <c r="D2390">
        <v>114.797264</v>
      </c>
      <c r="E2390">
        <v>9.8583420000000004</v>
      </c>
      <c r="F2390">
        <v>1.1905000000000001E-2</v>
      </c>
      <c r="G2390">
        <v>4.7295689999999997</v>
      </c>
    </row>
    <row r="2391" spans="1:7" x14ac:dyDescent="0.25">
      <c r="A2391">
        <v>2374</v>
      </c>
      <c r="B2391">
        <v>1186.5</v>
      </c>
      <c r="C2391">
        <v>122.402298</v>
      </c>
      <c r="D2391">
        <v>114.851975</v>
      </c>
      <c r="E2391">
        <v>9.8585019999999997</v>
      </c>
      <c r="F2391">
        <v>1.2026999999999999E-2</v>
      </c>
      <c r="G2391">
        <v>4.7355289999999997</v>
      </c>
    </row>
    <row r="2392" spans="1:7" x14ac:dyDescent="0.25">
      <c r="A2392">
        <v>2375</v>
      </c>
      <c r="B2392">
        <v>1187</v>
      </c>
      <c r="C2392">
        <v>122.450577</v>
      </c>
      <c r="D2392">
        <v>114.904419</v>
      </c>
      <c r="E2392">
        <v>9.8586559999999999</v>
      </c>
      <c r="F2392">
        <v>1.2149999999999999E-2</v>
      </c>
      <c r="G2392">
        <v>4.7411320000000003</v>
      </c>
    </row>
    <row r="2393" spans="1:7" x14ac:dyDescent="0.25">
      <c r="A2393">
        <v>2376</v>
      </c>
      <c r="B2393">
        <v>1187.5</v>
      </c>
      <c r="C2393">
        <v>122.50166299999999</v>
      </c>
      <c r="D2393">
        <v>114.95457500000001</v>
      </c>
      <c r="E2393">
        <v>9.8587980000000002</v>
      </c>
      <c r="F2393">
        <v>1.2277E-2</v>
      </c>
      <c r="G2393">
        <v>4.7456620000000003</v>
      </c>
    </row>
    <row r="2394" spans="1:7" x14ac:dyDescent="0.25">
      <c r="A2394">
        <v>2377</v>
      </c>
      <c r="B2394">
        <v>1188</v>
      </c>
      <c r="C2394">
        <v>122.546616</v>
      </c>
      <c r="D2394">
        <v>115.002869</v>
      </c>
      <c r="E2394">
        <v>9.8589369999999992</v>
      </c>
      <c r="F2394">
        <v>1.2407E-2</v>
      </c>
      <c r="G2394">
        <v>4.7493569999999998</v>
      </c>
    </row>
    <row r="2395" spans="1:7" x14ac:dyDescent="0.25">
      <c r="A2395">
        <v>2378</v>
      </c>
      <c r="B2395">
        <v>1188.5</v>
      </c>
      <c r="C2395">
        <v>122.584839</v>
      </c>
      <c r="D2395">
        <v>115.049057</v>
      </c>
      <c r="E2395">
        <v>9.859064</v>
      </c>
      <c r="F2395">
        <v>1.2540000000000001E-2</v>
      </c>
      <c r="G2395">
        <v>4.751741</v>
      </c>
    </row>
    <row r="2396" spans="1:7" x14ac:dyDescent="0.25">
      <c r="A2396">
        <v>2379</v>
      </c>
      <c r="B2396">
        <v>1189</v>
      </c>
      <c r="C2396">
        <v>122.616432</v>
      </c>
      <c r="D2396">
        <v>115.096512</v>
      </c>
      <c r="E2396">
        <v>9.8591809999999995</v>
      </c>
      <c r="F2396">
        <v>1.2676E-2</v>
      </c>
      <c r="G2396">
        <v>4.7550790000000003</v>
      </c>
    </row>
    <row r="2397" spans="1:7" x14ac:dyDescent="0.25">
      <c r="A2397">
        <v>2380</v>
      </c>
      <c r="B2397">
        <v>1189.5</v>
      </c>
      <c r="C2397">
        <v>122.645554</v>
      </c>
      <c r="D2397">
        <v>115.148476</v>
      </c>
      <c r="E2397">
        <v>9.8592960000000005</v>
      </c>
      <c r="F2397">
        <v>1.2815999999999999E-2</v>
      </c>
      <c r="G2397">
        <v>4.7587739999999998</v>
      </c>
    </row>
    <row r="2398" spans="1:7" x14ac:dyDescent="0.25">
      <c r="A2398">
        <v>2381</v>
      </c>
      <c r="B2398">
        <v>1190</v>
      </c>
      <c r="C2398">
        <v>122.676979</v>
      </c>
      <c r="D2398">
        <v>115.203171</v>
      </c>
      <c r="E2398">
        <v>9.8594000000000008</v>
      </c>
      <c r="F2398">
        <v>1.2959E-2</v>
      </c>
      <c r="G2398">
        <v>4.7633039999999998</v>
      </c>
    </row>
    <row r="2399" spans="1:7" x14ac:dyDescent="0.25">
      <c r="A2399">
        <v>2382</v>
      </c>
      <c r="B2399">
        <v>1190.5</v>
      </c>
      <c r="C2399">
        <v>122.716431</v>
      </c>
      <c r="D2399">
        <v>115.260475</v>
      </c>
      <c r="E2399">
        <v>9.8594980000000003</v>
      </c>
      <c r="F2399">
        <v>1.3105E-2</v>
      </c>
      <c r="G2399">
        <v>4.7687879999999998</v>
      </c>
    </row>
    <row r="2400" spans="1:7" x14ac:dyDescent="0.25">
      <c r="A2400">
        <v>2383</v>
      </c>
      <c r="B2400">
        <v>1191</v>
      </c>
      <c r="C2400">
        <v>122.76464799999999</v>
      </c>
      <c r="D2400">
        <v>115.31958</v>
      </c>
      <c r="E2400">
        <v>9.8595980000000001</v>
      </c>
      <c r="F2400">
        <v>1.3254999999999999E-2</v>
      </c>
      <c r="G2400">
        <v>4.7740330000000002</v>
      </c>
    </row>
    <row r="2401" spans="1:7" x14ac:dyDescent="0.25">
      <c r="A2401">
        <v>2384</v>
      </c>
      <c r="B2401">
        <v>1191.5</v>
      </c>
      <c r="C2401">
        <v>122.817871</v>
      </c>
      <c r="D2401">
        <v>115.377831</v>
      </c>
      <c r="E2401">
        <v>9.8596909999999998</v>
      </c>
      <c r="F2401">
        <v>1.3407000000000001E-2</v>
      </c>
      <c r="G2401">
        <v>4.779636</v>
      </c>
    </row>
    <row r="2402" spans="1:7" x14ac:dyDescent="0.25">
      <c r="A2402">
        <v>2385</v>
      </c>
      <c r="B2402">
        <v>1192</v>
      </c>
      <c r="C2402">
        <v>122.87365699999999</v>
      </c>
      <c r="D2402">
        <v>115.431923</v>
      </c>
      <c r="E2402">
        <v>9.8597750000000008</v>
      </c>
      <c r="F2402">
        <v>1.3559999999999999E-2</v>
      </c>
      <c r="G2402">
        <v>4.7840470000000002</v>
      </c>
    </row>
    <row r="2403" spans="1:7" x14ac:dyDescent="0.25">
      <c r="A2403">
        <v>2386</v>
      </c>
      <c r="B2403">
        <v>1192.5</v>
      </c>
      <c r="C2403">
        <v>122.93032100000001</v>
      </c>
      <c r="D2403">
        <v>115.481155</v>
      </c>
      <c r="E2403">
        <v>9.8598579999999991</v>
      </c>
      <c r="F2403">
        <v>1.3715E-2</v>
      </c>
      <c r="G2403">
        <v>4.7884580000000003</v>
      </c>
    </row>
    <row r="2404" spans="1:7" x14ac:dyDescent="0.25">
      <c r="A2404">
        <v>2387</v>
      </c>
      <c r="B2404">
        <v>1193</v>
      </c>
      <c r="C2404">
        <v>122.98097199999999</v>
      </c>
      <c r="D2404">
        <v>115.529213</v>
      </c>
      <c r="E2404">
        <v>9.8599409999999992</v>
      </c>
      <c r="F2404">
        <v>1.387E-2</v>
      </c>
      <c r="G2404">
        <v>4.7921529999999999</v>
      </c>
    </row>
    <row r="2405" spans="1:7" x14ac:dyDescent="0.25">
      <c r="A2405">
        <v>2388</v>
      </c>
      <c r="B2405">
        <v>1193.5</v>
      </c>
      <c r="C2405">
        <v>123.027756</v>
      </c>
      <c r="D2405">
        <v>115.574623</v>
      </c>
      <c r="E2405">
        <v>9.8600239999999992</v>
      </c>
      <c r="F2405">
        <v>1.4024999999999999E-2</v>
      </c>
      <c r="G2405">
        <v>4.7969220000000004</v>
      </c>
    </row>
    <row r="2406" spans="1:7" x14ac:dyDescent="0.25">
      <c r="A2406">
        <v>2389</v>
      </c>
      <c r="B2406">
        <v>1194</v>
      </c>
      <c r="C2406">
        <v>123.075806</v>
      </c>
      <c r="D2406">
        <v>115.623734</v>
      </c>
      <c r="E2406">
        <v>9.8601120000000009</v>
      </c>
      <c r="F2406">
        <v>1.4178E-2</v>
      </c>
      <c r="G2406">
        <v>4.8021669999999999</v>
      </c>
    </row>
    <row r="2407" spans="1:7" x14ac:dyDescent="0.25">
      <c r="A2407">
        <v>2390</v>
      </c>
      <c r="B2407">
        <v>1194.5</v>
      </c>
      <c r="C2407">
        <v>123.125259</v>
      </c>
      <c r="D2407">
        <v>115.673012</v>
      </c>
      <c r="E2407">
        <v>9.8601930000000007</v>
      </c>
      <c r="F2407">
        <v>1.4329E-2</v>
      </c>
      <c r="G2407">
        <v>4.8072920000000003</v>
      </c>
    </row>
    <row r="2408" spans="1:7" x14ac:dyDescent="0.25">
      <c r="A2408">
        <v>2391</v>
      </c>
      <c r="B2408">
        <v>1195</v>
      </c>
      <c r="C2408">
        <v>123.179894</v>
      </c>
      <c r="D2408">
        <v>115.723816</v>
      </c>
      <c r="E2408">
        <v>9.8602720000000001</v>
      </c>
      <c r="F2408">
        <v>1.4478E-2</v>
      </c>
      <c r="G2408">
        <v>4.8121799999999997</v>
      </c>
    </row>
    <row r="2409" spans="1:7" x14ac:dyDescent="0.25">
      <c r="A2409">
        <v>2392</v>
      </c>
      <c r="B2409">
        <v>1195.5</v>
      </c>
      <c r="C2409">
        <v>123.234329</v>
      </c>
      <c r="D2409">
        <v>115.776794</v>
      </c>
      <c r="E2409">
        <v>9.8603570000000005</v>
      </c>
      <c r="F2409">
        <v>1.4622E-2</v>
      </c>
      <c r="G2409">
        <v>4.8153969999999999</v>
      </c>
    </row>
    <row r="2410" spans="1:7" x14ac:dyDescent="0.25">
      <c r="A2410">
        <v>2393</v>
      </c>
      <c r="B2410">
        <v>1196</v>
      </c>
      <c r="C2410">
        <v>123.287537</v>
      </c>
      <c r="D2410">
        <v>115.828384</v>
      </c>
      <c r="E2410">
        <v>9.8604409999999998</v>
      </c>
      <c r="F2410">
        <v>1.4763E-2</v>
      </c>
      <c r="G2410">
        <v>4.8187350000000002</v>
      </c>
    </row>
    <row r="2411" spans="1:7" x14ac:dyDescent="0.25">
      <c r="A2411">
        <v>2394</v>
      </c>
      <c r="B2411">
        <v>1196.5</v>
      </c>
      <c r="C2411">
        <v>123.33696</v>
      </c>
      <c r="D2411">
        <v>115.881874</v>
      </c>
      <c r="E2411">
        <v>9.8605180000000008</v>
      </c>
      <c r="F2411">
        <v>1.4899000000000001E-2</v>
      </c>
      <c r="G2411">
        <v>4.8211190000000004</v>
      </c>
    </row>
    <row r="2412" spans="1:7" x14ac:dyDescent="0.25">
      <c r="A2412">
        <v>2395</v>
      </c>
      <c r="B2412">
        <v>1197</v>
      </c>
      <c r="C2412">
        <v>123.381455</v>
      </c>
      <c r="D2412">
        <v>115.933273</v>
      </c>
      <c r="E2412">
        <v>9.860595</v>
      </c>
      <c r="F2412">
        <v>1.503E-2</v>
      </c>
      <c r="G2412">
        <v>4.8236220000000003</v>
      </c>
    </row>
    <row r="2413" spans="1:7" x14ac:dyDescent="0.25">
      <c r="A2413">
        <v>2396</v>
      </c>
      <c r="B2413">
        <v>1197.5</v>
      </c>
      <c r="C2413">
        <v>123.423782</v>
      </c>
      <c r="D2413">
        <v>115.984779</v>
      </c>
      <c r="E2413">
        <v>9.8606580000000008</v>
      </c>
      <c r="F2413">
        <v>1.5158E-2</v>
      </c>
      <c r="G2413">
        <v>4.826244</v>
      </c>
    </row>
    <row r="2414" spans="1:7" x14ac:dyDescent="0.25">
      <c r="A2414">
        <v>2397</v>
      </c>
      <c r="B2414">
        <v>1198</v>
      </c>
      <c r="C2414">
        <v>123.462547</v>
      </c>
      <c r="D2414">
        <v>116.034142</v>
      </c>
      <c r="E2414">
        <v>9.8607169999999993</v>
      </c>
      <c r="F2414">
        <v>1.5282E-2</v>
      </c>
      <c r="G2414">
        <v>4.8283899999999997</v>
      </c>
    </row>
    <row r="2415" spans="1:7" x14ac:dyDescent="0.25">
      <c r="A2415">
        <v>2398</v>
      </c>
      <c r="B2415">
        <v>1198.5</v>
      </c>
      <c r="C2415">
        <v>123.49897799999999</v>
      </c>
      <c r="D2415">
        <v>116.085037</v>
      </c>
      <c r="E2415">
        <v>9.8607790000000008</v>
      </c>
      <c r="F2415">
        <v>1.5402000000000001E-2</v>
      </c>
      <c r="G2415">
        <v>4.830775</v>
      </c>
    </row>
    <row r="2416" spans="1:7" x14ac:dyDescent="0.25">
      <c r="A2416">
        <v>2399</v>
      </c>
      <c r="B2416">
        <v>1199</v>
      </c>
      <c r="C2416">
        <v>123.534584</v>
      </c>
      <c r="D2416">
        <v>116.136734</v>
      </c>
      <c r="E2416">
        <v>9.8608370000000001</v>
      </c>
      <c r="F2416">
        <v>1.5521E-2</v>
      </c>
      <c r="G2416">
        <v>4.833278</v>
      </c>
    </row>
    <row r="2417" spans="1:7" x14ac:dyDescent="0.25">
      <c r="A2417">
        <v>2400</v>
      </c>
      <c r="B2417">
        <v>1199.5</v>
      </c>
      <c r="C2417">
        <v>123.569778</v>
      </c>
      <c r="D2417">
        <v>116.188294</v>
      </c>
      <c r="E2417">
        <v>9.8608949999999993</v>
      </c>
      <c r="F2417">
        <v>1.5637000000000002E-2</v>
      </c>
      <c r="G2417">
        <v>4.835782</v>
      </c>
    </row>
    <row r="2418" spans="1:7" x14ac:dyDescent="0.25">
      <c r="A2418">
        <v>2401</v>
      </c>
      <c r="B2418">
        <v>1200</v>
      </c>
      <c r="C2418">
        <v>123.605087</v>
      </c>
      <c r="D2418">
        <v>116.24168400000001</v>
      </c>
      <c r="E2418">
        <v>9.8609620000000007</v>
      </c>
      <c r="F2418">
        <v>1.5751999999999999E-2</v>
      </c>
      <c r="G2418">
        <v>4.8381660000000002</v>
      </c>
    </row>
    <row r="2419" spans="1:7" x14ac:dyDescent="0.25">
      <c r="A2419">
        <v>2402</v>
      </c>
      <c r="B2419">
        <v>1200.5</v>
      </c>
      <c r="C2419">
        <v>123.641983</v>
      </c>
      <c r="D2419">
        <v>116.29039</v>
      </c>
      <c r="E2419">
        <v>9.8610240000000005</v>
      </c>
      <c r="F2419">
        <v>1.5866999999999999E-2</v>
      </c>
      <c r="G2419">
        <v>4.8407879999999999</v>
      </c>
    </row>
    <row r="2420" spans="1:7" x14ac:dyDescent="0.25">
      <c r="A2420">
        <v>2403</v>
      </c>
      <c r="B2420">
        <v>1201</v>
      </c>
      <c r="C2420">
        <v>123.67946600000001</v>
      </c>
      <c r="D2420">
        <v>116.335671</v>
      </c>
      <c r="E2420">
        <v>9.8610729999999993</v>
      </c>
      <c r="F2420">
        <v>1.5983000000000001E-2</v>
      </c>
      <c r="G2420">
        <v>4.8444830000000003</v>
      </c>
    </row>
    <row r="2421" spans="1:7" x14ac:dyDescent="0.25">
      <c r="A2421">
        <v>2404</v>
      </c>
      <c r="B2421">
        <v>1201.5</v>
      </c>
      <c r="C2421">
        <v>123.721329</v>
      </c>
      <c r="D2421">
        <v>116.377602</v>
      </c>
      <c r="E2421">
        <v>9.8611090000000008</v>
      </c>
      <c r="F2421">
        <v>1.61E-2</v>
      </c>
      <c r="G2421">
        <v>4.8488949999999997</v>
      </c>
    </row>
    <row r="2422" spans="1:7" x14ac:dyDescent="0.25">
      <c r="A2422">
        <v>2405</v>
      </c>
      <c r="B2422">
        <v>1202</v>
      </c>
      <c r="C2422">
        <v>123.765884</v>
      </c>
      <c r="D2422">
        <v>116.418091</v>
      </c>
      <c r="E2422">
        <v>9.8611339999999998</v>
      </c>
      <c r="F2422">
        <v>1.6222E-2</v>
      </c>
      <c r="G2422">
        <v>4.8533059999999999</v>
      </c>
    </row>
    <row r="2423" spans="1:7" x14ac:dyDescent="0.25">
      <c r="A2423">
        <v>2406</v>
      </c>
      <c r="B2423">
        <v>1202.5</v>
      </c>
      <c r="C2423">
        <v>123.813744</v>
      </c>
      <c r="D2423">
        <v>116.459824</v>
      </c>
      <c r="E2423">
        <v>9.8611419999999992</v>
      </c>
      <c r="F2423">
        <v>1.6348000000000001E-2</v>
      </c>
      <c r="G2423">
        <v>4.8580740000000002</v>
      </c>
    </row>
    <row r="2424" spans="1:7" x14ac:dyDescent="0.25">
      <c r="A2424">
        <v>2407</v>
      </c>
      <c r="B2424">
        <v>1203</v>
      </c>
      <c r="C2424">
        <v>123.865334</v>
      </c>
      <c r="D2424">
        <v>116.5056</v>
      </c>
      <c r="E2424">
        <v>9.8611439999999995</v>
      </c>
      <c r="F2424">
        <v>1.6480999999999999E-2</v>
      </c>
      <c r="G2424">
        <v>4.8627229999999999</v>
      </c>
    </row>
    <row r="2425" spans="1:7" x14ac:dyDescent="0.25">
      <c r="A2425">
        <v>2408</v>
      </c>
      <c r="B2425">
        <v>1203.5</v>
      </c>
      <c r="C2425">
        <v>123.91540500000001</v>
      </c>
      <c r="D2425">
        <v>116.556259</v>
      </c>
      <c r="E2425">
        <v>9.8611419999999992</v>
      </c>
      <c r="F2425">
        <v>1.6621E-2</v>
      </c>
      <c r="G2425">
        <v>4.8676110000000001</v>
      </c>
    </row>
    <row r="2426" spans="1:7" x14ac:dyDescent="0.25">
      <c r="A2426">
        <v>2409</v>
      </c>
      <c r="B2426">
        <v>1204</v>
      </c>
      <c r="C2426">
        <v>123.965538</v>
      </c>
      <c r="D2426">
        <v>116.608109</v>
      </c>
      <c r="E2426">
        <v>9.8611570000000004</v>
      </c>
      <c r="F2426">
        <v>1.6768999999999999E-2</v>
      </c>
      <c r="G2426">
        <v>4.8724980000000002</v>
      </c>
    </row>
    <row r="2427" spans="1:7" x14ac:dyDescent="0.25">
      <c r="A2427">
        <v>2410</v>
      </c>
      <c r="B2427">
        <v>1204.5</v>
      </c>
      <c r="C2427">
        <v>124.008499</v>
      </c>
      <c r="D2427">
        <v>116.662491</v>
      </c>
      <c r="E2427">
        <v>9.8612249999999992</v>
      </c>
      <c r="F2427">
        <v>1.6924999999999999E-2</v>
      </c>
      <c r="G2427">
        <v>4.8770280000000001</v>
      </c>
    </row>
    <row r="2428" spans="1:7" x14ac:dyDescent="0.25">
      <c r="A2428">
        <v>2411</v>
      </c>
      <c r="B2428">
        <v>1205</v>
      </c>
      <c r="C2428">
        <v>124.048119</v>
      </c>
      <c r="D2428">
        <v>116.71672100000001</v>
      </c>
      <c r="E2428">
        <v>9.8613389999999992</v>
      </c>
      <c r="F2428">
        <v>1.7087000000000001E-2</v>
      </c>
      <c r="G2428">
        <v>4.8811999999999998</v>
      </c>
    </row>
    <row r="2429" spans="1:7" x14ac:dyDescent="0.25">
      <c r="A2429">
        <v>2412</v>
      </c>
      <c r="B2429">
        <v>1205.5</v>
      </c>
      <c r="C2429">
        <v>124.084152</v>
      </c>
      <c r="D2429">
        <v>116.77134700000001</v>
      </c>
      <c r="E2429">
        <v>9.8614859999999993</v>
      </c>
      <c r="F2429">
        <v>1.7250000000000001E-2</v>
      </c>
      <c r="G2429">
        <v>4.8839420000000002</v>
      </c>
    </row>
    <row r="2430" spans="1:7" x14ac:dyDescent="0.25">
      <c r="A2430">
        <v>2413</v>
      </c>
      <c r="B2430">
        <v>1206</v>
      </c>
      <c r="C2430">
        <v>124.118736</v>
      </c>
      <c r="D2430">
        <v>116.827011</v>
      </c>
      <c r="E2430">
        <v>9.8616820000000001</v>
      </c>
      <c r="F2430">
        <v>1.7412E-2</v>
      </c>
      <c r="G2430">
        <v>4.8868029999999996</v>
      </c>
    </row>
    <row r="2431" spans="1:7" x14ac:dyDescent="0.25">
      <c r="A2431">
        <v>2414</v>
      </c>
      <c r="B2431">
        <v>1206.5</v>
      </c>
      <c r="C2431">
        <v>124.15432</v>
      </c>
      <c r="D2431">
        <v>116.884995</v>
      </c>
      <c r="E2431">
        <v>9.8619199999999996</v>
      </c>
      <c r="F2431">
        <v>1.7571E-2</v>
      </c>
      <c r="G2431">
        <v>4.8912139999999997</v>
      </c>
    </row>
    <row r="2432" spans="1:7" x14ac:dyDescent="0.25">
      <c r="A2432">
        <v>2415</v>
      </c>
      <c r="B2432">
        <v>1207</v>
      </c>
      <c r="C2432">
        <v>124.191666</v>
      </c>
      <c r="D2432">
        <v>116.940292</v>
      </c>
      <c r="E2432">
        <v>9.8621789999999994</v>
      </c>
      <c r="F2432">
        <v>1.7722999999999999E-2</v>
      </c>
      <c r="G2432">
        <v>4.8962209999999997</v>
      </c>
    </row>
    <row r="2433" spans="1:7" x14ac:dyDescent="0.25">
      <c r="A2433">
        <v>2416</v>
      </c>
      <c r="B2433">
        <v>1207.5</v>
      </c>
      <c r="C2433">
        <v>124.233238</v>
      </c>
      <c r="D2433">
        <v>116.993897</v>
      </c>
      <c r="E2433">
        <v>9.8624569999999991</v>
      </c>
      <c r="F2433">
        <v>1.7866E-2</v>
      </c>
      <c r="G2433">
        <v>4.902539</v>
      </c>
    </row>
    <row r="2434" spans="1:7" x14ac:dyDescent="0.25">
      <c r="A2434">
        <v>2417</v>
      </c>
      <c r="B2434">
        <v>1208</v>
      </c>
      <c r="C2434">
        <v>124.278336</v>
      </c>
      <c r="D2434">
        <v>117.044006</v>
      </c>
      <c r="E2434">
        <v>9.8627470000000006</v>
      </c>
      <c r="F2434">
        <v>1.7996999999999999E-2</v>
      </c>
      <c r="G2434">
        <v>4.9099300000000001</v>
      </c>
    </row>
    <row r="2435" spans="1:7" x14ac:dyDescent="0.25">
      <c r="A2435">
        <v>2418</v>
      </c>
      <c r="B2435">
        <v>1208.5</v>
      </c>
      <c r="C2435">
        <v>124.32476800000001</v>
      </c>
      <c r="D2435">
        <v>117.09227</v>
      </c>
      <c r="E2435">
        <v>9.8630460000000006</v>
      </c>
      <c r="F2435">
        <v>1.8114999999999999E-2</v>
      </c>
      <c r="G2435">
        <v>4.9167249999999996</v>
      </c>
    </row>
    <row r="2436" spans="1:7" x14ac:dyDescent="0.25">
      <c r="A2436">
        <v>2419</v>
      </c>
      <c r="B2436">
        <v>1209</v>
      </c>
      <c r="C2436">
        <v>124.371948</v>
      </c>
      <c r="D2436">
        <v>117.14089199999999</v>
      </c>
      <c r="E2436">
        <v>9.8633620000000004</v>
      </c>
      <c r="F2436">
        <v>1.8221000000000001E-2</v>
      </c>
      <c r="G2436">
        <v>4.9231629999999997</v>
      </c>
    </row>
    <row r="2437" spans="1:7" x14ac:dyDescent="0.25">
      <c r="A2437">
        <v>2420</v>
      </c>
      <c r="B2437">
        <v>1209.5</v>
      </c>
      <c r="C2437">
        <v>124.41557299999999</v>
      </c>
      <c r="D2437">
        <v>117.19368</v>
      </c>
      <c r="E2437">
        <v>9.8637040000000002</v>
      </c>
      <c r="F2437">
        <v>1.8314E-2</v>
      </c>
      <c r="G2437">
        <v>4.928407</v>
      </c>
    </row>
    <row r="2438" spans="1:7" x14ac:dyDescent="0.25">
      <c r="A2438">
        <v>2421</v>
      </c>
      <c r="B2438">
        <v>1210</v>
      </c>
      <c r="C2438">
        <v>124.458969</v>
      </c>
      <c r="D2438">
        <v>117.249222</v>
      </c>
      <c r="E2438">
        <v>9.8640640000000008</v>
      </c>
      <c r="F2438">
        <v>1.8391000000000001E-2</v>
      </c>
      <c r="G2438">
        <v>4.9332950000000002</v>
      </c>
    </row>
    <row r="2439" spans="1:7" x14ac:dyDescent="0.25">
      <c r="A2439">
        <v>2422</v>
      </c>
      <c r="B2439">
        <v>1210.5</v>
      </c>
      <c r="C2439">
        <v>124.502464</v>
      </c>
      <c r="D2439">
        <v>117.30658</v>
      </c>
      <c r="E2439">
        <v>9.8644470000000002</v>
      </c>
      <c r="F2439">
        <v>1.8453000000000001E-2</v>
      </c>
      <c r="G2439">
        <v>4.9377069999999996</v>
      </c>
    </row>
    <row r="2440" spans="1:7" x14ac:dyDescent="0.25">
      <c r="A2440">
        <v>2423</v>
      </c>
      <c r="B2440">
        <v>1211</v>
      </c>
      <c r="C2440">
        <v>124.545181</v>
      </c>
      <c r="D2440">
        <v>117.362015</v>
      </c>
      <c r="E2440">
        <v>9.8648570000000007</v>
      </c>
      <c r="F2440">
        <v>1.8498000000000001E-2</v>
      </c>
      <c r="G2440">
        <v>4.9410439999999998</v>
      </c>
    </row>
    <row r="2441" spans="1:7" x14ac:dyDescent="0.25">
      <c r="A2441">
        <v>2424</v>
      </c>
      <c r="B2441">
        <v>1211.5</v>
      </c>
      <c r="C2441">
        <v>124.586586</v>
      </c>
      <c r="D2441">
        <v>117.40947</v>
      </c>
      <c r="E2441">
        <v>9.8652700000000006</v>
      </c>
      <c r="F2441">
        <v>1.8525E-2</v>
      </c>
      <c r="G2441">
        <v>4.9446219999999999</v>
      </c>
    </row>
    <row r="2442" spans="1:7" x14ac:dyDescent="0.25">
      <c r="A2442">
        <v>2425</v>
      </c>
      <c r="B2442">
        <v>1212</v>
      </c>
      <c r="C2442">
        <v>124.630661</v>
      </c>
      <c r="D2442">
        <v>117.451454</v>
      </c>
      <c r="E2442">
        <v>9.8656629999999996</v>
      </c>
      <c r="F2442">
        <v>1.8532E-2</v>
      </c>
      <c r="G2442">
        <v>4.947006</v>
      </c>
    </row>
    <row r="2443" spans="1:7" x14ac:dyDescent="0.25">
      <c r="A2443">
        <v>2426</v>
      </c>
      <c r="B2443">
        <v>1212.5</v>
      </c>
      <c r="C2443">
        <v>124.678299</v>
      </c>
      <c r="D2443">
        <v>117.489853</v>
      </c>
      <c r="E2443">
        <v>9.8660150000000009</v>
      </c>
      <c r="F2443">
        <v>1.8522E-2</v>
      </c>
      <c r="G2443">
        <v>4.9491529999999999</v>
      </c>
    </row>
    <row r="2444" spans="1:7" x14ac:dyDescent="0.25">
      <c r="A2444">
        <v>2427</v>
      </c>
      <c r="B2444">
        <v>1213</v>
      </c>
      <c r="C2444">
        <v>124.728477</v>
      </c>
      <c r="D2444">
        <v>117.52932</v>
      </c>
      <c r="E2444">
        <v>9.8663220000000003</v>
      </c>
      <c r="F2444">
        <v>1.8494E-2</v>
      </c>
      <c r="G2444">
        <v>4.9515370000000001</v>
      </c>
    </row>
    <row r="2445" spans="1:7" x14ac:dyDescent="0.25">
      <c r="A2445">
        <v>2428</v>
      </c>
      <c r="B2445">
        <v>1213.5</v>
      </c>
      <c r="C2445">
        <v>124.78109000000001</v>
      </c>
      <c r="D2445">
        <v>117.57489</v>
      </c>
      <c r="E2445">
        <v>9.8666049999999998</v>
      </c>
      <c r="F2445">
        <v>1.8453000000000001E-2</v>
      </c>
      <c r="G2445">
        <v>4.9535640000000001</v>
      </c>
    </row>
    <row r="2446" spans="1:7" x14ac:dyDescent="0.25">
      <c r="A2446">
        <v>2429</v>
      </c>
      <c r="B2446">
        <v>1214</v>
      </c>
      <c r="C2446">
        <v>124.83079499999999</v>
      </c>
      <c r="D2446">
        <v>117.625595</v>
      </c>
      <c r="E2446">
        <v>9.8668549999999993</v>
      </c>
      <c r="F2446">
        <v>1.8398999999999999E-2</v>
      </c>
      <c r="G2446">
        <v>4.9564240000000002</v>
      </c>
    </row>
    <row r="2447" spans="1:7" x14ac:dyDescent="0.25">
      <c r="A2447">
        <v>2430</v>
      </c>
      <c r="B2447">
        <v>1214.5</v>
      </c>
      <c r="C2447">
        <v>124.87713599999999</v>
      </c>
      <c r="D2447">
        <v>117.680992</v>
      </c>
      <c r="E2447">
        <v>9.8670620000000007</v>
      </c>
      <c r="F2447">
        <v>1.8334E-2</v>
      </c>
      <c r="G2447">
        <v>4.9592850000000004</v>
      </c>
    </row>
    <row r="2448" spans="1:7" x14ac:dyDescent="0.25">
      <c r="A2448">
        <v>2431</v>
      </c>
      <c r="B2448">
        <v>1215</v>
      </c>
      <c r="C2448">
        <v>124.91795399999999</v>
      </c>
      <c r="D2448">
        <v>117.737015</v>
      </c>
      <c r="E2448">
        <v>9.8672500000000003</v>
      </c>
      <c r="F2448">
        <v>1.8260999999999999E-2</v>
      </c>
      <c r="G2448">
        <v>4.9629810000000001</v>
      </c>
    </row>
    <row r="2449" spans="1:7" x14ac:dyDescent="0.25">
      <c r="A2449">
        <v>2432</v>
      </c>
      <c r="B2449">
        <v>1215.5</v>
      </c>
      <c r="C2449">
        <v>124.95622299999999</v>
      </c>
      <c r="D2449">
        <v>117.794144</v>
      </c>
      <c r="E2449">
        <v>9.8674149999999994</v>
      </c>
      <c r="F2449">
        <v>1.8182E-2</v>
      </c>
      <c r="G2449">
        <v>4.9677490000000004</v>
      </c>
    </row>
    <row r="2450" spans="1:7" x14ac:dyDescent="0.25">
      <c r="A2450">
        <v>2433</v>
      </c>
      <c r="B2450">
        <v>1216</v>
      </c>
      <c r="C2450">
        <v>124.993126</v>
      </c>
      <c r="D2450">
        <v>117.848404</v>
      </c>
      <c r="E2450">
        <v>9.8675650000000008</v>
      </c>
      <c r="F2450">
        <v>1.8098E-2</v>
      </c>
      <c r="G2450">
        <v>4.9728750000000002</v>
      </c>
    </row>
    <row r="2451" spans="1:7" x14ac:dyDescent="0.25">
      <c r="A2451">
        <v>2434</v>
      </c>
      <c r="B2451">
        <v>1216.5</v>
      </c>
      <c r="C2451">
        <v>125.031494</v>
      </c>
      <c r="D2451">
        <v>117.89774300000001</v>
      </c>
      <c r="E2451">
        <v>9.8677209999999995</v>
      </c>
      <c r="F2451">
        <v>1.8009000000000001E-2</v>
      </c>
      <c r="G2451">
        <v>4.977881</v>
      </c>
    </row>
    <row r="2452" spans="1:7" x14ac:dyDescent="0.25">
      <c r="A2452">
        <v>2435</v>
      </c>
      <c r="B2452">
        <v>1217</v>
      </c>
      <c r="C2452">
        <v>125.07737</v>
      </c>
      <c r="D2452">
        <v>117.94307000000001</v>
      </c>
      <c r="E2452">
        <v>9.8678720000000002</v>
      </c>
      <c r="F2452">
        <v>1.7916000000000001E-2</v>
      </c>
      <c r="G2452">
        <v>4.9827690000000002</v>
      </c>
    </row>
    <row r="2453" spans="1:7" x14ac:dyDescent="0.25">
      <c r="A2453">
        <v>2436</v>
      </c>
      <c r="B2453">
        <v>1217.5</v>
      </c>
      <c r="C2453">
        <v>125.130371</v>
      </c>
      <c r="D2453">
        <v>117.983437</v>
      </c>
      <c r="E2453">
        <v>9.8680090000000007</v>
      </c>
      <c r="F2453">
        <v>1.7818000000000001E-2</v>
      </c>
      <c r="G2453">
        <v>4.9865839999999997</v>
      </c>
    </row>
    <row r="2454" spans="1:7" x14ac:dyDescent="0.25">
      <c r="A2454">
        <v>2437</v>
      </c>
      <c r="B2454">
        <v>1218</v>
      </c>
      <c r="C2454">
        <v>125.187668</v>
      </c>
      <c r="D2454">
        <v>118.022682</v>
      </c>
      <c r="E2454">
        <v>9.8681350000000005</v>
      </c>
      <c r="F2454">
        <v>1.7714000000000001E-2</v>
      </c>
      <c r="G2454">
        <v>4.9900409999999997</v>
      </c>
    </row>
    <row r="2455" spans="1:7" x14ac:dyDescent="0.25">
      <c r="A2455">
        <v>2438</v>
      </c>
      <c r="B2455">
        <v>1218.5</v>
      </c>
      <c r="C2455">
        <v>125.244896</v>
      </c>
      <c r="D2455">
        <v>118.063377</v>
      </c>
      <c r="E2455">
        <v>9.8682490000000005</v>
      </c>
      <c r="F2455">
        <v>1.7604999999999999E-2</v>
      </c>
      <c r="G2455">
        <v>4.9946900000000003</v>
      </c>
    </row>
    <row r="2456" spans="1:7" x14ac:dyDescent="0.25">
      <c r="A2456">
        <v>2439</v>
      </c>
      <c r="B2456">
        <v>1219</v>
      </c>
      <c r="C2456">
        <v>125.30173499999999</v>
      </c>
      <c r="D2456">
        <v>118.106751</v>
      </c>
      <c r="E2456">
        <v>9.8683510000000005</v>
      </c>
      <c r="F2456">
        <v>1.7492000000000001E-2</v>
      </c>
      <c r="G2456">
        <v>4.9988619999999999</v>
      </c>
    </row>
    <row r="2457" spans="1:7" x14ac:dyDescent="0.25">
      <c r="A2457">
        <v>2440</v>
      </c>
      <c r="B2457">
        <v>1219.5</v>
      </c>
      <c r="C2457">
        <v>125.352745</v>
      </c>
      <c r="D2457">
        <v>118.154831</v>
      </c>
      <c r="E2457">
        <v>9.8684550000000009</v>
      </c>
      <c r="F2457">
        <v>1.7375000000000002E-2</v>
      </c>
      <c r="G2457">
        <v>5.0026789999999997</v>
      </c>
    </row>
    <row r="2458" spans="1:7" x14ac:dyDescent="0.25">
      <c r="A2458">
        <v>2441</v>
      </c>
      <c r="B2458">
        <v>1220</v>
      </c>
      <c r="C2458">
        <v>125.39901</v>
      </c>
      <c r="D2458">
        <v>118.208153</v>
      </c>
      <c r="E2458">
        <v>9.868563</v>
      </c>
      <c r="F2458">
        <v>1.7253999999999999E-2</v>
      </c>
      <c r="G2458">
        <v>5.006373</v>
      </c>
    </row>
    <row r="2459" spans="1:7" x14ac:dyDescent="0.25">
      <c r="A2459">
        <v>2442</v>
      </c>
      <c r="B2459">
        <v>1220.5</v>
      </c>
      <c r="C2459">
        <v>125.441429</v>
      </c>
      <c r="D2459">
        <v>118.26187899999999</v>
      </c>
      <c r="E2459">
        <v>9.8686629999999997</v>
      </c>
      <c r="F2459">
        <v>1.7129999999999999E-2</v>
      </c>
      <c r="G2459">
        <v>5.0089959999999998</v>
      </c>
    </row>
    <row r="2460" spans="1:7" x14ac:dyDescent="0.25">
      <c r="A2460">
        <v>2443</v>
      </c>
      <c r="B2460">
        <v>1221</v>
      </c>
      <c r="C2460">
        <v>125.477799</v>
      </c>
      <c r="D2460">
        <v>118.314781</v>
      </c>
      <c r="E2460">
        <v>9.8687649999999998</v>
      </c>
      <c r="F2460">
        <v>1.7000999999999999E-2</v>
      </c>
      <c r="G2460">
        <v>5.0114999999999998</v>
      </c>
    </row>
    <row r="2461" spans="1:7" x14ac:dyDescent="0.25">
      <c r="A2461">
        <v>2444</v>
      </c>
      <c r="B2461">
        <v>1221.5</v>
      </c>
      <c r="C2461">
        <v>125.514061</v>
      </c>
      <c r="D2461">
        <v>118.36528</v>
      </c>
      <c r="E2461">
        <v>9.8688579999999995</v>
      </c>
      <c r="F2461">
        <v>1.6871000000000001E-2</v>
      </c>
      <c r="G2461">
        <v>5.013884</v>
      </c>
    </row>
    <row r="2462" spans="1:7" x14ac:dyDescent="0.25">
      <c r="A2462">
        <v>2445</v>
      </c>
      <c r="B2462">
        <v>1222</v>
      </c>
      <c r="C2462">
        <v>125.550049</v>
      </c>
      <c r="D2462">
        <v>118.41282699999999</v>
      </c>
      <c r="E2462">
        <v>9.8689409999999995</v>
      </c>
      <c r="F2462">
        <v>1.6736999999999998E-2</v>
      </c>
      <c r="G2462">
        <v>5.0160299999999998</v>
      </c>
    </row>
    <row r="2463" spans="1:7" x14ac:dyDescent="0.25">
      <c r="A2463">
        <v>2446</v>
      </c>
      <c r="B2463">
        <v>1222.5</v>
      </c>
      <c r="C2463">
        <v>125.59163700000001</v>
      </c>
      <c r="D2463">
        <v>118.462097</v>
      </c>
      <c r="E2463">
        <v>9.8690149999999992</v>
      </c>
      <c r="F2463">
        <v>1.6601999999999999E-2</v>
      </c>
      <c r="G2463">
        <v>5.0192480000000002</v>
      </c>
    </row>
    <row r="2464" spans="1:7" x14ac:dyDescent="0.25">
      <c r="A2464">
        <v>2447</v>
      </c>
      <c r="B2464">
        <v>1223</v>
      </c>
      <c r="C2464">
        <v>125.638245</v>
      </c>
      <c r="D2464">
        <v>118.514488</v>
      </c>
      <c r="E2464">
        <v>9.8690899999999999</v>
      </c>
      <c r="F2464">
        <v>1.6466000000000001E-2</v>
      </c>
      <c r="G2464">
        <v>5.0234209999999999</v>
      </c>
    </row>
    <row r="2465" spans="1:7" x14ac:dyDescent="0.25">
      <c r="A2465">
        <v>2448</v>
      </c>
      <c r="B2465">
        <v>1223.5</v>
      </c>
      <c r="C2465">
        <v>125.688614</v>
      </c>
      <c r="D2465">
        <v>118.568138</v>
      </c>
      <c r="E2465">
        <v>9.8691709999999997</v>
      </c>
      <c r="F2465">
        <v>1.6327999999999999E-2</v>
      </c>
      <c r="G2465">
        <v>5.0287839999999999</v>
      </c>
    </row>
    <row r="2466" spans="1:7" x14ac:dyDescent="0.25">
      <c r="A2466">
        <v>2449</v>
      </c>
      <c r="B2466">
        <v>1224</v>
      </c>
      <c r="C2466">
        <v>125.74243199999999</v>
      </c>
      <c r="D2466">
        <v>118.620812</v>
      </c>
      <c r="E2466">
        <v>9.8692539999999997</v>
      </c>
      <c r="F2466">
        <v>1.6188999999999999E-2</v>
      </c>
      <c r="G2466">
        <v>5.0341480000000001</v>
      </c>
    </row>
    <row r="2467" spans="1:7" x14ac:dyDescent="0.25">
      <c r="A2467">
        <v>2450</v>
      </c>
      <c r="B2467">
        <v>1224.5</v>
      </c>
      <c r="C2467">
        <v>125.790665</v>
      </c>
      <c r="D2467">
        <v>118.67240099999999</v>
      </c>
      <c r="E2467">
        <v>9.8693259999999992</v>
      </c>
      <c r="F2467">
        <v>1.6049000000000001E-2</v>
      </c>
      <c r="G2467">
        <v>5.038678</v>
      </c>
    </row>
    <row r="2468" spans="1:7" x14ac:dyDescent="0.25">
      <c r="A2468">
        <v>2451</v>
      </c>
      <c r="B2468">
        <v>1225</v>
      </c>
      <c r="C2468">
        <v>125.83313</v>
      </c>
      <c r="D2468">
        <v>118.717422</v>
      </c>
      <c r="E2468">
        <v>9.8693899999999992</v>
      </c>
      <c r="F2468">
        <v>1.5907999999999999E-2</v>
      </c>
      <c r="G2468">
        <v>5.0424930000000003</v>
      </c>
    </row>
    <row r="2469" spans="1:7" x14ac:dyDescent="0.25">
      <c r="A2469">
        <v>2452</v>
      </c>
      <c r="B2469">
        <v>1225.5</v>
      </c>
      <c r="C2469">
        <v>125.868652</v>
      </c>
      <c r="D2469">
        <v>118.757767</v>
      </c>
      <c r="E2469">
        <v>9.8694620000000004</v>
      </c>
      <c r="F2469">
        <v>1.5765999999999999E-2</v>
      </c>
      <c r="G2469">
        <v>5.0458299999999996</v>
      </c>
    </row>
    <row r="2470" spans="1:7" x14ac:dyDescent="0.25">
      <c r="A2470">
        <v>2453</v>
      </c>
      <c r="B2470">
        <v>1226</v>
      </c>
      <c r="C2470">
        <v>125.900757</v>
      </c>
      <c r="D2470">
        <v>118.79789700000001</v>
      </c>
      <c r="E2470">
        <v>9.8695380000000004</v>
      </c>
      <c r="F2470">
        <v>1.5624000000000001E-2</v>
      </c>
      <c r="G2470">
        <v>5.0492879999999998</v>
      </c>
    </row>
    <row r="2471" spans="1:7" x14ac:dyDescent="0.25">
      <c r="A2471">
        <v>2454</v>
      </c>
      <c r="B2471">
        <v>1226.5</v>
      </c>
      <c r="C2471">
        <v>125.931984</v>
      </c>
      <c r="D2471">
        <v>118.838562</v>
      </c>
      <c r="E2471">
        <v>9.8696230000000007</v>
      </c>
      <c r="F2471">
        <v>1.5481E-2</v>
      </c>
      <c r="G2471">
        <v>5.0526260000000001</v>
      </c>
    </row>
    <row r="2472" spans="1:7" x14ac:dyDescent="0.25">
      <c r="A2472">
        <v>2455</v>
      </c>
      <c r="B2472">
        <v>1227</v>
      </c>
      <c r="C2472">
        <v>125.964378</v>
      </c>
      <c r="D2472">
        <v>118.8853</v>
      </c>
      <c r="E2472">
        <v>9.8697029999999994</v>
      </c>
      <c r="F2472">
        <v>1.5337E-2</v>
      </c>
      <c r="G2472">
        <v>5.0564410000000004</v>
      </c>
    </row>
    <row r="2473" spans="1:7" x14ac:dyDescent="0.25">
      <c r="A2473">
        <v>2456</v>
      </c>
      <c r="B2473">
        <v>1227.5</v>
      </c>
      <c r="C2473">
        <v>126.000366</v>
      </c>
      <c r="D2473">
        <v>118.93568399999999</v>
      </c>
      <c r="E2473">
        <v>9.8697820000000007</v>
      </c>
      <c r="F2473">
        <v>1.5192000000000001E-2</v>
      </c>
      <c r="G2473">
        <v>5.0606150000000003</v>
      </c>
    </row>
    <row r="2474" spans="1:7" x14ac:dyDescent="0.25">
      <c r="A2474">
        <v>2457</v>
      </c>
      <c r="B2474">
        <v>1228</v>
      </c>
      <c r="C2474">
        <v>126.03853599999999</v>
      </c>
      <c r="D2474">
        <v>118.98732800000001</v>
      </c>
      <c r="E2474">
        <v>9.8698619999999995</v>
      </c>
      <c r="F2474">
        <v>1.5044999999999999E-2</v>
      </c>
      <c r="G2474">
        <v>5.0653829999999997</v>
      </c>
    </row>
    <row r="2475" spans="1:7" x14ac:dyDescent="0.25">
      <c r="A2475">
        <v>2458</v>
      </c>
      <c r="B2475">
        <v>1228.5</v>
      </c>
      <c r="C2475">
        <v>126.08111599999999</v>
      </c>
      <c r="D2475">
        <v>119.03729300000001</v>
      </c>
      <c r="E2475">
        <v>9.8699440000000003</v>
      </c>
      <c r="F2475">
        <v>1.4897000000000001E-2</v>
      </c>
      <c r="G2475">
        <v>5.069318</v>
      </c>
    </row>
    <row r="2476" spans="1:7" x14ac:dyDescent="0.25">
      <c r="A2476">
        <v>2459</v>
      </c>
      <c r="B2476">
        <v>1229</v>
      </c>
      <c r="C2476">
        <v>126.12835699999999</v>
      </c>
      <c r="D2476">
        <v>119.088219</v>
      </c>
      <c r="E2476">
        <v>9.8700299999999999</v>
      </c>
      <c r="F2476">
        <v>1.4747E-2</v>
      </c>
      <c r="G2476">
        <v>5.0722969999999998</v>
      </c>
    </row>
    <row r="2477" spans="1:7" x14ac:dyDescent="0.25">
      <c r="A2477">
        <v>2460</v>
      </c>
      <c r="B2477">
        <v>1229.5</v>
      </c>
      <c r="C2477">
        <v>126.180199</v>
      </c>
      <c r="D2477">
        <v>119.13726800000001</v>
      </c>
      <c r="E2477">
        <v>9.8701209999999993</v>
      </c>
      <c r="F2477">
        <v>1.4596E-2</v>
      </c>
      <c r="G2477">
        <v>5.0750380000000002</v>
      </c>
    </row>
    <row r="2478" spans="1:7" x14ac:dyDescent="0.25">
      <c r="A2478">
        <v>2461</v>
      </c>
      <c r="B2478">
        <v>1230</v>
      </c>
      <c r="C2478">
        <v>126.23201</v>
      </c>
      <c r="D2478">
        <v>119.18615699999999</v>
      </c>
      <c r="E2478">
        <v>9.8702109999999994</v>
      </c>
      <c r="F2478">
        <v>1.4442999999999999E-2</v>
      </c>
      <c r="G2478">
        <v>5.0775420000000002</v>
      </c>
    </row>
    <row r="2479" spans="1:7" x14ac:dyDescent="0.25">
      <c r="A2479">
        <v>2462</v>
      </c>
      <c r="B2479">
        <v>1230.5</v>
      </c>
      <c r="C2479">
        <v>126.28898599999999</v>
      </c>
      <c r="D2479">
        <v>119.24099</v>
      </c>
      <c r="E2479">
        <v>9.8703129999999994</v>
      </c>
      <c r="F2479">
        <v>1.4289E-2</v>
      </c>
      <c r="G2479">
        <v>5.081118</v>
      </c>
    </row>
    <row r="2480" spans="1:7" x14ac:dyDescent="0.25">
      <c r="A2480">
        <v>2463</v>
      </c>
      <c r="B2480">
        <v>1231</v>
      </c>
      <c r="C2480">
        <v>126.343041</v>
      </c>
      <c r="D2480">
        <v>119.298012</v>
      </c>
      <c r="E2480">
        <v>9.8704090000000004</v>
      </c>
      <c r="F2480">
        <v>1.4133E-2</v>
      </c>
      <c r="G2480">
        <v>5.0857669999999997</v>
      </c>
    </row>
    <row r="2481" spans="1:7" x14ac:dyDescent="0.25">
      <c r="A2481">
        <v>2464</v>
      </c>
      <c r="B2481">
        <v>1231.5</v>
      </c>
      <c r="C2481">
        <v>126.393997</v>
      </c>
      <c r="D2481">
        <v>119.362511</v>
      </c>
      <c r="E2481">
        <v>9.8704999999999998</v>
      </c>
      <c r="F2481">
        <v>1.3974E-2</v>
      </c>
      <c r="G2481">
        <v>5.0908930000000003</v>
      </c>
    </row>
    <row r="2482" spans="1:7" x14ac:dyDescent="0.25">
      <c r="A2482">
        <v>2465</v>
      </c>
      <c r="B2482">
        <v>1232</v>
      </c>
      <c r="C2482">
        <v>126.443314</v>
      </c>
      <c r="D2482">
        <v>119.430458</v>
      </c>
      <c r="E2482">
        <v>9.8706019999999999</v>
      </c>
      <c r="F2482">
        <v>1.3814E-2</v>
      </c>
      <c r="G2482">
        <v>5.0961369999999997</v>
      </c>
    </row>
    <row r="2483" spans="1:7" x14ac:dyDescent="0.25">
      <c r="A2483">
        <v>2466</v>
      </c>
      <c r="B2483">
        <v>1232.5</v>
      </c>
      <c r="C2483">
        <v>126.487793</v>
      </c>
      <c r="D2483">
        <v>119.497315</v>
      </c>
      <c r="E2483">
        <v>9.8707100000000008</v>
      </c>
      <c r="F2483">
        <v>1.3649E-2</v>
      </c>
      <c r="G2483">
        <v>5.1010249999999999</v>
      </c>
    </row>
    <row r="2484" spans="1:7" x14ac:dyDescent="0.25">
      <c r="A2484">
        <v>2467</v>
      </c>
      <c r="B2484">
        <v>1233</v>
      </c>
      <c r="C2484">
        <v>126.53241</v>
      </c>
      <c r="D2484">
        <v>119.55954699999999</v>
      </c>
      <c r="E2484">
        <v>9.8708310000000008</v>
      </c>
      <c r="F2484">
        <v>1.3481E-2</v>
      </c>
      <c r="G2484">
        <v>5.1054360000000001</v>
      </c>
    </row>
    <row r="2485" spans="1:7" x14ac:dyDescent="0.25">
      <c r="A2485">
        <v>2468</v>
      </c>
      <c r="B2485">
        <v>1233.5</v>
      </c>
      <c r="C2485">
        <v>126.57872</v>
      </c>
      <c r="D2485">
        <v>119.619179</v>
      </c>
      <c r="E2485">
        <v>9.8709559999999996</v>
      </c>
      <c r="F2485">
        <v>1.3306E-2</v>
      </c>
      <c r="G2485">
        <v>5.1088930000000001</v>
      </c>
    </row>
    <row r="2486" spans="1:7" x14ac:dyDescent="0.25">
      <c r="A2486">
        <v>2469</v>
      </c>
      <c r="B2486">
        <v>1234</v>
      </c>
      <c r="C2486">
        <v>126.626587</v>
      </c>
      <c r="D2486">
        <v>119.673401</v>
      </c>
      <c r="E2486">
        <v>9.8710799999999992</v>
      </c>
      <c r="F2486">
        <v>1.3126000000000001E-2</v>
      </c>
      <c r="G2486">
        <v>5.1113970000000002</v>
      </c>
    </row>
    <row r="2487" spans="1:7" x14ac:dyDescent="0.25">
      <c r="A2487">
        <v>2470</v>
      </c>
      <c r="B2487">
        <v>1234.5</v>
      </c>
      <c r="C2487">
        <v>126.67475899999999</v>
      </c>
      <c r="D2487">
        <v>119.722191</v>
      </c>
      <c r="E2487">
        <v>9.8712009999999992</v>
      </c>
      <c r="F2487">
        <v>1.2939000000000001E-2</v>
      </c>
      <c r="G2487">
        <v>5.1136619999999997</v>
      </c>
    </row>
    <row r="2488" spans="1:7" x14ac:dyDescent="0.25">
      <c r="A2488">
        <v>2471</v>
      </c>
      <c r="B2488">
        <v>1235</v>
      </c>
      <c r="C2488">
        <v>126.723328</v>
      </c>
      <c r="D2488">
        <v>119.767349</v>
      </c>
      <c r="E2488">
        <v>9.8713379999999997</v>
      </c>
      <c r="F2488">
        <v>1.2748000000000001E-2</v>
      </c>
      <c r="G2488">
        <v>5.1156889999999997</v>
      </c>
    </row>
    <row r="2489" spans="1:7" x14ac:dyDescent="0.25">
      <c r="A2489">
        <v>2472</v>
      </c>
      <c r="B2489">
        <v>1235.5</v>
      </c>
      <c r="C2489">
        <v>126.772446</v>
      </c>
      <c r="D2489">
        <v>119.806274</v>
      </c>
      <c r="E2489">
        <v>9.8714829999999996</v>
      </c>
      <c r="F2489">
        <v>1.2553999999999999E-2</v>
      </c>
      <c r="G2489">
        <v>5.1178350000000004</v>
      </c>
    </row>
    <row r="2490" spans="1:7" x14ac:dyDescent="0.25">
      <c r="A2490">
        <v>2473</v>
      </c>
      <c r="B2490">
        <v>1236</v>
      </c>
      <c r="C2490">
        <v>126.819473</v>
      </c>
      <c r="D2490">
        <v>119.844009</v>
      </c>
      <c r="E2490">
        <v>9.8716229999999996</v>
      </c>
      <c r="F2490">
        <v>1.2357E-2</v>
      </c>
      <c r="G2490">
        <v>5.1206959999999997</v>
      </c>
    </row>
    <row r="2491" spans="1:7" x14ac:dyDescent="0.25">
      <c r="A2491">
        <v>2474</v>
      </c>
      <c r="B2491">
        <v>1236.5</v>
      </c>
      <c r="C2491">
        <v>126.86705000000001</v>
      </c>
      <c r="D2491">
        <v>119.88030999999999</v>
      </c>
      <c r="E2491">
        <v>9.8717640000000006</v>
      </c>
      <c r="F2491">
        <v>1.2159E-2</v>
      </c>
      <c r="G2491">
        <v>5.1237950000000003</v>
      </c>
    </row>
    <row r="2492" spans="1:7" x14ac:dyDescent="0.25">
      <c r="A2492">
        <v>2475</v>
      </c>
      <c r="B2492">
        <v>1237</v>
      </c>
      <c r="C2492">
        <v>126.912888</v>
      </c>
      <c r="D2492">
        <v>119.920975</v>
      </c>
      <c r="E2492">
        <v>9.8719059999999992</v>
      </c>
      <c r="F2492">
        <v>1.1960999999999999E-2</v>
      </c>
      <c r="G2492">
        <v>5.1270129999999998</v>
      </c>
    </row>
    <row r="2493" spans="1:7" x14ac:dyDescent="0.25">
      <c r="A2493">
        <v>2476</v>
      </c>
      <c r="B2493">
        <v>1237.5</v>
      </c>
      <c r="C2493">
        <v>126.95648199999999</v>
      </c>
      <c r="D2493">
        <v>119.961105</v>
      </c>
      <c r="E2493">
        <v>9.8720560000000006</v>
      </c>
      <c r="F2493">
        <v>1.1764999999999999E-2</v>
      </c>
      <c r="G2493">
        <v>5.1302310000000002</v>
      </c>
    </row>
    <row r="2494" spans="1:7" x14ac:dyDescent="0.25">
      <c r="A2494">
        <v>2477</v>
      </c>
      <c r="B2494">
        <v>1238</v>
      </c>
      <c r="C2494">
        <v>126.997849</v>
      </c>
      <c r="D2494">
        <v>120.004921</v>
      </c>
      <c r="E2494">
        <v>9.8722309999999993</v>
      </c>
      <c r="F2494">
        <v>1.1571E-2</v>
      </c>
      <c r="G2494">
        <v>5.1330910000000003</v>
      </c>
    </row>
    <row r="2495" spans="1:7" x14ac:dyDescent="0.25">
      <c r="A2495">
        <v>2478</v>
      </c>
      <c r="B2495">
        <v>1238.5</v>
      </c>
      <c r="C2495">
        <v>127.03922300000001</v>
      </c>
      <c r="D2495">
        <v>120.05167400000001</v>
      </c>
      <c r="E2495">
        <v>9.8724150000000002</v>
      </c>
      <c r="F2495">
        <v>1.1377999999999999E-2</v>
      </c>
      <c r="G2495">
        <v>5.1355940000000002</v>
      </c>
    </row>
    <row r="2496" spans="1:7" x14ac:dyDescent="0.25">
      <c r="A2496">
        <v>2479</v>
      </c>
      <c r="B2496">
        <v>1239</v>
      </c>
      <c r="C2496">
        <v>127.08150500000001</v>
      </c>
      <c r="D2496">
        <v>120.10169999999999</v>
      </c>
      <c r="E2496">
        <v>9.872598</v>
      </c>
      <c r="F2496">
        <v>1.1185E-2</v>
      </c>
      <c r="G2496">
        <v>5.1376210000000002</v>
      </c>
    </row>
    <row r="2497" spans="1:7" x14ac:dyDescent="0.25">
      <c r="A2497">
        <v>2480</v>
      </c>
      <c r="B2497">
        <v>1239.5</v>
      </c>
      <c r="C2497">
        <v>127.125916</v>
      </c>
      <c r="D2497">
        <v>120.155197</v>
      </c>
      <c r="E2497">
        <v>9.8727990000000005</v>
      </c>
      <c r="F2497">
        <v>1.0995E-2</v>
      </c>
      <c r="G2497">
        <v>5.140244</v>
      </c>
    </row>
    <row r="2498" spans="1:7" x14ac:dyDescent="0.25">
      <c r="A2498">
        <v>2481</v>
      </c>
      <c r="B2498">
        <v>1240</v>
      </c>
      <c r="C2498">
        <v>127.171982</v>
      </c>
      <c r="D2498">
        <v>120.209396</v>
      </c>
      <c r="E2498">
        <v>9.8729879999999994</v>
      </c>
      <c r="F2498">
        <v>1.0807000000000001E-2</v>
      </c>
      <c r="G2498">
        <v>5.143224</v>
      </c>
    </row>
    <row r="2499" spans="1:7" x14ac:dyDescent="0.25">
      <c r="A2499">
        <v>2482</v>
      </c>
      <c r="B2499">
        <v>1240.5</v>
      </c>
      <c r="C2499">
        <v>127.216347</v>
      </c>
      <c r="D2499">
        <v>120.26387800000001</v>
      </c>
      <c r="E2499">
        <v>9.8731589999999994</v>
      </c>
      <c r="F2499">
        <v>1.0621E-2</v>
      </c>
      <c r="G2499">
        <v>5.1470390000000004</v>
      </c>
    </row>
    <row r="2500" spans="1:7" x14ac:dyDescent="0.25">
      <c r="A2500">
        <v>2483</v>
      </c>
      <c r="B2500">
        <v>1241</v>
      </c>
      <c r="C2500">
        <v>127.25852999999999</v>
      </c>
      <c r="D2500">
        <v>120.318665</v>
      </c>
      <c r="E2500">
        <v>9.8733229999999992</v>
      </c>
      <c r="F2500">
        <v>1.0441000000000001E-2</v>
      </c>
      <c r="G2500">
        <v>5.1518079999999999</v>
      </c>
    </row>
    <row r="2501" spans="1:7" x14ac:dyDescent="0.25">
      <c r="A2501">
        <v>2484</v>
      </c>
      <c r="B2501">
        <v>1241.5</v>
      </c>
      <c r="C2501">
        <v>127.296982</v>
      </c>
      <c r="D2501">
        <v>120.373352</v>
      </c>
      <c r="E2501">
        <v>9.8734749999999991</v>
      </c>
      <c r="F2501">
        <v>1.0267E-2</v>
      </c>
      <c r="G2501">
        <v>5.1561000000000003</v>
      </c>
    </row>
    <row r="2502" spans="1:7" x14ac:dyDescent="0.25">
      <c r="A2502">
        <v>2485</v>
      </c>
      <c r="B2502">
        <v>1242</v>
      </c>
      <c r="C2502">
        <v>127.332436</v>
      </c>
      <c r="D2502">
        <v>120.426559</v>
      </c>
      <c r="E2502">
        <v>9.8736010000000007</v>
      </c>
      <c r="F2502">
        <v>1.01E-2</v>
      </c>
      <c r="G2502">
        <v>5.1606300000000003</v>
      </c>
    </row>
    <row r="2503" spans="1:7" x14ac:dyDescent="0.25">
      <c r="A2503">
        <v>2486</v>
      </c>
      <c r="B2503">
        <v>1242.5</v>
      </c>
      <c r="C2503">
        <v>127.36434199999999</v>
      </c>
      <c r="D2503">
        <v>120.477806</v>
      </c>
      <c r="E2503">
        <v>9.8737150000000007</v>
      </c>
      <c r="F2503">
        <v>9.9399999999999992E-3</v>
      </c>
      <c r="G2503">
        <v>5.1649219999999998</v>
      </c>
    </row>
    <row r="2504" spans="1:7" x14ac:dyDescent="0.25">
      <c r="A2504">
        <v>2487</v>
      </c>
      <c r="B2504">
        <v>1243</v>
      </c>
      <c r="C2504">
        <v>127.397789</v>
      </c>
      <c r="D2504">
        <v>120.52823600000001</v>
      </c>
      <c r="E2504">
        <v>9.873799</v>
      </c>
      <c r="F2504">
        <v>9.7890000000000008E-3</v>
      </c>
      <c r="G2504">
        <v>5.1689749999999997</v>
      </c>
    </row>
    <row r="2505" spans="1:7" x14ac:dyDescent="0.25">
      <c r="A2505">
        <v>2488</v>
      </c>
      <c r="B2505">
        <v>1243.5</v>
      </c>
      <c r="C2505">
        <v>127.43499799999999</v>
      </c>
      <c r="D2505">
        <v>120.57828499999999</v>
      </c>
      <c r="E2505">
        <v>9.873856</v>
      </c>
      <c r="F2505">
        <v>9.6450000000000008E-3</v>
      </c>
      <c r="G2505">
        <v>5.1730289999999997</v>
      </c>
    </row>
    <row r="2506" spans="1:7" x14ac:dyDescent="0.25">
      <c r="A2506">
        <v>2489</v>
      </c>
      <c r="B2506">
        <v>1244</v>
      </c>
      <c r="C2506">
        <v>127.474853</v>
      </c>
      <c r="D2506">
        <v>120.63298</v>
      </c>
      <c r="E2506">
        <v>9.8739070000000009</v>
      </c>
      <c r="F2506">
        <v>9.5099999999999994E-3</v>
      </c>
      <c r="G2506">
        <v>5.1770820000000004</v>
      </c>
    </row>
    <row r="2507" spans="1:7" x14ac:dyDescent="0.25">
      <c r="A2507">
        <v>2490</v>
      </c>
      <c r="B2507">
        <v>1244.5</v>
      </c>
      <c r="C2507">
        <v>127.518005</v>
      </c>
      <c r="D2507">
        <v>120.689087</v>
      </c>
      <c r="E2507">
        <v>9.8739620000000006</v>
      </c>
      <c r="F2507">
        <v>9.3830000000000007E-3</v>
      </c>
      <c r="G2507">
        <v>5.180777</v>
      </c>
    </row>
    <row r="2508" spans="1:7" x14ac:dyDescent="0.25">
      <c r="A2508">
        <v>2491</v>
      </c>
      <c r="B2508">
        <v>1245</v>
      </c>
      <c r="C2508">
        <v>127.56379699999999</v>
      </c>
      <c r="D2508">
        <v>120.74494900000001</v>
      </c>
      <c r="E2508">
        <v>9.8740020000000008</v>
      </c>
      <c r="F2508">
        <v>9.2619999999999994E-3</v>
      </c>
      <c r="G2508">
        <v>5.1847110000000001</v>
      </c>
    </row>
    <row r="2509" spans="1:7" x14ac:dyDescent="0.25">
      <c r="A2509">
        <v>2492</v>
      </c>
      <c r="B2509">
        <v>1245.5</v>
      </c>
      <c r="C2509">
        <v>127.60998499999999</v>
      </c>
      <c r="D2509">
        <v>120.799316</v>
      </c>
      <c r="E2509">
        <v>9.8740290000000002</v>
      </c>
      <c r="F2509">
        <v>9.1470000000000006E-3</v>
      </c>
      <c r="G2509">
        <v>5.1888839999999998</v>
      </c>
    </row>
    <row r="2510" spans="1:7" x14ac:dyDescent="0.25">
      <c r="A2510">
        <v>2493</v>
      </c>
      <c r="B2510">
        <v>1246</v>
      </c>
      <c r="C2510">
        <v>127.65458700000001</v>
      </c>
      <c r="D2510">
        <v>120.84993</v>
      </c>
      <c r="E2510">
        <v>9.8740389999999998</v>
      </c>
      <c r="F2510">
        <v>9.0369999999999999E-3</v>
      </c>
      <c r="G2510">
        <v>5.1930569999999996</v>
      </c>
    </row>
    <row r="2511" spans="1:7" x14ac:dyDescent="0.25">
      <c r="A2511">
        <v>2494</v>
      </c>
      <c r="B2511">
        <v>1246.5</v>
      </c>
      <c r="C2511">
        <v>127.699585</v>
      </c>
      <c r="D2511">
        <v>120.895157</v>
      </c>
      <c r="E2511">
        <v>9.8740260000000006</v>
      </c>
      <c r="F2511">
        <v>8.933E-3</v>
      </c>
      <c r="G2511">
        <v>5.1977070000000003</v>
      </c>
    </row>
    <row r="2512" spans="1:7" x14ac:dyDescent="0.25">
      <c r="A2512">
        <v>2495</v>
      </c>
      <c r="B2512">
        <v>1247</v>
      </c>
      <c r="C2512">
        <v>127.74247</v>
      </c>
      <c r="D2512">
        <v>120.936905</v>
      </c>
      <c r="E2512">
        <v>9.8740210000000008</v>
      </c>
      <c r="F2512">
        <v>8.8350000000000008E-3</v>
      </c>
      <c r="G2512">
        <v>5.2024759999999999</v>
      </c>
    </row>
    <row r="2513" spans="1:7" x14ac:dyDescent="0.25">
      <c r="A2513">
        <v>2496</v>
      </c>
      <c r="B2513">
        <v>1247.5</v>
      </c>
      <c r="C2513">
        <v>127.785133</v>
      </c>
      <c r="D2513">
        <v>120.97830999999999</v>
      </c>
      <c r="E2513">
        <v>9.8740059999999996</v>
      </c>
      <c r="F2513">
        <v>8.7430000000000008E-3</v>
      </c>
      <c r="G2513">
        <v>5.2080770000000003</v>
      </c>
    </row>
    <row r="2514" spans="1:7" x14ac:dyDescent="0.25">
      <c r="A2514">
        <v>2497</v>
      </c>
      <c r="B2514">
        <v>1248</v>
      </c>
      <c r="C2514">
        <v>127.829796</v>
      </c>
      <c r="D2514">
        <v>121.019211</v>
      </c>
      <c r="E2514">
        <v>9.8739790000000003</v>
      </c>
      <c r="F2514">
        <v>8.6569999999999998E-3</v>
      </c>
      <c r="G2514">
        <v>5.2135600000000002</v>
      </c>
    </row>
    <row r="2515" spans="1:7" x14ac:dyDescent="0.25">
      <c r="A2515">
        <v>2498</v>
      </c>
      <c r="B2515">
        <v>1248.5</v>
      </c>
      <c r="C2515">
        <v>127.875229</v>
      </c>
      <c r="D2515">
        <v>121.063034</v>
      </c>
      <c r="E2515">
        <v>9.8739620000000006</v>
      </c>
      <c r="F2515">
        <v>8.5760000000000003E-3</v>
      </c>
      <c r="G2515">
        <v>5.2190430000000001</v>
      </c>
    </row>
    <row r="2516" spans="1:7" x14ac:dyDescent="0.25">
      <c r="A2516">
        <v>2499</v>
      </c>
      <c r="B2516">
        <v>1249</v>
      </c>
      <c r="C2516">
        <v>127.922562</v>
      </c>
      <c r="D2516">
        <v>121.111839</v>
      </c>
      <c r="E2516">
        <v>9.8739509999999999</v>
      </c>
      <c r="F2516">
        <v>8.5009999999999999E-3</v>
      </c>
      <c r="G2516">
        <v>5.2238110000000004</v>
      </c>
    </row>
    <row r="2517" spans="1:7" x14ac:dyDescent="0.25">
      <c r="A2517">
        <v>2500</v>
      </c>
      <c r="B2517">
        <v>1249.5</v>
      </c>
      <c r="C2517">
        <v>127.968445</v>
      </c>
      <c r="D2517">
        <v>121.164383</v>
      </c>
      <c r="E2517">
        <v>9.8739349999999995</v>
      </c>
      <c r="F2517">
        <v>8.43E-3</v>
      </c>
      <c r="G2517">
        <v>5.2277459999999998</v>
      </c>
    </row>
    <row r="2518" spans="1:7" x14ac:dyDescent="0.25">
      <c r="A2518">
        <v>2501</v>
      </c>
      <c r="B2518">
        <v>1250</v>
      </c>
      <c r="C2518">
        <v>128.015533</v>
      </c>
      <c r="D2518">
        <v>121.219261</v>
      </c>
      <c r="E2518">
        <v>9.8739469999999994</v>
      </c>
      <c r="F2518">
        <v>8.3630000000000006E-3</v>
      </c>
      <c r="G2518">
        <v>5.2313229999999997</v>
      </c>
    </row>
    <row r="2519" spans="1:7" x14ac:dyDescent="0.25">
      <c r="A2519">
        <v>2502</v>
      </c>
      <c r="B2519">
        <v>1250.5</v>
      </c>
      <c r="C2519">
        <v>128.062332</v>
      </c>
      <c r="D2519">
        <v>121.27430699999999</v>
      </c>
      <c r="E2519">
        <v>9.8739709999999992</v>
      </c>
      <c r="F2519">
        <v>8.3000000000000001E-3</v>
      </c>
      <c r="G2519">
        <v>5.2347780000000004</v>
      </c>
    </row>
    <row r="2520" spans="1:7" x14ac:dyDescent="0.25">
      <c r="A2520">
        <v>2503</v>
      </c>
      <c r="B2520">
        <v>1251</v>
      </c>
      <c r="C2520">
        <v>128.10574299999999</v>
      </c>
      <c r="D2520">
        <v>121.32564499999999</v>
      </c>
      <c r="E2520">
        <v>9.8739980000000003</v>
      </c>
      <c r="F2520">
        <v>8.2380000000000005E-3</v>
      </c>
      <c r="G2520">
        <v>5.237997</v>
      </c>
    </row>
    <row r="2521" spans="1:7" x14ac:dyDescent="0.25">
      <c r="A2521">
        <v>2504</v>
      </c>
      <c r="B2521">
        <v>1251.5</v>
      </c>
      <c r="C2521">
        <v>128.15154999999999</v>
      </c>
      <c r="D2521">
        <v>121.373024</v>
      </c>
      <c r="E2521">
        <v>9.8740389999999998</v>
      </c>
      <c r="F2521">
        <v>8.1779999999999995E-3</v>
      </c>
      <c r="G2521">
        <v>5.2413340000000002</v>
      </c>
    </row>
    <row r="2522" spans="1:7" x14ac:dyDescent="0.25">
      <c r="A2522">
        <v>2505</v>
      </c>
      <c r="B2522">
        <v>1252</v>
      </c>
      <c r="C2522">
        <v>128.19828799999999</v>
      </c>
      <c r="D2522">
        <v>121.41746500000001</v>
      </c>
      <c r="E2522">
        <v>9.8740810000000003</v>
      </c>
      <c r="F2522">
        <v>8.1189999999999995E-3</v>
      </c>
      <c r="G2522">
        <v>5.2446710000000003</v>
      </c>
    </row>
    <row r="2523" spans="1:7" x14ac:dyDescent="0.25">
      <c r="A2523">
        <v>2506</v>
      </c>
      <c r="B2523">
        <v>1252.5</v>
      </c>
      <c r="C2523">
        <v>128.25015300000001</v>
      </c>
      <c r="D2523">
        <v>121.46167</v>
      </c>
      <c r="E2523">
        <v>9.8741059999999994</v>
      </c>
      <c r="F2523">
        <v>8.0590000000000002E-3</v>
      </c>
      <c r="G2523">
        <v>5.2474129999999999</v>
      </c>
    </row>
    <row r="2524" spans="1:7" x14ac:dyDescent="0.25">
      <c r="A2524">
        <v>2507</v>
      </c>
      <c r="B2524">
        <v>1253</v>
      </c>
      <c r="C2524">
        <v>128.30512999999999</v>
      </c>
      <c r="D2524">
        <v>121.50794999999999</v>
      </c>
      <c r="E2524">
        <v>9.8741380000000003</v>
      </c>
      <c r="F2524">
        <v>8.0000000000000002E-3</v>
      </c>
      <c r="G2524">
        <v>5.2508699999999999</v>
      </c>
    </row>
    <row r="2525" spans="1:7" x14ac:dyDescent="0.25">
      <c r="A2525">
        <v>2508</v>
      </c>
      <c r="B2525">
        <v>1253.5</v>
      </c>
      <c r="C2525">
        <v>128.36151100000001</v>
      </c>
      <c r="D2525">
        <v>121.558334</v>
      </c>
      <c r="E2525">
        <v>9.8741819999999993</v>
      </c>
      <c r="F2525">
        <v>7.9419999999999994E-3</v>
      </c>
      <c r="G2525">
        <v>5.2543259999999998</v>
      </c>
    </row>
    <row r="2526" spans="1:7" x14ac:dyDescent="0.25">
      <c r="A2526">
        <v>2509</v>
      </c>
      <c r="B2526">
        <v>1254</v>
      </c>
      <c r="C2526">
        <v>128.414368</v>
      </c>
      <c r="D2526">
        <v>121.612549</v>
      </c>
      <c r="E2526">
        <v>9.8742190000000001</v>
      </c>
      <c r="F2526">
        <v>7.8840000000000004E-3</v>
      </c>
      <c r="G2526">
        <v>5.2599299999999998</v>
      </c>
    </row>
    <row r="2527" spans="1:7" x14ac:dyDescent="0.25">
      <c r="A2527">
        <v>2510</v>
      </c>
      <c r="B2527">
        <v>1254.5</v>
      </c>
      <c r="C2527">
        <v>128.461456</v>
      </c>
      <c r="D2527">
        <v>121.667946</v>
      </c>
      <c r="E2527">
        <v>9.8742610000000006</v>
      </c>
      <c r="F2527">
        <v>7.8259999999999996E-3</v>
      </c>
      <c r="G2527">
        <v>5.2674399999999997</v>
      </c>
    </row>
    <row r="2528" spans="1:7" x14ac:dyDescent="0.25">
      <c r="A2528">
        <v>2511</v>
      </c>
      <c r="B2528">
        <v>1255</v>
      </c>
      <c r="C2528">
        <v>128.50758400000001</v>
      </c>
      <c r="D2528">
        <v>121.72556299999999</v>
      </c>
      <c r="E2528">
        <v>9.8743040000000004</v>
      </c>
      <c r="F2528">
        <v>7.7679999999999997E-3</v>
      </c>
      <c r="G2528">
        <v>5.2750690000000002</v>
      </c>
    </row>
    <row r="2529" spans="1:7" x14ac:dyDescent="0.25">
      <c r="A2529">
        <v>2512</v>
      </c>
      <c r="B2529">
        <v>1255.5</v>
      </c>
      <c r="C2529">
        <v>128.54930100000001</v>
      </c>
      <c r="D2529">
        <v>121.779747</v>
      </c>
      <c r="E2529">
        <v>9.8743390000000009</v>
      </c>
      <c r="F2529">
        <v>7.7099999999999998E-3</v>
      </c>
      <c r="G2529">
        <v>5.2830550000000001</v>
      </c>
    </row>
    <row r="2530" spans="1:7" x14ac:dyDescent="0.25">
      <c r="A2530">
        <v>2513</v>
      </c>
      <c r="B2530">
        <v>1256</v>
      </c>
      <c r="C2530">
        <v>128.59457399999999</v>
      </c>
      <c r="D2530">
        <v>121.832703</v>
      </c>
      <c r="E2530">
        <v>9.87439</v>
      </c>
      <c r="F2530">
        <v>7.6519999999999999E-3</v>
      </c>
      <c r="G2530">
        <v>5.2898509999999996</v>
      </c>
    </row>
    <row r="2531" spans="1:7" x14ac:dyDescent="0.25">
      <c r="A2531">
        <v>2514</v>
      </c>
      <c r="B2531">
        <v>1256.5</v>
      </c>
      <c r="C2531">
        <v>128.64089999999999</v>
      </c>
      <c r="D2531">
        <v>121.884399</v>
      </c>
      <c r="E2531">
        <v>9.8744490000000003</v>
      </c>
      <c r="F2531">
        <v>7.5940000000000001E-3</v>
      </c>
      <c r="G2531">
        <v>5.295096</v>
      </c>
    </row>
    <row r="2532" spans="1:7" x14ac:dyDescent="0.25">
      <c r="A2532">
        <v>2515</v>
      </c>
      <c r="B2532">
        <v>1257</v>
      </c>
      <c r="C2532">
        <v>128.68911700000001</v>
      </c>
      <c r="D2532">
        <v>121.93409699999999</v>
      </c>
      <c r="E2532">
        <v>9.8744980000000009</v>
      </c>
      <c r="F2532">
        <v>7.535E-3</v>
      </c>
      <c r="G2532">
        <v>5.2993880000000004</v>
      </c>
    </row>
    <row r="2533" spans="1:7" x14ac:dyDescent="0.25">
      <c r="A2533">
        <v>2516</v>
      </c>
      <c r="B2533">
        <v>1257.5</v>
      </c>
      <c r="C2533">
        <v>128.735321</v>
      </c>
      <c r="D2533">
        <v>121.985985</v>
      </c>
      <c r="E2533">
        <v>9.8745560000000001</v>
      </c>
      <c r="F2533">
        <v>7.476E-3</v>
      </c>
      <c r="G2533">
        <v>5.3029630000000001</v>
      </c>
    </row>
    <row r="2534" spans="1:7" x14ac:dyDescent="0.25">
      <c r="A2534">
        <v>2517</v>
      </c>
      <c r="B2534">
        <v>1258</v>
      </c>
      <c r="C2534">
        <v>128.77844200000001</v>
      </c>
      <c r="D2534">
        <v>122.036781</v>
      </c>
      <c r="E2534">
        <v>9.8746120000000008</v>
      </c>
      <c r="F2534">
        <v>7.417E-3</v>
      </c>
      <c r="G2534">
        <v>5.3054670000000002</v>
      </c>
    </row>
    <row r="2535" spans="1:7" x14ac:dyDescent="0.25">
      <c r="A2535">
        <v>2518</v>
      </c>
      <c r="B2535">
        <v>1258.5</v>
      </c>
      <c r="C2535">
        <v>128.81686400000001</v>
      </c>
      <c r="D2535">
        <v>122.087852</v>
      </c>
      <c r="E2535">
        <v>9.8746700000000001</v>
      </c>
      <c r="F2535">
        <v>7.3569999999999998E-3</v>
      </c>
      <c r="G2535">
        <v>5.3086840000000004</v>
      </c>
    </row>
    <row r="2536" spans="1:7" x14ac:dyDescent="0.25">
      <c r="A2536">
        <v>2519</v>
      </c>
      <c r="B2536">
        <v>1259</v>
      </c>
      <c r="C2536">
        <v>128.84909099999999</v>
      </c>
      <c r="D2536">
        <v>122.13891599999999</v>
      </c>
      <c r="E2536">
        <v>9.8747419999999995</v>
      </c>
      <c r="F2536">
        <v>7.2969999999999997E-3</v>
      </c>
      <c r="G2536">
        <v>5.312379</v>
      </c>
    </row>
    <row r="2537" spans="1:7" x14ac:dyDescent="0.25">
      <c r="A2537">
        <v>2520</v>
      </c>
      <c r="B2537">
        <v>1259.5</v>
      </c>
      <c r="C2537">
        <v>128.881561</v>
      </c>
      <c r="D2537">
        <v>122.190224</v>
      </c>
      <c r="E2537">
        <v>9.8748210000000007</v>
      </c>
      <c r="F2537">
        <v>7.2370000000000004E-3</v>
      </c>
      <c r="G2537">
        <v>5.317266</v>
      </c>
    </row>
    <row r="2538" spans="1:7" x14ac:dyDescent="0.25">
      <c r="A2538">
        <v>2521</v>
      </c>
      <c r="B2538">
        <v>1260</v>
      </c>
      <c r="C2538">
        <v>128.916382</v>
      </c>
      <c r="D2538">
        <v>122.24221</v>
      </c>
      <c r="E2538">
        <v>9.8748959999999997</v>
      </c>
      <c r="F2538">
        <v>7.1739999999999998E-3</v>
      </c>
      <c r="G2538">
        <v>5.3231070000000003</v>
      </c>
    </row>
    <row r="2539" spans="1:7" x14ac:dyDescent="0.25">
      <c r="A2539">
        <v>2522</v>
      </c>
      <c r="B2539">
        <v>1260.5</v>
      </c>
      <c r="C2539">
        <v>128.95352199999999</v>
      </c>
      <c r="D2539">
        <v>122.295395</v>
      </c>
      <c r="E2539">
        <v>9.8749789999999997</v>
      </c>
      <c r="F2539">
        <v>7.1110000000000001E-3</v>
      </c>
      <c r="G2539">
        <v>5.3288289999999998</v>
      </c>
    </row>
    <row r="2540" spans="1:7" x14ac:dyDescent="0.25">
      <c r="A2540">
        <v>2523</v>
      </c>
      <c r="B2540">
        <v>1261</v>
      </c>
      <c r="C2540">
        <v>128.995239</v>
      </c>
      <c r="D2540">
        <v>122.349182</v>
      </c>
      <c r="E2540">
        <v>9.8750599999999995</v>
      </c>
      <c r="F2540">
        <v>7.0479999999999996E-3</v>
      </c>
      <c r="G2540">
        <v>5.3349089999999997</v>
      </c>
    </row>
    <row r="2541" spans="1:7" x14ac:dyDescent="0.25">
      <c r="A2541">
        <v>2524</v>
      </c>
      <c r="B2541">
        <v>1261.5</v>
      </c>
      <c r="C2541">
        <v>129.038498</v>
      </c>
      <c r="D2541">
        <v>122.398804</v>
      </c>
      <c r="E2541">
        <v>9.8751250000000006</v>
      </c>
      <c r="F2541">
        <v>6.9829999999999996E-3</v>
      </c>
      <c r="G2541">
        <v>5.340274</v>
      </c>
    </row>
    <row r="2542" spans="1:7" x14ac:dyDescent="0.25">
      <c r="A2542">
        <v>2525</v>
      </c>
      <c r="B2542">
        <v>1262</v>
      </c>
      <c r="C2542">
        <v>129.08248900000001</v>
      </c>
      <c r="D2542">
        <v>122.444969</v>
      </c>
      <c r="E2542">
        <v>9.8751879999999996</v>
      </c>
      <c r="F2542">
        <v>6.9189999999999998E-3</v>
      </c>
      <c r="G2542">
        <v>5.3442080000000001</v>
      </c>
    </row>
    <row r="2543" spans="1:7" x14ac:dyDescent="0.25">
      <c r="A2543">
        <v>2526</v>
      </c>
      <c r="B2543">
        <v>1262.5</v>
      </c>
      <c r="C2543">
        <v>129.12586999999999</v>
      </c>
      <c r="D2543">
        <v>122.487534</v>
      </c>
      <c r="E2543">
        <v>9.8752580000000005</v>
      </c>
      <c r="F2543">
        <v>6.8560000000000001E-3</v>
      </c>
      <c r="G2543">
        <v>5.3483809999999998</v>
      </c>
    </row>
    <row r="2544" spans="1:7" x14ac:dyDescent="0.25">
      <c r="A2544">
        <v>2527</v>
      </c>
      <c r="B2544">
        <v>1263</v>
      </c>
      <c r="C2544">
        <v>129.16879299999999</v>
      </c>
      <c r="D2544">
        <v>122.526039</v>
      </c>
      <c r="E2544">
        <v>9.8753139999999995</v>
      </c>
      <c r="F2544">
        <v>6.7939999999999997E-3</v>
      </c>
      <c r="G2544">
        <v>5.3531490000000002</v>
      </c>
    </row>
    <row r="2545" spans="1:7" x14ac:dyDescent="0.25">
      <c r="A2545">
        <v>2528</v>
      </c>
      <c r="B2545">
        <v>1263.5</v>
      </c>
      <c r="C2545">
        <v>129.208969</v>
      </c>
      <c r="D2545">
        <v>122.563171</v>
      </c>
      <c r="E2545">
        <v>9.8753740000000008</v>
      </c>
      <c r="F2545">
        <v>6.7349999999999997E-3</v>
      </c>
      <c r="G2545">
        <v>5.3579169999999996</v>
      </c>
    </row>
    <row r="2546" spans="1:7" x14ac:dyDescent="0.25">
      <c r="A2546">
        <v>2529</v>
      </c>
      <c r="B2546">
        <v>1264</v>
      </c>
      <c r="C2546">
        <v>129.24719200000001</v>
      </c>
      <c r="D2546">
        <v>122.60453</v>
      </c>
      <c r="E2546">
        <v>9.8754279999999994</v>
      </c>
      <c r="F2546">
        <v>6.6800000000000002E-3</v>
      </c>
      <c r="G2546">
        <v>5.3628049999999998</v>
      </c>
    </row>
    <row r="2547" spans="1:7" x14ac:dyDescent="0.25">
      <c r="A2547">
        <v>2530</v>
      </c>
      <c r="B2547">
        <v>1264.5</v>
      </c>
      <c r="C2547">
        <v>129.28457599999999</v>
      </c>
      <c r="D2547">
        <v>122.64986399999999</v>
      </c>
      <c r="E2547">
        <v>9.8754679999999997</v>
      </c>
      <c r="F2547">
        <v>6.6290000000000003E-3</v>
      </c>
      <c r="G2547">
        <v>5.3679300000000003</v>
      </c>
    </row>
    <row r="2548" spans="1:7" x14ac:dyDescent="0.25">
      <c r="A2548">
        <v>2531</v>
      </c>
      <c r="B2548">
        <v>1265</v>
      </c>
      <c r="C2548">
        <v>129.322159</v>
      </c>
      <c r="D2548">
        <v>122.699974</v>
      </c>
      <c r="E2548">
        <v>9.8755199999999999</v>
      </c>
      <c r="F2548">
        <v>6.5820000000000002E-3</v>
      </c>
      <c r="G2548">
        <v>5.3729370000000003</v>
      </c>
    </row>
    <row r="2549" spans="1:7" x14ac:dyDescent="0.25">
      <c r="A2549">
        <v>2532</v>
      </c>
      <c r="B2549">
        <v>1265.5</v>
      </c>
      <c r="C2549">
        <v>129.361786</v>
      </c>
      <c r="D2549">
        <v>122.755898</v>
      </c>
      <c r="E2549">
        <v>9.8755799999999994</v>
      </c>
      <c r="F2549">
        <v>6.5409999999999999E-3</v>
      </c>
      <c r="G2549">
        <v>5.3777059999999999</v>
      </c>
    </row>
    <row r="2550" spans="1:7" x14ac:dyDescent="0.25">
      <c r="A2550">
        <v>2533</v>
      </c>
      <c r="B2550">
        <v>1266</v>
      </c>
      <c r="C2550">
        <v>129.40451100000001</v>
      </c>
      <c r="D2550">
        <v>122.80999799999999</v>
      </c>
      <c r="E2550">
        <v>9.8756439999999994</v>
      </c>
      <c r="F2550">
        <v>6.5040000000000002E-3</v>
      </c>
      <c r="G2550">
        <v>5.3825940000000001</v>
      </c>
    </row>
    <row r="2551" spans="1:7" x14ac:dyDescent="0.25">
      <c r="A2551">
        <v>2534</v>
      </c>
      <c r="B2551">
        <v>1266.5</v>
      </c>
      <c r="C2551">
        <v>129.45282</v>
      </c>
      <c r="D2551">
        <v>122.86191599999999</v>
      </c>
      <c r="E2551">
        <v>9.8757079999999995</v>
      </c>
      <c r="F2551">
        <v>6.4720000000000003E-3</v>
      </c>
      <c r="G2551">
        <v>5.3873620000000004</v>
      </c>
    </row>
    <row r="2552" spans="1:7" x14ac:dyDescent="0.25">
      <c r="A2552">
        <v>2535</v>
      </c>
      <c r="B2552">
        <v>1267</v>
      </c>
      <c r="C2552">
        <v>129.50289900000001</v>
      </c>
      <c r="D2552">
        <v>122.90991200000001</v>
      </c>
      <c r="E2552">
        <v>9.8757710000000003</v>
      </c>
      <c r="F2552">
        <v>6.4450000000000002E-3</v>
      </c>
      <c r="G2552">
        <v>5.3921299999999999</v>
      </c>
    </row>
    <row r="2553" spans="1:7" x14ac:dyDescent="0.25">
      <c r="A2553">
        <v>2536</v>
      </c>
      <c r="B2553">
        <v>1267.5</v>
      </c>
      <c r="C2553">
        <v>129.553833</v>
      </c>
      <c r="D2553">
        <v>122.956604</v>
      </c>
      <c r="E2553">
        <v>9.8758370000000006</v>
      </c>
      <c r="F2553">
        <v>6.4219999999999998E-3</v>
      </c>
      <c r="G2553">
        <v>5.3972559999999996</v>
      </c>
    </row>
    <row r="2554" spans="1:7" x14ac:dyDescent="0.25">
      <c r="A2554">
        <v>2537</v>
      </c>
      <c r="B2554">
        <v>1268</v>
      </c>
      <c r="C2554">
        <v>129.602463</v>
      </c>
      <c r="D2554">
        <v>123.00449399999999</v>
      </c>
      <c r="E2554">
        <v>9.8759270000000008</v>
      </c>
      <c r="F2554">
        <v>6.404E-3</v>
      </c>
      <c r="G2554">
        <v>5.4034550000000001</v>
      </c>
    </row>
    <row r="2555" spans="1:7" x14ac:dyDescent="0.25">
      <c r="A2555">
        <v>2538</v>
      </c>
      <c r="B2555">
        <v>1268.5</v>
      </c>
      <c r="C2555">
        <v>129.64735400000001</v>
      </c>
      <c r="D2555">
        <v>123.060608</v>
      </c>
      <c r="E2555">
        <v>9.8760290000000008</v>
      </c>
      <c r="F2555">
        <v>6.3899999999999998E-3</v>
      </c>
      <c r="G2555">
        <v>5.4097730000000004</v>
      </c>
    </row>
    <row r="2556" spans="1:7" x14ac:dyDescent="0.25">
      <c r="A2556">
        <v>2539</v>
      </c>
      <c r="B2556">
        <v>1269</v>
      </c>
      <c r="C2556">
        <v>129.69064299999999</v>
      </c>
      <c r="D2556">
        <v>123.120422</v>
      </c>
      <c r="E2556">
        <v>9.8761399999999995</v>
      </c>
      <c r="F2556">
        <v>6.3790000000000001E-3</v>
      </c>
      <c r="G2556">
        <v>5.4156149999999998</v>
      </c>
    </row>
    <row r="2557" spans="1:7" x14ac:dyDescent="0.25">
      <c r="A2557">
        <v>2540</v>
      </c>
      <c r="B2557">
        <v>1269.5</v>
      </c>
      <c r="C2557">
        <v>129.734802</v>
      </c>
      <c r="D2557">
        <v>123.186295</v>
      </c>
      <c r="E2557">
        <v>9.8762550000000005</v>
      </c>
      <c r="F2557">
        <v>6.3699999999999998E-3</v>
      </c>
      <c r="G2557">
        <v>5.422053</v>
      </c>
    </row>
    <row r="2558" spans="1:7" x14ac:dyDescent="0.25">
      <c r="A2558">
        <v>2541</v>
      </c>
      <c r="B2558">
        <v>1270</v>
      </c>
      <c r="C2558">
        <v>129.77955600000001</v>
      </c>
      <c r="D2558">
        <v>123.25456200000001</v>
      </c>
      <c r="E2558">
        <v>9.8763740000000002</v>
      </c>
      <c r="F2558">
        <v>6.3639999999999999E-3</v>
      </c>
      <c r="G2558">
        <v>5.4277749999999996</v>
      </c>
    </row>
    <row r="2559" spans="1:7" x14ac:dyDescent="0.25">
      <c r="A2559">
        <v>2542</v>
      </c>
      <c r="B2559">
        <v>1270.5</v>
      </c>
      <c r="C2559">
        <v>129.82489000000001</v>
      </c>
      <c r="D2559">
        <v>123.318832</v>
      </c>
      <c r="E2559">
        <v>9.8764880000000002</v>
      </c>
      <c r="F2559">
        <v>6.3600000000000002E-3</v>
      </c>
      <c r="G2559">
        <v>5.4324240000000001</v>
      </c>
    </row>
    <row r="2560" spans="1:7" x14ac:dyDescent="0.25">
      <c r="A2560">
        <v>2543</v>
      </c>
      <c r="B2560">
        <v>1271</v>
      </c>
      <c r="C2560">
        <v>129.87086500000001</v>
      </c>
      <c r="D2560">
        <v>123.378922</v>
      </c>
      <c r="E2560">
        <v>9.8766020000000001</v>
      </c>
      <c r="F2560">
        <v>6.3569999999999998E-3</v>
      </c>
      <c r="G2560">
        <v>5.4359999999999999</v>
      </c>
    </row>
    <row r="2561" spans="1:7" x14ac:dyDescent="0.25">
      <c r="A2561">
        <v>2544</v>
      </c>
      <c r="B2561">
        <v>1271.5</v>
      </c>
      <c r="C2561">
        <v>129.91452000000001</v>
      </c>
      <c r="D2561">
        <v>123.43151899999999</v>
      </c>
      <c r="E2561">
        <v>9.8767200000000006</v>
      </c>
      <c r="F2561">
        <v>6.3559999999999997E-3</v>
      </c>
      <c r="G2561">
        <v>5.4387420000000004</v>
      </c>
    </row>
    <row r="2562" spans="1:7" x14ac:dyDescent="0.25">
      <c r="A2562">
        <v>2545</v>
      </c>
      <c r="B2562">
        <v>1272</v>
      </c>
      <c r="C2562">
        <v>129.95815999999999</v>
      </c>
      <c r="D2562">
        <v>123.480057</v>
      </c>
      <c r="E2562">
        <v>9.8768370000000001</v>
      </c>
      <c r="F2562">
        <v>6.3540000000000003E-3</v>
      </c>
      <c r="G2562">
        <v>5.4420789999999997</v>
      </c>
    </row>
    <row r="2563" spans="1:7" x14ac:dyDescent="0.25">
      <c r="A2563">
        <v>2546</v>
      </c>
      <c r="B2563">
        <v>1272.5</v>
      </c>
      <c r="C2563">
        <v>129.99906899999999</v>
      </c>
      <c r="D2563">
        <v>123.524475</v>
      </c>
      <c r="E2563">
        <v>9.8769530000000003</v>
      </c>
      <c r="F2563">
        <v>6.352E-3</v>
      </c>
      <c r="G2563">
        <v>5.4452970000000001</v>
      </c>
    </row>
    <row r="2564" spans="1:7" x14ac:dyDescent="0.25">
      <c r="A2564">
        <v>2547</v>
      </c>
      <c r="B2564">
        <v>1273</v>
      </c>
      <c r="C2564">
        <v>130.03961200000001</v>
      </c>
      <c r="D2564">
        <v>123.56864899999999</v>
      </c>
      <c r="E2564">
        <v>9.8770629999999997</v>
      </c>
      <c r="F2564">
        <v>6.3489999999999996E-3</v>
      </c>
      <c r="G2564">
        <v>5.4500669999999998</v>
      </c>
    </row>
    <row r="2565" spans="1:7" x14ac:dyDescent="0.25">
      <c r="A2565">
        <v>2548</v>
      </c>
      <c r="B2565">
        <v>1273.5</v>
      </c>
      <c r="C2565">
        <v>130.07666</v>
      </c>
      <c r="D2565">
        <v>123.611557</v>
      </c>
      <c r="E2565">
        <v>9.8771550000000001</v>
      </c>
      <c r="F2565">
        <v>6.3439999999999998E-3</v>
      </c>
      <c r="G2565">
        <v>5.4565039999999998</v>
      </c>
    </row>
    <row r="2566" spans="1:7" x14ac:dyDescent="0.25">
      <c r="A2566">
        <v>2549</v>
      </c>
      <c r="B2566">
        <v>1274</v>
      </c>
      <c r="C2566">
        <v>130.109634</v>
      </c>
      <c r="D2566">
        <v>123.651039</v>
      </c>
      <c r="E2566">
        <v>9.8772359999999999</v>
      </c>
      <c r="F2566">
        <v>6.3379999999999999E-3</v>
      </c>
      <c r="G2566">
        <v>5.4636570000000004</v>
      </c>
    </row>
    <row r="2567" spans="1:7" x14ac:dyDescent="0.25">
      <c r="A2567">
        <v>2550</v>
      </c>
      <c r="B2567">
        <v>1274.5</v>
      </c>
      <c r="C2567">
        <v>130.142471</v>
      </c>
      <c r="D2567">
        <v>123.691688</v>
      </c>
      <c r="E2567">
        <v>9.8773090000000003</v>
      </c>
      <c r="F2567">
        <v>6.3309999999999998E-3</v>
      </c>
      <c r="G2567">
        <v>5.4716440000000004</v>
      </c>
    </row>
    <row r="2568" spans="1:7" x14ac:dyDescent="0.25">
      <c r="A2568">
        <v>2551</v>
      </c>
      <c r="B2568">
        <v>1275</v>
      </c>
      <c r="C2568">
        <v>130.17300399999999</v>
      </c>
      <c r="D2568">
        <v>123.730248</v>
      </c>
      <c r="E2568">
        <v>9.8773759999999999</v>
      </c>
      <c r="F2568">
        <v>6.3229999999999996E-3</v>
      </c>
      <c r="G2568">
        <v>5.4790340000000004</v>
      </c>
    </row>
    <row r="2569" spans="1:7" x14ac:dyDescent="0.25">
      <c r="A2569">
        <v>2552</v>
      </c>
      <c r="B2569">
        <v>1275.5</v>
      </c>
      <c r="C2569">
        <v>130.20658900000001</v>
      </c>
      <c r="D2569">
        <v>123.771523</v>
      </c>
      <c r="E2569">
        <v>9.8774309999999996</v>
      </c>
      <c r="F2569">
        <v>6.3140000000000002E-3</v>
      </c>
      <c r="G2569">
        <v>5.4843989999999998</v>
      </c>
    </row>
    <row r="2570" spans="1:7" x14ac:dyDescent="0.25">
      <c r="A2570">
        <v>2553</v>
      </c>
      <c r="B2570">
        <v>1276</v>
      </c>
      <c r="C2570">
        <v>130.245026</v>
      </c>
      <c r="D2570">
        <v>123.81471999999999</v>
      </c>
      <c r="E2570">
        <v>9.8774580000000007</v>
      </c>
      <c r="F2570">
        <v>6.3049999999999998E-3</v>
      </c>
      <c r="G2570">
        <v>5.4882140000000001</v>
      </c>
    </row>
    <row r="2571" spans="1:7" x14ac:dyDescent="0.25">
      <c r="A2571">
        <v>2554</v>
      </c>
      <c r="B2571">
        <v>1276.5</v>
      </c>
      <c r="C2571">
        <v>130.290222</v>
      </c>
      <c r="D2571">
        <v>123.858254</v>
      </c>
      <c r="E2571">
        <v>9.8774700000000006</v>
      </c>
      <c r="F2571">
        <v>6.2960000000000004E-3</v>
      </c>
      <c r="G2571">
        <v>5.4913129999999999</v>
      </c>
    </row>
    <row r="2572" spans="1:7" x14ac:dyDescent="0.25">
      <c r="A2572">
        <v>2555</v>
      </c>
      <c r="B2572">
        <v>1277</v>
      </c>
      <c r="C2572">
        <v>130.34118699999999</v>
      </c>
      <c r="D2572">
        <v>123.90329699999999</v>
      </c>
      <c r="E2572">
        <v>9.8774730000000002</v>
      </c>
      <c r="F2572">
        <v>6.2880000000000002E-3</v>
      </c>
      <c r="G2572">
        <v>5.4938149999999997</v>
      </c>
    </row>
    <row r="2573" spans="1:7" x14ac:dyDescent="0.25">
      <c r="A2573">
        <v>2556</v>
      </c>
      <c r="B2573">
        <v>1277.5</v>
      </c>
      <c r="C2573">
        <v>130.39797999999999</v>
      </c>
      <c r="D2573">
        <v>123.95062299999999</v>
      </c>
      <c r="E2573">
        <v>9.8774750000000004</v>
      </c>
      <c r="F2573">
        <v>6.2810000000000001E-3</v>
      </c>
      <c r="G2573">
        <v>5.4964389999999996</v>
      </c>
    </row>
    <row r="2574" spans="1:7" x14ac:dyDescent="0.25">
      <c r="A2574">
        <v>2557</v>
      </c>
      <c r="B2574">
        <v>1278</v>
      </c>
      <c r="C2574">
        <v>130.45815999999999</v>
      </c>
      <c r="D2574">
        <v>123.999771</v>
      </c>
      <c r="E2574">
        <v>9.8774730000000002</v>
      </c>
      <c r="F2574">
        <v>6.2750000000000002E-3</v>
      </c>
      <c r="G2574">
        <v>5.4995380000000003</v>
      </c>
    </row>
    <row r="2575" spans="1:7" x14ac:dyDescent="0.25">
      <c r="A2575">
        <v>2558</v>
      </c>
      <c r="B2575">
        <v>1278.5</v>
      </c>
      <c r="C2575">
        <v>130.51683</v>
      </c>
      <c r="D2575">
        <v>124.05300099999999</v>
      </c>
      <c r="E2575">
        <v>9.8774650000000008</v>
      </c>
      <c r="F2575">
        <v>6.2700000000000004E-3</v>
      </c>
      <c r="G2575">
        <v>5.5034720000000004</v>
      </c>
    </row>
    <row r="2576" spans="1:7" x14ac:dyDescent="0.25">
      <c r="A2576">
        <v>2559</v>
      </c>
      <c r="B2576">
        <v>1279</v>
      </c>
      <c r="C2576">
        <v>130.57409699999999</v>
      </c>
      <c r="D2576">
        <v>124.11183200000001</v>
      </c>
      <c r="E2576">
        <v>9.877459</v>
      </c>
      <c r="F2576">
        <v>6.2649999999999997E-3</v>
      </c>
      <c r="G2576">
        <v>5.5088369999999998</v>
      </c>
    </row>
    <row r="2577" spans="1:7" x14ac:dyDescent="0.25">
      <c r="A2577">
        <v>2560</v>
      </c>
      <c r="B2577">
        <v>1279.5</v>
      </c>
      <c r="C2577">
        <v>130.627396</v>
      </c>
      <c r="D2577">
        <v>124.17063899999999</v>
      </c>
      <c r="E2577">
        <v>9.8774490000000004</v>
      </c>
      <c r="F2577">
        <v>6.2610000000000001E-3</v>
      </c>
      <c r="G2577">
        <v>5.514678</v>
      </c>
    </row>
    <row r="2578" spans="1:7" x14ac:dyDescent="0.25">
      <c r="A2578">
        <v>2561</v>
      </c>
      <c r="B2578">
        <v>1280</v>
      </c>
      <c r="C2578">
        <v>130.67846700000001</v>
      </c>
      <c r="D2578">
        <v>124.228455</v>
      </c>
      <c r="E2578">
        <v>9.8774370000000005</v>
      </c>
      <c r="F2578">
        <v>6.2570000000000004E-3</v>
      </c>
      <c r="G2578">
        <v>5.5202799999999996</v>
      </c>
    </row>
    <row r="2579" spans="1:7" x14ac:dyDescent="0.25">
      <c r="A2579">
        <v>2562</v>
      </c>
      <c r="B2579">
        <v>1280.5</v>
      </c>
      <c r="C2579">
        <v>130.72422800000001</v>
      </c>
      <c r="D2579">
        <v>124.284767</v>
      </c>
      <c r="E2579">
        <v>9.8774320000000007</v>
      </c>
      <c r="F2579">
        <v>6.254E-3</v>
      </c>
      <c r="G2579">
        <v>5.5261209999999998</v>
      </c>
    </row>
    <row r="2580" spans="1:7" x14ac:dyDescent="0.25">
      <c r="A2580">
        <v>2563</v>
      </c>
      <c r="B2580">
        <v>1281</v>
      </c>
      <c r="C2580">
        <v>130.76797500000001</v>
      </c>
      <c r="D2580">
        <v>124.33659400000001</v>
      </c>
      <c r="E2580">
        <v>9.8774270000000008</v>
      </c>
      <c r="F2580">
        <v>6.2519999999999997E-3</v>
      </c>
      <c r="G2580">
        <v>5.5305309999999999</v>
      </c>
    </row>
    <row r="2581" spans="1:7" x14ac:dyDescent="0.25">
      <c r="A2581">
        <v>2564</v>
      </c>
      <c r="B2581">
        <v>1281.5</v>
      </c>
      <c r="C2581">
        <v>130.81073000000001</v>
      </c>
      <c r="D2581">
        <v>124.383438</v>
      </c>
      <c r="E2581">
        <v>9.8774239999999995</v>
      </c>
      <c r="F2581">
        <v>6.2509999999999996E-3</v>
      </c>
      <c r="G2581">
        <v>5.535895</v>
      </c>
    </row>
    <row r="2582" spans="1:7" x14ac:dyDescent="0.25">
      <c r="A2582">
        <v>2565</v>
      </c>
      <c r="B2582">
        <v>1282</v>
      </c>
      <c r="C2582">
        <v>130.85275300000001</v>
      </c>
      <c r="D2582">
        <v>124.428268</v>
      </c>
      <c r="E2582">
        <v>9.8774300000000004</v>
      </c>
      <c r="F2582">
        <v>6.2519999999999997E-3</v>
      </c>
      <c r="G2582">
        <v>5.5409009999999999</v>
      </c>
    </row>
    <row r="2583" spans="1:7" x14ac:dyDescent="0.25">
      <c r="A2583">
        <v>2566</v>
      </c>
      <c r="B2583">
        <v>1282.5</v>
      </c>
      <c r="C2583">
        <v>130.900803</v>
      </c>
      <c r="D2583">
        <v>124.47244999999999</v>
      </c>
      <c r="E2583">
        <v>9.8774339999999992</v>
      </c>
      <c r="F2583">
        <v>6.2529999999999999E-3</v>
      </c>
      <c r="G2583">
        <v>5.5454319999999999</v>
      </c>
    </row>
    <row r="2584" spans="1:7" x14ac:dyDescent="0.25">
      <c r="A2584">
        <v>2567</v>
      </c>
      <c r="B2584">
        <v>1283</v>
      </c>
      <c r="C2584">
        <v>130.949692</v>
      </c>
      <c r="D2584">
        <v>124.517532</v>
      </c>
      <c r="E2584">
        <v>9.8774339999999992</v>
      </c>
      <c r="F2584">
        <v>6.2550000000000001E-3</v>
      </c>
      <c r="G2584">
        <v>5.5522260000000001</v>
      </c>
    </row>
    <row r="2585" spans="1:7" x14ac:dyDescent="0.25">
      <c r="A2585">
        <v>2568</v>
      </c>
      <c r="B2585">
        <v>1283.5</v>
      </c>
      <c r="C2585">
        <v>131.00056499999999</v>
      </c>
      <c r="D2585">
        <v>124.56596399999999</v>
      </c>
      <c r="E2585">
        <v>9.8774390000000007</v>
      </c>
      <c r="F2585">
        <v>6.2570000000000004E-3</v>
      </c>
      <c r="G2585">
        <v>5.5581870000000002</v>
      </c>
    </row>
    <row r="2586" spans="1:7" x14ac:dyDescent="0.25">
      <c r="A2586">
        <v>2569</v>
      </c>
      <c r="B2586">
        <v>1284</v>
      </c>
      <c r="C2586">
        <v>131.04728700000001</v>
      </c>
      <c r="D2586">
        <v>124.61668400000001</v>
      </c>
      <c r="E2586">
        <v>9.8774499999999996</v>
      </c>
      <c r="F2586">
        <v>6.2599999999999999E-3</v>
      </c>
      <c r="G2586">
        <v>5.5660559999999997</v>
      </c>
    </row>
    <row r="2587" spans="1:7" x14ac:dyDescent="0.25">
      <c r="A2587">
        <v>2570</v>
      </c>
      <c r="B2587">
        <v>1284.5</v>
      </c>
      <c r="C2587">
        <v>131.08966100000001</v>
      </c>
      <c r="D2587">
        <v>124.66770200000001</v>
      </c>
      <c r="E2587">
        <v>9.8774610000000003</v>
      </c>
      <c r="F2587">
        <v>6.2630000000000003E-3</v>
      </c>
      <c r="G2587">
        <v>5.5734469999999998</v>
      </c>
    </row>
    <row r="2588" spans="1:7" x14ac:dyDescent="0.25">
      <c r="A2588">
        <v>2571</v>
      </c>
      <c r="B2588">
        <v>1285</v>
      </c>
      <c r="C2588">
        <v>131.12782300000001</v>
      </c>
      <c r="D2588">
        <v>124.717979</v>
      </c>
      <c r="E2588">
        <v>9.8774750000000004</v>
      </c>
      <c r="F2588">
        <v>6.2680000000000001E-3</v>
      </c>
      <c r="G2588">
        <v>5.5795269999999997</v>
      </c>
    </row>
    <row r="2589" spans="1:7" x14ac:dyDescent="0.25">
      <c r="A2589">
        <v>2572</v>
      </c>
      <c r="B2589">
        <v>1285.5</v>
      </c>
      <c r="C2589">
        <v>131.15953099999999</v>
      </c>
      <c r="D2589">
        <v>124.767639</v>
      </c>
      <c r="E2589">
        <v>9.8774800000000003</v>
      </c>
      <c r="F2589">
        <v>6.2729999999999999E-3</v>
      </c>
      <c r="G2589">
        <v>5.5850109999999997</v>
      </c>
    </row>
    <row r="2590" spans="1:7" x14ac:dyDescent="0.25">
      <c r="A2590">
        <v>2573</v>
      </c>
      <c r="B2590">
        <v>1286</v>
      </c>
      <c r="C2590">
        <v>131.190033</v>
      </c>
      <c r="D2590">
        <v>124.813332</v>
      </c>
      <c r="E2590">
        <v>9.8774829999999998</v>
      </c>
      <c r="F2590">
        <v>6.2810000000000001E-3</v>
      </c>
      <c r="G2590">
        <v>5.5889439999999997</v>
      </c>
    </row>
    <row r="2591" spans="1:7" x14ac:dyDescent="0.25">
      <c r="A2591">
        <v>2574</v>
      </c>
      <c r="B2591">
        <v>1286.5</v>
      </c>
      <c r="C2591">
        <v>131.22348</v>
      </c>
      <c r="D2591">
        <v>124.856628</v>
      </c>
      <c r="E2591">
        <v>9.8775010000000005</v>
      </c>
      <c r="F2591">
        <v>6.2909999999999997E-3</v>
      </c>
      <c r="G2591">
        <v>5.5938309999999998</v>
      </c>
    </row>
    <row r="2592" spans="1:7" x14ac:dyDescent="0.25">
      <c r="A2592">
        <v>2575</v>
      </c>
      <c r="B2592">
        <v>1287</v>
      </c>
      <c r="C2592">
        <v>131.25857500000001</v>
      </c>
      <c r="D2592">
        <v>124.896744</v>
      </c>
      <c r="E2592">
        <v>9.8775250000000003</v>
      </c>
      <c r="F2592">
        <v>6.3039999999999997E-3</v>
      </c>
      <c r="G2592">
        <v>5.5983609999999997</v>
      </c>
    </row>
    <row r="2593" spans="1:7" x14ac:dyDescent="0.25">
      <c r="A2593">
        <v>2576</v>
      </c>
      <c r="B2593">
        <v>1287.5</v>
      </c>
      <c r="C2593">
        <v>131.30032399999999</v>
      </c>
      <c r="D2593">
        <v>124.93729399999999</v>
      </c>
      <c r="E2593">
        <v>9.8775440000000003</v>
      </c>
      <c r="F2593">
        <v>6.319E-3</v>
      </c>
      <c r="G2593">
        <v>5.6040830000000001</v>
      </c>
    </row>
    <row r="2594" spans="1:7" x14ac:dyDescent="0.25">
      <c r="A2594">
        <v>2577</v>
      </c>
      <c r="B2594">
        <v>1288</v>
      </c>
      <c r="C2594">
        <v>131.34762599999999</v>
      </c>
      <c r="D2594">
        <v>124.98107899999999</v>
      </c>
      <c r="E2594">
        <v>9.8775670000000009</v>
      </c>
      <c r="F2594">
        <v>6.3369999999999998E-3</v>
      </c>
      <c r="G2594">
        <v>5.610163</v>
      </c>
    </row>
    <row r="2595" spans="1:7" x14ac:dyDescent="0.25">
      <c r="A2595">
        <v>2578</v>
      </c>
      <c r="B2595">
        <v>1288.5</v>
      </c>
      <c r="C2595">
        <v>131.39898700000001</v>
      </c>
      <c r="D2595">
        <v>125.02681</v>
      </c>
      <c r="E2595">
        <v>9.8775879999999994</v>
      </c>
      <c r="F2595">
        <v>6.3579999999999999E-3</v>
      </c>
      <c r="G2595">
        <v>5.6166010000000002</v>
      </c>
    </row>
    <row r="2596" spans="1:7" x14ac:dyDescent="0.25">
      <c r="A2596">
        <v>2579</v>
      </c>
      <c r="B2596">
        <v>1289</v>
      </c>
      <c r="C2596">
        <v>131.45242300000001</v>
      </c>
      <c r="D2596">
        <v>125.07566799999999</v>
      </c>
      <c r="E2596">
        <v>9.8776069999999994</v>
      </c>
      <c r="F2596">
        <v>6.3810000000000004E-3</v>
      </c>
      <c r="G2596">
        <v>5.6231580000000001</v>
      </c>
    </row>
    <row r="2597" spans="1:7" x14ac:dyDescent="0.25">
      <c r="A2597">
        <v>2580</v>
      </c>
      <c r="B2597">
        <v>1289.5</v>
      </c>
      <c r="C2597">
        <v>131.507462</v>
      </c>
      <c r="D2597">
        <v>125.126724</v>
      </c>
      <c r="E2597">
        <v>9.8776440000000001</v>
      </c>
      <c r="F2597">
        <v>6.4079999999999996E-3</v>
      </c>
      <c r="G2597">
        <v>5.6288799999999997</v>
      </c>
    </row>
    <row r="2598" spans="1:7" x14ac:dyDescent="0.25">
      <c r="A2598">
        <v>2581</v>
      </c>
      <c r="B2598">
        <v>1290</v>
      </c>
      <c r="C2598">
        <v>131.560822</v>
      </c>
      <c r="D2598">
        <v>125.18182400000001</v>
      </c>
      <c r="E2598">
        <v>9.8776840000000004</v>
      </c>
      <c r="F2598">
        <v>6.437E-3</v>
      </c>
      <c r="G2598">
        <v>5.6343620000000003</v>
      </c>
    </row>
    <row r="2599" spans="1:7" x14ac:dyDescent="0.25">
      <c r="A2599">
        <v>2582</v>
      </c>
      <c r="B2599">
        <v>1290.5</v>
      </c>
      <c r="C2599">
        <v>131.60943599999999</v>
      </c>
      <c r="D2599">
        <v>125.23661</v>
      </c>
      <c r="E2599">
        <v>9.8777240000000006</v>
      </c>
      <c r="F2599">
        <v>6.4669999999999997E-3</v>
      </c>
      <c r="G2599">
        <v>5.6394869999999999</v>
      </c>
    </row>
    <row r="2600" spans="1:7" x14ac:dyDescent="0.25">
      <c r="A2600">
        <v>2583</v>
      </c>
      <c r="B2600">
        <v>1291</v>
      </c>
      <c r="C2600">
        <v>131.653717</v>
      </c>
      <c r="D2600">
        <v>125.293869</v>
      </c>
      <c r="E2600">
        <v>9.8777860000000004</v>
      </c>
      <c r="F2600">
        <v>6.4999999999999997E-3</v>
      </c>
      <c r="G2600">
        <v>5.6447320000000003</v>
      </c>
    </row>
    <row r="2601" spans="1:7" x14ac:dyDescent="0.25">
      <c r="A2601">
        <v>2584</v>
      </c>
      <c r="B2601">
        <v>1291.5</v>
      </c>
      <c r="C2601">
        <v>131.69371000000001</v>
      </c>
      <c r="D2601">
        <v>125.349632</v>
      </c>
      <c r="E2601">
        <v>9.877853</v>
      </c>
      <c r="F2601">
        <v>6.5339999999999999E-3</v>
      </c>
      <c r="G2601">
        <v>5.6499779999999999</v>
      </c>
    </row>
    <row r="2602" spans="1:7" x14ac:dyDescent="0.25">
      <c r="A2602">
        <v>2585</v>
      </c>
      <c r="B2602">
        <v>1292</v>
      </c>
      <c r="C2602">
        <v>131.72958399999999</v>
      </c>
      <c r="D2602">
        <v>125.40134399999999</v>
      </c>
      <c r="E2602">
        <v>9.8779199999999996</v>
      </c>
      <c r="F2602">
        <v>6.5680000000000001E-3</v>
      </c>
      <c r="G2602">
        <v>5.6562960000000002</v>
      </c>
    </row>
    <row r="2603" spans="1:7" x14ac:dyDescent="0.25">
      <c r="A2603">
        <v>2586</v>
      </c>
      <c r="B2603">
        <v>1292.5</v>
      </c>
      <c r="C2603">
        <v>131.763092</v>
      </c>
      <c r="D2603">
        <v>125.450378</v>
      </c>
      <c r="E2603">
        <v>9.8780049999999999</v>
      </c>
      <c r="F2603">
        <v>6.6010000000000001E-3</v>
      </c>
      <c r="G2603">
        <v>5.6616590000000002</v>
      </c>
    </row>
    <row r="2604" spans="1:7" x14ac:dyDescent="0.25">
      <c r="A2604">
        <v>2587</v>
      </c>
      <c r="B2604">
        <v>1293</v>
      </c>
      <c r="C2604">
        <v>131.79849200000001</v>
      </c>
      <c r="D2604">
        <v>125.49314099999999</v>
      </c>
      <c r="E2604">
        <v>9.8781020000000002</v>
      </c>
      <c r="F2604">
        <v>6.633E-3</v>
      </c>
      <c r="G2604">
        <v>5.6670239999999996</v>
      </c>
    </row>
    <row r="2605" spans="1:7" x14ac:dyDescent="0.25">
      <c r="A2605">
        <v>2588</v>
      </c>
      <c r="B2605">
        <v>1293.5</v>
      </c>
      <c r="C2605">
        <v>131.838043</v>
      </c>
      <c r="D2605">
        <v>125.532372</v>
      </c>
      <c r="E2605">
        <v>9.8782080000000008</v>
      </c>
      <c r="F2605">
        <v>6.6610000000000003E-3</v>
      </c>
      <c r="G2605">
        <v>5.6728639999999997</v>
      </c>
    </row>
    <row r="2606" spans="1:7" x14ac:dyDescent="0.25">
      <c r="A2606">
        <v>2589</v>
      </c>
      <c r="B2606">
        <v>1294</v>
      </c>
      <c r="C2606">
        <v>131.882767</v>
      </c>
      <c r="D2606">
        <v>125.570168</v>
      </c>
      <c r="E2606">
        <v>9.878323</v>
      </c>
      <c r="F2606">
        <v>6.6860000000000001E-3</v>
      </c>
      <c r="G2606">
        <v>5.6781079999999999</v>
      </c>
    </row>
    <row r="2607" spans="1:7" x14ac:dyDescent="0.25">
      <c r="A2607">
        <v>2590</v>
      </c>
      <c r="B2607">
        <v>1294.5</v>
      </c>
      <c r="C2607">
        <v>131.93338</v>
      </c>
      <c r="D2607">
        <v>125.612244</v>
      </c>
      <c r="E2607">
        <v>9.8784329999999994</v>
      </c>
      <c r="F2607">
        <v>6.7060000000000002E-3</v>
      </c>
      <c r="G2607">
        <v>5.6834720000000001</v>
      </c>
    </row>
    <row r="2608" spans="1:7" x14ac:dyDescent="0.25">
      <c r="A2608">
        <v>2591</v>
      </c>
      <c r="B2608">
        <v>1295</v>
      </c>
      <c r="C2608">
        <v>131.98732000000001</v>
      </c>
      <c r="D2608">
        <v>125.658852</v>
      </c>
      <c r="E2608">
        <v>9.8785360000000004</v>
      </c>
      <c r="F2608">
        <v>6.7210000000000004E-3</v>
      </c>
      <c r="G2608">
        <v>5.6881219999999999</v>
      </c>
    </row>
    <row r="2609" spans="1:7" x14ac:dyDescent="0.25">
      <c r="A2609">
        <v>2592</v>
      </c>
      <c r="B2609">
        <v>1295.5</v>
      </c>
      <c r="C2609">
        <v>132.03999300000001</v>
      </c>
      <c r="D2609">
        <v>125.71120500000001</v>
      </c>
      <c r="E2609">
        <v>9.8786529999999999</v>
      </c>
      <c r="F2609">
        <v>6.7320000000000001E-3</v>
      </c>
      <c r="G2609">
        <v>5.6927709999999996</v>
      </c>
    </row>
    <row r="2610" spans="1:7" x14ac:dyDescent="0.25">
      <c r="A2610">
        <v>2593</v>
      </c>
      <c r="B2610">
        <v>1296</v>
      </c>
      <c r="C2610">
        <v>132.092209</v>
      </c>
      <c r="D2610">
        <v>125.76664</v>
      </c>
      <c r="E2610">
        <v>9.8787789999999998</v>
      </c>
      <c r="F2610">
        <v>6.7369999999999999E-3</v>
      </c>
      <c r="G2610">
        <v>5.6975389999999999</v>
      </c>
    </row>
    <row r="2611" spans="1:7" x14ac:dyDescent="0.25">
      <c r="A2611">
        <v>2594</v>
      </c>
      <c r="B2611">
        <v>1296.5</v>
      </c>
      <c r="C2611">
        <v>132.13957199999999</v>
      </c>
      <c r="D2611">
        <v>125.820656</v>
      </c>
      <c r="E2611">
        <v>9.8788970000000003</v>
      </c>
      <c r="F2611">
        <v>6.7380000000000001E-3</v>
      </c>
      <c r="G2611">
        <v>5.7026649999999997</v>
      </c>
    </row>
    <row r="2612" spans="1:7" x14ac:dyDescent="0.25">
      <c r="A2612">
        <v>2595</v>
      </c>
      <c r="B2612">
        <v>1297</v>
      </c>
      <c r="C2612">
        <v>132.18353300000001</v>
      </c>
      <c r="D2612">
        <v>125.87351200000001</v>
      </c>
      <c r="E2612">
        <v>9.8790150000000008</v>
      </c>
      <c r="F2612">
        <v>6.7330000000000003E-3</v>
      </c>
      <c r="G2612">
        <v>5.7082670000000002</v>
      </c>
    </row>
    <row r="2613" spans="1:7" x14ac:dyDescent="0.25">
      <c r="A2613">
        <v>2596</v>
      </c>
      <c r="B2613">
        <v>1297.5</v>
      </c>
      <c r="C2613">
        <v>132.225998</v>
      </c>
      <c r="D2613">
        <v>125.92325599999999</v>
      </c>
      <c r="E2613">
        <v>9.8791209999999996</v>
      </c>
      <c r="F2613">
        <v>6.7229999999999998E-3</v>
      </c>
      <c r="G2613">
        <v>5.7133929999999999</v>
      </c>
    </row>
    <row r="2614" spans="1:7" x14ac:dyDescent="0.25">
      <c r="A2614">
        <v>2597</v>
      </c>
      <c r="B2614">
        <v>1298</v>
      </c>
      <c r="C2614">
        <v>132.26666299999999</v>
      </c>
      <c r="D2614">
        <v>125.970421</v>
      </c>
      <c r="E2614">
        <v>9.8792170000000006</v>
      </c>
      <c r="F2614">
        <v>6.7099999999999998E-3</v>
      </c>
      <c r="G2614">
        <v>5.7182810000000002</v>
      </c>
    </row>
    <row r="2615" spans="1:7" x14ac:dyDescent="0.25">
      <c r="A2615">
        <v>2598</v>
      </c>
      <c r="B2615">
        <v>1298.5</v>
      </c>
      <c r="C2615">
        <v>132.31132500000001</v>
      </c>
      <c r="D2615">
        <v>126.015907</v>
      </c>
      <c r="E2615">
        <v>9.8793209999999991</v>
      </c>
      <c r="F2615">
        <v>6.6940000000000003E-3</v>
      </c>
      <c r="G2615">
        <v>5.7234059999999998</v>
      </c>
    </row>
    <row r="2616" spans="1:7" x14ac:dyDescent="0.25">
      <c r="A2616">
        <v>2599</v>
      </c>
      <c r="B2616">
        <v>1299</v>
      </c>
      <c r="C2616">
        <v>132.35514800000001</v>
      </c>
      <c r="D2616">
        <v>126.062462</v>
      </c>
      <c r="E2616">
        <v>9.8794240000000002</v>
      </c>
      <c r="F2616">
        <v>6.6750000000000004E-3</v>
      </c>
      <c r="G2616">
        <v>5.7287699999999999</v>
      </c>
    </row>
    <row r="2617" spans="1:7" x14ac:dyDescent="0.25">
      <c r="A2617">
        <v>2600</v>
      </c>
      <c r="B2617">
        <v>1299.5</v>
      </c>
      <c r="C2617">
        <v>132.40249600000001</v>
      </c>
      <c r="D2617">
        <v>126.10610200000001</v>
      </c>
      <c r="E2617">
        <v>9.8795169999999999</v>
      </c>
      <c r="F2617">
        <v>6.6550000000000003E-3</v>
      </c>
      <c r="G2617">
        <v>5.7340150000000003</v>
      </c>
    </row>
    <row r="2618" spans="1:7" x14ac:dyDescent="0.25">
      <c r="A2618">
        <v>2601</v>
      </c>
      <c r="B2618">
        <v>1300</v>
      </c>
      <c r="C2618">
        <v>132.449738</v>
      </c>
      <c r="D2618">
        <v>126.15065800000001</v>
      </c>
      <c r="E2618">
        <v>9.8796189999999999</v>
      </c>
      <c r="F2618">
        <v>6.6340000000000001E-3</v>
      </c>
      <c r="G2618">
        <v>5.7397369999999999</v>
      </c>
    </row>
    <row r="2619" spans="1:7" x14ac:dyDescent="0.25">
      <c r="A2619">
        <v>2602</v>
      </c>
      <c r="B2619">
        <v>1300.5</v>
      </c>
      <c r="C2619">
        <v>132.49465900000001</v>
      </c>
      <c r="D2619">
        <v>126.194397</v>
      </c>
      <c r="E2619">
        <v>9.8797160000000002</v>
      </c>
      <c r="F2619">
        <v>6.6119999999999998E-3</v>
      </c>
      <c r="G2619">
        <v>5.745101</v>
      </c>
    </row>
    <row r="2620" spans="1:7" x14ac:dyDescent="0.25">
      <c r="A2620">
        <v>2603</v>
      </c>
      <c r="B2620">
        <v>1301</v>
      </c>
      <c r="C2620">
        <v>132.541596</v>
      </c>
      <c r="D2620">
        <v>126.237793</v>
      </c>
      <c r="E2620">
        <v>9.8798030000000008</v>
      </c>
      <c r="F2620">
        <v>6.5890000000000002E-3</v>
      </c>
      <c r="G2620">
        <v>5.7504660000000003</v>
      </c>
    </row>
    <row r="2621" spans="1:7" x14ac:dyDescent="0.25">
      <c r="A2621">
        <v>2604</v>
      </c>
      <c r="B2621">
        <v>1301.5</v>
      </c>
      <c r="C2621">
        <v>132.58630400000001</v>
      </c>
      <c r="D2621">
        <v>126.282471</v>
      </c>
      <c r="E2621">
        <v>9.8798929999999991</v>
      </c>
      <c r="F2621">
        <v>6.5659999999999998E-3</v>
      </c>
      <c r="G2621">
        <v>5.7567839999999997</v>
      </c>
    </row>
    <row r="2622" spans="1:7" x14ac:dyDescent="0.25">
      <c r="A2622">
        <v>2605</v>
      </c>
      <c r="B2622">
        <v>1302</v>
      </c>
      <c r="C2622">
        <v>132.63128699999999</v>
      </c>
      <c r="D2622">
        <v>126.330322</v>
      </c>
      <c r="E2622">
        <v>9.8799899999999994</v>
      </c>
      <c r="F2622">
        <v>6.5430000000000002E-3</v>
      </c>
      <c r="G2622">
        <v>5.7632209999999997</v>
      </c>
    </row>
    <row r="2623" spans="1:7" x14ac:dyDescent="0.25">
      <c r="A2623">
        <v>2606</v>
      </c>
      <c r="B2623">
        <v>1302.5</v>
      </c>
      <c r="C2623">
        <v>132.67337000000001</v>
      </c>
      <c r="D2623">
        <v>126.37988300000001</v>
      </c>
      <c r="E2623">
        <v>9.8800810000000006</v>
      </c>
      <c r="F2623">
        <v>6.5189999999999996E-3</v>
      </c>
      <c r="G2623">
        <v>5.7701349999999998</v>
      </c>
    </row>
    <row r="2624" spans="1:7" x14ac:dyDescent="0.25">
      <c r="A2624">
        <v>2607</v>
      </c>
      <c r="B2624">
        <v>1303</v>
      </c>
      <c r="C2624">
        <v>132.716095</v>
      </c>
      <c r="D2624">
        <v>126.431229</v>
      </c>
      <c r="E2624">
        <v>9.8801780000000008</v>
      </c>
      <c r="F2624">
        <v>6.4949999999999999E-3</v>
      </c>
      <c r="G2624">
        <v>5.7778830000000001</v>
      </c>
    </row>
    <row r="2625" spans="1:7" x14ac:dyDescent="0.25">
      <c r="A2625">
        <v>2608</v>
      </c>
      <c r="B2625">
        <v>1303.5</v>
      </c>
      <c r="C2625">
        <v>132.75770600000001</v>
      </c>
      <c r="D2625">
        <v>126.486771</v>
      </c>
      <c r="E2625">
        <v>9.8802710000000005</v>
      </c>
      <c r="F2625">
        <v>6.4700000000000001E-3</v>
      </c>
      <c r="G2625">
        <v>5.7852740000000002</v>
      </c>
    </row>
    <row r="2626" spans="1:7" x14ac:dyDescent="0.25">
      <c r="A2626">
        <v>2609</v>
      </c>
      <c r="B2626">
        <v>1304</v>
      </c>
      <c r="C2626">
        <v>132.79826399999999</v>
      </c>
      <c r="D2626">
        <v>126.542824</v>
      </c>
      <c r="E2626">
        <v>9.8803470000000004</v>
      </c>
      <c r="F2626">
        <v>6.4429999999999999E-3</v>
      </c>
      <c r="G2626">
        <v>5.7926659999999996</v>
      </c>
    </row>
    <row r="2627" spans="1:7" x14ac:dyDescent="0.25">
      <c r="A2627">
        <v>2610</v>
      </c>
      <c r="B2627">
        <v>1304.5</v>
      </c>
      <c r="C2627">
        <v>132.84316999999999</v>
      </c>
      <c r="D2627">
        <v>126.599205</v>
      </c>
      <c r="E2627">
        <v>9.8804250000000007</v>
      </c>
      <c r="F2627">
        <v>6.4149999999999997E-3</v>
      </c>
      <c r="G2627">
        <v>5.7986259999999996</v>
      </c>
    </row>
    <row r="2628" spans="1:7" x14ac:dyDescent="0.25">
      <c r="A2628">
        <v>2611</v>
      </c>
      <c r="B2628">
        <v>1305</v>
      </c>
      <c r="C2628">
        <v>132.88604699999999</v>
      </c>
      <c r="D2628">
        <v>126.659622</v>
      </c>
      <c r="E2628">
        <v>9.8805099999999992</v>
      </c>
      <c r="F2628">
        <v>6.3860000000000002E-3</v>
      </c>
      <c r="G2628">
        <v>5.8036329999999996</v>
      </c>
    </row>
    <row r="2629" spans="1:7" x14ac:dyDescent="0.25">
      <c r="A2629">
        <v>2612</v>
      </c>
      <c r="B2629">
        <v>1305.5</v>
      </c>
      <c r="C2629">
        <v>132.93069499999999</v>
      </c>
      <c r="D2629">
        <v>126.71669</v>
      </c>
      <c r="E2629">
        <v>9.8805870000000002</v>
      </c>
      <c r="F2629">
        <v>6.3550000000000004E-3</v>
      </c>
      <c r="G2629">
        <v>5.807328</v>
      </c>
    </row>
    <row r="2630" spans="1:7" x14ac:dyDescent="0.25">
      <c r="A2630">
        <v>2613</v>
      </c>
      <c r="B2630">
        <v>1306</v>
      </c>
      <c r="C2630">
        <v>132.97645600000001</v>
      </c>
      <c r="D2630">
        <v>126.771286</v>
      </c>
      <c r="E2630">
        <v>9.8806600000000007</v>
      </c>
      <c r="F2630">
        <v>6.3220000000000004E-3</v>
      </c>
      <c r="G2630">
        <v>5.8104269999999998</v>
      </c>
    </row>
    <row r="2631" spans="1:7" x14ac:dyDescent="0.25">
      <c r="A2631">
        <v>2614</v>
      </c>
      <c r="B2631">
        <v>1306.5</v>
      </c>
      <c r="C2631">
        <v>133.02299500000001</v>
      </c>
      <c r="D2631">
        <v>126.82182299999999</v>
      </c>
      <c r="E2631">
        <v>9.8807179999999999</v>
      </c>
      <c r="F2631">
        <v>6.2859999999999999E-3</v>
      </c>
      <c r="G2631">
        <v>5.8143609999999999</v>
      </c>
    </row>
    <row r="2632" spans="1:7" x14ac:dyDescent="0.25">
      <c r="A2632">
        <v>2615</v>
      </c>
      <c r="B2632">
        <v>1307</v>
      </c>
      <c r="C2632">
        <v>133.071045</v>
      </c>
      <c r="D2632">
        <v>126.865921</v>
      </c>
      <c r="E2632">
        <v>9.8807620000000007</v>
      </c>
      <c r="F2632">
        <v>6.2469999999999999E-3</v>
      </c>
      <c r="G2632">
        <v>5.8188909999999998</v>
      </c>
    </row>
    <row r="2633" spans="1:7" x14ac:dyDescent="0.25">
      <c r="A2633">
        <v>2616</v>
      </c>
      <c r="B2633">
        <v>1307.5</v>
      </c>
      <c r="C2633">
        <v>133.12081900000001</v>
      </c>
      <c r="D2633">
        <v>126.90725</v>
      </c>
      <c r="E2633">
        <v>9.8808039999999995</v>
      </c>
      <c r="F2633">
        <v>6.2059999999999997E-3</v>
      </c>
      <c r="G2633">
        <v>5.8243739999999997</v>
      </c>
    </row>
    <row r="2634" spans="1:7" x14ac:dyDescent="0.25">
      <c r="A2634">
        <v>2617</v>
      </c>
      <c r="B2634">
        <v>1308</v>
      </c>
      <c r="C2634">
        <v>133.17285200000001</v>
      </c>
      <c r="D2634">
        <v>126.947548</v>
      </c>
      <c r="E2634">
        <v>9.8808360000000004</v>
      </c>
      <c r="F2634">
        <v>6.1630000000000001E-3</v>
      </c>
      <c r="G2634">
        <v>5.8300960000000002</v>
      </c>
    </row>
    <row r="2635" spans="1:7" x14ac:dyDescent="0.25">
      <c r="A2635">
        <v>2618</v>
      </c>
      <c r="B2635">
        <v>1308.5</v>
      </c>
      <c r="C2635">
        <v>133.22366299999999</v>
      </c>
      <c r="D2635">
        <v>126.988113</v>
      </c>
      <c r="E2635">
        <v>9.8808520000000009</v>
      </c>
      <c r="F2635">
        <v>6.1190000000000003E-3</v>
      </c>
      <c r="G2635">
        <v>5.8362959999999999</v>
      </c>
    </row>
    <row r="2636" spans="1:7" x14ac:dyDescent="0.25">
      <c r="A2636">
        <v>2619</v>
      </c>
      <c r="B2636">
        <v>1309</v>
      </c>
      <c r="C2636">
        <v>133.273438</v>
      </c>
      <c r="D2636">
        <v>127.031189</v>
      </c>
      <c r="E2636">
        <v>9.8808579999999999</v>
      </c>
      <c r="F2636">
        <v>6.0730000000000003E-3</v>
      </c>
      <c r="G2636">
        <v>5.8424940000000003</v>
      </c>
    </row>
    <row r="2637" spans="1:7" x14ac:dyDescent="0.25">
      <c r="A2637">
        <v>2620</v>
      </c>
      <c r="B2637">
        <v>1309.5</v>
      </c>
      <c r="C2637">
        <v>133.318298</v>
      </c>
      <c r="D2637">
        <v>127.080017</v>
      </c>
      <c r="E2637">
        <v>9.8808570000000007</v>
      </c>
      <c r="F2637">
        <v>6.0280000000000004E-3</v>
      </c>
      <c r="G2637">
        <v>5.8489329999999997</v>
      </c>
    </row>
    <row r="2638" spans="1:7" x14ac:dyDescent="0.25">
      <c r="A2638">
        <v>2621</v>
      </c>
      <c r="B2638">
        <v>1310</v>
      </c>
      <c r="C2638">
        <v>133.36166399999999</v>
      </c>
      <c r="D2638">
        <v>127.131607</v>
      </c>
      <c r="E2638">
        <v>9.8808450000000008</v>
      </c>
      <c r="F2638">
        <v>5.9829999999999996E-3</v>
      </c>
      <c r="G2638">
        <v>5.8554890000000004</v>
      </c>
    </row>
    <row r="2639" spans="1:7" x14ac:dyDescent="0.25">
      <c r="A2639">
        <v>2622</v>
      </c>
      <c r="B2639">
        <v>1310.5</v>
      </c>
      <c r="C2639">
        <v>133.399765</v>
      </c>
      <c r="D2639">
        <v>127.185303</v>
      </c>
      <c r="E2639">
        <v>9.8808349999999994</v>
      </c>
      <c r="F2639">
        <v>5.94E-3</v>
      </c>
      <c r="G2639">
        <v>5.8619260000000004</v>
      </c>
    </row>
    <row r="2640" spans="1:7" x14ac:dyDescent="0.25">
      <c r="A2640">
        <v>2623</v>
      </c>
      <c r="B2640">
        <v>1311</v>
      </c>
      <c r="C2640">
        <v>133.43579099999999</v>
      </c>
      <c r="D2640">
        <v>127.24037199999999</v>
      </c>
      <c r="E2640">
        <v>9.880827</v>
      </c>
      <c r="F2640">
        <v>5.8979999999999996E-3</v>
      </c>
      <c r="G2640">
        <v>5.8684830000000003</v>
      </c>
    </row>
    <row r="2641" spans="1:7" x14ac:dyDescent="0.25">
      <c r="A2641">
        <v>2624</v>
      </c>
      <c r="B2641">
        <v>1311.5</v>
      </c>
      <c r="C2641">
        <v>133.470932</v>
      </c>
      <c r="D2641">
        <v>127.293564</v>
      </c>
      <c r="E2641">
        <v>9.8808140000000009</v>
      </c>
      <c r="F2641">
        <v>5.8580000000000004E-3</v>
      </c>
      <c r="G2641">
        <v>5.875159</v>
      </c>
    </row>
    <row r="2642" spans="1:7" x14ac:dyDescent="0.25">
      <c r="A2642">
        <v>2625</v>
      </c>
      <c r="B2642">
        <v>1312</v>
      </c>
      <c r="C2642">
        <v>133.50531000000001</v>
      </c>
      <c r="D2642">
        <v>127.345215</v>
      </c>
      <c r="E2642">
        <v>9.8808000000000007</v>
      </c>
      <c r="F2642">
        <v>5.8199999999999997E-3</v>
      </c>
      <c r="G2642">
        <v>5.8815970000000002</v>
      </c>
    </row>
    <row r="2643" spans="1:7" x14ac:dyDescent="0.25">
      <c r="A2643">
        <v>2626</v>
      </c>
      <c r="B2643">
        <v>1312.5</v>
      </c>
      <c r="C2643">
        <v>133.54251099999999</v>
      </c>
      <c r="D2643">
        <v>127.395973</v>
      </c>
      <c r="E2643">
        <v>9.8807919999999996</v>
      </c>
      <c r="F2643">
        <v>5.7840000000000001E-3</v>
      </c>
      <c r="G2643">
        <v>5.8880359999999996</v>
      </c>
    </row>
    <row r="2644" spans="1:7" x14ac:dyDescent="0.25">
      <c r="A2644">
        <v>2627</v>
      </c>
      <c r="B2644">
        <v>1313</v>
      </c>
      <c r="C2644">
        <v>133.583099</v>
      </c>
      <c r="D2644">
        <v>127.44450399999999</v>
      </c>
      <c r="E2644">
        <v>9.8807770000000001</v>
      </c>
      <c r="F2644">
        <v>5.7499999999999999E-3</v>
      </c>
      <c r="G2644">
        <v>5.8948309999999999</v>
      </c>
    </row>
    <row r="2645" spans="1:7" x14ac:dyDescent="0.25">
      <c r="A2645">
        <v>2628</v>
      </c>
      <c r="B2645">
        <v>1313.5</v>
      </c>
      <c r="C2645">
        <v>133.62695299999999</v>
      </c>
      <c r="D2645">
        <v>127.491905</v>
      </c>
      <c r="E2645">
        <v>9.8807720000000003</v>
      </c>
      <c r="F2645">
        <v>5.7190000000000001E-3</v>
      </c>
      <c r="G2645">
        <v>5.9024609999999997</v>
      </c>
    </row>
    <row r="2646" spans="1:7" x14ac:dyDescent="0.25">
      <c r="A2646">
        <v>2629</v>
      </c>
      <c r="B2646">
        <v>1314</v>
      </c>
      <c r="C2646">
        <v>133.67460600000001</v>
      </c>
      <c r="D2646">
        <v>127.53967299999999</v>
      </c>
      <c r="E2646">
        <v>9.8807810000000007</v>
      </c>
      <c r="F2646">
        <v>5.6899999999999997E-3</v>
      </c>
      <c r="G2646">
        <v>5.9115209999999996</v>
      </c>
    </row>
    <row r="2647" spans="1:7" x14ac:dyDescent="0.25">
      <c r="A2647">
        <v>2630</v>
      </c>
      <c r="B2647">
        <v>1314.5</v>
      </c>
      <c r="C2647">
        <v>133.723679</v>
      </c>
      <c r="D2647">
        <v>127.58702099999999</v>
      </c>
      <c r="E2647">
        <v>9.8808030000000002</v>
      </c>
      <c r="F2647">
        <v>5.6629999999999996E-3</v>
      </c>
      <c r="G2647">
        <v>5.9198659999999999</v>
      </c>
    </row>
    <row r="2648" spans="1:7" x14ac:dyDescent="0.25">
      <c r="A2648">
        <v>2631</v>
      </c>
      <c r="B2648">
        <v>1315</v>
      </c>
      <c r="C2648">
        <v>133.77221700000001</v>
      </c>
      <c r="D2648">
        <v>127.63449900000001</v>
      </c>
      <c r="E2648">
        <v>9.8808360000000004</v>
      </c>
      <c r="F2648">
        <v>5.6360000000000004E-3</v>
      </c>
      <c r="G2648">
        <v>5.9280910000000002</v>
      </c>
    </row>
    <row r="2649" spans="1:7" x14ac:dyDescent="0.25">
      <c r="A2649">
        <v>2632</v>
      </c>
      <c r="B2649">
        <v>1315.5</v>
      </c>
      <c r="C2649">
        <v>133.817352</v>
      </c>
      <c r="D2649">
        <v>127.679794</v>
      </c>
      <c r="E2649">
        <v>9.8808760000000007</v>
      </c>
      <c r="F2649">
        <v>5.6100000000000004E-3</v>
      </c>
      <c r="G2649">
        <v>5.9352429999999998</v>
      </c>
    </row>
    <row r="2650" spans="1:7" x14ac:dyDescent="0.25">
      <c r="A2650">
        <v>2633</v>
      </c>
      <c r="B2650">
        <v>1316</v>
      </c>
      <c r="C2650">
        <v>133.862213</v>
      </c>
      <c r="D2650">
        <v>127.72595200000001</v>
      </c>
      <c r="E2650">
        <v>9.8809179999999994</v>
      </c>
      <c r="F2650">
        <v>5.5840000000000004E-3</v>
      </c>
      <c r="G2650">
        <v>5.9413210000000003</v>
      </c>
    </row>
    <row r="2651" spans="1:7" x14ac:dyDescent="0.25">
      <c r="A2651">
        <v>2634</v>
      </c>
      <c r="B2651">
        <v>1316.5</v>
      </c>
      <c r="C2651">
        <v>133.90501399999999</v>
      </c>
      <c r="D2651">
        <v>127.77256800000001</v>
      </c>
      <c r="E2651">
        <v>9.8809760000000004</v>
      </c>
      <c r="F2651">
        <v>5.5560000000000002E-3</v>
      </c>
      <c r="G2651">
        <v>5.9472820000000004</v>
      </c>
    </row>
    <row r="2652" spans="1:7" x14ac:dyDescent="0.25">
      <c r="A2652">
        <v>2635</v>
      </c>
      <c r="B2652">
        <v>1317</v>
      </c>
      <c r="C2652">
        <v>133.9496</v>
      </c>
      <c r="D2652">
        <v>127.821838</v>
      </c>
      <c r="E2652">
        <v>9.8810420000000008</v>
      </c>
      <c r="F2652">
        <v>5.5279999999999999E-3</v>
      </c>
      <c r="G2652">
        <v>5.9516929999999997</v>
      </c>
    </row>
    <row r="2653" spans="1:7" x14ac:dyDescent="0.25">
      <c r="A2653">
        <v>2636</v>
      </c>
      <c r="B2653">
        <v>1317.5</v>
      </c>
      <c r="C2653">
        <v>133.99848900000001</v>
      </c>
      <c r="D2653">
        <v>127.873581</v>
      </c>
      <c r="E2653">
        <v>9.8811090000000004</v>
      </c>
      <c r="F2653">
        <v>5.4980000000000003E-3</v>
      </c>
      <c r="G2653">
        <v>5.9561039999999998</v>
      </c>
    </row>
    <row r="2654" spans="1:7" x14ac:dyDescent="0.25">
      <c r="A2654">
        <v>2637</v>
      </c>
      <c r="B2654">
        <v>1318</v>
      </c>
      <c r="C2654">
        <v>134.04899599999999</v>
      </c>
      <c r="D2654">
        <v>127.92781100000001</v>
      </c>
      <c r="E2654">
        <v>9.8811750000000007</v>
      </c>
      <c r="F2654">
        <v>5.4650000000000002E-3</v>
      </c>
      <c r="G2654">
        <v>5.9595609999999999</v>
      </c>
    </row>
    <row r="2655" spans="1:7" x14ac:dyDescent="0.25">
      <c r="A2655">
        <v>2638</v>
      </c>
      <c r="B2655">
        <v>1318.5</v>
      </c>
      <c r="C2655">
        <v>134.10218800000001</v>
      </c>
      <c r="D2655">
        <v>127.987404</v>
      </c>
      <c r="E2655">
        <v>9.8812300000000004</v>
      </c>
      <c r="F2655">
        <v>5.4310000000000001E-3</v>
      </c>
      <c r="G2655">
        <v>5.9634960000000001</v>
      </c>
    </row>
    <row r="2656" spans="1:7" x14ac:dyDescent="0.25">
      <c r="A2656">
        <v>2639</v>
      </c>
      <c r="B2656">
        <v>1319</v>
      </c>
      <c r="C2656">
        <v>134.155609</v>
      </c>
      <c r="D2656">
        <v>128.04470800000001</v>
      </c>
      <c r="E2656">
        <v>9.8812850000000001</v>
      </c>
      <c r="F2656">
        <v>5.3940000000000004E-3</v>
      </c>
      <c r="G2656">
        <v>5.9673109999999996</v>
      </c>
    </row>
    <row r="2657" spans="1:7" x14ac:dyDescent="0.25">
      <c r="A2657">
        <v>2640</v>
      </c>
      <c r="B2657">
        <v>1319.5</v>
      </c>
      <c r="C2657">
        <v>134.20725999999999</v>
      </c>
      <c r="D2657">
        <v>128.10137900000001</v>
      </c>
      <c r="E2657">
        <v>9.8813420000000001</v>
      </c>
      <c r="F2657">
        <v>5.3559999999999997E-3</v>
      </c>
      <c r="G2657">
        <v>5.9706479999999997</v>
      </c>
    </row>
    <row r="2658" spans="1:7" x14ac:dyDescent="0.25">
      <c r="A2658">
        <v>2641</v>
      </c>
      <c r="B2658">
        <v>1320</v>
      </c>
      <c r="C2658">
        <v>134.25436400000001</v>
      </c>
      <c r="D2658">
        <v>128.155136</v>
      </c>
      <c r="E2658">
        <v>9.8813999999999993</v>
      </c>
      <c r="F2658">
        <v>5.3169999999999997E-3</v>
      </c>
      <c r="G2658">
        <v>5.9754170000000002</v>
      </c>
    </row>
    <row r="2659" spans="1:7" x14ac:dyDescent="0.25">
      <c r="A2659">
        <v>2642</v>
      </c>
      <c r="B2659">
        <v>1320.5</v>
      </c>
      <c r="C2659">
        <v>134.297211</v>
      </c>
      <c r="D2659">
        <v>128.204193</v>
      </c>
      <c r="E2659">
        <v>9.8814550000000008</v>
      </c>
      <c r="F2659">
        <v>5.2760000000000003E-3</v>
      </c>
      <c r="G2659">
        <v>5.9805429999999999</v>
      </c>
    </row>
    <row r="2660" spans="1:7" x14ac:dyDescent="0.25">
      <c r="A2660">
        <v>2643</v>
      </c>
      <c r="B2660">
        <v>1321</v>
      </c>
      <c r="C2660">
        <v>134.33647199999999</v>
      </c>
      <c r="D2660">
        <v>128.24923699999999</v>
      </c>
      <c r="E2660">
        <v>9.8815100000000005</v>
      </c>
      <c r="F2660">
        <v>5.2339999999999999E-3</v>
      </c>
      <c r="G2660">
        <v>5.9878150000000003</v>
      </c>
    </row>
    <row r="2661" spans="1:7" x14ac:dyDescent="0.25">
      <c r="A2661">
        <v>2644</v>
      </c>
      <c r="B2661">
        <v>1321.5</v>
      </c>
      <c r="C2661">
        <v>134.37123099999999</v>
      </c>
      <c r="D2661">
        <v>128.290863</v>
      </c>
      <c r="E2661">
        <v>9.8815609999999996</v>
      </c>
      <c r="F2661">
        <v>5.1919999999999996E-3</v>
      </c>
      <c r="G2661">
        <v>5.9959220000000002</v>
      </c>
    </row>
    <row r="2662" spans="1:7" x14ac:dyDescent="0.25">
      <c r="A2662">
        <v>2645</v>
      </c>
      <c r="B2662">
        <v>1322</v>
      </c>
      <c r="C2662">
        <v>134.40628100000001</v>
      </c>
      <c r="D2662">
        <v>128.33102400000001</v>
      </c>
      <c r="E2662">
        <v>9.8816009999999999</v>
      </c>
      <c r="F2662">
        <v>5.1489999999999999E-3</v>
      </c>
      <c r="G2662">
        <v>6.0030749999999999</v>
      </c>
    </row>
    <row r="2663" spans="1:7" x14ac:dyDescent="0.25">
      <c r="A2663">
        <v>2646</v>
      </c>
      <c r="B2663">
        <v>1322.5</v>
      </c>
      <c r="C2663">
        <v>134.44586200000001</v>
      </c>
      <c r="D2663">
        <v>128.368133</v>
      </c>
      <c r="E2663">
        <v>9.881634</v>
      </c>
      <c r="F2663">
        <v>5.1070000000000004E-3</v>
      </c>
      <c r="G2663">
        <v>6.0103460000000002</v>
      </c>
    </row>
    <row r="2664" spans="1:7" x14ac:dyDescent="0.25">
      <c r="A2664">
        <v>2647</v>
      </c>
      <c r="B2664">
        <v>1323</v>
      </c>
      <c r="C2664">
        <v>134.490936</v>
      </c>
      <c r="D2664">
        <v>128.40815699999999</v>
      </c>
      <c r="E2664">
        <v>9.8816649999999999</v>
      </c>
      <c r="F2664">
        <v>5.0660000000000002E-3</v>
      </c>
      <c r="G2664">
        <v>6.0160669999999996</v>
      </c>
    </row>
    <row r="2665" spans="1:7" x14ac:dyDescent="0.25">
      <c r="A2665">
        <v>2648</v>
      </c>
      <c r="B2665">
        <v>1323.5</v>
      </c>
      <c r="C2665">
        <v>134.542969</v>
      </c>
      <c r="D2665">
        <v>128.45176699999999</v>
      </c>
      <c r="E2665">
        <v>9.8816959999999998</v>
      </c>
      <c r="F2665">
        <v>5.0270000000000002E-3</v>
      </c>
      <c r="G2665">
        <v>6.0215500000000004</v>
      </c>
    </row>
    <row r="2666" spans="1:7" x14ac:dyDescent="0.25">
      <c r="A2666">
        <v>2649</v>
      </c>
      <c r="B2666">
        <v>1324</v>
      </c>
      <c r="C2666">
        <v>134.59805299999999</v>
      </c>
      <c r="D2666">
        <v>128.49937399999999</v>
      </c>
      <c r="E2666">
        <v>9.881729</v>
      </c>
      <c r="F2666">
        <v>4.9890000000000004E-3</v>
      </c>
      <c r="G2666">
        <v>6.0267949999999999</v>
      </c>
    </row>
    <row r="2667" spans="1:7" x14ac:dyDescent="0.25">
      <c r="A2667">
        <v>2650</v>
      </c>
      <c r="B2667">
        <v>1324.5</v>
      </c>
      <c r="C2667">
        <v>134.652985</v>
      </c>
      <c r="D2667">
        <v>128.55058299999999</v>
      </c>
      <c r="E2667">
        <v>9.8817570000000003</v>
      </c>
      <c r="F2667">
        <v>4.9540000000000001E-3</v>
      </c>
      <c r="G2667">
        <v>6.0318019999999999</v>
      </c>
    </row>
    <row r="2668" spans="1:7" x14ac:dyDescent="0.25">
      <c r="A2668">
        <v>2651</v>
      </c>
      <c r="B2668">
        <v>1325</v>
      </c>
      <c r="C2668">
        <v>134.70065299999999</v>
      </c>
      <c r="D2668">
        <v>128.601044</v>
      </c>
      <c r="E2668">
        <v>9.8817780000000006</v>
      </c>
      <c r="F2668">
        <v>4.921E-3</v>
      </c>
      <c r="G2668">
        <v>6.0376440000000002</v>
      </c>
    </row>
    <row r="2669" spans="1:7" x14ac:dyDescent="0.25">
      <c r="A2669">
        <v>2652</v>
      </c>
      <c r="B2669">
        <v>1325.5</v>
      </c>
      <c r="C2669">
        <v>134.740601</v>
      </c>
      <c r="D2669">
        <v>128.651276</v>
      </c>
      <c r="E2669">
        <v>9.8818009999999994</v>
      </c>
      <c r="F2669">
        <v>4.8900000000000002E-3</v>
      </c>
      <c r="G2669">
        <v>6.0436050000000003</v>
      </c>
    </row>
    <row r="2670" spans="1:7" x14ac:dyDescent="0.25">
      <c r="A2670">
        <v>2653</v>
      </c>
      <c r="B2670">
        <v>1326</v>
      </c>
      <c r="C2670">
        <v>134.778412</v>
      </c>
      <c r="D2670">
        <v>128.700592</v>
      </c>
      <c r="E2670">
        <v>9.8818249999999992</v>
      </c>
      <c r="F2670">
        <v>4.8630000000000001E-3</v>
      </c>
      <c r="G2670">
        <v>6.0521880000000001</v>
      </c>
    </row>
    <row r="2671" spans="1:7" x14ac:dyDescent="0.25">
      <c r="A2671">
        <v>2654</v>
      </c>
      <c r="B2671">
        <v>1326.5</v>
      </c>
      <c r="C2671">
        <v>134.81332399999999</v>
      </c>
      <c r="D2671">
        <v>128.75024400000001</v>
      </c>
      <c r="E2671">
        <v>9.8818610000000007</v>
      </c>
      <c r="F2671">
        <v>4.8390000000000004E-3</v>
      </c>
      <c r="G2671">
        <v>6.0607709999999999</v>
      </c>
    </row>
    <row r="2672" spans="1:7" x14ac:dyDescent="0.25">
      <c r="A2672">
        <v>2655</v>
      </c>
      <c r="B2672">
        <v>1327</v>
      </c>
      <c r="C2672">
        <v>134.856934</v>
      </c>
      <c r="D2672">
        <v>128.80306999999999</v>
      </c>
      <c r="E2672">
        <v>9.8818970000000004</v>
      </c>
      <c r="F2672">
        <v>4.8180000000000002E-3</v>
      </c>
      <c r="G2672">
        <v>6.0689950000000001</v>
      </c>
    </row>
    <row r="2673" spans="1:7" x14ac:dyDescent="0.25">
      <c r="A2673">
        <v>2656</v>
      </c>
      <c r="B2673">
        <v>1327.5</v>
      </c>
      <c r="C2673">
        <v>134.90988200000001</v>
      </c>
      <c r="D2673">
        <v>128.85751300000001</v>
      </c>
      <c r="E2673">
        <v>9.8819309999999998</v>
      </c>
      <c r="F2673">
        <v>4.7990000000000003E-3</v>
      </c>
      <c r="G2673">
        <v>6.0769830000000002</v>
      </c>
    </row>
    <row r="2674" spans="1:7" x14ac:dyDescent="0.25">
      <c r="A2674">
        <v>2657</v>
      </c>
      <c r="B2674">
        <v>1328</v>
      </c>
      <c r="C2674">
        <v>134.96830800000001</v>
      </c>
      <c r="D2674">
        <v>128.91461200000001</v>
      </c>
      <c r="E2674">
        <v>9.8819680000000005</v>
      </c>
      <c r="F2674">
        <v>4.7840000000000001E-3</v>
      </c>
      <c r="G2674">
        <v>6.0842549999999997</v>
      </c>
    </row>
    <row r="2675" spans="1:7" x14ac:dyDescent="0.25">
      <c r="A2675">
        <v>2658</v>
      </c>
      <c r="B2675">
        <v>1328.5</v>
      </c>
      <c r="C2675">
        <v>135.02922100000001</v>
      </c>
      <c r="D2675">
        <v>128.971069</v>
      </c>
      <c r="E2675">
        <v>9.8820110000000003</v>
      </c>
      <c r="F2675">
        <v>4.7699999999999999E-3</v>
      </c>
      <c r="G2675">
        <v>6.0914080000000004</v>
      </c>
    </row>
    <row r="2676" spans="1:7" x14ac:dyDescent="0.25">
      <c r="A2676">
        <v>2659</v>
      </c>
      <c r="B2676">
        <v>1329</v>
      </c>
      <c r="C2676">
        <v>135.08390800000001</v>
      </c>
      <c r="D2676">
        <v>129.023392</v>
      </c>
      <c r="E2676">
        <v>9.8820619999999995</v>
      </c>
      <c r="F2676">
        <v>4.7600000000000003E-3</v>
      </c>
      <c r="G2676">
        <v>6.0976080000000001</v>
      </c>
    </row>
    <row r="2677" spans="1:7" x14ac:dyDescent="0.25">
      <c r="A2677">
        <v>2660</v>
      </c>
      <c r="B2677">
        <v>1329.5</v>
      </c>
      <c r="C2677">
        <v>135.13102699999999</v>
      </c>
      <c r="D2677">
        <v>129.072418</v>
      </c>
      <c r="E2677">
        <v>9.8821169999999992</v>
      </c>
      <c r="F2677">
        <v>4.751E-3</v>
      </c>
      <c r="G2677">
        <v>6.1041650000000001</v>
      </c>
    </row>
    <row r="2678" spans="1:7" x14ac:dyDescent="0.25">
      <c r="A2678">
        <v>2661</v>
      </c>
      <c r="B2678">
        <v>1330</v>
      </c>
      <c r="C2678">
        <v>135.167633</v>
      </c>
      <c r="D2678">
        <v>129.11331200000001</v>
      </c>
      <c r="E2678">
        <v>9.8821739999999991</v>
      </c>
      <c r="F2678">
        <v>4.7450000000000001E-3</v>
      </c>
      <c r="G2678">
        <v>6.1104830000000003</v>
      </c>
    </row>
    <row r="2679" spans="1:7" x14ac:dyDescent="0.25">
      <c r="A2679">
        <v>2662</v>
      </c>
      <c r="B2679">
        <v>1330.5</v>
      </c>
      <c r="C2679">
        <v>135.19863900000001</v>
      </c>
      <c r="D2679">
        <v>129.15519699999999</v>
      </c>
      <c r="E2679">
        <v>9.8822360000000007</v>
      </c>
      <c r="F2679">
        <v>4.7419999999999997E-3</v>
      </c>
      <c r="G2679">
        <v>6.1175160000000002</v>
      </c>
    </row>
    <row r="2680" spans="1:7" x14ac:dyDescent="0.25">
      <c r="A2680">
        <v>2663</v>
      </c>
      <c r="B2680">
        <v>1331</v>
      </c>
      <c r="C2680">
        <v>135.23201</v>
      </c>
      <c r="D2680">
        <v>129.19863900000001</v>
      </c>
      <c r="E2680">
        <v>9.8822949999999992</v>
      </c>
      <c r="F2680">
        <v>4.7400000000000003E-3</v>
      </c>
      <c r="G2680">
        <v>6.1259790000000001</v>
      </c>
    </row>
    <row r="2681" spans="1:7" x14ac:dyDescent="0.25">
      <c r="A2681">
        <v>2664</v>
      </c>
      <c r="B2681">
        <v>1331.5</v>
      </c>
      <c r="C2681">
        <v>135.26594499999999</v>
      </c>
      <c r="D2681">
        <v>129.24649099999999</v>
      </c>
      <c r="E2681">
        <v>9.8823469999999993</v>
      </c>
      <c r="F2681">
        <v>4.7410000000000004E-3</v>
      </c>
      <c r="G2681">
        <v>6.133966</v>
      </c>
    </row>
    <row r="2682" spans="1:7" x14ac:dyDescent="0.25">
      <c r="A2682">
        <v>2665</v>
      </c>
      <c r="B2682">
        <v>1332</v>
      </c>
      <c r="C2682">
        <v>135.304642</v>
      </c>
      <c r="D2682">
        <v>129.29773</v>
      </c>
      <c r="E2682">
        <v>9.8824000000000005</v>
      </c>
      <c r="F2682">
        <v>4.7450000000000001E-3</v>
      </c>
      <c r="G2682">
        <v>6.1405219999999998</v>
      </c>
    </row>
    <row r="2683" spans="1:7" x14ac:dyDescent="0.25">
      <c r="A2683">
        <v>2666</v>
      </c>
      <c r="B2683">
        <v>1332.5</v>
      </c>
      <c r="C2683">
        <v>135.34857199999999</v>
      </c>
      <c r="D2683">
        <v>129.35322600000001</v>
      </c>
      <c r="E2683">
        <v>9.8824520000000007</v>
      </c>
      <c r="F2683">
        <v>4.7520000000000001E-3</v>
      </c>
      <c r="G2683">
        <v>6.1463619999999999</v>
      </c>
    </row>
    <row r="2684" spans="1:7" x14ac:dyDescent="0.25">
      <c r="A2684">
        <v>2667</v>
      </c>
      <c r="B2684">
        <v>1333</v>
      </c>
      <c r="C2684">
        <v>135.3974</v>
      </c>
      <c r="D2684">
        <v>129.40879799999999</v>
      </c>
      <c r="E2684">
        <v>9.8825040000000008</v>
      </c>
      <c r="F2684">
        <v>4.7619999999999997E-3</v>
      </c>
      <c r="G2684">
        <v>6.1528</v>
      </c>
    </row>
    <row r="2685" spans="1:7" x14ac:dyDescent="0.25">
      <c r="A2685">
        <v>2668</v>
      </c>
      <c r="B2685">
        <v>1333.5</v>
      </c>
      <c r="C2685">
        <v>135.44876099999999</v>
      </c>
      <c r="D2685">
        <v>129.461319</v>
      </c>
      <c r="E2685">
        <v>9.8825599999999998</v>
      </c>
      <c r="F2685">
        <v>4.777E-3</v>
      </c>
      <c r="G2685">
        <v>6.1595959999999996</v>
      </c>
    </row>
    <row r="2686" spans="1:7" x14ac:dyDescent="0.25">
      <c r="A2686">
        <v>2669</v>
      </c>
      <c r="B2686">
        <v>1334</v>
      </c>
      <c r="C2686">
        <v>135.50242600000001</v>
      </c>
      <c r="D2686">
        <v>129.51324500000001</v>
      </c>
      <c r="E2686">
        <v>9.8826079999999994</v>
      </c>
      <c r="F2686">
        <v>4.7949999999999998E-3</v>
      </c>
      <c r="G2686">
        <v>6.1663899999999998</v>
      </c>
    </row>
    <row r="2687" spans="1:7" x14ac:dyDescent="0.25">
      <c r="A2687">
        <v>2670</v>
      </c>
      <c r="B2687">
        <v>1334.5</v>
      </c>
      <c r="C2687">
        <v>135.556107</v>
      </c>
      <c r="D2687">
        <v>129.55914300000001</v>
      </c>
      <c r="E2687">
        <v>9.8826470000000004</v>
      </c>
      <c r="F2687">
        <v>4.816E-3</v>
      </c>
      <c r="G2687">
        <v>6.173781</v>
      </c>
    </row>
    <row r="2688" spans="1:7" x14ac:dyDescent="0.25">
      <c r="A2688">
        <v>2671</v>
      </c>
      <c r="B2688">
        <v>1335</v>
      </c>
      <c r="C2688">
        <v>135.60607899999999</v>
      </c>
      <c r="D2688">
        <v>129.603058</v>
      </c>
      <c r="E2688">
        <v>9.8826870000000007</v>
      </c>
      <c r="F2688">
        <v>4.8399999999999997E-3</v>
      </c>
      <c r="G2688">
        <v>6.1806939999999999</v>
      </c>
    </row>
    <row r="2689" spans="1:7" x14ac:dyDescent="0.25">
      <c r="A2689">
        <v>2672</v>
      </c>
      <c r="B2689">
        <v>1335.5</v>
      </c>
      <c r="C2689">
        <v>135.65588399999999</v>
      </c>
      <c r="D2689">
        <v>129.647186</v>
      </c>
      <c r="E2689">
        <v>9.8827280000000002</v>
      </c>
      <c r="F2689">
        <v>4.8679999999999999E-3</v>
      </c>
      <c r="G2689">
        <v>6.1884420000000002</v>
      </c>
    </row>
    <row r="2690" spans="1:7" x14ac:dyDescent="0.25">
      <c r="A2690">
        <v>2673</v>
      </c>
      <c r="B2690">
        <v>1336</v>
      </c>
      <c r="C2690">
        <v>135.70283499999999</v>
      </c>
      <c r="D2690">
        <v>129.68963600000001</v>
      </c>
      <c r="E2690">
        <v>9.8827649999999991</v>
      </c>
      <c r="F2690">
        <v>4.8999999999999998E-3</v>
      </c>
      <c r="G2690">
        <v>6.1967869999999996</v>
      </c>
    </row>
    <row r="2691" spans="1:7" x14ac:dyDescent="0.25">
      <c r="A2691">
        <v>2674</v>
      </c>
      <c r="B2691">
        <v>1336.5</v>
      </c>
      <c r="C2691">
        <v>135.74861200000001</v>
      </c>
      <c r="D2691">
        <v>129.73376500000001</v>
      </c>
      <c r="E2691">
        <v>9.8827970000000001</v>
      </c>
      <c r="F2691">
        <v>4.9350000000000002E-3</v>
      </c>
      <c r="G2691">
        <v>6.2057279999999997</v>
      </c>
    </row>
    <row r="2692" spans="1:7" x14ac:dyDescent="0.25">
      <c r="A2692">
        <v>2675</v>
      </c>
      <c r="B2692">
        <v>1337</v>
      </c>
      <c r="C2692">
        <v>135.79245</v>
      </c>
      <c r="D2692">
        <v>129.77929700000001</v>
      </c>
      <c r="E2692">
        <v>9.8828239999999994</v>
      </c>
      <c r="F2692">
        <v>4.973E-3</v>
      </c>
      <c r="G2692">
        <v>6.2152659999999997</v>
      </c>
    </row>
    <row r="2693" spans="1:7" x14ac:dyDescent="0.25">
      <c r="A2693">
        <v>2676</v>
      </c>
      <c r="B2693">
        <v>1337.5</v>
      </c>
      <c r="C2693">
        <v>135.84089700000001</v>
      </c>
      <c r="D2693">
        <v>129.827438</v>
      </c>
      <c r="E2693">
        <v>9.8828469999999999</v>
      </c>
      <c r="F2693">
        <v>5.0140000000000002E-3</v>
      </c>
      <c r="G2693">
        <v>6.2251599999999998</v>
      </c>
    </row>
    <row r="2694" spans="1:7" x14ac:dyDescent="0.25">
      <c r="A2694">
        <v>2677</v>
      </c>
      <c r="B2694">
        <v>1338</v>
      </c>
      <c r="C2694">
        <v>135.890106</v>
      </c>
      <c r="D2694">
        <v>129.87472500000001</v>
      </c>
      <c r="E2694">
        <v>9.8828820000000004</v>
      </c>
      <c r="F2694">
        <v>5.0569999999999999E-3</v>
      </c>
      <c r="G2694">
        <v>6.2351729999999996</v>
      </c>
    </row>
    <row r="2695" spans="1:7" x14ac:dyDescent="0.25">
      <c r="A2695">
        <v>2678</v>
      </c>
      <c r="B2695">
        <v>1338.5</v>
      </c>
      <c r="C2695">
        <v>135.941025</v>
      </c>
      <c r="D2695">
        <v>129.92317199999999</v>
      </c>
      <c r="E2695">
        <v>9.8829170000000008</v>
      </c>
      <c r="F2695">
        <v>5.1019999999999998E-3</v>
      </c>
      <c r="G2695">
        <v>6.2448300000000003</v>
      </c>
    </row>
    <row r="2696" spans="1:7" x14ac:dyDescent="0.25">
      <c r="A2696">
        <v>2679</v>
      </c>
      <c r="B2696">
        <v>1339</v>
      </c>
      <c r="C2696">
        <v>135.98947100000001</v>
      </c>
      <c r="D2696">
        <v>129.97183200000001</v>
      </c>
      <c r="E2696">
        <v>9.8829480000000007</v>
      </c>
      <c r="F2696">
        <v>5.1479999999999998E-3</v>
      </c>
      <c r="G2696">
        <v>6.2534130000000001</v>
      </c>
    </row>
    <row r="2697" spans="1:7" x14ac:dyDescent="0.25">
      <c r="A2697">
        <v>2680</v>
      </c>
      <c r="B2697">
        <v>1339.5</v>
      </c>
      <c r="C2697">
        <v>136.036362</v>
      </c>
      <c r="D2697">
        <v>130.02186599999999</v>
      </c>
      <c r="E2697">
        <v>9.8829860000000007</v>
      </c>
      <c r="F2697">
        <v>5.1929999999999997E-3</v>
      </c>
      <c r="G2697">
        <v>6.2608040000000003</v>
      </c>
    </row>
    <row r="2698" spans="1:7" x14ac:dyDescent="0.25">
      <c r="A2698">
        <v>2681</v>
      </c>
      <c r="B2698">
        <v>1340</v>
      </c>
      <c r="C2698">
        <v>136.08256499999999</v>
      </c>
      <c r="D2698">
        <v>130.07418799999999</v>
      </c>
      <c r="E2698">
        <v>9.8830190000000009</v>
      </c>
      <c r="F2698">
        <v>5.2379999999999996E-3</v>
      </c>
      <c r="G2698">
        <v>6.2674799999999999</v>
      </c>
    </row>
    <row r="2699" spans="1:7" x14ac:dyDescent="0.25">
      <c r="A2699">
        <v>2682</v>
      </c>
      <c r="B2699">
        <v>1340.5</v>
      </c>
      <c r="C2699">
        <v>136.12638899999999</v>
      </c>
      <c r="D2699">
        <v>130.12857099999999</v>
      </c>
      <c r="E2699">
        <v>9.8830469999999995</v>
      </c>
      <c r="F2699">
        <v>5.2820000000000002E-3</v>
      </c>
      <c r="G2699">
        <v>6.2736789999999996</v>
      </c>
    </row>
    <row r="2700" spans="1:7" x14ac:dyDescent="0.25">
      <c r="A2700">
        <v>2683</v>
      </c>
      <c r="B2700">
        <v>1341</v>
      </c>
      <c r="C2700">
        <v>136.170029</v>
      </c>
      <c r="D2700">
        <v>130.185272</v>
      </c>
      <c r="E2700">
        <v>9.883089</v>
      </c>
      <c r="F2700">
        <v>5.3229999999999996E-3</v>
      </c>
      <c r="G2700">
        <v>6.2791620000000004</v>
      </c>
    </row>
    <row r="2701" spans="1:7" x14ac:dyDescent="0.25">
      <c r="A2701">
        <v>2684</v>
      </c>
      <c r="B2701">
        <v>1341.5</v>
      </c>
      <c r="C2701">
        <v>136.20779400000001</v>
      </c>
      <c r="D2701">
        <v>130.24443099999999</v>
      </c>
      <c r="E2701">
        <v>9.8831279999999992</v>
      </c>
      <c r="F2701">
        <v>5.3629999999999997E-3</v>
      </c>
      <c r="G2701">
        <v>6.2842880000000001</v>
      </c>
    </row>
    <row r="2702" spans="1:7" x14ac:dyDescent="0.25">
      <c r="A2702">
        <v>2685</v>
      </c>
      <c r="B2702">
        <v>1342</v>
      </c>
      <c r="C2702">
        <v>136.24247700000001</v>
      </c>
      <c r="D2702">
        <v>130.30336</v>
      </c>
      <c r="E2702">
        <v>9.8831679999999995</v>
      </c>
      <c r="F2702">
        <v>5.3990000000000002E-3</v>
      </c>
      <c r="G2702">
        <v>6.2891760000000003</v>
      </c>
    </row>
    <row r="2703" spans="1:7" x14ac:dyDescent="0.25">
      <c r="A2703">
        <v>2686</v>
      </c>
      <c r="B2703">
        <v>1342.5</v>
      </c>
      <c r="C2703">
        <v>136.27607699999999</v>
      </c>
      <c r="D2703">
        <v>130.361221</v>
      </c>
      <c r="E2703">
        <v>9.8832159999999991</v>
      </c>
      <c r="F2703">
        <v>5.4320000000000002E-3</v>
      </c>
      <c r="G2703">
        <v>6.2941830000000003</v>
      </c>
    </row>
    <row r="2704" spans="1:7" x14ac:dyDescent="0.25">
      <c r="A2704">
        <v>2687</v>
      </c>
      <c r="B2704">
        <v>1343</v>
      </c>
      <c r="C2704">
        <v>136.30783099999999</v>
      </c>
      <c r="D2704">
        <v>130.41731300000001</v>
      </c>
      <c r="E2704">
        <v>9.8832609999999992</v>
      </c>
      <c r="F2704">
        <v>5.4609999999999997E-3</v>
      </c>
      <c r="G2704">
        <v>6.2999049999999999</v>
      </c>
    </row>
    <row r="2705" spans="1:7" x14ac:dyDescent="0.25">
      <c r="A2705">
        <v>2688</v>
      </c>
      <c r="B2705">
        <v>1343.5</v>
      </c>
      <c r="C2705">
        <v>136.341949</v>
      </c>
      <c r="D2705">
        <v>130.46713299999999</v>
      </c>
      <c r="E2705">
        <v>9.8832979999999999</v>
      </c>
      <c r="F2705">
        <v>5.4869999999999997E-3</v>
      </c>
      <c r="G2705">
        <v>6.3067000000000002</v>
      </c>
    </row>
    <row r="2706" spans="1:7" x14ac:dyDescent="0.25">
      <c r="A2706">
        <v>2689</v>
      </c>
      <c r="B2706">
        <v>1344</v>
      </c>
      <c r="C2706">
        <v>136.378174</v>
      </c>
      <c r="D2706">
        <v>130.51440400000001</v>
      </c>
      <c r="E2706">
        <v>9.8833420000000007</v>
      </c>
      <c r="F2706">
        <v>5.5079999999999999E-3</v>
      </c>
      <c r="G2706">
        <v>6.3144479999999996</v>
      </c>
    </row>
    <row r="2707" spans="1:7" x14ac:dyDescent="0.25">
      <c r="A2707">
        <v>2690</v>
      </c>
      <c r="B2707">
        <v>1344.5</v>
      </c>
      <c r="C2707">
        <v>136.42254600000001</v>
      </c>
      <c r="D2707">
        <v>130.55853300000001</v>
      </c>
      <c r="E2707">
        <v>9.8833950000000002</v>
      </c>
      <c r="F2707">
        <v>5.5259999999999997E-3</v>
      </c>
      <c r="G2707">
        <v>6.322673</v>
      </c>
    </row>
    <row r="2708" spans="1:7" x14ac:dyDescent="0.25">
      <c r="A2708">
        <v>2691</v>
      </c>
      <c r="B2708">
        <v>1345</v>
      </c>
      <c r="C2708">
        <v>136.47418200000001</v>
      </c>
      <c r="D2708">
        <v>130.597992</v>
      </c>
      <c r="E2708">
        <v>9.8834470000000003</v>
      </c>
      <c r="F2708">
        <v>5.5409999999999999E-3</v>
      </c>
      <c r="G2708">
        <v>6.3305410000000002</v>
      </c>
    </row>
    <row r="2709" spans="1:7" x14ac:dyDescent="0.25">
      <c r="A2709">
        <v>2692</v>
      </c>
      <c r="B2709">
        <v>1345.5</v>
      </c>
      <c r="C2709">
        <v>136.53537</v>
      </c>
      <c r="D2709">
        <v>130.63751199999999</v>
      </c>
      <c r="E2709">
        <v>9.8835049999999995</v>
      </c>
      <c r="F2709">
        <v>5.5510000000000004E-3</v>
      </c>
      <c r="G2709">
        <v>6.3380520000000002</v>
      </c>
    </row>
    <row r="2710" spans="1:7" x14ac:dyDescent="0.25">
      <c r="A2710">
        <v>2693</v>
      </c>
      <c r="B2710">
        <v>1346</v>
      </c>
      <c r="C2710">
        <v>136.602463</v>
      </c>
      <c r="D2710">
        <v>130.678665</v>
      </c>
      <c r="E2710">
        <v>9.8835549999999994</v>
      </c>
      <c r="F2710">
        <v>5.5579999999999996E-3</v>
      </c>
      <c r="G2710">
        <v>6.3454430000000004</v>
      </c>
    </row>
    <row r="2711" spans="1:7" x14ac:dyDescent="0.25">
      <c r="A2711">
        <v>2694</v>
      </c>
      <c r="B2711">
        <v>1346.5</v>
      </c>
      <c r="C2711">
        <v>136.66868600000001</v>
      </c>
      <c r="D2711">
        <v>130.720902</v>
      </c>
      <c r="E2711">
        <v>9.883597</v>
      </c>
      <c r="F2711">
        <v>5.561E-3</v>
      </c>
      <c r="G2711">
        <v>6.3523569999999996</v>
      </c>
    </row>
    <row r="2712" spans="1:7" x14ac:dyDescent="0.25">
      <c r="A2712">
        <v>2695</v>
      </c>
      <c r="B2712">
        <v>1347</v>
      </c>
      <c r="C2712">
        <v>136.73397800000001</v>
      </c>
      <c r="D2712">
        <v>130.76475500000001</v>
      </c>
      <c r="E2712">
        <v>9.8836460000000006</v>
      </c>
      <c r="F2712">
        <v>5.561E-3</v>
      </c>
      <c r="G2712">
        <v>6.3595100000000002</v>
      </c>
    </row>
    <row r="2713" spans="1:7" x14ac:dyDescent="0.25">
      <c r="A2713">
        <v>2696</v>
      </c>
      <c r="B2713">
        <v>1347.5</v>
      </c>
      <c r="C2713">
        <v>136.792419</v>
      </c>
      <c r="D2713">
        <v>130.809326</v>
      </c>
      <c r="E2713">
        <v>9.8836960000000005</v>
      </c>
      <c r="F2713">
        <v>5.5589999999999997E-3</v>
      </c>
      <c r="G2713">
        <v>6.3663049999999997</v>
      </c>
    </row>
    <row r="2714" spans="1:7" x14ac:dyDescent="0.25">
      <c r="A2714">
        <v>2697</v>
      </c>
      <c r="B2714">
        <v>1348</v>
      </c>
      <c r="C2714">
        <v>136.842941</v>
      </c>
      <c r="D2714">
        <v>130.85171500000001</v>
      </c>
      <c r="E2714">
        <v>9.8837399999999995</v>
      </c>
      <c r="F2714">
        <v>5.5539999999999999E-3</v>
      </c>
      <c r="G2714">
        <v>6.3728619999999996</v>
      </c>
    </row>
    <row r="2715" spans="1:7" x14ac:dyDescent="0.25">
      <c r="A2715">
        <v>2698</v>
      </c>
      <c r="B2715">
        <v>1348.5</v>
      </c>
      <c r="C2715">
        <v>136.885178</v>
      </c>
      <c r="D2715">
        <v>130.89413500000001</v>
      </c>
      <c r="E2715">
        <v>9.8837869999999999</v>
      </c>
      <c r="F2715">
        <v>5.5469999999999998E-3</v>
      </c>
      <c r="G2715">
        <v>6.3798959999999996</v>
      </c>
    </row>
    <row r="2716" spans="1:7" x14ac:dyDescent="0.25">
      <c r="A2716">
        <v>2699</v>
      </c>
      <c r="B2716">
        <v>1349</v>
      </c>
      <c r="C2716">
        <v>136.92288199999999</v>
      </c>
      <c r="D2716">
        <v>130.939911</v>
      </c>
      <c r="E2716">
        <v>9.8838259999999991</v>
      </c>
      <c r="F2716">
        <v>5.5370000000000003E-3</v>
      </c>
      <c r="G2716">
        <v>6.386571</v>
      </c>
    </row>
    <row r="2717" spans="1:7" x14ac:dyDescent="0.25">
      <c r="A2717">
        <v>2700</v>
      </c>
      <c r="B2717">
        <v>1349.5</v>
      </c>
      <c r="C2717">
        <v>136.96021999999999</v>
      </c>
      <c r="D2717">
        <v>130.98822000000001</v>
      </c>
      <c r="E2717">
        <v>9.8838589999999993</v>
      </c>
      <c r="F2717">
        <v>5.5250000000000004E-3</v>
      </c>
      <c r="G2717">
        <v>6.3938430000000004</v>
      </c>
    </row>
    <row r="2718" spans="1:7" x14ac:dyDescent="0.25">
      <c r="A2718">
        <v>2701</v>
      </c>
      <c r="B2718">
        <v>1350</v>
      </c>
      <c r="C2718">
        <v>136.99941999999999</v>
      </c>
      <c r="D2718">
        <v>131.04220599999999</v>
      </c>
      <c r="E2718">
        <v>9.8838969999999993</v>
      </c>
      <c r="F2718">
        <v>5.5120000000000004E-3</v>
      </c>
      <c r="G2718">
        <v>6.4013530000000003</v>
      </c>
    </row>
    <row r="2719" spans="1:7" x14ac:dyDescent="0.25">
      <c r="A2719">
        <v>2702</v>
      </c>
      <c r="B2719">
        <v>1350.5</v>
      </c>
      <c r="C2719">
        <v>137.042236</v>
      </c>
      <c r="D2719">
        <v>131.100143</v>
      </c>
      <c r="E2719">
        <v>9.8839310000000005</v>
      </c>
      <c r="F2719">
        <v>5.4970000000000001E-3</v>
      </c>
      <c r="G2719">
        <v>6.4088620000000001</v>
      </c>
    </row>
    <row r="2720" spans="1:7" x14ac:dyDescent="0.25">
      <c r="A2720">
        <v>2703</v>
      </c>
      <c r="B2720">
        <v>1351</v>
      </c>
      <c r="C2720">
        <v>137.08564799999999</v>
      </c>
      <c r="D2720">
        <v>131.16027800000001</v>
      </c>
      <c r="E2720">
        <v>9.8839600000000001</v>
      </c>
      <c r="F2720">
        <v>5.4799999999999996E-3</v>
      </c>
      <c r="G2720">
        <v>6.4168500000000002</v>
      </c>
    </row>
    <row r="2721" spans="1:7" x14ac:dyDescent="0.25">
      <c r="A2721">
        <v>2704</v>
      </c>
      <c r="B2721">
        <v>1351.5</v>
      </c>
      <c r="C2721">
        <v>137.12570199999999</v>
      </c>
      <c r="D2721">
        <v>131.21804800000001</v>
      </c>
      <c r="E2721">
        <v>9.8839919999999992</v>
      </c>
      <c r="F2721">
        <v>5.463E-3</v>
      </c>
      <c r="G2721">
        <v>6.4251950000000004</v>
      </c>
    </row>
    <row r="2722" spans="1:7" x14ac:dyDescent="0.25">
      <c r="A2722">
        <v>2705</v>
      </c>
      <c r="B2722">
        <v>1352</v>
      </c>
      <c r="C2722">
        <v>137.16146900000001</v>
      </c>
      <c r="D2722">
        <v>131.27475000000001</v>
      </c>
      <c r="E2722">
        <v>9.8840210000000006</v>
      </c>
      <c r="F2722">
        <v>5.4440000000000001E-3</v>
      </c>
      <c r="G2722">
        <v>6.4338990000000003</v>
      </c>
    </row>
    <row r="2723" spans="1:7" x14ac:dyDescent="0.25">
      <c r="A2723">
        <v>2706</v>
      </c>
      <c r="B2723">
        <v>1352.5</v>
      </c>
      <c r="C2723">
        <v>137.19624300000001</v>
      </c>
      <c r="D2723">
        <v>131.32844499999999</v>
      </c>
      <c r="E2723">
        <v>9.884036</v>
      </c>
      <c r="F2723">
        <v>5.424E-3</v>
      </c>
      <c r="G2723">
        <v>6.4424830000000002</v>
      </c>
    </row>
    <row r="2724" spans="1:7" x14ac:dyDescent="0.25">
      <c r="A2724">
        <v>2707</v>
      </c>
      <c r="B2724">
        <v>1353</v>
      </c>
      <c r="C2724">
        <v>137.228973</v>
      </c>
      <c r="D2724">
        <v>131.37760900000001</v>
      </c>
      <c r="E2724">
        <v>9.8840509999999995</v>
      </c>
      <c r="F2724">
        <v>5.4029999999999998E-3</v>
      </c>
      <c r="G2724">
        <v>6.4504720000000004</v>
      </c>
    </row>
    <row r="2725" spans="1:7" x14ac:dyDescent="0.25">
      <c r="A2725">
        <v>2708</v>
      </c>
      <c r="B2725">
        <v>1353.5</v>
      </c>
      <c r="C2725">
        <v>137.26454200000001</v>
      </c>
      <c r="D2725">
        <v>131.428268</v>
      </c>
      <c r="E2725">
        <v>9.8840649999999997</v>
      </c>
      <c r="F2725">
        <v>5.3829999999999998E-3</v>
      </c>
      <c r="G2725">
        <v>6.4576250000000002</v>
      </c>
    </row>
    <row r="2726" spans="1:7" x14ac:dyDescent="0.25">
      <c r="A2726">
        <v>2709</v>
      </c>
      <c r="B2726">
        <v>1354</v>
      </c>
      <c r="C2726">
        <v>137.30667099999999</v>
      </c>
      <c r="D2726">
        <v>131.47576900000001</v>
      </c>
      <c r="E2726">
        <v>9.8840780000000006</v>
      </c>
      <c r="F2726">
        <v>5.3619999999999996E-3</v>
      </c>
      <c r="G2726">
        <v>6.4634669999999996</v>
      </c>
    </row>
    <row r="2727" spans="1:7" x14ac:dyDescent="0.25">
      <c r="A2727">
        <v>2710</v>
      </c>
      <c r="B2727">
        <v>1354.5</v>
      </c>
      <c r="C2727">
        <v>137.35307299999999</v>
      </c>
      <c r="D2727">
        <v>131.52415500000001</v>
      </c>
      <c r="E2727">
        <v>9.8840959999999995</v>
      </c>
      <c r="F2727">
        <v>5.3420000000000004E-3</v>
      </c>
      <c r="G2727">
        <v>6.4682360000000001</v>
      </c>
    </row>
    <row r="2728" spans="1:7" x14ac:dyDescent="0.25">
      <c r="A2728">
        <v>2711</v>
      </c>
      <c r="B2728">
        <v>1355</v>
      </c>
      <c r="C2728">
        <v>137.40557899999999</v>
      </c>
      <c r="D2728">
        <v>131.57191499999999</v>
      </c>
      <c r="E2728">
        <v>9.8841180000000008</v>
      </c>
      <c r="F2728">
        <v>5.3220000000000003E-3</v>
      </c>
      <c r="G2728">
        <v>6.4726470000000003</v>
      </c>
    </row>
    <row r="2729" spans="1:7" x14ac:dyDescent="0.25">
      <c r="A2729">
        <v>2712</v>
      </c>
      <c r="B2729">
        <v>1355.5</v>
      </c>
      <c r="C2729">
        <v>137.45803799999999</v>
      </c>
      <c r="D2729">
        <v>131.61985799999999</v>
      </c>
      <c r="E2729">
        <v>9.8841350000000006</v>
      </c>
      <c r="F2729">
        <v>5.3020000000000003E-3</v>
      </c>
      <c r="G2729">
        <v>6.4770570000000003</v>
      </c>
    </row>
    <row r="2730" spans="1:7" x14ac:dyDescent="0.25">
      <c r="A2730">
        <v>2713</v>
      </c>
      <c r="B2730">
        <v>1356</v>
      </c>
      <c r="C2730">
        <v>137.50796500000001</v>
      </c>
      <c r="D2730">
        <v>131.66751099999999</v>
      </c>
      <c r="E2730">
        <v>9.8841629999999991</v>
      </c>
      <c r="F2730">
        <v>5.2820000000000002E-3</v>
      </c>
      <c r="G2730">
        <v>6.4820650000000004</v>
      </c>
    </row>
    <row r="2731" spans="1:7" x14ac:dyDescent="0.25">
      <c r="A2731">
        <v>2714</v>
      </c>
      <c r="B2731">
        <v>1356.5</v>
      </c>
      <c r="C2731">
        <v>137.553391</v>
      </c>
      <c r="D2731">
        <v>131.716171</v>
      </c>
      <c r="E2731">
        <v>9.8841990000000006</v>
      </c>
      <c r="F2731">
        <v>5.2620000000000002E-3</v>
      </c>
      <c r="G2731">
        <v>6.4882619999999998</v>
      </c>
    </row>
    <row r="2732" spans="1:7" x14ac:dyDescent="0.25">
      <c r="A2732">
        <v>2715</v>
      </c>
      <c r="B2732">
        <v>1357</v>
      </c>
      <c r="C2732">
        <v>137.596802</v>
      </c>
      <c r="D2732">
        <v>131.76869199999999</v>
      </c>
      <c r="E2732">
        <v>9.8842420000000004</v>
      </c>
      <c r="F2732">
        <v>5.2420000000000001E-3</v>
      </c>
      <c r="G2732">
        <v>6.4954150000000004</v>
      </c>
    </row>
    <row r="2733" spans="1:7" x14ac:dyDescent="0.25">
      <c r="A2733">
        <v>2716</v>
      </c>
      <c r="B2733">
        <v>1357.5</v>
      </c>
      <c r="C2733">
        <v>137.64253199999999</v>
      </c>
      <c r="D2733">
        <v>131.82066399999999</v>
      </c>
      <c r="E2733">
        <v>9.8842920000000003</v>
      </c>
      <c r="F2733">
        <v>5.2209999999999999E-3</v>
      </c>
      <c r="G2733">
        <v>6.5037599999999998</v>
      </c>
    </row>
    <row r="2734" spans="1:7" x14ac:dyDescent="0.25">
      <c r="A2734">
        <v>2717</v>
      </c>
      <c r="B2734">
        <v>1358</v>
      </c>
      <c r="C2734">
        <v>137.68948399999999</v>
      </c>
      <c r="D2734">
        <v>131.87600699999999</v>
      </c>
      <c r="E2734">
        <v>9.8843479999999992</v>
      </c>
      <c r="F2734">
        <v>5.1999999999999998E-3</v>
      </c>
      <c r="G2734">
        <v>6.5124630000000003</v>
      </c>
    </row>
    <row r="2735" spans="1:7" x14ac:dyDescent="0.25">
      <c r="A2735">
        <v>2718</v>
      </c>
      <c r="B2735">
        <v>1358.5</v>
      </c>
      <c r="C2735">
        <v>137.739822</v>
      </c>
      <c r="D2735">
        <v>131.928955</v>
      </c>
      <c r="E2735">
        <v>9.8844060000000002</v>
      </c>
      <c r="F2735">
        <v>5.1780000000000003E-3</v>
      </c>
      <c r="G2735">
        <v>6.5204500000000003</v>
      </c>
    </row>
    <row r="2736" spans="1:7" x14ac:dyDescent="0.25">
      <c r="A2736">
        <v>2719</v>
      </c>
      <c r="B2736">
        <v>1359</v>
      </c>
      <c r="C2736">
        <v>137.79083299999999</v>
      </c>
      <c r="D2736">
        <v>131.98078899999999</v>
      </c>
      <c r="E2736">
        <v>9.8844809999999992</v>
      </c>
      <c r="F2736">
        <v>5.1549999999999999E-3</v>
      </c>
      <c r="G2736">
        <v>6.5277209999999997</v>
      </c>
    </row>
    <row r="2737" spans="1:7" x14ac:dyDescent="0.25">
      <c r="A2737">
        <v>2720</v>
      </c>
      <c r="B2737">
        <v>1359.5</v>
      </c>
      <c r="C2737">
        <v>137.841354</v>
      </c>
      <c r="D2737">
        <v>132.02993799999999</v>
      </c>
      <c r="E2737">
        <v>9.8845670000000005</v>
      </c>
      <c r="F2737">
        <v>5.1310000000000001E-3</v>
      </c>
      <c r="G2737">
        <v>6.5342789999999997</v>
      </c>
    </row>
    <row r="2738" spans="1:7" x14ac:dyDescent="0.25">
      <c r="A2738">
        <v>2721</v>
      </c>
      <c r="B2738">
        <v>1360</v>
      </c>
      <c r="C2738">
        <v>137.890747</v>
      </c>
      <c r="D2738">
        <v>132.078339</v>
      </c>
      <c r="E2738">
        <v>9.8846550000000004</v>
      </c>
      <c r="F2738">
        <v>5.104E-3</v>
      </c>
      <c r="G2738">
        <v>6.5413119999999996</v>
      </c>
    </row>
    <row r="2739" spans="1:7" x14ac:dyDescent="0.25">
      <c r="A2739">
        <v>2722</v>
      </c>
      <c r="B2739">
        <v>1360.5</v>
      </c>
      <c r="C2739">
        <v>137.93812600000001</v>
      </c>
      <c r="D2739">
        <v>132.127106</v>
      </c>
      <c r="E2739">
        <v>9.8847509999999996</v>
      </c>
      <c r="F2739">
        <v>5.0740000000000004E-3</v>
      </c>
      <c r="G2739">
        <v>6.5478680000000002</v>
      </c>
    </row>
    <row r="2740" spans="1:7" x14ac:dyDescent="0.25">
      <c r="A2740">
        <v>2723</v>
      </c>
      <c r="B2740">
        <v>1361</v>
      </c>
      <c r="C2740">
        <v>137.98208600000001</v>
      </c>
      <c r="D2740">
        <v>132.177246</v>
      </c>
      <c r="E2740">
        <v>9.8848559999999992</v>
      </c>
      <c r="F2740">
        <v>5.0419999999999996E-3</v>
      </c>
      <c r="G2740">
        <v>6.555021</v>
      </c>
    </row>
    <row r="2741" spans="1:7" x14ac:dyDescent="0.25">
      <c r="A2741">
        <v>2724</v>
      </c>
      <c r="B2741">
        <v>1361.5</v>
      </c>
      <c r="C2741">
        <v>138.024506</v>
      </c>
      <c r="D2741">
        <v>132.227249</v>
      </c>
      <c r="E2741">
        <v>9.8849630000000008</v>
      </c>
      <c r="F2741">
        <v>5.006E-3</v>
      </c>
      <c r="G2741">
        <v>6.5625309999999999</v>
      </c>
    </row>
    <row r="2742" spans="1:7" x14ac:dyDescent="0.25">
      <c r="A2742">
        <v>2725</v>
      </c>
      <c r="B2742">
        <v>1362</v>
      </c>
      <c r="C2742">
        <v>138.06762699999999</v>
      </c>
      <c r="D2742">
        <v>132.276535</v>
      </c>
      <c r="E2742">
        <v>9.8850789999999993</v>
      </c>
      <c r="F2742">
        <v>4.9649999999999998E-3</v>
      </c>
      <c r="G2742">
        <v>6.5708760000000002</v>
      </c>
    </row>
    <row r="2743" spans="1:7" x14ac:dyDescent="0.25">
      <c r="A2743">
        <v>2726</v>
      </c>
      <c r="B2743">
        <v>1362.5</v>
      </c>
      <c r="C2743">
        <v>138.11082500000001</v>
      </c>
      <c r="D2743">
        <v>132.32614100000001</v>
      </c>
      <c r="E2743">
        <v>9.8852019999999996</v>
      </c>
      <c r="F2743">
        <v>4.9199999999999999E-3</v>
      </c>
      <c r="G2743">
        <v>6.5807690000000001</v>
      </c>
    </row>
    <row r="2744" spans="1:7" x14ac:dyDescent="0.25">
      <c r="A2744">
        <v>2727</v>
      </c>
      <c r="B2744">
        <v>1363</v>
      </c>
      <c r="C2744">
        <v>138.15344200000001</v>
      </c>
      <c r="D2744">
        <v>132.37558000000001</v>
      </c>
      <c r="E2744">
        <v>9.8853200000000001</v>
      </c>
      <c r="F2744">
        <v>4.8679999999999999E-3</v>
      </c>
      <c r="G2744">
        <v>6.5910200000000003</v>
      </c>
    </row>
    <row r="2745" spans="1:7" x14ac:dyDescent="0.25">
      <c r="A2745">
        <v>2728</v>
      </c>
      <c r="B2745">
        <v>1363.5</v>
      </c>
      <c r="C2745">
        <v>138.191956</v>
      </c>
      <c r="D2745">
        <v>132.42382799999999</v>
      </c>
      <c r="E2745">
        <v>9.8854410000000001</v>
      </c>
      <c r="F2745">
        <v>4.8120000000000003E-3</v>
      </c>
      <c r="G2745">
        <v>6.6015100000000002</v>
      </c>
    </row>
    <row r="2746" spans="1:7" x14ac:dyDescent="0.25">
      <c r="A2746">
        <v>2729</v>
      </c>
      <c r="B2746">
        <v>1364</v>
      </c>
      <c r="C2746">
        <v>138.23080400000001</v>
      </c>
      <c r="D2746">
        <v>132.47287</v>
      </c>
      <c r="E2746">
        <v>9.8855559999999993</v>
      </c>
      <c r="F2746">
        <v>4.7499999999999999E-3</v>
      </c>
      <c r="G2746">
        <v>6.6109280000000004</v>
      </c>
    </row>
    <row r="2747" spans="1:7" x14ac:dyDescent="0.25">
      <c r="A2747">
        <v>2730</v>
      </c>
      <c r="B2747">
        <v>1364.5</v>
      </c>
      <c r="C2747">
        <v>138.26672400000001</v>
      </c>
      <c r="D2747">
        <v>132.52307099999999</v>
      </c>
      <c r="E2747">
        <v>9.8856590000000004</v>
      </c>
      <c r="F2747">
        <v>4.6820000000000004E-3</v>
      </c>
      <c r="G2747">
        <v>6.6204650000000003</v>
      </c>
    </row>
    <row r="2748" spans="1:7" x14ac:dyDescent="0.25">
      <c r="A2748">
        <v>2731</v>
      </c>
      <c r="B2748">
        <v>1365</v>
      </c>
      <c r="C2748">
        <v>138.308685</v>
      </c>
      <c r="D2748">
        <v>132.57191499999999</v>
      </c>
      <c r="E2748">
        <v>9.885764</v>
      </c>
      <c r="F2748">
        <v>4.6100000000000004E-3</v>
      </c>
      <c r="G2748">
        <v>6.629645</v>
      </c>
    </row>
    <row r="2749" spans="1:7" x14ac:dyDescent="0.25">
      <c r="A2749">
        <v>2732</v>
      </c>
      <c r="B2749">
        <v>1365.5</v>
      </c>
      <c r="C2749">
        <v>138.35839799999999</v>
      </c>
      <c r="D2749">
        <v>132.61801199999999</v>
      </c>
      <c r="E2749">
        <v>9.885866</v>
      </c>
      <c r="F2749">
        <v>4.5329999999999997E-3</v>
      </c>
      <c r="G2749">
        <v>6.6373939999999996</v>
      </c>
    </row>
    <row r="2750" spans="1:7" x14ac:dyDescent="0.25">
      <c r="A2750">
        <v>2733</v>
      </c>
      <c r="B2750">
        <v>1366</v>
      </c>
      <c r="C2750">
        <v>138.41580200000001</v>
      </c>
      <c r="D2750">
        <v>132.659943</v>
      </c>
      <c r="E2750">
        <v>9.8859650000000006</v>
      </c>
      <c r="F2750">
        <v>4.4510000000000001E-3</v>
      </c>
      <c r="G2750">
        <v>6.6445470000000002</v>
      </c>
    </row>
    <row r="2751" spans="1:7" x14ac:dyDescent="0.25">
      <c r="A2751">
        <v>2734</v>
      </c>
      <c r="B2751">
        <v>1366.5</v>
      </c>
      <c r="C2751">
        <v>138.48005699999999</v>
      </c>
      <c r="D2751">
        <v>132.69664</v>
      </c>
      <c r="E2751">
        <v>9.8860620000000008</v>
      </c>
      <c r="F2751">
        <v>4.365E-3</v>
      </c>
      <c r="G2751">
        <v>6.6519380000000004</v>
      </c>
    </row>
    <row r="2752" spans="1:7" x14ac:dyDescent="0.25">
      <c r="A2752">
        <v>2735</v>
      </c>
      <c r="B2752">
        <v>1367</v>
      </c>
      <c r="C2752">
        <v>138.54243500000001</v>
      </c>
      <c r="D2752">
        <v>132.734512</v>
      </c>
      <c r="E2752">
        <v>9.8861439999999998</v>
      </c>
      <c r="F2752">
        <v>4.274E-3</v>
      </c>
      <c r="G2752">
        <v>6.660164</v>
      </c>
    </row>
    <row r="2753" spans="1:7" x14ac:dyDescent="0.25">
      <c r="A2753">
        <v>2736</v>
      </c>
      <c r="B2753">
        <v>1367.5</v>
      </c>
      <c r="C2753">
        <v>138.59889200000001</v>
      </c>
      <c r="D2753">
        <v>132.77780200000001</v>
      </c>
      <c r="E2753">
        <v>9.8862159999999992</v>
      </c>
      <c r="F2753">
        <v>4.1799999999999997E-3</v>
      </c>
      <c r="G2753">
        <v>6.669225</v>
      </c>
    </row>
    <row r="2754" spans="1:7" x14ac:dyDescent="0.25">
      <c r="A2754">
        <v>2737</v>
      </c>
      <c r="B2754">
        <v>1368</v>
      </c>
      <c r="C2754">
        <v>138.644577</v>
      </c>
      <c r="D2754">
        <v>132.82823200000001</v>
      </c>
      <c r="E2754">
        <v>9.8862860000000001</v>
      </c>
      <c r="F2754">
        <v>4.0829999999999998E-3</v>
      </c>
      <c r="G2754">
        <v>6.6780470000000003</v>
      </c>
    </row>
    <row r="2755" spans="1:7" x14ac:dyDescent="0.25">
      <c r="A2755">
        <v>2738</v>
      </c>
      <c r="B2755">
        <v>1368.5</v>
      </c>
      <c r="C2755">
        <v>138.68064899999999</v>
      </c>
      <c r="D2755">
        <v>132.88595599999999</v>
      </c>
      <c r="E2755">
        <v>9.8863509999999994</v>
      </c>
      <c r="F2755">
        <v>3.9839999999999997E-3</v>
      </c>
      <c r="G2755">
        <v>6.686153</v>
      </c>
    </row>
    <row r="2756" spans="1:7" x14ac:dyDescent="0.25">
      <c r="A2756">
        <v>2739</v>
      </c>
      <c r="B2756">
        <v>1369</v>
      </c>
      <c r="C2756">
        <v>138.708237</v>
      </c>
      <c r="D2756">
        <v>132.94718900000001</v>
      </c>
      <c r="E2756">
        <v>9.8864020000000004</v>
      </c>
      <c r="F2756">
        <v>3.8839999999999999E-3</v>
      </c>
      <c r="G2756">
        <v>6.69414</v>
      </c>
    </row>
    <row r="2757" spans="1:7" x14ac:dyDescent="0.25">
      <c r="A2757">
        <v>2740</v>
      </c>
      <c r="B2757">
        <v>1369.5</v>
      </c>
      <c r="C2757">
        <v>138.73078899999999</v>
      </c>
      <c r="D2757">
        <v>133.00534099999999</v>
      </c>
      <c r="E2757">
        <v>9.8864420000000006</v>
      </c>
      <c r="F2757">
        <v>3.7820000000000002E-3</v>
      </c>
      <c r="G2757">
        <v>6.7028429999999997</v>
      </c>
    </row>
    <row r="2758" spans="1:7" x14ac:dyDescent="0.25">
      <c r="A2758">
        <v>2741</v>
      </c>
      <c r="B2758">
        <v>1370</v>
      </c>
      <c r="C2758">
        <v>138.756516</v>
      </c>
      <c r="D2758">
        <v>133.057221</v>
      </c>
      <c r="E2758">
        <v>9.8864629999999991</v>
      </c>
      <c r="F2758">
        <v>3.6809999999999998E-3</v>
      </c>
      <c r="G2758">
        <v>6.7122599999999997</v>
      </c>
    </row>
    <row r="2759" spans="1:7" x14ac:dyDescent="0.25">
      <c r="A2759">
        <v>2742</v>
      </c>
      <c r="B2759">
        <v>1370.5</v>
      </c>
      <c r="C2759">
        <v>138.78590399999999</v>
      </c>
      <c r="D2759">
        <v>133.100708</v>
      </c>
      <c r="E2759">
        <v>9.8864710000000002</v>
      </c>
      <c r="F2759">
        <v>3.581E-3</v>
      </c>
      <c r="G2759">
        <v>6.7222730000000004</v>
      </c>
    </row>
    <row r="2760" spans="1:7" x14ac:dyDescent="0.25">
      <c r="A2760">
        <v>2743</v>
      </c>
      <c r="B2760">
        <v>1371</v>
      </c>
      <c r="C2760">
        <v>138.82302899999999</v>
      </c>
      <c r="D2760">
        <v>133.14007599999999</v>
      </c>
      <c r="E2760">
        <v>9.8864730000000005</v>
      </c>
      <c r="F2760">
        <v>3.483E-3</v>
      </c>
      <c r="G2760">
        <v>6.7318100000000003</v>
      </c>
    </row>
    <row r="2761" spans="1:7" x14ac:dyDescent="0.25">
      <c r="A2761">
        <v>2744</v>
      </c>
      <c r="B2761">
        <v>1371.5</v>
      </c>
      <c r="C2761">
        <v>138.86419699999999</v>
      </c>
      <c r="D2761">
        <v>133.17984000000001</v>
      </c>
      <c r="E2761">
        <v>9.8864680000000007</v>
      </c>
      <c r="F2761">
        <v>3.3890000000000001E-3</v>
      </c>
      <c r="G2761">
        <v>6.7408700000000001</v>
      </c>
    </row>
    <row r="2762" spans="1:7" x14ac:dyDescent="0.25">
      <c r="A2762">
        <v>2745</v>
      </c>
      <c r="B2762">
        <v>1372</v>
      </c>
      <c r="C2762">
        <v>138.90695199999999</v>
      </c>
      <c r="D2762">
        <v>133.22503699999999</v>
      </c>
      <c r="E2762">
        <v>9.8864590000000003</v>
      </c>
      <c r="F2762">
        <v>3.297E-3</v>
      </c>
      <c r="G2762">
        <v>6.7502870000000001</v>
      </c>
    </row>
    <row r="2763" spans="1:7" x14ac:dyDescent="0.25">
      <c r="A2763">
        <v>2746</v>
      </c>
      <c r="B2763">
        <v>1372.5</v>
      </c>
      <c r="C2763">
        <v>138.95245399999999</v>
      </c>
      <c r="D2763">
        <v>133.27387999999999</v>
      </c>
      <c r="E2763">
        <v>9.8864459999999994</v>
      </c>
      <c r="F2763">
        <v>3.2100000000000002E-3</v>
      </c>
      <c r="G2763">
        <v>6.7582769999999996</v>
      </c>
    </row>
    <row r="2764" spans="1:7" x14ac:dyDescent="0.25">
      <c r="A2764">
        <v>2747</v>
      </c>
      <c r="B2764">
        <v>1373</v>
      </c>
      <c r="C2764">
        <v>139.00190699999999</v>
      </c>
      <c r="D2764">
        <v>133.32551599999999</v>
      </c>
      <c r="E2764">
        <v>9.8864260000000002</v>
      </c>
      <c r="F2764">
        <v>3.1259999999999999E-3</v>
      </c>
      <c r="G2764">
        <v>6.766502</v>
      </c>
    </row>
    <row r="2765" spans="1:7" x14ac:dyDescent="0.25">
      <c r="A2765">
        <v>2748</v>
      </c>
      <c r="B2765">
        <v>1373.5</v>
      </c>
      <c r="C2765">
        <v>139.05435199999999</v>
      </c>
      <c r="D2765">
        <v>133.382034</v>
      </c>
      <c r="E2765">
        <v>9.8863959999999995</v>
      </c>
      <c r="F2765">
        <v>3.0469999999999998E-3</v>
      </c>
      <c r="G2765">
        <v>6.7748470000000003</v>
      </c>
    </row>
    <row r="2766" spans="1:7" x14ac:dyDescent="0.25">
      <c r="A2766">
        <v>2749</v>
      </c>
      <c r="B2766">
        <v>1374</v>
      </c>
      <c r="C2766">
        <v>139.10640000000001</v>
      </c>
      <c r="D2766">
        <v>133.43843100000001</v>
      </c>
      <c r="E2766">
        <v>9.8863559999999993</v>
      </c>
      <c r="F2766">
        <v>2.9729999999999999E-3</v>
      </c>
      <c r="G2766">
        <v>6.7839080000000003</v>
      </c>
    </row>
    <row r="2767" spans="1:7" x14ac:dyDescent="0.25">
      <c r="A2767">
        <v>2750</v>
      </c>
      <c r="B2767">
        <v>1374.5</v>
      </c>
      <c r="C2767">
        <v>139.15566999999999</v>
      </c>
      <c r="D2767">
        <v>133.49588</v>
      </c>
      <c r="E2767">
        <v>9.8863129999999995</v>
      </c>
      <c r="F2767">
        <v>2.905E-3</v>
      </c>
      <c r="G2767">
        <v>6.7933260000000004</v>
      </c>
    </row>
    <row r="2768" spans="1:7" x14ac:dyDescent="0.25">
      <c r="A2768">
        <v>2751</v>
      </c>
      <c r="B2768">
        <v>1375</v>
      </c>
      <c r="C2768">
        <v>139.203217</v>
      </c>
      <c r="D2768">
        <v>133.55246</v>
      </c>
      <c r="E2768">
        <v>9.8862699999999997</v>
      </c>
      <c r="F2768">
        <v>2.843E-3</v>
      </c>
      <c r="G2768">
        <v>6.8028630000000003</v>
      </c>
    </row>
    <row r="2769" spans="1:7" x14ac:dyDescent="0.25">
      <c r="A2769">
        <v>2752</v>
      </c>
      <c r="B2769">
        <v>1375.5</v>
      </c>
      <c r="C2769">
        <v>139.251801</v>
      </c>
      <c r="D2769">
        <v>133.60986299999999</v>
      </c>
      <c r="E2769">
        <v>9.8862290000000002</v>
      </c>
      <c r="F2769">
        <v>2.7859999999999998E-3</v>
      </c>
      <c r="G2769">
        <v>6.8123990000000001</v>
      </c>
    </row>
    <row r="2770" spans="1:7" x14ac:dyDescent="0.25">
      <c r="A2770">
        <v>2753</v>
      </c>
      <c r="B2770">
        <v>1376</v>
      </c>
      <c r="C2770">
        <v>139.30062899999999</v>
      </c>
      <c r="D2770">
        <v>133.66738900000001</v>
      </c>
      <c r="E2770">
        <v>9.8861849999999993</v>
      </c>
      <c r="F2770">
        <v>2.7360000000000002E-3</v>
      </c>
      <c r="G2770">
        <v>6.8212219999999997</v>
      </c>
    </row>
    <row r="2771" spans="1:7" x14ac:dyDescent="0.25">
      <c r="A2771">
        <v>2754</v>
      </c>
      <c r="B2771">
        <v>1376.5</v>
      </c>
      <c r="C2771">
        <v>139.35055500000001</v>
      </c>
      <c r="D2771">
        <v>133.723557</v>
      </c>
      <c r="E2771">
        <v>9.8861369999999997</v>
      </c>
      <c r="F2771">
        <v>2.6909999999999998E-3</v>
      </c>
      <c r="G2771">
        <v>6.829923</v>
      </c>
    </row>
    <row r="2772" spans="1:7" x14ac:dyDescent="0.25">
      <c r="A2772">
        <v>2755</v>
      </c>
      <c r="B2772">
        <v>1377</v>
      </c>
      <c r="C2772">
        <v>139.40209999999999</v>
      </c>
      <c r="D2772">
        <v>133.77603199999999</v>
      </c>
      <c r="E2772">
        <v>9.8860930000000007</v>
      </c>
      <c r="F2772">
        <v>2.6519999999999998E-3</v>
      </c>
      <c r="G2772">
        <v>6.8376720000000004</v>
      </c>
    </row>
    <row r="2773" spans="1:7" x14ac:dyDescent="0.25">
      <c r="A2773">
        <v>2756</v>
      </c>
      <c r="B2773">
        <v>1377.5</v>
      </c>
      <c r="C2773">
        <v>139.45263700000001</v>
      </c>
      <c r="D2773">
        <v>133.822495</v>
      </c>
      <c r="E2773">
        <v>9.8860499999999991</v>
      </c>
      <c r="F2773">
        <v>2.6189999999999998E-3</v>
      </c>
      <c r="G2773">
        <v>6.8462550000000002</v>
      </c>
    </row>
    <row r="2774" spans="1:7" x14ac:dyDescent="0.25">
      <c r="A2774">
        <v>2757</v>
      </c>
      <c r="B2774">
        <v>1378</v>
      </c>
      <c r="C2774">
        <v>139.501801</v>
      </c>
      <c r="D2774">
        <v>133.866242</v>
      </c>
      <c r="E2774">
        <v>9.8860150000000004</v>
      </c>
      <c r="F2774">
        <v>2.5899999999999999E-3</v>
      </c>
      <c r="G2774">
        <v>6.8554349999999999</v>
      </c>
    </row>
    <row r="2775" spans="1:7" x14ac:dyDescent="0.25">
      <c r="A2775">
        <v>2758</v>
      </c>
      <c r="B2775">
        <v>1378.5</v>
      </c>
      <c r="C2775">
        <v>139.55003400000001</v>
      </c>
      <c r="D2775">
        <v>133.90600599999999</v>
      </c>
      <c r="E2775">
        <v>9.8859790000000007</v>
      </c>
      <c r="F2775">
        <v>2.5669999999999998E-3</v>
      </c>
      <c r="G2775">
        <v>6.8644959999999999</v>
      </c>
    </row>
    <row r="2776" spans="1:7" x14ac:dyDescent="0.25">
      <c r="A2776">
        <v>2759</v>
      </c>
      <c r="B2776">
        <v>1379</v>
      </c>
      <c r="C2776">
        <v>139.59414699999999</v>
      </c>
      <c r="D2776">
        <v>133.94747899999999</v>
      </c>
      <c r="E2776">
        <v>9.8859429999999993</v>
      </c>
      <c r="F2776">
        <v>2.5479999999999999E-3</v>
      </c>
      <c r="G2776">
        <v>6.8747470000000002</v>
      </c>
    </row>
    <row r="2777" spans="1:7" x14ac:dyDescent="0.25">
      <c r="A2777">
        <v>2760</v>
      </c>
      <c r="B2777">
        <v>1379.5</v>
      </c>
      <c r="C2777">
        <v>139.633804</v>
      </c>
      <c r="D2777">
        <v>133.993179</v>
      </c>
      <c r="E2777">
        <v>9.8859110000000001</v>
      </c>
      <c r="F2777">
        <v>2.5330000000000001E-3</v>
      </c>
      <c r="G2777">
        <v>6.883807</v>
      </c>
    </row>
    <row r="2778" spans="1:7" x14ac:dyDescent="0.25">
      <c r="A2778">
        <v>2761</v>
      </c>
      <c r="B2778">
        <v>1380</v>
      </c>
      <c r="C2778">
        <v>139.673248</v>
      </c>
      <c r="D2778">
        <v>134.04196200000001</v>
      </c>
      <c r="E2778">
        <v>9.8858820000000005</v>
      </c>
      <c r="F2778">
        <v>2.5230000000000001E-3</v>
      </c>
      <c r="G2778">
        <v>6.8929879999999999</v>
      </c>
    </row>
    <row r="2779" spans="1:7" x14ac:dyDescent="0.25">
      <c r="A2779">
        <v>2762</v>
      </c>
      <c r="B2779">
        <v>1380.5</v>
      </c>
      <c r="C2779">
        <v>139.71225000000001</v>
      </c>
      <c r="D2779">
        <v>134.09582499999999</v>
      </c>
      <c r="E2779">
        <v>9.8858580000000007</v>
      </c>
      <c r="F2779">
        <v>2.516E-3</v>
      </c>
      <c r="G2779">
        <v>6.9028830000000001</v>
      </c>
    </row>
    <row r="2780" spans="1:7" x14ac:dyDescent="0.25">
      <c r="A2780">
        <v>2763</v>
      </c>
      <c r="B2780">
        <v>1381</v>
      </c>
      <c r="C2780">
        <v>139.75169399999999</v>
      </c>
      <c r="D2780">
        <v>134.15327500000001</v>
      </c>
      <c r="E2780">
        <v>9.8858390000000007</v>
      </c>
      <c r="F2780">
        <v>2.5119999999999999E-3</v>
      </c>
      <c r="G2780">
        <v>6.9131340000000003</v>
      </c>
    </row>
    <row r="2781" spans="1:7" x14ac:dyDescent="0.25">
      <c r="A2781">
        <v>2764</v>
      </c>
      <c r="B2781">
        <v>1381.5</v>
      </c>
      <c r="C2781">
        <v>139.791504</v>
      </c>
      <c r="D2781">
        <v>134.20848100000001</v>
      </c>
      <c r="E2781">
        <v>9.8858230000000002</v>
      </c>
      <c r="F2781">
        <v>2.5110000000000002E-3</v>
      </c>
      <c r="G2781">
        <v>6.9238629999999999</v>
      </c>
    </row>
    <row r="2782" spans="1:7" x14ac:dyDescent="0.25">
      <c r="A2782">
        <v>2765</v>
      </c>
      <c r="B2782">
        <v>1382</v>
      </c>
      <c r="C2782">
        <v>139.83114599999999</v>
      </c>
      <c r="D2782">
        <v>134.25813299999999</v>
      </c>
      <c r="E2782">
        <v>9.8858169999999994</v>
      </c>
      <c r="F2782">
        <v>2.5119999999999999E-3</v>
      </c>
      <c r="G2782">
        <v>6.9351880000000001</v>
      </c>
    </row>
    <row r="2783" spans="1:7" x14ac:dyDescent="0.25">
      <c r="A2783">
        <v>2766</v>
      </c>
      <c r="B2783">
        <v>1382.5</v>
      </c>
      <c r="C2783">
        <v>139.87350499999999</v>
      </c>
      <c r="D2783">
        <v>134.30551199999999</v>
      </c>
      <c r="E2783">
        <v>9.8858139999999999</v>
      </c>
      <c r="F2783">
        <v>2.516E-3</v>
      </c>
      <c r="G2783">
        <v>6.9467499999999998</v>
      </c>
    </row>
    <row r="2784" spans="1:7" x14ac:dyDescent="0.25">
      <c r="A2784">
        <v>2767</v>
      </c>
      <c r="B2784">
        <v>1383</v>
      </c>
      <c r="C2784">
        <v>139.91769400000001</v>
      </c>
      <c r="D2784">
        <v>134.348343</v>
      </c>
      <c r="E2784">
        <v>9.8858119999999996</v>
      </c>
      <c r="F2784">
        <v>2.5200000000000001E-3</v>
      </c>
      <c r="G2784">
        <v>6.9583130000000004</v>
      </c>
    </row>
    <row r="2785" spans="1:7" x14ac:dyDescent="0.25">
      <c r="A2785">
        <v>2768</v>
      </c>
      <c r="B2785">
        <v>1383.5</v>
      </c>
      <c r="C2785">
        <v>139.96559099999999</v>
      </c>
      <c r="D2785">
        <v>134.388901</v>
      </c>
      <c r="E2785">
        <v>9.8858160000000002</v>
      </c>
      <c r="F2785">
        <v>2.526E-3</v>
      </c>
      <c r="G2785">
        <v>6.9688020000000002</v>
      </c>
    </row>
    <row r="2786" spans="1:7" x14ac:dyDescent="0.25">
      <c r="A2786">
        <v>2769</v>
      </c>
      <c r="B2786">
        <v>1384</v>
      </c>
      <c r="C2786">
        <v>140.01492300000001</v>
      </c>
      <c r="D2786">
        <v>134.43283099999999</v>
      </c>
      <c r="E2786">
        <v>9.8858250000000005</v>
      </c>
      <c r="F2786">
        <v>2.532E-3</v>
      </c>
      <c r="G2786">
        <v>6.9785779999999997</v>
      </c>
    </row>
    <row r="2787" spans="1:7" x14ac:dyDescent="0.25">
      <c r="A2787">
        <v>2770</v>
      </c>
      <c r="B2787">
        <v>1384.5</v>
      </c>
      <c r="C2787">
        <v>140.06196600000001</v>
      </c>
      <c r="D2787">
        <v>134.47653199999999</v>
      </c>
      <c r="E2787">
        <v>9.8858420000000002</v>
      </c>
      <c r="F2787">
        <v>2.5379999999999999E-3</v>
      </c>
      <c r="G2787">
        <v>6.9876389999999997</v>
      </c>
    </row>
    <row r="2788" spans="1:7" x14ac:dyDescent="0.25">
      <c r="A2788">
        <v>2771</v>
      </c>
      <c r="B2788">
        <v>1385</v>
      </c>
      <c r="C2788">
        <v>140.107529</v>
      </c>
      <c r="D2788">
        <v>134.52181999999999</v>
      </c>
      <c r="E2788">
        <v>9.8858630000000005</v>
      </c>
      <c r="F2788">
        <v>2.5439999999999998E-3</v>
      </c>
      <c r="G2788">
        <v>6.9958640000000001</v>
      </c>
    </row>
    <row r="2789" spans="1:7" x14ac:dyDescent="0.25">
      <c r="A2789">
        <v>2772</v>
      </c>
      <c r="B2789">
        <v>1385.5</v>
      </c>
      <c r="C2789">
        <v>140.151794</v>
      </c>
      <c r="D2789">
        <v>134.57019</v>
      </c>
      <c r="E2789">
        <v>9.885885</v>
      </c>
      <c r="F2789">
        <v>2.5500000000000002E-3</v>
      </c>
      <c r="G2789">
        <v>7.0048060000000003</v>
      </c>
    </row>
    <row r="2790" spans="1:7" x14ac:dyDescent="0.25">
      <c r="A2790">
        <v>2773</v>
      </c>
      <c r="B2790">
        <v>1386</v>
      </c>
      <c r="C2790">
        <v>140.19459499999999</v>
      </c>
      <c r="D2790">
        <v>134.620926</v>
      </c>
      <c r="E2790">
        <v>9.8859089999999998</v>
      </c>
      <c r="F2790">
        <v>2.555E-3</v>
      </c>
      <c r="G2790">
        <v>7.0130299999999997</v>
      </c>
    </row>
    <row r="2791" spans="1:7" x14ac:dyDescent="0.25">
      <c r="A2791">
        <v>2774</v>
      </c>
      <c r="B2791">
        <v>1386.5</v>
      </c>
      <c r="C2791">
        <v>140.239227</v>
      </c>
      <c r="D2791">
        <v>134.674286</v>
      </c>
      <c r="E2791">
        <v>9.8859429999999993</v>
      </c>
      <c r="F2791">
        <v>2.5600000000000002E-3</v>
      </c>
      <c r="G2791">
        <v>7.0214949999999998</v>
      </c>
    </row>
    <row r="2792" spans="1:7" x14ac:dyDescent="0.25">
      <c r="A2792">
        <v>2775</v>
      </c>
      <c r="B2792">
        <v>1387</v>
      </c>
      <c r="C2792">
        <v>140.28825399999999</v>
      </c>
      <c r="D2792">
        <v>134.729736</v>
      </c>
      <c r="E2792">
        <v>9.8859849999999998</v>
      </c>
      <c r="F2792">
        <v>2.5639999999999999E-3</v>
      </c>
      <c r="G2792">
        <v>7.030913</v>
      </c>
    </row>
    <row r="2793" spans="1:7" x14ac:dyDescent="0.25">
      <c r="A2793">
        <v>2776</v>
      </c>
      <c r="B2793">
        <v>1387.5</v>
      </c>
      <c r="C2793">
        <v>140.34021000000001</v>
      </c>
      <c r="D2793">
        <v>134.78482099999999</v>
      </c>
      <c r="E2793">
        <v>9.8860259999999993</v>
      </c>
      <c r="F2793">
        <v>2.5669999999999998E-3</v>
      </c>
      <c r="G2793">
        <v>7.0405680000000004</v>
      </c>
    </row>
    <row r="2794" spans="1:7" x14ac:dyDescent="0.25">
      <c r="A2794">
        <v>2777</v>
      </c>
      <c r="B2794">
        <v>1388</v>
      </c>
      <c r="C2794">
        <v>140.39593500000001</v>
      </c>
      <c r="D2794">
        <v>134.838989</v>
      </c>
      <c r="E2794">
        <v>9.8860659999999996</v>
      </c>
      <c r="F2794">
        <v>2.568E-3</v>
      </c>
      <c r="G2794">
        <v>7.0511780000000002</v>
      </c>
    </row>
    <row r="2795" spans="1:7" x14ac:dyDescent="0.25">
      <c r="A2795">
        <v>2778</v>
      </c>
      <c r="B2795">
        <v>1388.5</v>
      </c>
      <c r="C2795">
        <v>140.45266699999999</v>
      </c>
      <c r="D2795">
        <v>134.89125100000001</v>
      </c>
      <c r="E2795">
        <v>9.8861030000000003</v>
      </c>
      <c r="F2795">
        <v>2.5690000000000001E-3</v>
      </c>
      <c r="G2795">
        <v>7.0625039999999997</v>
      </c>
    </row>
    <row r="2796" spans="1:7" x14ac:dyDescent="0.25">
      <c r="A2796">
        <v>2779</v>
      </c>
      <c r="B2796">
        <v>1389</v>
      </c>
      <c r="C2796">
        <v>140.505066</v>
      </c>
      <c r="D2796">
        <v>134.94027700000001</v>
      </c>
      <c r="E2796">
        <v>9.8861369999999997</v>
      </c>
      <c r="F2796">
        <v>2.568E-3</v>
      </c>
      <c r="G2796">
        <v>7.0738289999999999</v>
      </c>
    </row>
    <row r="2797" spans="1:7" x14ac:dyDescent="0.25">
      <c r="A2797">
        <v>2780</v>
      </c>
      <c r="B2797">
        <v>1389.5</v>
      </c>
      <c r="C2797">
        <v>140.55216999999999</v>
      </c>
      <c r="D2797">
        <v>134.98642000000001</v>
      </c>
      <c r="E2797">
        <v>9.8861760000000007</v>
      </c>
      <c r="F2797">
        <v>2.568E-3</v>
      </c>
      <c r="G2797">
        <v>7.0852729999999999</v>
      </c>
    </row>
    <row r="2798" spans="1:7" x14ac:dyDescent="0.25">
      <c r="A2798">
        <v>2781</v>
      </c>
      <c r="B2798">
        <v>1390</v>
      </c>
      <c r="C2798">
        <v>140.59255999999999</v>
      </c>
      <c r="D2798">
        <v>135.031296</v>
      </c>
      <c r="E2798">
        <v>9.8862120000000004</v>
      </c>
      <c r="F2798">
        <v>2.568E-3</v>
      </c>
      <c r="G2798">
        <v>7.0962399999999999</v>
      </c>
    </row>
    <row r="2799" spans="1:7" x14ac:dyDescent="0.25">
      <c r="A2799">
        <v>2782</v>
      </c>
      <c r="B2799">
        <v>1390.5</v>
      </c>
      <c r="C2799">
        <v>140.627533</v>
      </c>
      <c r="D2799">
        <v>135.07852199999999</v>
      </c>
      <c r="E2799">
        <v>9.8862430000000003</v>
      </c>
      <c r="F2799">
        <v>2.5669999999999998E-3</v>
      </c>
      <c r="G2799">
        <v>7.1069680000000002</v>
      </c>
    </row>
    <row r="2800" spans="1:7" x14ac:dyDescent="0.25">
      <c r="A2800">
        <v>2783</v>
      </c>
      <c r="B2800">
        <v>1391</v>
      </c>
      <c r="C2800">
        <v>140.658478</v>
      </c>
      <c r="D2800">
        <v>135.124481</v>
      </c>
      <c r="E2800">
        <v>9.8862749999999995</v>
      </c>
      <c r="F2800">
        <v>2.5669999999999998E-3</v>
      </c>
      <c r="G2800">
        <v>7.1180529999999997</v>
      </c>
    </row>
    <row r="2801" spans="1:7" x14ac:dyDescent="0.25">
      <c r="A2801">
        <v>2784</v>
      </c>
      <c r="B2801">
        <v>1391.5</v>
      </c>
      <c r="C2801">
        <v>140.692429</v>
      </c>
      <c r="D2801">
        <v>135.17495700000001</v>
      </c>
      <c r="E2801">
        <v>9.8863000000000003</v>
      </c>
      <c r="F2801">
        <v>2.568E-3</v>
      </c>
      <c r="G2801">
        <v>7.1290209999999998</v>
      </c>
    </row>
    <row r="2802" spans="1:7" x14ac:dyDescent="0.25">
      <c r="A2802">
        <v>2785</v>
      </c>
      <c r="B2802">
        <v>1392</v>
      </c>
      <c r="C2802">
        <v>140.73066700000001</v>
      </c>
      <c r="D2802">
        <v>135.223724</v>
      </c>
      <c r="E2802">
        <v>9.8863179999999993</v>
      </c>
      <c r="F2802">
        <v>2.5699999999999998E-3</v>
      </c>
      <c r="G2802">
        <v>7.1404639999999997</v>
      </c>
    </row>
    <row r="2803" spans="1:7" x14ac:dyDescent="0.25">
      <c r="A2803">
        <v>2786</v>
      </c>
      <c r="B2803">
        <v>1392.5</v>
      </c>
      <c r="C2803">
        <v>140.774506</v>
      </c>
      <c r="D2803">
        <v>135.27230800000001</v>
      </c>
      <c r="E2803">
        <v>9.8863420000000009</v>
      </c>
      <c r="F2803">
        <v>2.5730000000000002E-3</v>
      </c>
      <c r="G2803">
        <v>7.1519060000000003</v>
      </c>
    </row>
    <row r="2804" spans="1:7" x14ac:dyDescent="0.25">
      <c r="A2804">
        <v>2787</v>
      </c>
      <c r="B2804">
        <v>1393</v>
      </c>
      <c r="C2804">
        <v>140.82255599999999</v>
      </c>
      <c r="D2804">
        <v>135.32028199999999</v>
      </c>
      <c r="E2804">
        <v>9.8863699999999994</v>
      </c>
      <c r="F2804">
        <v>2.5790000000000001E-3</v>
      </c>
      <c r="G2804">
        <v>7.1627539999999996</v>
      </c>
    </row>
    <row r="2805" spans="1:7" x14ac:dyDescent="0.25">
      <c r="A2805">
        <v>2788</v>
      </c>
      <c r="B2805">
        <v>1393.5</v>
      </c>
      <c r="C2805">
        <v>140.873627</v>
      </c>
      <c r="D2805">
        <v>135.36694299999999</v>
      </c>
      <c r="E2805">
        <v>9.8863990000000008</v>
      </c>
      <c r="F2805">
        <v>2.5860000000000002E-3</v>
      </c>
      <c r="G2805">
        <v>7.173006</v>
      </c>
    </row>
    <row r="2806" spans="1:7" x14ac:dyDescent="0.25">
      <c r="A2806">
        <v>2789</v>
      </c>
      <c r="B2806">
        <v>1394</v>
      </c>
      <c r="C2806">
        <v>140.92243999999999</v>
      </c>
      <c r="D2806">
        <v>135.412476</v>
      </c>
      <c r="E2806">
        <v>9.8864350000000005</v>
      </c>
      <c r="F2806">
        <v>2.5950000000000001E-3</v>
      </c>
      <c r="G2806">
        <v>7.1832570000000002</v>
      </c>
    </row>
    <row r="2807" spans="1:7" x14ac:dyDescent="0.25">
      <c r="A2807">
        <v>2790</v>
      </c>
      <c r="B2807">
        <v>1394.5</v>
      </c>
      <c r="C2807">
        <v>140.966049</v>
      </c>
      <c r="D2807">
        <v>135.457123</v>
      </c>
      <c r="E2807">
        <v>9.8864649999999994</v>
      </c>
      <c r="F2807">
        <v>2.6050000000000001E-3</v>
      </c>
      <c r="G2807">
        <v>7.1932710000000002</v>
      </c>
    </row>
    <row r="2808" spans="1:7" x14ac:dyDescent="0.25">
      <c r="A2808">
        <v>2791</v>
      </c>
      <c r="B2808">
        <v>1395</v>
      </c>
      <c r="C2808">
        <v>141.006867</v>
      </c>
      <c r="D2808">
        <v>135.504715</v>
      </c>
      <c r="E2808">
        <v>9.8864909999999995</v>
      </c>
      <c r="F2808">
        <v>2.6159999999999998E-3</v>
      </c>
      <c r="G2808">
        <v>7.2041180000000002</v>
      </c>
    </row>
    <row r="2809" spans="1:7" x14ac:dyDescent="0.25">
      <c r="A2809">
        <v>2792</v>
      </c>
      <c r="B2809">
        <v>1395.5</v>
      </c>
      <c r="C2809">
        <v>141.046967</v>
      </c>
      <c r="D2809">
        <v>135.55407700000001</v>
      </c>
      <c r="E2809">
        <v>9.8865230000000004</v>
      </c>
      <c r="F2809">
        <v>2.627E-3</v>
      </c>
      <c r="G2809">
        <v>7.2159199999999997</v>
      </c>
    </row>
    <row r="2810" spans="1:7" x14ac:dyDescent="0.25">
      <c r="A2810">
        <v>2793</v>
      </c>
      <c r="B2810">
        <v>1396</v>
      </c>
      <c r="C2810">
        <v>141.08796699999999</v>
      </c>
      <c r="D2810">
        <v>135.606201</v>
      </c>
      <c r="E2810">
        <v>9.8865619999999996</v>
      </c>
      <c r="F2810">
        <v>2.6389999999999999E-3</v>
      </c>
      <c r="G2810">
        <v>7.2284379999999997</v>
      </c>
    </row>
    <row r="2811" spans="1:7" x14ac:dyDescent="0.25">
      <c r="A2811">
        <v>2794</v>
      </c>
      <c r="B2811">
        <v>1396.5</v>
      </c>
      <c r="C2811">
        <v>141.134399</v>
      </c>
      <c r="D2811">
        <v>135.66133099999999</v>
      </c>
      <c r="E2811">
        <v>9.8866049999999994</v>
      </c>
      <c r="F2811">
        <v>2.6510000000000001E-3</v>
      </c>
      <c r="G2811">
        <v>7.2411940000000001</v>
      </c>
    </row>
    <row r="2812" spans="1:7" x14ac:dyDescent="0.25">
      <c r="A2812">
        <v>2795</v>
      </c>
      <c r="B2812">
        <v>1397</v>
      </c>
      <c r="C2812">
        <v>141.182526</v>
      </c>
      <c r="D2812">
        <v>135.71533199999999</v>
      </c>
      <c r="E2812">
        <v>9.8866519999999998</v>
      </c>
      <c r="F2812">
        <v>2.6610000000000002E-3</v>
      </c>
      <c r="G2812">
        <v>7.2525180000000002</v>
      </c>
    </row>
    <row r="2813" spans="1:7" x14ac:dyDescent="0.25">
      <c r="A2813">
        <v>2796</v>
      </c>
      <c r="B2813">
        <v>1397.5</v>
      </c>
      <c r="C2813">
        <v>141.23142999999999</v>
      </c>
      <c r="D2813">
        <v>135.77113299999999</v>
      </c>
      <c r="E2813">
        <v>9.8867010000000004</v>
      </c>
      <c r="F2813">
        <v>2.6700000000000001E-3</v>
      </c>
      <c r="G2813">
        <v>7.2638429999999996</v>
      </c>
    </row>
    <row r="2814" spans="1:7" x14ac:dyDescent="0.25">
      <c r="A2814">
        <v>2797</v>
      </c>
      <c r="B2814">
        <v>1398</v>
      </c>
      <c r="C2814">
        <v>141.27853400000001</v>
      </c>
      <c r="D2814">
        <v>135.82543999999999</v>
      </c>
      <c r="E2814">
        <v>9.8867499999999993</v>
      </c>
      <c r="F2814">
        <v>2.6770000000000001E-3</v>
      </c>
      <c r="G2814">
        <v>7.2748090000000003</v>
      </c>
    </row>
    <row r="2815" spans="1:7" x14ac:dyDescent="0.25">
      <c r="A2815">
        <v>2798</v>
      </c>
      <c r="B2815">
        <v>1398.5</v>
      </c>
      <c r="C2815">
        <v>141.323059</v>
      </c>
      <c r="D2815">
        <v>135.88020299999999</v>
      </c>
      <c r="E2815">
        <v>9.8868109999999998</v>
      </c>
      <c r="F2815">
        <v>2.6809999999999998E-3</v>
      </c>
      <c r="G2815">
        <v>7.2863740000000004</v>
      </c>
    </row>
    <row r="2816" spans="1:7" x14ac:dyDescent="0.25">
      <c r="A2816">
        <v>2799</v>
      </c>
      <c r="B2816">
        <v>1399</v>
      </c>
      <c r="C2816">
        <v>141.36563100000001</v>
      </c>
      <c r="D2816">
        <v>135.935959</v>
      </c>
      <c r="E2816">
        <v>9.8868740000000006</v>
      </c>
      <c r="F2816">
        <v>2.6809999999999998E-3</v>
      </c>
      <c r="G2816">
        <v>7.2985319999999998</v>
      </c>
    </row>
    <row r="2817" spans="1:7" x14ac:dyDescent="0.25">
      <c r="A2817">
        <v>2800</v>
      </c>
      <c r="B2817">
        <v>1399.5</v>
      </c>
      <c r="C2817">
        <v>141.40545700000001</v>
      </c>
      <c r="D2817">
        <v>135.99186700000001</v>
      </c>
      <c r="E2817">
        <v>9.8869349999999994</v>
      </c>
      <c r="F2817">
        <v>2.6779999999999998E-3</v>
      </c>
      <c r="G2817">
        <v>7.3122420000000004</v>
      </c>
    </row>
    <row r="2818" spans="1:7" x14ac:dyDescent="0.25">
      <c r="A2818">
        <v>2801</v>
      </c>
      <c r="B2818">
        <v>1400</v>
      </c>
      <c r="C2818">
        <v>141.448319</v>
      </c>
      <c r="D2818">
        <v>136.04946899999999</v>
      </c>
      <c r="E2818">
        <v>9.8870009999999997</v>
      </c>
      <c r="F2818">
        <v>2.6689999999999999E-3</v>
      </c>
      <c r="G2818">
        <v>7.3258320000000001</v>
      </c>
    </row>
    <row r="2819" spans="1:7" x14ac:dyDescent="0.25">
      <c r="A2819">
        <v>2802</v>
      </c>
      <c r="B2819">
        <v>1400.5</v>
      </c>
      <c r="C2819">
        <v>141.48799099999999</v>
      </c>
      <c r="D2819">
        <v>136.105988</v>
      </c>
      <c r="E2819">
        <v>9.8870629999999995</v>
      </c>
      <c r="F2819">
        <v>2.6549999999999998E-3</v>
      </c>
      <c r="G2819">
        <v>7.3388260000000001</v>
      </c>
    </row>
    <row r="2820" spans="1:7" x14ac:dyDescent="0.25">
      <c r="A2820">
        <v>2803</v>
      </c>
      <c r="B2820">
        <v>1401</v>
      </c>
      <c r="C2820">
        <v>141.52503999999999</v>
      </c>
      <c r="D2820">
        <v>136.16154499999999</v>
      </c>
      <c r="E2820">
        <v>9.8871160000000007</v>
      </c>
      <c r="F2820">
        <v>2.6350000000000002E-3</v>
      </c>
      <c r="G2820">
        <v>7.3512240000000002</v>
      </c>
    </row>
    <row r="2821" spans="1:7" x14ac:dyDescent="0.25">
      <c r="A2821">
        <v>2804</v>
      </c>
      <c r="B2821">
        <v>1401.5</v>
      </c>
      <c r="C2821">
        <v>141.56167600000001</v>
      </c>
      <c r="D2821">
        <v>136.212265</v>
      </c>
      <c r="E2821">
        <v>9.8871749999999992</v>
      </c>
      <c r="F2821">
        <v>2.6090000000000002E-3</v>
      </c>
      <c r="G2821">
        <v>7.3615940000000002</v>
      </c>
    </row>
    <row r="2822" spans="1:7" x14ac:dyDescent="0.25">
      <c r="A2822">
        <v>2805</v>
      </c>
      <c r="B2822">
        <v>1402</v>
      </c>
      <c r="C2822">
        <v>141.59634399999999</v>
      </c>
      <c r="D2822">
        <v>136.25947600000001</v>
      </c>
      <c r="E2822">
        <v>9.8872309999999999</v>
      </c>
      <c r="F2822">
        <v>2.578E-3</v>
      </c>
      <c r="G2822">
        <v>7.3707729999999998</v>
      </c>
    </row>
    <row r="2823" spans="1:7" x14ac:dyDescent="0.25">
      <c r="A2823">
        <v>2806</v>
      </c>
      <c r="B2823">
        <v>1402.5</v>
      </c>
      <c r="C2823">
        <v>141.63414</v>
      </c>
      <c r="D2823">
        <v>136.30244500000001</v>
      </c>
      <c r="E2823">
        <v>9.887283</v>
      </c>
      <c r="F2823">
        <v>2.5409999999999999E-3</v>
      </c>
      <c r="G2823">
        <v>7.3794760000000004</v>
      </c>
    </row>
    <row r="2824" spans="1:7" x14ac:dyDescent="0.25">
      <c r="A2824">
        <v>2807</v>
      </c>
      <c r="B2824">
        <v>1403</v>
      </c>
      <c r="C2824">
        <v>141.67596399999999</v>
      </c>
      <c r="D2824">
        <v>136.34063699999999</v>
      </c>
      <c r="E2824">
        <v>9.8873409999999993</v>
      </c>
      <c r="F2824">
        <v>2.4989999999999999E-3</v>
      </c>
      <c r="G2824">
        <v>7.3896090000000001</v>
      </c>
    </row>
    <row r="2825" spans="1:7" x14ac:dyDescent="0.25">
      <c r="A2825">
        <v>2808</v>
      </c>
      <c r="B2825">
        <v>1403.5</v>
      </c>
      <c r="C2825">
        <v>141.726776</v>
      </c>
      <c r="D2825">
        <v>136.379807</v>
      </c>
      <c r="E2825">
        <v>9.8873920000000002</v>
      </c>
      <c r="F2825">
        <v>2.4520000000000002E-3</v>
      </c>
      <c r="G2825">
        <v>7.4004580000000004</v>
      </c>
    </row>
    <row r="2826" spans="1:7" x14ac:dyDescent="0.25">
      <c r="A2826">
        <v>2809</v>
      </c>
      <c r="B2826">
        <v>1404</v>
      </c>
      <c r="C2826">
        <v>141.78414900000001</v>
      </c>
      <c r="D2826">
        <v>136.41989100000001</v>
      </c>
      <c r="E2826">
        <v>9.8874340000000007</v>
      </c>
      <c r="F2826">
        <v>2.3999999999999998E-3</v>
      </c>
      <c r="G2826">
        <v>7.413214</v>
      </c>
    </row>
    <row r="2827" spans="1:7" x14ac:dyDescent="0.25">
      <c r="A2827">
        <v>2810</v>
      </c>
      <c r="B2827">
        <v>1404.5</v>
      </c>
      <c r="C2827">
        <v>141.84506200000001</v>
      </c>
      <c r="D2827">
        <v>136.46412699999999</v>
      </c>
      <c r="E2827">
        <v>9.8874720000000007</v>
      </c>
      <c r="F2827">
        <v>2.343E-3</v>
      </c>
      <c r="G2827">
        <v>7.427041</v>
      </c>
    </row>
    <row r="2828" spans="1:7" x14ac:dyDescent="0.25">
      <c r="A2828">
        <v>2811</v>
      </c>
      <c r="B2828">
        <v>1405</v>
      </c>
      <c r="C2828">
        <v>141.90649400000001</v>
      </c>
      <c r="D2828">
        <v>136.51370199999999</v>
      </c>
      <c r="E2828">
        <v>9.8875109999999999</v>
      </c>
      <c r="F2828">
        <v>2.284E-3</v>
      </c>
      <c r="G2828">
        <v>7.4415849999999999</v>
      </c>
    </row>
    <row r="2829" spans="1:7" x14ac:dyDescent="0.25">
      <c r="A2829">
        <v>2812</v>
      </c>
      <c r="B2829">
        <v>1405.5</v>
      </c>
      <c r="C2829">
        <v>141.96147199999999</v>
      </c>
      <c r="D2829">
        <v>136.56549100000001</v>
      </c>
      <c r="E2829">
        <v>9.8875419999999998</v>
      </c>
      <c r="F2829">
        <v>2.2209999999999999E-3</v>
      </c>
      <c r="G2829">
        <v>7.4556519999999997</v>
      </c>
    </row>
    <row r="2830" spans="1:7" x14ac:dyDescent="0.25">
      <c r="A2830">
        <v>2813</v>
      </c>
      <c r="B2830">
        <v>1406</v>
      </c>
      <c r="C2830">
        <v>142.00988799999999</v>
      </c>
      <c r="D2830">
        <v>136.618988</v>
      </c>
      <c r="E2830">
        <v>9.8875700000000002</v>
      </c>
      <c r="F2830">
        <v>2.1570000000000001E-3</v>
      </c>
      <c r="G2830">
        <v>7.4692429999999996</v>
      </c>
    </row>
    <row r="2831" spans="1:7" x14ac:dyDescent="0.25">
      <c r="A2831">
        <v>2814</v>
      </c>
      <c r="B2831">
        <v>1406.5</v>
      </c>
      <c r="C2831">
        <v>142.05424500000001</v>
      </c>
      <c r="D2831">
        <v>136.667755</v>
      </c>
      <c r="E2831">
        <v>9.8875930000000007</v>
      </c>
      <c r="F2831">
        <v>2.091E-3</v>
      </c>
      <c r="G2831">
        <v>7.4819979999999999</v>
      </c>
    </row>
    <row r="2832" spans="1:7" x14ac:dyDescent="0.25">
      <c r="A2832">
        <v>2815</v>
      </c>
      <c r="B2832">
        <v>1407</v>
      </c>
      <c r="C2832">
        <v>142.09489400000001</v>
      </c>
      <c r="D2832">
        <v>136.71414200000001</v>
      </c>
      <c r="E2832">
        <v>9.8876089999999994</v>
      </c>
      <c r="F2832">
        <v>2.026E-3</v>
      </c>
      <c r="G2832">
        <v>7.4936809999999996</v>
      </c>
    </row>
    <row r="2833" spans="1:7" x14ac:dyDescent="0.25">
      <c r="A2833">
        <v>2816</v>
      </c>
      <c r="B2833">
        <v>1407.5</v>
      </c>
      <c r="C2833">
        <v>142.134308</v>
      </c>
      <c r="D2833">
        <v>136.76000999999999</v>
      </c>
      <c r="E2833">
        <v>9.8876279999999994</v>
      </c>
      <c r="F2833">
        <v>1.9599999999999999E-3</v>
      </c>
      <c r="G2833">
        <v>7.5057210000000003</v>
      </c>
    </row>
    <row r="2834" spans="1:7" x14ac:dyDescent="0.25">
      <c r="A2834">
        <v>2817</v>
      </c>
      <c r="B2834">
        <v>1408</v>
      </c>
      <c r="C2834">
        <v>142.176559</v>
      </c>
      <c r="D2834">
        <v>136.80673200000001</v>
      </c>
      <c r="E2834">
        <v>9.887651</v>
      </c>
      <c r="F2834">
        <v>1.895E-3</v>
      </c>
      <c r="G2834">
        <v>7.5179999999999998</v>
      </c>
    </row>
    <row r="2835" spans="1:7" x14ac:dyDescent="0.25">
      <c r="A2835">
        <v>2818</v>
      </c>
      <c r="B2835">
        <v>1408.5</v>
      </c>
      <c r="C2835">
        <v>142.22378499999999</v>
      </c>
      <c r="D2835">
        <v>136.86235099999999</v>
      </c>
      <c r="E2835">
        <v>9.8876690000000007</v>
      </c>
      <c r="F2835">
        <v>1.8309999999999999E-3</v>
      </c>
      <c r="G2835">
        <v>7.5315909999999997</v>
      </c>
    </row>
    <row r="2836" spans="1:7" x14ac:dyDescent="0.25">
      <c r="A2836">
        <v>2819</v>
      </c>
      <c r="B2836">
        <v>1409</v>
      </c>
      <c r="C2836">
        <v>142.27453600000001</v>
      </c>
      <c r="D2836">
        <v>136.92160000000001</v>
      </c>
      <c r="E2836">
        <v>9.8876860000000004</v>
      </c>
      <c r="F2836">
        <v>1.7669999999999999E-3</v>
      </c>
      <c r="G2836">
        <v>7.5455379999999996</v>
      </c>
    </row>
    <row r="2837" spans="1:7" x14ac:dyDescent="0.25">
      <c r="A2837">
        <v>2820</v>
      </c>
      <c r="B2837">
        <v>1409.5</v>
      </c>
      <c r="C2837">
        <v>142.32449299999999</v>
      </c>
      <c r="D2837">
        <v>136.98490899999999</v>
      </c>
      <c r="E2837">
        <v>9.8876939999999998</v>
      </c>
      <c r="F2837">
        <v>1.704E-3</v>
      </c>
      <c r="G2837">
        <v>7.5603189999999998</v>
      </c>
    </row>
    <row r="2838" spans="1:7" x14ac:dyDescent="0.25">
      <c r="A2838">
        <v>2821</v>
      </c>
      <c r="B2838">
        <v>1410</v>
      </c>
      <c r="C2838">
        <v>142.37278800000001</v>
      </c>
      <c r="D2838">
        <v>137.046356</v>
      </c>
      <c r="E2838">
        <v>9.8876980000000003</v>
      </c>
      <c r="F2838">
        <v>1.642E-3</v>
      </c>
      <c r="G2838">
        <v>7.5746229999999999</v>
      </c>
    </row>
    <row r="2839" spans="1:7" x14ac:dyDescent="0.25">
      <c r="A2839">
        <v>2822</v>
      </c>
      <c r="B2839">
        <v>1410.5</v>
      </c>
      <c r="C2839">
        <v>142.41561899999999</v>
      </c>
      <c r="D2839">
        <v>137.10240200000001</v>
      </c>
      <c r="E2839">
        <v>9.8877050000000004</v>
      </c>
      <c r="F2839">
        <v>1.5820000000000001E-3</v>
      </c>
      <c r="G2839">
        <v>7.5883330000000004</v>
      </c>
    </row>
    <row r="2840" spans="1:7" x14ac:dyDescent="0.25">
      <c r="A2840">
        <v>2823</v>
      </c>
      <c r="B2840">
        <v>1411</v>
      </c>
      <c r="C2840">
        <v>142.45503199999999</v>
      </c>
      <c r="D2840">
        <v>137.154449</v>
      </c>
      <c r="E2840">
        <v>9.8877109999999995</v>
      </c>
      <c r="F2840">
        <v>1.523E-3</v>
      </c>
      <c r="G2840">
        <v>7.6019230000000002</v>
      </c>
    </row>
    <row r="2841" spans="1:7" x14ac:dyDescent="0.25">
      <c r="A2841">
        <v>2824</v>
      </c>
      <c r="B2841">
        <v>1411.5</v>
      </c>
      <c r="C2841">
        <v>142.49352999999999</v>
      </c>
      <c r="D2841">
        <v>137.198196</v>
      </c>
      <c r="E2841">
        <v>9.8877159999999993</v>
      </c>
      <c r="F2841">
        <v>1.4649999999999999E-3</v>
      </c>
      <c r="G2841">
        <v>7.6153950000000004</v>
      </c>
    </row>
    <row r="2842" spans="1:7" x14ac:dyDescent="0.25">
      <c r="A2842">
        <v>2825</v>
      </c>
      <c r="B2842">
        <v>1412</v>
      </c>
      <c r="C2842">
        <v>142.52926600000001</v>
      </c>
      <c r="D2842">
        <v>137.239746</v>
      </c>
      <c r="E2842">
        <v>9.8877240000000004</v>
      </c>
      <c r="F2842">
        <v>1.408E-3</v>
      </c>
      <c r="G2842">
        <v>7.6287479999999999</v>
      </c>
    </row>
    <row r="2843" spans="1:7" x14ac:dyDescent="0.25">
      <c r="A2843">
        <v>2826</v>
      </c>
      <c r="B2843">
        <v>1412.5</v>
      </c>
      <c r="C2843">
        <v>142.56899999999999</v>
      </c>
      <c r="D2843">
        <v>137.28097500000001</v>
      </c>
      <c r="E2843">
        <v>9.887734</v>
      </c>
      <c r="F2843">
        <v>1.3519999999999999E-3</v>
      </c>
      <c r="G2843">
        <v>7.6426949999999998</v>
      </c>
    </row>
    <row r="2844" spans="1:7" x14ac:dyDescent="0.25">
      <c r="A2844">
        <v>2827</v>
      </c>
      <c r="B2844">
        <v>1413</v>
      </c>
      <c r="C2844">
        <v>142.610062</v>
      </c>
      <c r="D2844">
        <v>137.32510400000001</v>
      </c>
      <c r="E2844">
        <v>9.8877389999999998</v>
      </c>
      <c r="F2844">
        <v>1.297E-3</v>
      </c>
      <c r="G2844">
        <v>7.6562849999999996</v>
      </c>
    </row>
    <row r="2845" spans="1:7" x14ac:dyDescent="0.25">
      <c r="A2845">
        <v>2828</v>
      </c>
      <c r="B2845">
        <v>1413.5</v>
      </c>
      <c r="C2845">
        <v>142.65292400000001</v>
      </c>
      <c r="D2845">
        <v>137.371689</v>
      </c>
      <c r="E2845">
        <v>9.8877469999999992</v>
      </c>
      <c r="F2845">
        <v>1.242E-3</v>
      </c>
      <c r="G2845">
        <v>7.6703520000000003</v>
      </c>
    </row>
    <row r="2846" spans="1:7" x14ac:dyDescent="0.25">
      <c r="A2846">
        <v>2829</v>
      </c>
      <c r="B2846">
        <v>1414</v>
      </c>
      <c r="C2846">
        <v>142.69631999999999</v>
      </c>
      <c r="D2846">
        <v>137.42314200000001</v>
      </c>
      <c r="E2846">
        <v>9.8877570000000006</v>
      </c>
      <c r="F2846">
        <v>1.186E-3</v>
      </c>
      <c r="G2846">
        <v>7.6837030000000004</v>
      </c>
    </row>
    <row r="2847" spans="1:7" x14ac:dyDescent="0.25">
      <c r="A2847">
        <v>2830</v>
      </c>
      <c r="B2847">
        <v>1414.5</v>
      </c>
      <c r="C2847">
        <v>142.73735099999999</v>
      </c>
      <c r="D2847">
        <v>137.477585</v>
      </c>
      <c r="E2847">
        <v>9.8877620000000004</v>
      </c>
      <c r="F2847">
        <v>1.1299999999999999E-3</v>
      </c>
      <c r="G2847">
        <v>7.6970549999999998</v>
      </c>
    </row>
    <row r="2848" spans="1:7" x14ac:dyDescent="0.25">
      <c r="A2848">
        <v>2831</v>
      </c>
      <c r="B2848">
        <v>1415</v>
      </c>
      <c r="C2848">
        <v>142.77908300000001</v>
      </c>
      <c r="D2848">
        <v>137.53341699999999</v>
      </c>
      <c r="E2848">
        <v>9.8877690000000005</v>
      </c>
      <c r="F2848">
        <v>1.073E-3</v>
      </c>
      <c r="G2848">
        <v>7.7105269999999999</v>
      </c>
    </row>
    <row r="2849" spans="1:7" x14ac:dyDescent="0.25">
      <c r="A2849">
        <v>2832</v>
      </c>
      <c r="B2849">
        <v>1415.5</v>
      </c>
      <c r="C2849">
        <v>142.81959499999999</v>
      </c>
      <c r="D2849">
        <v>137.59265099999999</v>
      </c>
      <c r="E2849">
        <v>9.887772</v>
      </c>
      <c r="F2849">
        <v>1.0150000000000001E-3</v>
      </c>
      <c r="G2849">
        <v>7.7231629999999996</v>
      </c>
    </row>
    <row r="2850" spans="1:7" x14ac:dyDescent="0.25">
      <c r="A2850">
        <v>2833</v>
      </c>
      <c r="B2850">
        <v>1416</v>
      </c>
      <c r="C2850">
        <v>142.862717</v>
      </c>
      <c r="D2850">
        <v>137.64975000000001</v>
      </c>
      <c r="E2850">
        <v>9.8877670000000002</v>
      </c>
      <c r="F2850">
        <v>9.5600000000000004E-4</v>
      </c>
      <c r="G2850">
        <v>7.7369919999999999</v>
      </c>
    </row>
    <row r="2851" spans="1:7" x14ac:dyDescent="0.25">
      <c r="A2851">
        <v>2834</v>
      </c>
      <c r="B2851">
        <v>1416.5</v>
      </c>
      <c r="C2851">
        <v>142.90647899999999</v>
      </c>
      <c r="D2851">
        <v>137.70410200000001</v>
      </c>
      <c r="E2851">
        <v>9.8877629999999996</v>
      </c>
      <c r="F2851">
        <v>8.9599999999999999E-4</v>
      </c>
      <c r="G2851">
        <v>7.7503440000000001</v>
      </c>
    </row>
    <row r="2852" spans="1:7" x14ac:dyDescent="0.25">
      <c r="A2852">
        <v>2835</v>
      </c>
      <c r="B2852">
        <v>1417</v>
      </c>
      <c r="C2852">
        <v>142.95372</v>
      </c>
      <c r="D2852">
        <v>137.75296</v>
      </c>
      <c r="E2852">
        <v>9.8877620000000004</v>
      </c>
      <c r="F2852">
        <v>8.3600000000000005E-4</v>
      </c>
      <c r="G2852">
        <v>7.7634569999999998</v>
      </c>
    </row>
    <row r="2853" spans="1:7" x14ac:dyDescent="0.25">
      <c r="A2853">
        <v>2836</v>
      </c>
      <c r="B2853">
        <v>1417.5</v>
      </c>
      <c r="C2853">
        <v>143.000473</v>
      </c>
      <c r="D2853">
        <v>137.79878199999999</v>
      </c>
      <c r="E2853">
        <v>9.8877620000000004</v>
      </c>
      <c r="F2853">
        <v>7.7499999999999997E-4</v>
      </c>
      <c r="G2853">
        <v>7.7768079999999999</v>
      </c>
    </row>
    <row r="2854" spans="1:7" x14ac:dyDescent="0.25">
      <c r="A2854">
        <v>2837</v>
      </c>
      <c r="B2854">
        <v>1418</v>
      </c>
      <c r="C2854">
        <v>143.04843099999999</v>
      </c>
      <c r="D2854">
        <v>137.84316999999999</v>
      </c>
      <c r="E2854">
        <v>9.8877590000000009</v>
      </c>
      <c r="F2854">
        <v>7.1199999999999996E-4</v>
      </c>
      <c r="G2854">
        <v>7.7899229999999999</v>
      </c>
    </row>
    <row r="2855" spans="1:7" x14ac:dyDescent="0.25">
      <c r="A2855">
        <v>2838</v>
      </c>
      <c r="B2855">
        <v>1418.5</v>
      </c>
      <c r="C2855">
        <v>143.09678700000001</v>
      </c>
      <c r="D2855">
        <v>137.88923700000001</v>
      </c>
      <c r="E2855">
        <v>9.8877489999999995</v>
      </c>
      <c r="F2855">
        <v>6.4899999999999995E-4</v>
      </c>
      <c r="G2855">
        <v>7.80375</v>
      </c>
    </row>
    <row r="2856" spans="1:7" x14ac:dyDescent="0.25">
      <c r="A2856">
        <v>2839</v>
      </c>
      <c r="B2856">
        <v>1419</v>
      </c>
      <c r="C2856">
        <v>143.14274599999999</v>
      </c>
      <c r="D2856">
        <v>137.941742</v>
      </c>
      <c r="E2856">
        <v>9.8877330000000008</v>
      </c>
      <c r="F2856">
        <v>5.8399999999999999E-4</v>
      </c>
      <c r="G2856">
        <v>7.817698</v>
      </c>
    </row>
    <row r="2857" spans="1:7" x14ac:dyDescent="0.25">
      <c r="A2857">
        <v>2840</v>
      </c>
      <c r="B2857">
        <v>1419.5</v>
      </c>
      <c r="C2857">
        <v>143.18679800000001</v>
      </c>
      <c r="D2857">
        <v>137.99551400000001</v>
      </c>
      <c r="E2857">
        <v>9.8877170000000003</v>
      </c>
      <c r="F2857">
        <v>5.1800000000000001E-4</v>
      </c>
      <c r="G2857">
        <v>7.8312889999999999</v>
      </c>
    </row>
    <row r="2858" spans="1:7" x14ac:dyDescent="0.25">
      <c r="A2858">
        <v>2841</v>
      </c>
      <c r="B2858">
        <v>1420</v>
      </c>
      <c r="C2858">
        <v>143.23033100000001</v>
      </c>
      <c r="D2858">
        <v>138.05221599999999</v>
      </c>
      <c r="E2858">
        <v>9.8877009999999999</v>
      </c>
      <c r="F2858">
        <v>4.5300000000000001E-4</v>
      </c>
      <c r="G2858">
        <v>7.8448799999999999</v>
      </c>
    </row>
    <row r="2859" spans="1:7" x14ac:dyDescent="0.25">
      <c r="A2859">
        <v>2842</v>
      </c>
      <c r="B2859">
        <v>1420.5</v>
      </c>
      <c r="C2859">
        <v>143.273865</v>
      </c>
      <c r="D2859">
        <v>138.105988</v>
      </c>
      <c r="E2859">
        <v>9.8876819999999999</v>
      </c>
      <c r="F2859">
        <v>3.86E-4</v>
      </c>
      <c r="G2859">
        <v>7.8588269999999998</v>
      </c>
    </row>
    <row r="2860" spans="1:7" x14ac:dyDescent="0.25">
      <c r="A2860">
        <v>2843</v>
      </c>
      <c r="B2860">
        <v>1421</v>
      </c>
      <c r="C2860">
        <v>143.318603</v>
      </c>
      <c r="D2860">
        <v>138.15437299999999</v>
      </c>
      <c r="E2860">
        <v>9.8876650000000001</v>
      </c>
      <c r="F2860">
        <v>3.1799999999999998E-4</v>
      </c>
      <c r="G2860">
        <v>7.8724179999999997</v>
      </c>
    </row>
    <row r="2861" spans="1:7" x14ac:dyDescent="0.25">
      <c r="A2861">
        <v>2844</v>
      </c>
      <c r="B2861">
        <v>1421.5</v>
      </c>
      <c r="C2861">
        <v>143.36746199999999</v>
      </c>
      <c r="D2861">
        <v>138.19877600000001</v>
      </c>
      <c r="E2861">
        <v>9.8876460000000002</v>
      </c>
      <c r="F2861">
        <v>2.4899999999999998E-4</v>
      </c>
      <c r="G2861">
        <v>7.8863649999999996</v>
      </c>
    </row>
    <row r="2862" spans="1:7" x14ac:dyDescent="0.25">
      <c r="A2862">
        <v>2845</v>
      </c>
      <c r="B2862">
        <v>1422</v>
      </c>
      <c r="C2862">
        <v>143.418137</v>
      </c>
      <c r="D2862">
        <v>138.24281300000001</v>
      </c>
      <c r="E2862">
        <v>9.8876270000000002</v>
      </c>
      <c r="F2862">
        <v>1.8000000000000001E-4</v>
      </c>
      <c r="G2862">
        <v>7.9007899999999998</v>
      </c>
    </row>
    <row r="2863" spans="1:7" x14ac:dyDescent="0.25">
      <c r="A2863">
        <v>2846</v>
      </c>
      <c r="B2863">
        <v>1422.5</v>
      </c>
      <c r="C2863">
        <v>143.46875</v>
      </c>
      <c r="D2863">
        <v>138.28739899999999</v>
      </c>
      <c r="E2863">
        <v>9.8876080000000002</v>
      </c>
      <c r="F2863">
        <v>1.0900000000000001E-4</v>
      </c>
      <c r="G2863">
        <v>7.9158109999999997</v>
      </c>
    </row>
    <row r="2864" spans="1:7" x14ac:dyDescent="0.25">
      <c r="A2864">
        <v>2847</v>
      </c>
      <c r="B2864">
        <v>1423</v>
      </c>
      <c r="C2864">
        <v>143.51824999999999</v>
      </c>
      <c r="D2864">
        <v>138.337616</v>
      </c>
      <c r="E2864">
        <v>9.8875899999999994</v>
      </c>
      <c r="F2864">
        <v>3.6999999999999998E-5</v>
      </c>
      <c r="G2864">
        <v>7.9315449999999998</v>
      </c>
    </row>
    <row r="2865" spans="1:7" x14ac:dyDescent="0.25">
      <c r="A2865">
        <v>2848</v>
      </c>
      <c r="B2865">
        <v>1423.5</v>
      </c>
      <c r="C2865">
        <v>143.56475800000001</v>
      </c>
      <c r="D2865">
        <v>138.39324999999999</v>
      </c>
      <c r="E2865">
        <v>9.8875720000000005</v>
      </c>
      <c r="F2865">
        <v>-3.6999999999999998E-5</v>
      </c>
      <c r="G2865">
        <v>7.9477580000000003</v>
      </c>
    </row>
    <row r="2866" spans="1:7" x14ac:dyDescent="0.25">
      <c r="A2866">
        <v>2849</v>
      </c>
      <c r="B2866">
        <v>1424</v>
      </c>
      <c r="C2866">
        <v>143.608307</v>
      </c>
      <c r="D2866">
        <v>138.44953899999999</v>
      </c>
      <c r="E2866">
        <v>9.887556</v>
      </c>
      <c r="F2866">
        <v>-1.11E-4</v>
      </c>
      <c r="G2866">
        <v>7.963851</v>
      </c>
    </row>
    <row r="2867" spans="1:7" x14ac:dyDescent="0.25">
      <c r="A2867">
        <v>2850</v>
      </c>
      <c r="B2867">
        <v>1424.5</v>
      </c>
      <c r="C2867">
        <v>143.648087</v>
      </c>
      <c r="D2867">
        <v>138.503311</v>
      </c>
      <c r="E2867">
        <v>9.8875340000000005</v>
      </c>
      <c r="F2867">
        <v>-1.85E-4</v>
      </c>
      <c r="G2867">
        <v>7.9791080000000001</v>
      </c>
    </row>
    <row r="2868" spans="1:7" x14ac:dyDescent="0.25">
      <c r="A2868">
        <v>2851</v>
      </c>
      <c r="B2868">
        <v>1425</v>
      </c>
      <c r="C2868">
        <v>143.68920900000001</v>
      </c>
      <c r="D2868">
        <v>138.553742</v>
      </c>
      <c r="E2868">
        <v>9.8875010000000003</v>
      </c>
      <c r="F2868">
        <v>-2.61E-4</v>
      </c>
      <c r="G2868">
        <v>7.9936530000000001</v>
      </c>
    </row>
    <row r="2869" spans="1:7" x14ac:dyDescent="0.25">
      <c r="A2869">
        <v>2852</v>
      </c>
      <c r="B2869">
        <v>1425.5</v>
      </c>
      <c r="C2869">
        <v>143.73112499999999</v>
      </c>
      <c r="D2869">
        <v>138.599335</v>
      </c>
      <c r="E2869">
        <v>9.8874619999999993</v>
      </c>
      <c r="F2869">
        <v>-3.3599999999999998E-4</v>
      </c>
      <c r="G2869">
        <v>8.0073620000000005</v>
      </c>
    </row>
    <row r="2870" spans="1:7" x14ac:dyDescent="0.25">
      <c r="A2870">
        <v>2853</v>
      </c>
      <c r="B2870">
        <v>1426</v>
      </c>
      <c r="C2870">
        <v>143.77719099999999</v>
      </c>
      <c r="D2870">
        <v>138.64236500000001</v>
      </c>
      <c r="E2870">
        <v>9.8874189999999995</v>
      </c>
      <c r="F2870">
        <v>-4.0999999999999999E-4</v>
      </c>
      <c r="G2870">
        <v>8.0199990000000003</v>
      </c>
    </row>
    <row r="2871" spans="1:7" x14ac:dyDescent="0.25">
      <c r="A2871">
        <v>2854</v>
      </c>
      <c r="B2871">
        <v>1426.5</v>
      </c>
      <c r="C2871">
        <v>143.82737700000001</v>
      </c>
      <c r="D2871">
        <v>138.68926999999999</v>
      </c>
      <c r="E2871">
        <v>9.8873770000000007</v>
      </c>
      <c r="F2871">
        <v>-4.8299999999999998E-4</v>
      </c>
      <c r="G2871">
        <v>8.0320409999999995</v>
      </c>
    </row>
    <row r="2872" spans="1:7" x14ac:dyDescent="0.25">
      <c r="A2872">
        <v>2855</v>
      </c>
      <c r="B2872">
        <v>1427</v>
      </c>
      <c r="C2872">
        <v>143.87773100000001</v>
      </c>
      <c r="D2872">
        <v>138.73799099999999</v>
      </c>
      <c r="E2872">
        <v>9.8873320000000007</v>
      </c>
      <c r="F2872">
        <v>-5.5500000000000005E-4</v>
      </c>
      <c r="G2872">
        <v>8.0449140000000003</v>
      </c>
    </row>
    <row r="2873" spans="1:7" x14ac:dyDescent="0.25">
      <c r="A2873">
        <v>2856</v>
      </c>
      <c r="B2873">
        <v>1427.5</v>
      </c>
      <c r="C2873">
        <v>143.92872600000001</v>
      </c>
      <c r="D2873">
        <v>138.78994800000001</v>
      </c>
      <c r="E2873">
        <v>9.8872800000000005</v>
      </c>
      <c r="F2873">
        <v>-6.2399999999999999E-4</v>
      </c>
      <c r="G2873">
        <v>8.0589809999999993</v>
      </c>
    </row>
    <row r="2874" spans="1:7" x14ac:dyDescent="0.25">
      <c r="A2874">
        <v>2857</v>
      </c>
      <c r="B2874">
        <v>1428</v>
      </c>
      <c r="C2874">
        <v>143.976044</v>
      </c>
      <c r="D2874">
        <v>138.84689299999999</v>
      </c>
      <c r="E2874">
        <v>9.8872260000000001</v>
      </c>
      <c r="F2874">
        <v>-6.9099999999999999E-4</v>
      </c>
      <c r="G2874">
        <v>8.0741200000000006</v>
      </c>
    </row>
    <row r="2875" spans="1:7" x14ac:dyDescent="0.25">
      <c r="A2875">
        <v>2858</v>
      </c>
      <c r="B2875">
        <v>1428.5</v>
      </c>
      <c r="C2875">
        <v>144.02091999999999</v>
      </c>
      <c r="D2875">
        <v>138.90115399999999</v>
      </c>
      <c r="E2875">
        <v>9.8871699999999993</v>
      </c>
      <c r="F2875">
        <v>-7.54E-4</v>
      </c>
      <c r="G2875">
        <v>8.0904509999999998</v>
      </c>
    </row>
    <row r="2876" spans="1:7" x14ac:dyDescent="0.25">
      <c r="A2876">
        <v>2859</v>
      </c>
      <c r="B2876">
        <v>1429</v>
      </c>
      <c r="C2876">
        <v>144.06526199999999</v>
      </c>
      <c r="D2876">
        <v>138.95320100000001</v>
      </c>
      <c r="E2876">
        <v>9.8871160000000007</v>
      </c>
      <c r="F2876">
        <v>-8.1300000000000003E-4</v>
      </c>
      <c r="G2876">
        <v>8.1070209999999996</v>
      </c>
    </row>
    <row r="2877" spans="1:7" x14ac:dyDescent="0.25">
      <c r="A2877">
        <v>2860</v>
      </c>
      <c r="B2877">
        <v>1429.5</v>
      </c>
      <c r="C2877">
        <v>144.108734</v>
      </c>
      <c r="D2877">
        <v>139.00119000000001</v>
      </c>
      <c r="E2877">
        <v>9.8870590000000007</v>
      </c>
      <c r="F2877">
        <v>-8.6799999999999996E-4</v>
      </c>
      <c r="G2877">
        <v>8.1234719999999996</v>
      </c>
    </row>
    <row r="2878" spans="1:7" x14ac:dyDescent="0.25">
      <c r="A2878">
        <v>2861</v>
      </c>
      <c r="B2878">
        <v>1430</v>
      </c>
      <c r="C2878">
        <v>144.15322900000001</v>
      </c>
      <c r="D2878">
        <v>139.044037</v>
      </c>
      <c r="E2878">
        <v>9.8870020000000007</v>
      </c>
      <c r="F2878">
        <v>-9.1799999999999998E-4</v>
      </c>
      <c r="G2878">
        <v>8.1399229999999996</v>
      </c>
    </row>
    <row r="2879" spans="1:7" x14ac:dyDescent="0.25">
      <c r="A2879">
        <v>2862</v>
      </c>
      <c r="B2879">
        <v>1430.5</v>
      </c>
      <c r="C2879">
        <v>144.19924900000001</v>
      </c>
      <c r="D2879">
        <v>139.082977</v>
      </c>
      <c r="E2879">
        <v>9.8869500000000006</v>
      </c>
      <c r="F2879">
        <v>-9.6199999999999996E-4</v>
      </c>
      <c r="G2879">
        <v>8.1553009999999997</v>
      </c>
    </row>
    <row r="2880" spans="1:7" x14ac:dyDescent="0.25">
      <c r="A2880">
        <v>2863</v>
      </c>
      <c r="B2880">
        <v>1431</v>
      </c>
      <c r="C2880">
        <v>144.24658199999999</v>
      </c>
      <c r="D2880">
        <v>139.12013200000001</v>
      </c>
      <c r="E2880">
        <v>9.8869030000000002</v>
      </c>
      <c r="F2880">
        <v>-1E-3</v>
      </c>
      <c r="G2880">
        <v>8.1697249999999997</v>
      </c>
    </row>
    <row r="2881" spans="1:7" x14ac:dyDescent="0.25">
      <c r="A2881">
        <v>2864</v>
      </c>
      <c r="B2881">
        <v>1431.5</v>
      </c>
      <c r="C2881">
        <v>144.29470800000001</v>
      </c>
      <c r="D2881">
        <v>139.15652499999999</v>
      </c>
      <c r="E2881">
        <v>9.8868589999999994</v>
      </c>
      <c r="F2881">
        <v>-1.0330000000000001E-3</v>
      </c>
      <c r="G2881">
        <v>8.1840309999999992</v>
      </c>
    </row>
    <row r="2882" spans="1:7" x14ac:dyDescent="0.25">
      <c r="A2882">
        <v>2865</v>
      </c>
      <c r="B2882">
        <v>1432</v>
      </c>
      <c r="C2882">
        <v>144.34167500000001</v>
      </c>
      <c r="D2882">
        <v>139.19468699999999</v>
      </c>
      <c r="E2882">
        <v>9.886825</v>
      </c>
      <c r="F2882">
        <v>-1.059E-3</v>
      </c>
      <c r="G2882">
        <v>8.1972629999999995</v>
      </c>
    </row>
    <row r="2883" spans="1:7" x14ac:dyDescent="0.25">
      <c r="A2883">
        <v>2866</v>
      </c>
      <c r="B2883">
        <v>1432.5</v>
      </c>
      <c r="C2883">
        <v>144.387024</v>
      </c>
      <c r="D2883">
        <v>139.23805200000001</v>
      </c>
      <c r="E2883">
        <v>9.8868030000000005</v>
      </c>
      <c r="F2883">
        <v>-1.0809999999999999E-3</v>
      </c>
      <c r="G2883">
        <v>8.2115690000000008</v>
      </c>
    </row>
    <row r="2884" spans="1:7" x14ac:dyDescent="0.25">
      <c r="A2884">
        <v>2867</v>
      </c>
      <c r="B2884">
        <v>1433</v>
      </c>
      <c r="C2884">
        <v>144.43313599999999</v>
      </c>
      <c r="D2884">
        <v>139.28469899999999</v>
      </c>
      <c r="E2884">
        <v>9.8867969999999996</v>
      </c>
      <c r="F2884">
        <v>-1.098E-3</v>
      </c>
      <c r="G2884">
        <v>8.2261120000000005</v>
      </c>
    </row>
    <row r="2885" spans="1:7" x14ac:dyDescent="0.25">
      <c r="A2885">
        <v>2868</v>
      </c>
      <c r="B2885">
        <v>1433.5</v>
      </c>
      <c r="C2885">
        <v>144.476868</v>
      </c>
      <c r="D2885">
        <v>139.33633399999999</v>
      </c>
      <c r="E2885">
        <v>9.8868069999999992</v>
      </c>
      <c r="F2885">
        <v>-1.111E-3</v>
      </c>
      <c r="G2885">
        <v>8.2399419999999992</v>
      </c>
    </row>
    <row r="2886" spans="1:7" x14ac:dyDescent="0.25">
      <c r="A2886">
        <v>2869</v>
      </c>
      <c r="B2886">
        <v>1434</v>
      </c>
      <c r="C2886">
        <v>144.52166800000001</v>
      </c>
      <c r="D2886">
        <v>139.39212000000001</v>
      </c>
      <c r="E2886">
        <v>9.8868299999999998</v>
      </c>
      <c r="F2886">
        <v>-1.1230000000000001E-3</v>
      </c>
      <c r="G2886">
        <v>8.2543659999999992</v>
      </c>
    </row>
    <row r="2887" spans="1:7" x14ac:dyDescent="0.25">
      <c r="A2887">
        <v>2870</v>
      </c>
      <c r="B2887">
        <v>1434.5</v>
      </c>
      <c r="C2887">
        <v>144.566315</v>
      </c>
      <c r="D2887">
        <v>139.448273</v>
      </c>
      <c r="E2887">
        <v>9.8868690000000008</v>
      </c>
      <c r="F2887">
        <v>-1.134E-3</v>
      </c>
      <c r="G2887">
        <v>8.2684329999999999</v>
      </c>
    </row>
    <row r="2888" spans="1:7" x14ac:dyDescent="0.25">
      <c r="A2888">
        <v>2871</v>
      </c>
      <c r="B2888">
        <v>1435</v>
      </c>
      <c r="C2888">
        <v>144.60647599999999</v>
      </c>
      <c r="D2888">
        <v>139.50443999999999</v>
      </c>
      <c r="E2888">
        <v>9.8869279999999993</v>
      </c>
      <c r="F2888">
        <v>-1.145E-3</v>
      </c>
      <c r="G2888">
        <v>8.2833349999999992</v>
      </c>
    </row>
    <row r="2889" spans="1:7" x14ac:dyDescent="0.25">
      <c r="A2889">
        <v>2872</v>
      </c>
      <c r="B2889">
        <v>1435.5</v>
      </c>
      <c r="C2889">
        <v>144.64370700000001</v>
      </c>
      <c r="D2889">
        <v>139.55874600000001</v>
      </c>
      <c r="E2889">
        <v>9.8870020000000007</v>
      </c>
      <c r="F2889">
        <v>-1.1590000000000001E-3</v>
      </c>
      <c r="G2889">
        <v>8.298235</v>
      </c>
    </row>
    <row r="2890" spans="1:7" x14ac:dyDescent="0.25">
      <c r="A2890">
        <v>2873</v>
      </c>
      <c r="B2890">
        <v>1436</v>
      </c>
      <c r="C2890">
        <v>144.67941300000001</v>
      </c>
      <c r="D2890">
        <v>139.61076399999999</v>
      </c>
      <c r="E2890">
        <v>9.887086</v>
      </c>
      <c r="F2890">
        <v>-1.1770000000000001E-3</v>
      </c>
      <c r="G2890">
        <v>8.3136150000000004</v>
      </c>
    </row>
    <row r="2891" spans="1:7" x14ac:dyDescent="0.25">
      <c r="A2891">
        <v>2874</v>
      </c>
      <c r="B2891">
        <v>1436.5</v>
      </c>
      <c r="C2891">
        <v>144.72122200000001</v>
      </c>
      <c r="D2891">
        <v>139.66160600000001</v>
      </c>
      <c r="E2891">
        <v>9.8871769999999994</v>
      </c>
      <c r="F2891">
        <v>-1.1980000000000001E-3</v>
      </c>
      <c r="G2891">
        <v>8.3283970000000007</v>
      </c>
    </row>
    <row r="2892" spans="1:7" x14ac:dyDescent="0.25">
      <c r="A2892">
        <v>2875</v>
      </c>
      <c r="B2892">
        <v>1437</v>
      </c>
      <c r="C2892">
        <v>144.76947000000001</v>
      </c>
      <c r="D2892">
        <v>139.71485899999999</v>
      </c>
      <c r="E2892">
        <v>9.8872669999999996</v>
      </c>
      <c r="F2892">
        <v>-1.2260000000000001E-3</v>
      </c>
      <c r="G2892">
        <v>8.3428210000000007</v>
      </c>
    </row>
    <row r="2893" spans="1:7" x14ac:dyDescent="0.25">
      <c r="A2893">
        <v>2876</v>
      </c>
      <c r="B2893">
        <v>1437.5</v>
      </c>
      <c r="C2893">
        <v>144.824951</v>
      </c>
      <c r="D2893">
        <v>139.76821899999999</v>
      </c>
      <c r="E2893">
        <v>9.8873610000000003</v>
      </c>
      <c r="F2893">
        <v>-1.2589999999999999E-3</v>
      </c>
      <c r="G2893">
        <v>8.3577209999999997</v>
      </c>
    </row>
    <row r="2894" spans="1:7" x14ac:dyDescent="0.25">
      <c r="A2894">
        <v>2877</v>
      </c>
      <c r="B2894">
        <v>1438</v>
      </c>
      <c r="C2894">
        <v>144.88850400000001</v>
      </c>
      <c r="D2894">
        <v>139.82011399999999</v>
      </c>
      <c r="E2894">
        <v>9.8874580000000005</v>
      </c>
      <c r="F2894">
        <v>-1.299E-3</v>
      </c>
      <c r="G2894">
        <v>8.3720269999999992</v>
      </c>
    </row>
    <row r="2895" spans="1:7" x14ac:dyDescent="0.25">
      <c r="A2895">
        <v>2878</v>
      </c>
      <c r="B2895">
        <v>1438.5</v>
      </c>
      <c r="C2895">
        <v>144.94979900000001</v>
      </c>
      <c r="D2895">
        <v>139.87348900000001</v>
      </c>
      <c r="E2895">
        <v>9.887556</v>
      </c>
      <c r="F2895">
        <v>-1.3470000000000001E-3</v>
      </c>
      <c r="G2895">
        <v>8.3863319999999995</v>
      </c>
    </row>
    <row r="2896" spans="1:7" x14ac:dyDescent="0.25">
      <c r="A2896">
        <v>2879</v>
      </c>
      <c r="B2896">
        <v>1439</v>
      </c>
      <c r="C2896">
        <v>145.00494399999999</v>
      </c>
      <c r="D2896">
        <v>139.92486600000001</v>
      </c>
      <c r="E2896">
        <v>9.8876449999999991</v>
      </c>
      <c r="F2896">
        <v>-1.402E-3</v>
      </c>
      <c r="G2896">
        <v>8.4001610000000007</v>
      </c>
    </row>
    <row r="2897" spans="1:7" x14ac:dyDescent="0.25">
      <c r="A2897">
        <v>2880</v>
      </c>
      <c r="B2897">
        <v>1439.5</v>
      </c>
      <c r="C2897">
        <v>145.05020099999999</v>
      </c>
      <c r="D2897">
        <v>139.97389200000001</v>
      </c>
      <c r="E2897">
        <v>9.8877310000000005</v>
      </c>
      <c r="F2897">
        <v>-1.4649999999999999E-3</v>
      </c>
      <c r="G2897">
        <v>8.4144659999999991</v>
      </c>
    </row>
    <row r="2898" spans="1:7" x14ac:dyDescent="0.25">
      <c r="A2898">
        <v>2881</v>
      </c>
      <c r="B2898">
        <v>1440</v>
      </c>
      <c r="C2898">
        <v>145.08174099999999</v>
      </c>
      <c r="D2898">
        <v>140.02250699999999</v>
      </c>
      <c r="E2898">
        <v>9.8878059999999994</v>
      </c>
      <c r="F2898">
        <v>-1.5349999999999999E-3</v>
      </c>
      <c r="G2898">
        <v>8.4286519999999996</v>
      </c>
    </row>
    <row r="2899" spans="1:7" x14ac:dyDescent="0.25">
      <c r="A2899">
        <v>2882</v>
      </c>
      <c r="B2899">
        <v>1440.5</v>
      </c>
      <c r="C2899">
        <v>145.10661300000001</v>
      </c>
      <c r="D2899">
        <v>140.06880200000001</v>
      </c>
      <c r="E2899">
        <v>9.8878710000000005</v>
      </c>
      <c r="F2899">
        <v>-1.6119999999999999E-3</v>
      </c>
      <c r="G2899">
        <v>8.4431960000000004</v>
      </c>
    </row>
    <row r="2900" spans="1:7" x14ac:dyDescent="0.25">
      <c r="A2900">
        <v>2883</v>
      </c>
      <c r="B2900">
        <v>1441</v>
      </c>
      <c r="C2900">
        <v>145.13220200000001</v>
      </c>
      <c r="D2900">
        <v>140.11485300000001</v>
      </c>
      <c r="E2900">
        <v>9.8879300000000008</v>
      </c>
      <c r="F2900">
        <v>-1.696E-3</v>
      </c>
      <c r="G2900">
        <v>8.4590499999999995</v>
      </c>
    </row>
    <row r="2901" spans="1:7" x14ac:dyDescent="0.25">
      <c r="A2901">
        <v>2884</v>
      </c>
      <c r="B2901">
        <v>1441.5</v>
      </c>
      <c r="C2901">
        <v>145.16387900000001</v>
      </c>
      <c r="D2901">
        <v>140.16116299999999</v>
      </c>
      <c r="E2901">
        <v>9.8879780000000004</v>
      </c>
      <c r="F2901">
        <v>-1.784E-3</v>
      </c>
      <c r="G2901">
        <v>8.4755000000000003</v>
      </c>
    </row>
    <row r="2902" spans="1:7" x14ac:dyDescent="0.25">
      <c r="A2902">
        <v>2885</v>
      </c>
      <c r="B2902">
        <v>1442</v>
      </c>
      <c r="C2902">
        <v>145.202484</v>
      </c>
      <c r="D2902">
        <v>140.20723000000001</v>
      </c>
      <c r="E2902">
        <v>9.8880119999999998</v>
      </c>
      <c r="F2902">
        <v>-1.8760000000000001E-3</v>
      </c>
      <c r="G2902">
        <v>8.4925460000000008</v>
      </c>
    </row>
    <row r="2903" spans="1:7" x14ac:dyDescent="0.25">
      <c r="A2903">
        <v>2886</v>
      </c>
      <c r="B2903">
        <v>1442.5</v>
      </c>
      <c r="C2903">
        <v>145.24877900000001</v>
      </c>
      <c r="D2903">
        <v>140.25512699999999</v>
      </c>
      <c r="E2903">
        <v>9.8880350000000004</v>
      </c>
      <c r="F2903">
        <v>-1.9710000000000001E-3</v>
      </c>
      <c r="G2903">
        <v>8.5114999999999998</v>
      </c>
    </row>
    <row r="2904" spans="1:7" x14ac:dyDescent="0.25">
      <c r="A2904">
        <v>2887</v>
      </c>
      <c r="B2904">
        <v>1443</v>
      </c>
      <c r="C2904">
        <v>145.30316199999999</v>
      </c>
      <c r="D2904">
        <v>140.303009</v>
      </c>
      <c r="E2904">
        <v>9.8880379999999999</v>
      </c>
      <c r="F2904">
        <v>-2.0669999999999998E-3</v>
      </c>
      <c r="G2904">
        <v>8.5297400000000003</v>
      </c>
    </row>
    <row r="2905" spans="1:7" x14ac:dyDescent="0.25">
      <c r="A2905">
        <v>2888</v>
      </c>
      <c r="B2905">
        <v>1443.5</v>
      </c>
      <c r="C2905">
        <v>145.36279300000001</v>
      </c>
      <c r="D2905">
        <v>140.352676</v>
      </c>
      <c r="E2905">
        <v>9.8880199999999991</v>
      </c>
      <c r="F2905">
        <v>-2.1640000000000001E-3</v>
      </c>
      <c r="G2905">
        <v>8.5466669999999993</v>
      </c>
    </row>
    <row r="2906" spans="1:7" x14ac:dyDescent="0.25">
      <c r="A2906">
        <v>2889</v>
      </c>
      <c r="B2906">
        <v>1444</v>
      </c>
      <c r="C2906">
        <v>145.42399599999999</v>
      </c>
      <c r="D2906">
        <v>140.40206900000001</v>
      </c>
      <c r="E2906">
        <v>9.8879920000000006</v>
      </c>
      <c r="F2906">
        <v>-2.2599999999999999E-3</v>
      </c>
      <c r="G2906">
        <v>8.5634759999999996</v>
      </c>
    </row>
    <row r="2907" spans="1:7" x14ac:dyDescent="0.25">
      <c r="A2907">
        <v>2890</v>
      </c>
      <c r="B2907">
        <v>1444.5</v>
      </c>
      <c r="C2907">
        <v>145.48336800000001</v>
      </c>
      <c r="D2907">
        <v>140.45117200000001</v>
      </c>
      <c r="E2907">
        <v>9.8879579999999994</v>
      </c>
      <c r="F2907">
        <v>-2.3549999999999999E-3</v>
      </c>
      <c r="G2907">
        <v>8.5784959999999995</v>
      </c>
    </row>
    <row r="2908" spans="1:7" x14ac:dyDescent="0.25">
      <c r="A2908">
        <v>2891</v>
      </c>
      <c r="B2908">
        <v>1445</v>
      </c>
      <c r="C2908">
        <v>145.536102</v>
      </c>
      <c r="D2908">
        <v>140.50100699999999</v>
      </c>
      <c r="E2908">
        <v>9.8879149999999996</v>
      </c>
      <c r="F2908">
        <v>-2.4480000000000001E-3</v>
      </c>
      <c r="G2908">
        <v>8.5944710000000004</v>
      </c>
    </row>
    <row r="2909" spans="1:7" x14ac:dyDescent="0.25">
      <c r="A2909">
        <v>2892</v>
      </c>
      <c r="B2909">
        <v>1445.5</v>
      </c>
      <c r="C2909">
        <v>145.58390800000001</v>
      </c>
      <c r="D2909">
        <v>140.551422</v>
      </c>
      <c r="E2909">
        <v>9.8878660000000007</v>
      </c>
      <c r="F2909">
        <v>-2.539E-3</v>
      </c>
      <c r="G2909">
        <v>8.6115169999999992</v>
      </c>
    </row>
    <row r="2910" spans="1:7" x14ac:dyDescent="0.25">
      <c r="A2910">
        <v>2893</v>
      </c>
      <c r="B2910">
        <v>1446</v>
      </c>
      <c r="C2910">
        <v>145.62445099999999</v>
      </c>
      <c r="D2910">
        <v>140.60391200000001</v>
      </c>
      <c r="E2910">
        <v>9.8878050000000002</v>
      </c>
      <c r="F2910">
        <v>-2.6289999999999998E-3</v>
      </c>
      <c r="G2910">
        <v>8.630115</v>
      </c>
    </row>
    <row r="2911" spans="1:7" x14ac:dyDescent="0.25">
      <c r="A2911">
        <v>2894</v>
      </c>
      <c r="B2911">
        <v>1446.5</v>
      </c>
      <c r="C2911">
        <v>145.65770000000001</v>
      </c>
      <c r="D2911">
        <v>140.65679900000001</v>
      </c>
      <c r="E2911">
        <v>9.8877310000000005</v>
      </c>
      <c r="F2911">
        <v>-2.715E-3</v>
      </c>
      <c r="G2911">
        <v>8.6497849999999996</v>
      </c>
    </row>
    <row r="2912" spans="1:7" x14ac:dyDescent="0.25">
      <c r="A2912">
        <v>2895</v>
      </c>
      <c r="B2912">
        <v>1447</v>
      </c>
      <c r="C2912">
        <v>145.68545499999999</v>
      </c>
      <c r="D2912">
        <v>140.71000699999999</v>
      </c>
      <c r="E2912">
        <v>9.8876539999999995</v>
      </c>
      <c r="F2912">
        <v>-2.7989999999999998E-3</v>
      </c>
      <c r="G2912">
        <v>8.6700499999999998</v>
      </c>
    </row>
    <row r="2913" spans="1:7" x14ac:dyDescent="0.25">
      <c r="A2913">
        <v>2896</v>
      </c>
      <c r="B2913">
        <v>1447.5</v>
      </c>
      <c r="C2913">
        <v>145.71203600000001</v>
      </c>
      <c r="D2913">
        <v>140.76327499999999</v>
      </c>
      <c r="E2913">
        <v>9.8875790000000006</v>
      </c>
      <c r="F2913">
        <v>-2.879E-3</v>
      </c>
      <c r="G2913">
        <v>8.6903159999999993</v>
      </c>
    </row>
    <row r="2914" spans="1:7" x14ac:dyDescent="0.25">
      <c r="A2914">
        <v>2897</v>
      </c>
      <c r="B2914">
        <v>1448</v>
      </c>
      <c r="C2914">
        <v>145.74310299999999</v>
      </c>
      <c r="D2914">
        <v>140.81663499999999</v>
      </c>
      <c r="E2914">
        <v>9.8874980000000008</v>
      </c>
      <c r="F2914">
        <v>-2.9559999999999999E-3</v>
      </c>
      <c r="G2914">
        <v>8.7101039999999994</v>
      </c>
    </row>
    <row r="2915" spans="1:7" x14ac:dyDescent="0.25">
      <c r="A2915">
        <v>2898</v>
      </c>
      <c r="B2915">
        <v>1448.5</v>
      </c>
      <c r="C2915">
        <v>145.779877</v>
      </c>
      <c r="D2915">
        <v>140.870194</v>
      </c>
      <c r="E2915">
        <v>9.887416</v>
      </c>
      <c r="F2915">
        <v>-3.0309999999999998E-3</v>
      </c>
      <c r="G2915">
        <v>8.7285810000000001</v>
      </c>
    </row>
    <row r="2916" spans="1:7" x14ac:dyDescent="0.25">
      <c r="A2916">
        <v>2899</v>
      </c>
      <c r="B2916">
        <v>1449</v>
      </c>
      <c r="C2916">
        <v>145.819672</v>
      </c>
      <c r="D2916">
        <v>140.92576600000001</v>
      </c>
      <c r="E2916">
        <v>9.8873280000000001</v>
      </c>
      <c r="F2916">
        <v>-3.1029999999999999E-3</v>
      </c>
      <c r="G2916">
        <v>8.7458670000000005</v>
      </c>
    </row>
    <row r="2917" spans="1:7" x14ac:dyDescent="0.25">
      <c r="A2917">
        <v>2900</v>
      </c>
      <c r="B2917">
        <v>1449.5</v>
      </c>
      <c r="C2917">
        <v>145.863159</v>
      </c>
      <c r="D2917">
        <v>140.98260500000001</v>
      </c>
      <c r="E2917">
        <v>9.8872350000000004</v>
      </c>
      <c r="F2917">
        <v>-3.1719999999999999E-3</v>
      </c>
      <c r="G2917">
        <v>8.7621970000000005</v>
      </c>
    </row>
    <row r="2918" spans="1:7" x14ac:dyDescent="0.25">
      <c r="A2918">
        <v>2901</v>
      </c>
      <c r="B2918">
        <v>1450</v>
      </c>
      <c r="C2918">
        <v>145.90780599999999</v>
      </c>
      <c r="D2918">
        <v>141.03787199999999</v>
      </c>
      <c r="E2918">
        <v>9.8871420000000008</v>
      </c>
      <c r="F2918">
        <v>-3.2399999999999998E-3</v>
      </c>
      <c r="G2918">
        <v>8.7786480000000005</v>
      </c>
    </row>
    <row r="2919" spans="1:7" x14ac:dyDescent="0.25">
      <c r="A2919">
        <v>2902</v>
      </c>
      <c r="B2919">
        <v>1450.5</v>
      </c>
      <c r="C2919">
        <v>145.95755</v>
      </c>
      <c r="D2919">
        <v>141.08956900000001</v>
      </c>
      <c r="E2919">
        <v>9.8870480000000001</v>
      </c>
      <c r="F2919">
        <v>-3.3059999999999999E-3</v>
      </c>
      <c r="G2919">
        <v>8.7958149999999993</v>
      </c>
    </row>
    <row r="2920" spans="1:7" x14ac:dyDescent="0.25">
      <c r="A2920">
        <v>2903</v>
      </c>
      <c r="B2920">
        <v>1451</v>
      </c>
      <c r="C2920">
        <v>146.01026899999999</v>
      </c>
      <c r="D2920">
        <v>141.13488799999999</v>
      </c>
      <c r="E2920">
        <v>9.8869500000000006</v>
      </c>
      <c r="F2920">
        <v>-3.3700000000000002E-3</v>
      </c>
      <c r="G2920">
        <v>8.8125029999999995</v>
      </c>
    </row>
    <row r="2921" spans="1:7" x14ac:dyDescent="0.25">
      <c r="A2921">
        <v>2904</v>
      </c>
      <c r="B2921">
        <v>1451.5</v>
      </c>
      <c r="C2921">
        <v>146.06405599999999</v>
      </c>
      <c r="D2921">
        <v>141.172684</v>
      </c>
      <c r="E2921">
        <v>9.8868600000000004</v>
      </c>
      <c r="F2921">
        <v>-3.4320000000000002E-3</v>
      </c>
      <c r="G2921">
        <v>8.8291920000000008</v>
      </c>
    </row>
    <row r="2922" spans="1:7" x14ac:dyDescent="0.25">
      <c r="A2922">
        <v>2905</v>
      </c>
      <c r="B2922">
        <v>1452</v>
      </c>
      <c r="C2922">
        <v>146.11747700000001</v>
      </c>
      <c r="D2922">
        <v>141.20600899999999</v>
      </c>
      <c r="E2922">
        <v>9.8867670000000007</v>
      </c>
      <c r="F2922">
        <v>-3.493E-3</v>
      </c>
      <c r="G2922">
        <v>8.845523</v>
      </c>
    </row>
    <row r="2923" spans="1:7" x14ac:dyDescent="0.25">
      <c r="A2923">
        <v>2906</v>
      </c>
      <c r="B2923">
        <v>1452.5</v>
      </c>
      <c r="C2923">
        <v>146.170593</v>
      </c>
      <c r="D2923">
        <v>141.24121099999999</v>
      </c>
      <c r="E2923">
        <v>9.8866709999999998</v>
      </c>
      <c r="F2923">
        <v>-3.5509999999999999E-3</v>
      </c>
      <c r="G2923">
        <v>8.8613759999999999</v>
      </c>
    </row>
    <row r="2924" spans="1:7" x14ac:dyDescent="0.25">
      <c r="A2924">
        <v>2907</v>
      </c>
      <c r="B2924">
        <v>1453</v>
      </c>
      <c r="C2924">
        <v>146.22314499999999</v>
      </c>
      <c r="D2924">
        <v>141.27873199999999</v>
      </c>
      <c r="E2924">
        <v>9.8865789999999993</v>
      </c>
      <c r="F2924">
        <v>-3.607E-3</v>
      </c>
      <c r="G2924">
        <v>8.8768740000000008</v>
      </c>
    </row>
    <row r="2925" spans="1:7" x14ac:dyDescent="0.25">
      <c r="A2925">
        <v>2908</v>
      </c>
      <c r="B2925">
        <v>1453.5</v>
      </c>
      <c r="C2925">
        <v>146.27363600000001</v>
      </c>
      <c r="D2925">
        <v>141.324432</v>
      </c>
      <c r="E2925">
        <v>9.8864900000000002</v>
      </c>
      <c r="F2925">
        <v>-3.6600000000000001E-3</v>
      </c>
      <c r="G2925">
        <v>8.8923699999999997</v>
      </c>
    </row>
    <row r="2926" spans="1:7" x14ac:dyDescent="0.25">
      <c r="A2926">
        <v>2909</v>
      </c>
      <c r="B2926">
        <v>1454</v>
      </c>
      <c r="C2926">
        <v>146.32139599999999</v>
      </c>
      <c r="D2926">
        <v>141.37686199999999</v>
      </c>
      <c r="E2926">
        <v>9.8864020000000004</v>
      </c>
      <c r="F2926">
        <v>-3.7100000000000002E-3</v>
      </c>
      <c r="G2926">
        <v>8.9081050000000008</v>
      </c>
    </row>
    <row r="2927" spans="1:7" x14ac:dyDescent="0.25">
      <c r="A2927">
        <v>2910</v>
      </c>
      <c r="B2927">
        <v>1454.5</v>
      </c>
      <c r="C2927">
        <v>146.368133</v>
      </c>
      <c r="D2927">
        <v>141.43261699999999</v>
      </c>
      <c r="E2927">
        <v>9.8863240000000001</v>
      </c>
      <c r="F2927">
        <v>-3.7559999999999998E-3</v>
      </c>
      <c r="G2927">
        <v>8.9234829999999992</v>
      </c>
    </row>
    <row r="2928" spans="1:7" x14ac:dyDescent="0.25">
      <c r="A2928">
        <v>2911</v>
      </c>
      <c r="B2928">
        <v>1455</v>
      </c>
      <c r="C2928">
        <v>146.415558</v>
      </c>
      <c r="D2928">
        <v>141.48632799999999</v>
      </c>
      <c r="E2928">
        <v>9.8862469999999991</v>
      </c>
      <c r="F2928">
        <v>-3.8E-3</v>
      </c>
      <c r="G2928">
        <v>8.9401720000000005</v>
      </c>
    </row>
    <row r="2929" spans="1:7" x14ac:dyDescent="0.25">
      <c r="A2929">
        <v>2912</v>
      </c>
      <c r="B2929">
        <v>1455.5</v>
      </c>
      <c r="C2929">
        <v>146.464203</v>
      </c>
      <c r="D2929">
        <v>141.53961200000001</v>
      </c>
      <c r="E2929">
        <v>9.8861640000000008</v>
      </c>
      <c r="F2929">
        <v>-3.8409999999999998E-3</v>
      </c>
      <c r="G2929">
        <v>8.9562639999999991</v>
      </c>
    </row>
    <row r="2930" spans="1:7" x14ac:dyDescent="0.25">
      <c r="A2930">
        <v>2913</v>
      </c>
      <c r="B2930">
        <v>1456</v>
      </c>
      <c r="C2930">
        <v>146.51423700000001</v>
      </c>
      <c r="D2930">
        <v>141.588898</v>
      </c>
      <c r="E2930">
        <v>9.8860860000000006</v>
      </c>
      <c r="F2930">
        <v>-3.8800000000000002E-3</v>
      </c>
      <c r="G2930">
        <v>8.9725940000000008</v>
      </c>
    </row>
    <row r="2931" spans="1:7" x14ac:dyDescent="0.25">
      <c r="A2931">
        <v>2914</v>
      </c>
      <c r="B2931">
        <v>1456.5</v>
      </c>
      <c r="C2931">
        <v>146.56347700000001</v>
      </c>
      <c r="D2931">
        <v>141.636887</v>
      </c>
      <c r="E2931">
        <v>9.8860139999999994</v>
      </c>
      <c r="F2931">
        <v>-3.9160000000000002E-3</v>
      </c>
      <c r="G2931">
        <v>8.9888060000000003</v>
      </c>
    </row>
    <row r="2932" spans="1:7" x14ac:dyDescent="0.25">
      <c r="A2932">
        <v>2915</v>
      </c>
      <c r="B2932">
        <v>1457</v>
      </c>
      <c r="C2932">
        <v>146.61199999999999</v>
      </c>
      <c r="D2932">
        <v>141.68789699999999</v>
      </c>
      <c r="E2932">
        <v>9.8859449999999995</v>
      </c>
      <c r="F2932">
        <v>-3.9509999999999997E-3</v>
      </c>
      <c r="G2932">
        <v>9.0054960000000008</v>
      </c>
    </row>
    <row r="2933" spans="1:7" x14ac:dyDescent="0.25">
      <c r="A2933">
        <v>2916</v>
      </c>
      <c r="B2933">
        <v>1457.5</v>
      </c>
      <c r="C2933">
        <v>146.65889000000001</v>
      </c>
      <c r="D2933">
        <v>141.738281</v>
      </c>
      <c r="E2933">
        <v>9.8858840000000008</v>
      </c>
      <c r="F2933">
        <v>-3.9830000000000004E-3</v>
      </c>
      <c r="G2933">
        <v>9.0229009999999992</v>
      </c>
    </row>
    <row r="2934" spans="1:7" x14ac:dyDescent="0.25">
      <c r="A2934">
        <v>2917</v>
      </c>
      <c r="B2934">
        <v>1458</v>
      </c>
      <c r="C2934">
        <v>146.70491000000001</v>
      </c>
      <c r="D2934">
        <v>141.78988699999999</v>
      </c>
      <c r="E2934">
        <v>9.8858320000000006</v>
      </c>
      <c r="F2934">
        <v>-4.0150000000000003E-3</v>
      </c>
      <c r="G2934">
        <v>9.0400679999999998</v>
      </c>
    </row>
    <row r="2935" spans="1:7" x14ac:dyDescent="0.25">
      <c r="A2935">
        <v>2918</v>
      </c>
      <c r="B2935">
        <v>1458.5</v>
      </c>
      <c r="C2935">
        <v>146.749191</v>
      </c>
      <c r="D2935">
        <v>141.84292600000001</v>
      </c>
      <c r="E2935">
        <v>9.8857890000000008</v>
      </c>
      <c r="F2935">
        <v>-4.0460000000000001E-3</v>
      </c>
      <c r="G2935">
        <v>9.0573540000000001</v>
      </c>
    </row>
    <row r="2936" spans="1:7" x14ac:dyDescent="0.25">
      <c r="A2936">
        <v>2919</v>
      </c>
      <c r="B2936">
        <v>1459</v>
      </c>
      <c r="C2936">
        <v>146.79186999999999</v>
      </c>
      <c r="D2936">
        <v>141.892304</v>
      </c>
      <c r="E2936">
        <v>9.8857689999999998</v>
      </c>
      <c r="F2936">
        <v>-4.0769999999999999E-3</v>
      </c>
      <c r="G2936">
        <v>9.0734460000000006</v>
      </c>
    </row>
    <row r="2937" spans="1:7" x14ac:dyDescent="0.25">
      <c r="A2937">
        <v>2920</v>
      </c>
      <c r="B2937">
        <v>1459.5</v>
      </c>
      <c r="C2937">
        <v>146.83694499999999</v>
      </c>
      <c r="D2937">
        <v>141.939179</v>
      </c>
      <c r="E2937">
        <v>9.885764</v>
      </c>
      <c r="F2937">
        <v>-4.1089999999999998E-3</v>
      </c>
      <c r="G2937">
        <v>9.0885850000000001</v>
      </c>
    </row>
    <row r="2938" spans="1:7" x14ac:dyDescent="0.25">
      <c r="A2938">
        <v>2921</v>
      </c>
      <c r="B2938">
        <v>1460</v>
      </c>
      <c r="C2938">
        <v>146.88226299999999</v>
      </c>
      <c r="D2938">
        <v>141.98388700000001</v>
      </c>
      <c r="E2938">
        <v>9.8857680000000006</v>
      </c>
      <c r="F2938">
        <v>-4.1450000000000002E-3</v>
      </c>
      <c r="G2938">
        <v>9.1019369999999995</v>
      </c>
    </row>
    <row r="2939" spans="1:7" x14ac:dyDescent="0.25">
      <c r="A2939">
        <v>2922</v>
      </c>
      <c r="B2939">
        <v>1460.5</v>
      </c>
      <c r="C2939">
        <v>146.92639199999999</v>
      </c>
      <c r="D2939">
        <v>142.02654999999999</v>
      </c>
      <c r="E2939">
        <v>9.8857800000000005</v>
      </c>
      <c r="F2939">
        <v>-4.1840000000000002E-3</v>
      </c>
      <c r="G2939">
        <v>9.1144549999999995</v>
      </c>
    </row>
    <row r="2940" spans="1:7" x14ac:dyDescent="0.25">
      <c r="A2940">
        <v>2923</v>
      </c>
      <c r="B2940">
        <v>1461</v>
      </c>
      <c r="C2940">
        <v>146.96975699999999</v>
      </c>
      <c r="D2940">
        <v>142.06738300000001</v>
      </c>
      <c r="E2940">
        <v>9.8857999999999997</v>
      </c>
      <c r="F2940">
        <v>-4.228E-3</v>
      </c>
      <c r="G2940">
        <v>9.126614</v>
      </c>
    </row>
    <row r="2941" spans="1:7" x14ac:dyDescent="0.25">
      <c r="A2941">
        <v>2924</v>
      </c>
      <c r="B2941">
        <v>1461.5</v>
      </c>
      <c r="C2941">
        <v>147.009964</v>
      </c>
      <c r="D2941">
        <v>142.110748</v>
      </c>
      <c r="E2941">
        <v>9.8858189999999997</v>
      </c>
      <c r="F2941">
        <v>-4.2779999999999997E-3</v>
      </c>
      <c r="G2941">
        <v>9.1399659999999994</v>
      </c>
    </row>
    <row r="2942" spans="1:7" x14ac:dyDescent="0.25">
      <c r="A2942">
        <v>2925</v>
      </c>
      <c r="B2942">
        <v>1462</v>
      </c>
      <c r="C2942">
        <v>147.04582199999999</v>
      </c>
      <c r="D2942">
        <v>142.15501399999999</v>
      </c>
      <c r="E2942">
        <v>9.88584</v>
      </c>
      <c r="F2942">
        <v>-4.3340000000000002E-3</v>
      </c>
      <c r="G2942">
        <v>9.1552240000000005</v>
      </c>
    </row>
    <row r="2943" spans="1:7" x14ac:dyDescent="0.25">
      <c r="A2943">
        <v>2926</v>
      </c>
      <c r="B2943">
        <v>1462.5</v>
      </c>
      <c r="C2943">
        <v>147.079193</v>
      </c>
      <c r="D2943">
        <v>142.20120199999999</v>
      </c>
      <c r="E2943">
        <v>9.8858599999999992</v>
      </c>
      <c r="F2943">
        <v>-4.3969999999999999E-3</v>
      </c>
      <c r="G2943">
        <v>9.1708390000000009</v>
      </c>
    </row>
    <row r="2944" spans="1:7" x14ac:dyDescent="0.25">
      <c r="A2944">
        <v>2927</v>
      </c>
      <c r="B2944">
        <v>1463</v>
      </c>
      <c r="C2944">
        <v>147.11355599999999</v>
      </c>
      <c r="D2944">
        <v>142.25192300000001</v>
      </c>
      <c r="E2944">
        <v>9.8858709999999999</v>
      </c>
      <c r="F2944">
        <v>-4.4660000000000004E-3</v>
      </c>
      <c r="G2944">
        <v>9.1878869999999999</v>
      </c>
    </row>
    <row r="2945" spans="1:7" x14ac:dyDescent="0.25">
      <c r="A2945">
        <v>2928</v>
      </c>
      <c r="B2945">
        <v>1463.5</v>
      </c>
      <c r="C2945">
        <v>147.15003999999999</v>
      </c>
      <c r="D2945">
        <v>142.30487099999999</v>
      </c>
      <c r="E2945">
        <v>9.8858789999999992</v>
      </c>
      <c r="F2945">
        <v>-4.5399999999999998E-3</v>
      </c>
      <c r="G2945">
        <v>9.2054100000000005</v>
      </c>
    </row>
    <row r="2946" spans="1:7" x14ac:dyDescent="0.25">
      <c r="A2946">
        <v>2929</v>
      </c>
      <c r="B2946">
        <v>1464</v>
      </c>
      <c r="C2946">
        <v>147.19323700000001</v>
      </c>
      <c r="D2946">
        <v>142.360794</v>
      </c>
      <c r="E2946">
        <v>9.8858840000000008</v>
      </c>
      <c r="F2946">
        <v>-4.6189999999999998E-3</v>
      </c>
      <c r="G2946">
        <v>9.2219789999999993</v>
      </c>
    </row>
    <row r="2947" spans="1:7" x14ac:dyDescent="0.25">
      <c r="A2947">
        <v>2930</v>
      </c>
      <c r="B2947">
        <v>1464.5</v>
      </c>
      <c r="C2947">
        <v>147.24496500000001</v>
      </c>
      <c r="D2947">
        <v>142.41836599999999</v>
      </c>
      <c r="E2947">
        <v>9.8858789999999992</v>
      </c>
      <c r="F2947">
        <v>-4.7010000000000003E-3</v>
      </c>
      <c r="G2947">
        <v>9.23855</v>
      </c>
    </row>
    <row r="2948" spans="1:7" x14ac:dyDescent="0.25">
      <c r="A2948">
        <v>2931</v>
      </c>
      <c r="B2948">
        <v>1465</v>
      </c>
      <c r="C2948">
        <v>147.30085800000001</v>
      </c>
      <c r="D2948">
        <v>142.47451799999999</v>
      </c>
      <c r="E2948">
        <v>9.8858759999999997</v>
      </c>
      <c r="F2948">
        <v>-4.7869999999999996E-3</v>
      </c>
      <c r="G2948">
        <v>9.2550000000000008</v>
      </c>
    </row>
    <row r="2949" spans="1:7" x14ac:dyDescent="0.25">
      <c r="A2949">
        <v>2932</v>
      </c>
      <c r="B2949">
        <v>1465.5</v>
      </c>
      <c r="C2949">
        <v>147.358047</v>
      </c>
      <c r="D2949">
        <v>142.52761799999999</v>
      </c>
      <c r="E2949">
        <v>9.8858730000000001</v>
      </c>
      <c r="F2949">
        <v>-4.8739999999999999E-3</v>
      </c>
      <c r="G2949">
        <v>9.2704979999999999</v>
      </c>
    </row>
    <row r="2950" spans="1:7" x14ac:dyDescent="0.25">
      <c r="A2950">
        <v>2933</v>
      </c>
      <c r="B2950">
        <v>1466</v>
      </c>
      <c r="C2950">
        <v>147.41171299999999</v>
      </c>
      <c r="D2950">
        <v>142.57759100000001</v>
      </c>
      <c r="E2950">
        <v>9.8858630000000005</v>
      </c>
      <c r="F2950">
        <v>-4.9630000000000004E-3</v>
      </c>
      <c r="G2950">
        <v>9.2873079999999995</v>
      </c>
    </row>
    <row r="2951" spans="1:7" x14ac:dyDescent="0.25">
      <c r="A2951">
        <v>2934</v>
      </c>
      <c r="B2951">
        <v>1466.5</v>
      </c>
      <c r="C2951">
        <v>147.46002200000001</v>
      </c>
      <c r="D2951">
        <v>142.62342799999999</v>
      </c>
      <c r="E2951">
        <v>9.8858470000000001</v>
      </c>
      <c r="F2951">
        <v>-5.0520000000000001E-3</v>
      </c>
      <c r="G2951">
        <v>9.3042370000000005</v>
      </c>
    </row>
    <row r="2952" spans="1:7" x14ac:dyDescent="0.25">
      <c r="A2952">
        <v>2935</v>
      </c>
      <c r="B2952">
        <v>1467</v>
      </c>
      <c r="C2952">
        <v>147.50351000000001</v>
      </c>
      <c r="D2952">
        <v>142.66864000000001</v>
      </c>
      <c r="E2952">
        <v>9.8858139999999999</v>
      </c>
      <c r="F2952">
        <v>-5.1409999999999997E-3</v>
      </c>
      <c r="G2952">
        <v>9.3206880000000005</v>
      </c>
    </row>
    <row r="2953" spans="1:7" x14ac:dyDescent="0.25">
      <c r="A2953">
        <v>2936</v>
      </c>
      <c r="B2953">
        <v>1467.5</v>
      </c>
      <c r="C2953">
        <v>147.54473899999999</v>
      </c>
      <c r="D2953">
        <v>142.71476799999999</v>
      </c>
      <c r="E2953">
        <v>9.8857669999999995</v>
      </c>
      <c r="F2953">
        <v>-5.2290000000000001E-3</v>
      </c>
      <c r="G2953">
        <v>9.3374959999999998</v>
      </c>
    </row>
    <row r="2954" spans="1:7" x14ac:dyDescent="0.25">
      <c r="A2954">
        <v>2937</v>
      </c>
      <c r="B2954">
        <v>1468</v>
      </c>
      <c r="C2954">
        <v>147.58732599999999</v>
      </c>
      <c r="D2954">
        <v>142.76127600000001</v>
      </c>
      <c r="E2954">
        <v>9.8857149999999994</v>
      </c>
      <c r="F2954">
        <v>-5.3150000000000003E-3</v>
      </c>
      <c r="G2954">
        <v>9.3534690000000005</v>
      </c>
    </row>
    <row r="2955" spans="1:7" x14ac:dyDescent="0.25">
      <c r="A2955">
        <v>2938</v>
      </c>
      <c r="B2955">
        <v>1468.5</v>
      </c>
      <c r="C2955">
        <v>147.63002</v>
      </c>
      <c r="D2955">
        <v>142.80865499999999</v>
      </c>
      <c r="E2955">
        <v>9.8856610000000007</v>
      </c>
      <c r="F2955">
        <v>-5.398E-3</v>
      </c>
      <c r="G2955">
        <v>9.3692039999999999</v>
      </c>
    </row>
    <row r="2956" spans="1:7" x14ac:dyDescent="0.25">
      <c r="A2956">
        <v>2939</v>
      </c>
      <c r="B2956">
        <v>1469</v>
      </c>
      <c r="C2956">
        <v>147.67422500000001</v>
      </c>
      <c r="D2956">
        <v>142.85844399999999</v>
      </c>
      <c r="E2956">
        <v>9.8856090000000005</v>
      </c>
      <c r="F2956">
        <v>-5.4780000000000002E-3</v>
      </c>
      <c r="G2956">
        <v>9.3841059999999992</v>
      </c>
    </row>
    <row r="2957" spans="1:7" x14ac:dyDescent="0.25">
      <c r="A2957">
        <v>2940</v>
      </c>
      <c r="B2957">
        <v>1469.5</v>
      </c>
      <c r="C2957">
        <v>147.719696</v>
      </c>
      <c r="D2957">
        <v>142.90997300000001</v>
      </c>
      <c r="E2957">
        <v>9.8855620000000002</v>
      </c>
      <c r="F2957">
        <v>-5.555E-3</v>
      </c>
      <c r="G2957">
        <v>9.3978149999999996</v>
      </c>
    </row>
    <row r="2958" spans="1:7" x14ac:dyDescent="0.25">
      <c r="A2958">
        <v>2941</v>
      </c>
      <c r="B2958">
        <v>1470</v>
      </c>
      <c r="C2958">
        <v>147.764557</v>
      </c>
      <c r="D2958">
        <v>142.960892</v>
      </c>
      <c r="E2958">
        <v>9.8855190000000004</v>
      </c>
      <c r="F2958">
        <v>-5.6299999999999996E-3</v>
      </c>
      <c r="G2958">
        <v>9.4111659999999997</v>
      </c>
    </row>
    <row r="2959" spans="1:7" x14ac:dyDescent="0.25">
      <c r="A2959">
        <v>2942</v>
      </c>
      <c r="B2959">
        <v>1470.5</v>
      </c>
      <c r="C2959">
        <v>147.80867000000001</v>
      </c>
      <c r="D2959">
        <v>143.01248200000001</v>
      </c>
      <c r="E2959">
        <v>9.8854880000000005</v>
      </c>
      <c r="F2959">
        <v>-5.7029999999999997E-3</v>
      </c>
      <c r="G2959">
        <v>9.4240429999999993</v>
      </c>
    </row>
    <row r="2960" spans="1:7" x14ac:dyDescent="0.25">
      <c r="A2960">
        <v>2943</v>
      </c>
      <c r="B2960">
        <v>1471</v>
      </c>
      <c r="C2960">
        <v>147.85354599999999</v>
      </c>
      <c r="D2960">
        <v>143.06076100000001</v>
      </c>
      <c r="E2960">
        <v>9.885472</v>
      </c>
      <c r="F2960">
        <v>-5.7749999999999998E-3</v>
      </c>
      <c r="G2960">
        <v>9.4382280000000005</v>
      </c>
    </row>
    <row r="2961" spans="1:7" x14ac:dyDescent="0.25">
      <c r="A2961">
        <v>2944</v>
      </c>
      <c r="B2961">
        <v>1471.5</v>
      </c>
      <c r="C2961">
        <v>147.895645</v>
      </c>
      <c r="D2961">
        <v>143.10617099999999</v>
      </c>
      <c r="E2961">
        <v>9.8854679999999995</v>
      </c>
      <c r="F2961">
        <v>-5.8469999999999998E-3</v>
      </c>
      <c r="G2961">
        <v>9.4525330000000007</v>
      </c>
    </row>
    <row r="2962" spans="1:7" x14ac:dyDescent="0.25">
      <c r="A2962">
        <v>2945</v>
      </c>
      <c r="B2962">
        <v>1472</v>
      </c>
      <c r="C2962">
        <v>147.94035299999999</v>
      </c>
      <c r="D2962">
        <v>143.149979</v>
      </c>
      <c r="E2962">
        <v>9.8854679999999995</v>
      </c>
      <c r="F2962">
        <v>-5.9220000000000002E-3</v>
      </c>
      <c r="G2962">
        <v>9.4667200000000005</v>
      </c>
    </row>
    <row r="2963" spans="1:7" x14ac:dyDescent="0.25">
      <c r="A2963">
        <v>2946</v>
      </c>
      <c r="B2963">
        <v>1472.5</v>
      </c>
      <c r="C2963">
        <v>147.98384100000001</v>
      </c>
      <c r="D2963">
        <v>143.19094899999999</v>
      </c>
      <c r="E2963">
        <v>9.885472</v>
      </c>
      <c r="F2963">
        <v>-5.999E-3</v>
      </c>
      <c r="G2963">
        <v>9.4820969999999996</v>
      </c>
    </row>
    <row r="2964" spans="1:7" x14ac:dyDescent="0.25">
      <c r="A2964">
        <v>2947</v>
      </c>
      <c r="B2964">
        <v>1473</v>
      </c>
      <c r="C2964">
        <v>148.02671799999999</v>
      </c>
      <c r="D2964">
        <v>143.23393300000001</v>
      </c>
      <c r="E2964">
        <v>9.8854729999999993</v>
      </c>
      <c r="F2964">
        <v>-6.0800000000000003E-3</v>
      </c>
      <c r="G2964">
        <v>9.4969990000000006</v>
      </c>
    </row>
    <row r="2965" spans="1:7" x14ac:dyDescent="0.25">
      <c r="A2965">
        <v>2948</v>
      </c>
      <c r="B2965">
        <v>1473.5</v>
      </c>
      <c r="C2965">
        <v>148.07174699999999</v>
      </c>
      <c r="D2965">
        <v>143.28005999999999</v>
      </c>
      <c r="E2965">
        <v>9.8854609999999994</v>
      </c>
      <c r="F2965">
        <v>-6.1659999999999996E-3</v>
      </c>
      <c r="G2965">
        <v>9.5121369999999992</v>
      </c>
    </row>
    <row r="2966" spans="1:7" x14ac:dyDescent="0.25">
      <c r="A2966">
        <v>2949</v>
      </c>
      <c r="B2966">
        <v>1474</v>
      </c>
      <c r="C2966">
        <v>148.11891199999999</v>
      </c>
      <c r="D2966">
        <v>143.33244300000001</v>
      </c>
      <c r="E2966">
        <v>9.8854410000000001</v>
      </c>
      <c r="F2966">
        <v>-6.2560000000000003E-3</v>
      </c>
      <c r="G2966">
        <v>9.5259660000000004</v>
      </c>
    </row>
    <row r="2967" spans="1:7" x14ac:dyDescent="0.25">
      <c r="A2967">
        <v>2950</v>
      </c>
      <c r="B2967">
        <v>1474.5</v>
      </c>
      <c r="C2967">
        <v>148.170761</v>
      </c>
      <c r="D2967">
        <v>143.38801599999999</v>
      </c>
      <c r="E2967">
        <v>9.8854120000000005</v>
      </c>
      <c r="F2967">
        <v>-6.3509999999999999E-3</v>
      </c>
      <c r="G2967">
        <v>9.5394380000000005</v>
      </c>
    </row>
    <row r="2968" spans="1:7" x14ac:dyDescent="0.25">
      <c r="A2968">
        <v>2951</v>
      </c>
      <c r="B2968">
        <v>1475</v>
      </c>
      <c r="C2968">
        <v>148.22363300000001</v>
      </c>
      <c r="D2968">
        <v>143.446213</v>
      </c>
      <c r="E2968">
        <v>9.8853799999999996</v>
      </c>
      <c r="F2968">
        <v>-6.4510000000000001E-3</v>
      </c>
      <c r="G2968">
        <v>9.5513580000000005</v>
      </c>
    </row>
    <row r="2969" spans="1:7" x14ac:dyDescent="0.25">
      <c r="A2969">
        <v>2952</v>
      </c>
      <c r="B2969">
        <v>1475.5</v>
      </c>
      <c r="C2969">
        <v>148.27583300000001</v>
      </c>
      <c r="D2969">
        <v>143.50186199999999</v>
      </c>
      <c r="E2969">
        <v>9.8853449999999992</v>
      </c>
      <c r="F2969">
        <v>-6.5550000000000001E-3</v>
      </c>
      <c r="G2969">
        <v>9.5630400000000009</v>
      </c>
    </row>
    <row r="2970" spans="1:7" x14ac:dyDescent="0.25">
      <c r="A2970">
        <v>2953</v>
      </c>
      <c r="B2970">
        <v>1476</v>
      </c>
      <c r="C2970">
        <v>148.32727</v>
      </c>
      <c r="D2970">
        <v>143.55233799999999</v>
      </c>
      <c r="E2970">
        <v>9.8853050000000007</v>
      </c>
      <c r="F2970">
        <v>-6.6629999999999997E-3</v>
      </c>
      <c r="G2970">
        <v>9.5755569999999999</v>
      </c>
    </row>
    <row r="2971" spans="1:7" x14ac:dyDescent="0.25">
      <c r="A2971">
        <v>2954</v>
      </c>
      <c r="B2971">
        <v>1476.5</v>
      </c>
      <c r="C2971">
        <v>148.37287900000001</v>
      </c>
      <c r="D2971">
        <v>143.60140999999999</v>
      </c>
      <c r="E2971">
        <v>9.8852530000000005</v>
      </c>
      <c r="F2971">
        <v>-6.7749999999999998E-3</v>
      </c>
      <c r="G2971">
        <v>9.5873570000000008</v>
      </c>
    </row>
    <row r="2972" spans="1:7" x14ac:dyDescent="0.25">
      <c r="A2972">
        <v>2955</v>
      </c>
      <c r="B2972">
        <v>1477</v>
      </c>
      <c r="C2972">
        <v>148.41793799999999</v>
      </c>
      <c r="D2972">
        <v>143.64418000000001</v>
      </c>
      <c r="E2972">
        <v>9.8851960000000005</v>
      </c>
      <c r="F2972">
        <v>-6.8919999999999997E-3</v>
      </c>
      <c r="G2972">
        <v>9.6007090000000002</v>
      </c>
    </row>
    <row r="2973" spans="1:7" x14ac:dyDescent="0.25">
      <c r="A2973">
        <v>2956</v>
      </c>
      <c r="B2973">
        <v>1477.5</v>
      </c>
      <c r="C2973">
        <v>148.46267700000001</v>
      </c>
      <c r="D2973">
        <v>143.688446</v>
      </c>
      <c r="E2973">
        <v>9.8851250000000004</v>
      </c>
      <c r="F2973">
        <v>-7.0109999999999999E-3</v>
      </c>
      <c r="G2973">
        <v>9.6135839999999995</v>
      </c>
    </row>
    <row r="2974" spans="1:7" x14ac:dyDescent="0.25">
      <c r="A2974">
        <v>2957</v>
      </c>
      <c r="B2974">
        <v>1478</v>
      </c>
      <c r="C2974">
        <v>148.50767500000001</v>
      </c>
      <c r="D2974">
        <v>143.732697</v>
      </c>
      <c r="E2974">
        <v>9.8850479999999994</v>
      </c>
      <c r="F2974">
        <v>-7.1329999999999996E-3</v>
      </c>
      <c r="G2974">
        <v>9.6269360000000006</v>
      </c>
    </row>
    <row r="2975" spans="1:7" x14ac:dyDescent="0.25">
      <c r="A2975">
        <v>2958</v>
      </c>
      <c r="B2975">
        <v>1478.5</v>
      </c>
      <c r="C2975">
        <v>148.55465699999999</v>
      </c>
      <c r="D2975">
        <v>143.77806100000001</v>
      </c>
      <c r="E2975">
        <v>9.8849560000000007</v>
      </c>
      <c r="F2975">
        <v>-7.2570000000000004E-3</v>
      </c>
      <c r="G2975">
        <v>9.6405279999999998</v>
      </c>
    </row>
    <row r="2976" spans="1:7" x14ac:dyDescent="0.25">
      <c r="A2976">
        <v>2959</v>
      </c>
      <c r="B2976">
        <v>1479</v>
      </c>
      <c r="C2976">
        <v>148.60157799999999</v>
      </c>
      <c r="D2976">
        <v>143.82486</v>
      </c>
      <c r="E2976">
        <v>9.8848509999999994</v>
      </c>
      <c r="F2976">
        <v>-7.3819999999999997E-3</v>
      </c>
      <c r="G2976">
        <v>9.6528069999999992</v>
      </c>
    </row>
    <row r="2977" spans="1:7" x14ac:dyDescent="0.25">
      <c r="A2977">
        <v>2960</v>
      </c>
      <c r="B2977">
        <v>1479.5</v>
      </c>
      <c r="C2977">
        <v>148.64720199999999</v>
      </c>
      <c r="D2977">
        <v>143.871689</v>
      </c>
      <c r="E2977">
        <v>9.8847339999999999</v>
      </c>
      <c r="F2977">
        <v>-7.5069999999999998E-3</v>
      </c>
      <c r="G2977">
        <v>9.6652039999999992</v>
      </c>
    </row>
    <row r="2978" spans="1:7" x14ac:dyDescent="0.25">
      <c r="A2978">
        <v>2961</v>
      </c>
      <c r="B2978">
        <v>1480</v>
      </c>
      <c r="C2978">
        <v>148.68852200000001</v>
      </c>
      <c r="D2978">
        <v>143.91951</v>
      </c>
      <c r="E2978">
        <v>9.8846139999999991</v>
      </c>
      <c r="F2978">
        <v>-7.633E-3</v>
      </c>
      <c r="G2978">
        <v>9.677721</v>
      </c>
    </row>
    <row r="2979" spans="1:7" x14ac:dyDescent="0.25">
      <c r="A2979">
        <v>2962</v>
      </c>
      <c r="B2979">
        <v>1480.5</v>
      </c>
      <c r="C2979">
        <v>148.72680700000001</v>
      </c>
      <c r="D2979">
        <v>143.96487400000001</v>
      </c>
      <c r="E2979">
        <v>9.8844960000000004</v>
      </c>
      <c r="F2979">
        <v>-7.7580000000000001E-3</v>
      </c>
      <c r="G2979">
        <v>9.6898789999999995</v>
      </c>
    </row>
    <row r="2980" spans="1:7" x14ac:dyDescent="0.25">
      <c r="A2980">
        <v>2963</v>
      </c>
      <c r="B2980">
        <v>1481</v>
      </c>
      <c r="C2980">
        <v>148.76307700000001</v>
      </c>
      <c r="D2980">
        <v>144.01353499999999</v>
      </c>
      <c r="E2980">
        <v>9.8843809999999994</v>
      </c>
      <c r="F2980">
        <v>-7.8829999999999994E-3</v>
      </c>
      <c r="G2980">
        <v>9.7031120000000008</v>
      </c>
    </row>
    <row r="2981" spans="1:7" x14ac:dyDescent="0.25">
      <c r="A2981">
        <v>2964</v>
      </c>
      <c r="B2981">
        <v>1481.5</v>
      </c>
      <c r="C2981">
        <v>148.797684</v>
      </c>
      <c r="D2981">
        <v>144.063309</v>
      </c>
      <c r="E2981">
        <v>9.8842759999999998</v>
      </c>
      <c r="F2981">
        <v>-8.0079999999999995E-3</v>
      </c>
      <c r="G2981">
        <v>9.7168220000000005</v>
      </c>
    </row>
    <row r="2982" spans="1:7" x14ac:dyDescent="0.25">
      <c r="A2982">
        <v>2965</v>
      </c>
      <c r="B2982">
        <v>1482</v>
      </c>
      <c r="C2982">
        <v>148.831818</v>
      </c>
      <c r="D2982">
        <v>144.11492899999999</v>
      </c>
      <c r="E2982">
        <v>9.8841819999999991</v>
      </c>
      <c r="F2982">
        <v>-8.1329999999999996E-3</v>
      </c>
      <c r="G2982">
        <v>9.7304119999999994</v>
      </c>
    </row>
    <row r="2983" spans="1:7" x14ac:dyDescent="0.25">
      <c r="A2983">
        <v>2966</v>
      </c>
      <c r="B2983">
        <v>1482.5</v>
      </c>
      <c r="C2983">
        <v>148.86570699999999</v>
      </c>
      <c r="D2983">
        <v>144.167633</v>
      </c>
      <c r="E2983">
        <v>9.8841009999999994</v>
      </c>
      <c r="F2983">
        <v>-8.2590000000000007E-3</v>
      </c>
      <c r="G2983">
        <v>9.7451930000000004</v>
      </c>
    </row>
    <row r="2984" spans="1:7" x14ac:dyDescent="0.25">
      <c r="A2984">
        <v>2967</v>
      </c>
      <c r="B2984">
        <v>1483</v>
      </c>
      <c r="C2984">
        <v>148.90007</v>
      </c>
      <c r="D2984">
        <v>144.221024</v>
      </c>
      <c r="E2984">
        <v>9.8840260000000004</v>
      </c>
      <c r="F2984">
        <v>-8.3870000000000004E-3</v>
      </c>
      <c r="G2984">
        <v>9.7589039999999994</v>
      </c>
    </row>
    <row r="2985" spans="1:7" x14ac:dyDescent="0.25">
      <c r="A2985">
        <v>2968</v>
      </c>
      <c r="B2985">
        <v>1483.5</v>
      </c>
      <c r="C2985">
        <v>148.93545499999999</v>
      </c>
      <c r="D2985">
        <v>144.270859</v>
      </c>
      <c r="E2985">
        <v>9.8839620000000004</v>
      </c>
      <c r="F2985">
        <v>-8.5190000000000005E-3</v>
      </c>
      <c r="G2985">
        <v>9.7729700000000008</v>
      </c>
    </row>
    <row r="2986" spans="1:7" x14ac:dyDescent="0.25">
      <c r="A2986">
        <v>2969</v>
      </c>
      <c r="B2986">
        <v>1484</v>
      </c>
      <c r="C2986">
        <v>148.97546399999999</v>
      </c>
      <c r="D2986">
        <v>144.320435</v>
      </c>
      <c r="E2986">
        <v>9.8839039999999994</v>
      </c>
      <c r="F2986">
        <v>-8.6540000000000002E-3</v>
      </c>
      <c r="G2986">
        <v>9.7876329999999996</v>
      </c>
    </row>
    <row r="2987" spans="1:7" x14ac:dyDescent="0.25">
      <c r="A2987">
        <v>2970</v>
      </c>
      <c r="B2987">
        <v>1484.5</v>
      </c>
      <c r="C2987">
        <v>149.018845</v>
      </c>
      <c r="D2987">
        <v>144.36823999999999</v>
      </c>
      <c r="E2987">
        <v>9.8838539999999995</v>
      </c>
      <c r="F2987">
        <v>-8.7939999999999997E-3</v>
      </c>
      <c r="G2987">
        <v>9.8019379999999998</v>
      </c>
    </row>
    <row r="2988" spans="1:7" x14ac:dyDescent="0.25">
      <c r="A2988">
        <v>2971</v>
      </c>
      <c r="B2988">
        <v>1485</v>
      </c>
      <c r="C2988">
        <v>149.06748999999999</v>
      </c>
      <c r="D2988">
        <v>144.41416899999999</v>
      </c>
      <c r="E2988">
        <v>9.8838050000000006</v>
      </c>
      <c r="F2988">
        <v>-8.9379999999999998E-3</v>
      </c>
      <c r="G2988">
        <v>9.8168380000000006</v>
      </c>
    </row>
    <row r="2989" spans="1:7" x14ac:dyDescent="0.25">
      <c r="A2989">
        <v>2972</v>
      </c>
      <c r="B2989">
        <v>1485.5</v>
      </c>
      <c r="C2989">
        <v>149.12248199999999</v>
      </c>
      <c r="D2989">
        <v>144.45997600000001</v>
      </c>
      <c r="E2989">
        <v>9.8837569999999992</v>
      </c>
      <c r="F2989">
        <v>-9.0869999999999996E-3</v>
      </c>
      <c r="G2989">
        <v>9.8322160000000007</v>
      </c>
    </row>
    <row r="2990" spans="1:7" x14ac:dyDescent="0.25">
      <c r="A2990">
        <v>2973</v>
      </c>
      <c r="B2990">
        <v>1486</v>
      </c>
      <c r="C2990">
        <v>149.181793</v>
      </c>
      <c r="D2990">
        <v>144.50637800000001</v>
      </c>
      <c r="E2990">
        <v>9.8837050000000009</v>
      </c>
      <c r="F2990">
        <v>-9.2399999999999999E-3</v>
      </c>
      <c r="G2990">
        <v>9.8474749999999993</v>
      </c>
    </row>
    <row r="2991" spans="1:7" x14ac:dyDescent="0.25">
      <c r="A2991">
        <v>2974</v>
      </c>
      <c r="B2991">
        <v>1486.5</v>
      </c>
      <c r="C2991">
        <v>149.24237099999999</v>
      </c>
      <c r="D2991">
        <v>144.55360400000001</v>
      </c>
      <c r="E2991">
        <v>9.8836600000000008</v>
      </c>
      <c r="F2991">
        <v>-9.3980000000000001E-3</v>
      </c>
      <c r="G2991">
        <v>9.8634489999999992</v>
      </c>
    </row>
    <row r="2992" spans="1:7" x14ac:dyDescent="0.25">
      <c r="A2992">
        <v>2975</v>
      </c>
      <c r="B2992">
        <v>1487</v>
      </c>
      <c r="C2992">
        <v>149.30053699999999</v>
      </c>
      <c r="D2992">
        <v>144.60427899999999</v>
      </c>
      <c r="E2992">
        <v>9.8836200000000005</v>
      </c>
      <c r="F2992">
        <v>-9.5600000000000008E-3</v>
      </c>
      <c r="G2992">
        <v>9.8791849999999997</v>
      </c>
    </row>
    <row r="2993" spans="1:7" x14ac:dyDescent="0.25">
      <c r="A2993">
        <v>2976</v>
      </c>
      <c r="B2993">
        <v>1487.5</v>
      </c>
      <c r="C2993">
        <v>149.35411099999999</v>
      </c>
      <c r="D2993">
        <v>144.65957599999999</v>
      </c>
      <c r="E2993">
        <v>9.8835789999999992</v>
      </c>
      <c r="F2993">
        <v>-9.7260000000000003E-3</v>
      </c>
      <c r="G2993">
        <v>9.8950379999999996</v>
      </c>
    </row>
    <row r="2994" spans="1:7" x14ac:dyDescent="0.25">
      <c r="A2994">
        <v>2977</v>
      </c>
      <c r="B2994">
        <v>1488</v>
      </c>
      <c r="C2994">
        <v>149.39909399999999</v>
      </c>
      <c r="D2994">
        <v>144.71637000000001</v>
      </c>
      <c r="E2994">
        <v>9.8835359999999994</v>
      </c>
      <c r="F2994">
        <v>-9.8960000000000003E-3</v>
      </c>
      <c r="G2994">
        <v>9.91113</v>
      </c>
    </row>
    <row r="2995" spans="1:7" x14ac:dyDescent="0.25">
      <c r="A2995">
        <v>2978</v>
      </c>
      <c r="B2995">
        <v>1488.5</v>
      </c>
      <c r="C2995">
        <v>149.43772899999999</v>
      </c>
      <c r="D2995">
        <v>144.77406300000001</v>
      </c>
      <c r="E2995">
        <v>9.8834859999999995</v>
      </c>
      <c r="F2995">
        <v>-1.0070000000000001E-2</v>
      </c>
      <c r="G2995">
        <v>9.9278189999999995</v>
      </c>
    </row>
    <row r="2996" spans="1:7" x14ac:dyDescent="0.25">
      <c r="A2996">
        <v>2979</v>
      </c>
      <c r="B2996">
        <v>1489</v>
      </c>
      <c r="C2996">
        <v>149.473084</v>
      </c>
      <c r="D2996">
        <v>144.83168000000001</v>
      </c>
      <c r="E2996">
        <v>9.8834280000000003</v>
      </c>
      <c r="F2996">
        <v>-1.0246E-2</v>
      </c>
      <c r="G2996">
        <v>9.9448659999999993</v>
      </c>
    </row>
    <row r="2997" spans="1:7" x14ac:dyDescent="0.25">
      <c r="A2997">
        <v>2980</v>
      </c>
      <c r="B2997">
        <v>1489.5</v>
      </c>
      <c r="C2997">
        <v>149.51010099999999</v>
      </c>
      <c r="D2997">
        <v>144.884232</v>
      </c>
      <c r="E2997">
        <v>9.8833669999999998</v>
      </c>
      <c r="F2997">
        <v>-1.0423999999999999E-2</v>
      </c>
      <c r="G2997">
        <v>9.9621530000000007</v>
      </c>
    </row>
    <row r="2998" spans="1:7" x14ac:dyDescent="0.25">
      <c r="A2998">
        <v>2981</v>
      </c>
      <c r="B2998">
        <v>1490</v>
      </c>
      <c r="C2998">
        <v>149.55358899999999</v>
      </c>
      <c r="D2998">
        <v>144.93284600000001</v>
      </c>
      <c r="E2998">
        <v>9.8832939999999994</v>
      </c>
      <c r="F2998">
        <v>-1.0600999999999999E-2</v>
      </c>
      <c r="G2998">
        <v>9.9790799999999997</v>
      </c>
    </row>
    <row r="2999" spans="1:7" x14ac:dyDescent="0.25">
      <c r="A2999">
        <v>2982</v>
      </c>
      <c r="B2999">
        <v>1490.5</v>
      </c>
      <c r="C2999">
        <v>149.605133</v>
      </c>
      <c r="D2999">
        <v>144.97769199999999</v>
      </c>
      <c r="E2999">
        <v>9.8832039999999992</v>
      </c>
      <c r="F2999">
        <v>-1.0777999999999999E-2</v>
      </c>
      <c r="G2999">
        <v>9.9951729999999994</v>
      </c>
    </row>
    <row r="3000" spans="1:7" x14ac:dyDescent="0.25">
      <c r="A3000">
        <v>2983</v>
      </c>
      <c r="B3000">
        <v>1491</v>
      </c>
      <c r="C3000">
        <v>149.65986599999999</v>
      </c>
      <c r="D3000">
        <v>145.01985199999999</v>
      </c>
      <c r="E3000">
        <v>9.8831070000000008</v>
      </c>
      <c r="F3000">
        <v>-1.0952E-2</v>
      </c>
      <c r="G3000">
        <v>10.011863</v>
      </c>
    </row>
    <row r="3001" spans="1:7" x14ac:dyDescent="0.25">
      <c r="A3001">
        <v>2984</v>
      </c>
      <c r="B3001">
        <v>1491.5</v>
      </c>
      <c r="C3001">
        <v>149.71452300000001</v>
      </c>
      <c r="D3001">
        <v>145.061554</v>
      </c>
      <c r="E3001">
        <v>9.8829930000000008</v>
      </c>
      <c r="F3001">
        <v>-1.1122E-2</v>
      </c>
      <c r="G3001">
        <v>10.027718999999999</v>
      </c>
    </row>
    <row r="3002" spans="1:7" x14ac:dyDescent="0.25">
      <c r="A3002">
        <v>2985</v>
      </c>
      <c r="B3002">
        <v>1492</v>
      </c>
      <c r="C3002">
        <v>149.76713599999999</v>
      </c>
      <c r="D3002">
        <v>145.107697</v>
      </c>
      <c r="E3002">
        <v>9.8828700000000005</v>
      </c>
      <c r="F3002">
        <v>-1.1287E-2</v>
      </c>
      <c r="G3002">
        <v>10.043096</v>
      </c>
    </row>
    <row r="3003" spans="1:7" x14ac:dyDescent="0.25">
      <c r="A3003">
        <v>2986</v>
      </c>
      <c r="B3003">
        <v>1492.5</v>
      </c>
      <c r="C3003">
        <v>149.81648300000001</v>
      </c>
      <c r="D3003">
        <v>145.157318</v>
      </c>
      <c r="E3003">
        <v>9.8827449999999999</v>
      </c>
      <c r="F3003">
        <v>-1.1446E-2</v>
      </c>
      <c r="G3003">
        <v>10.058711000000001</v>
      </c>
    </row>
    <row r="3004" spans="1:7" x14ac:dyDescent="0.25">
      <c r="A3004">
        <v>2987</v>
      </c>
      <c r="B3004">
        <v>1493</v>
      </c>
      <c r="C3004">
        <v>149.86206100000001</v>
      </c>
      <c r="D3004">
        <v>145.209</v>
      </c>
      <c r="E3004">
        <v>9.882619</v>
      </c>
      <c r="F3004">
        <v>-1.1598000000000001E-2</v>
      </c>
      <c r="G3004">
        <v>10.073256000000001</v>
      </c>
    </row>
    <row r="3005" spans="1:7" x14ac:dyDescent="0.25">
      <c r="A3005">
        <v>2988</v>
      </c>
      <c r="B3005">
        <v>1493.5</v>
      </c>
      <c r="C3005">
        <v>149.90167199999999</v>
      </c>
      <c r="D3005">
        <v>145.261368</v>
      </c>
      <c r="E3005">
        <v>9.8824930000000002</v>
      </c>
      <c r="F3005">
        <v>-1.1743E-2</v>
      </c>
      <c r="G3005">
        <v>10.088037999999999</v>
      </c>
    </row>
    <row r="3006" spans="1:7" x14ac:dyDescent="0.25">
      <c r="A3006">
        <v>2989</v>
      </c>
      <c r="B3006">
        <v>1494</v>
      </c>
      <c r="C3006">
        <v>149.940842</v>
      </c>
      <c r="D3006">
        <v>145.309967</v>
      </c>
      <c r="E3006">
        <v>9.8823749999999997</v>
      </c>
      <c r="F3006">
        <v>-1.1882999999999999E-2</v>
      </c>
      <c r="G3006">
        <v>10.101388</v>
      </c>
    </row>
    <row r="3007" spans="1:7" x14ac:dyDescent="0.25">
      <c r="A3007">
        <v>2990</v>
      </c>
      <c r="B3007">
        <v>1494.5</v>
      </c>
      <c r="C3007">
        <v>149.978241</v>
      </c>
      <c r="D3007">
        <v>145.357574</v>
      </c>
      <c r="E3007">
        <v>9.8822539999999996</v>
      </c>
      <c r="F3007">
        <v>-1.2016000000000001E-2</v>
      </c>
      <c r="G3007">
        <v>10.1145</v>
      </c>
    </row>
    <row r="3008" spans="1:7" x14ac:dyDescent="0.25">
      <c r="A3008">
        <v>2991</v>
      </c>
      <c r="B3008">
        <v>1495</v>
      </c>
      <c r="C3008">
        <v>150.01638800000001</v>
      </c>
      <c r="D3008">
        <v>145.405182</v>
      </c>
      <c r="E3008">
        <v>9.8821320000000004</v>
      </c>
      <c r="F3008">
        <v>-1.2145E-2</v>
      </c>
      <c r="G3008">
        <v>10.127852000000001</v>
      </c>
    </row>
    <row r="3009" spans="1:7" x14ac:dyDescent="0.25">
      <c r="A3009">
        <v>2992</v>
      </c>
      <c r="B3009">
        <v>1495.5</v>
      </c>
      <c r="C3009">
        <v>150.056183</v>
      </c>
      <c r="D3009">
        <v>145.45202599999999</v>
      </c>
      <c r="E3009">
        <v>9.8820150000000009</v>
      </c>
      <c r="F3009">
        <v>-1.2267999999999999E-2</v>
      </c>
      <c r="G3009">
        <v>10.141441</v>
      </c>
    </row>
    <row r="3010" spans="1:7" x14ac:dyDescent="0.25">
      <c r="A3010">
        <v>2993</v>
      </c>
      <c r="B3010">
        <v>1496</v>
      </c>
      <c r="C3010">
        <v>150.09719899999999</v>
      </c>
      <c r="D3010">
        <v>145.500855</v>
      </c>
      <c r="E3010">
        <v>9.8819060000000007</v>
      </c>
      <c r="F3010">
        <v>-1.2387E-2</v>
      </c>
      <c r="G3010">
        <v>10.156938999999999</v>
      </c>
    </row>
    <row r="3011" spans="1:7" x14ac:dyDescent="0.25">
      <c r="A3011">
        <v>2994</v>
      </c>
      <c r="B3011">
        <v>1496.5</v>
      </c>
      <c r="C3011">
        <v>150.14299</v>
      </c>
      <c r="D3011">
        <v>145.55165099999999</v>
      </c>
      <c r="E3011">
        <v>9.8817970000000006</v>
      </c>
      <c r="F3011">
        <v>-1.2503E-2</v>
      </c>
      <c r="G3011">
        <v>10.172674000000001</v>
      </c>
    </row>
    <row r="3012" spans="1:7" x14ac:dyDescent="0.25">
      <c r="A3012">
        <v>2995</v>
      </c>
      <c r="B3012">
        <v>1497</v>
      </c>
      <c r="C3012">
        <v>150.18914799999999</v>
      </c>
      <c r="D3012">
        <v>145.60133400000001</v>
      </c>
      <c r="E3012">
        <v>9.8816889999999997</v>
      </c>
      <c r="F3012">
        <v>-1.2614999999999999E-2</v>
      </c>
      <c r="G3012">
        <v>10.188886999999999</v>
      </c>
    </row>
    <row r="3013" spans="1:7" x14ac:dyDescent="0.25">
      <c r="A3013">
        <v>2996</v>
      </c>
      <c r="B3013">
        <v>1497.5</v>
      </c>
      <c r="C3013">
        <v>150.23760999999999</v>
      </c>
      <c r="D3013">
        <v>145.65090900000001</v>
      </c>
      <c r="E3013">
        <v>9.8815760000000008</v>
      </c>
      <c r="F3013">
        <v>-1.2725999999999999E-2</v>
      </c>
      <c r="G3013">
        <v>10.2051</v>
      </c>
    </row>
    <row r="3014" spans="1:7" x14ac:dyDescent="0.25">
      <c r="A3014">
        <v>2997</v>
      </c>
      <c r="B3014">
        <v>1498</v>
      </c>
      <c r="C3014">
        <v>150.277985</v>
      </c>
      <c r="D3014">
        <v>145.69940199999999</v>
      </c>
      <c r="E3014">
        <v>9.8814589999999995</v>
      </c>
      <c r="F3014">
        <v>-1.2834999999999999E-2</v>
      </c>
      <c r="G3014">
        <v>10.22143</v>
      </c>
    </row>
    <row r="3015" spans="1:7" x14ac:dyDescent="0.25">
      <c r="A3015">
        <v>2998</v>
      </c>
      <c r="B3015">
        <v>1498.5</v>
      </c>
      <c r="C3015">
        <v>150.31144699999999</v>
      </c>
      <c r="D3015">
        <v>145.74642900000001</v>
      </c>
      <c r="E3015">
        <v>9.8813469999999999</v>
      </c>
      <c r="F3015">
        <v>-1.2943E-2</v>
      </c>
      <c r="G3015">
        <v>10.238238000000001</v>
      </c>
    </row>
    <row r="3016" spans="1:7" x14ac:dyDescent="0.25">
      <c r="A3016">
        <v>2999</v>
      </c>
      <c r="B3016">
        <v>1499</v>
      </c>
      <c r="C3016">
        <v>150.34060700000001</v>
      </c>
      <c r="D3016">
        <v>145.79186999999999</v>
      </c>
      <c r="E3016">
        <v>9.8812339999999992</v>
      </c>
      <c r="F3016">
        <v>-1.3050000000000001E-2</v>
      </c>
      <c r="G3016">
        <v>10.255046999999999</v>
      </c>
    </row>
    <row r="3017" spans="1:7" x14ac:dyDescent="0.25">
      <c r="A3017">
        <v>3000</v>
      </c>
      <c r="B3017">
        <v>1499.5</v>
      </c>
      <c r="C3017">
        <v>150.37197900000001</v>
      </c>
      <c r="D3017">
        <v>145.84033199999999</v>
      </c>
      <c r="E3017">
        <v>9.8811210000000003</v>
      </c>
      <c r="F3017">
        <v>-1.3157E-2</v>
      </c>
      <c r="G3017">
        <v>10.272451</v>
      </c>
    </row>
    <row r="3018" spans="1:7" x14ac:dyDescent="0.25">
      <c r="A3018">
        <v>3001</v>
      </c>
      <c r="B3018">
        <v>1500</v>
      </c>
      <c r="C3018">
        <v>150.41095000000001</v>
      </c>
      <c r="D3018">
        <v>145.89093</v>
      </c>
      <c r="E3018">
        <v>9.8810099999999998</v>
      </c>
      <c r="F3018">
        <v>-1.3265000000000001E-2</v>
      </c>
      <c r="G3018">
        <v>10.289379</v>
      </c>
    </row>
    <row r="3019" spans="1:7" x14ac:dyDescent="0.25">
      <c r="A3019">
        <v>3002</v>
      </c>
      <c r="B3019">
        <v>1500.5</v>
      </c>
      <c r="C3019">
        <v>150.45929000000001</v>
      </c>
      <c r="D3019">
        <v>145.94232199999999</v>
      </c>
      <c r="E3019">
        <v>9.8808930000000004</v>
      </c>
      <c r="F3019">
        <v>-1.3372E-2</v>
      </c>
      <c r="G3019">
        <v>10.306665000000001</v>
      </c>
    </row>
    <row r="3020" spans="1:7" x14ac:dyDescent="0.25">
      <c r="A3020">
        <v>3003</v>
      </c>
      <c r="B3020">
        <v>1501</v>
      </c>
      <c r="C3020">
        <v>150.51727299999999</v>
      </c>
      <c r="D3020">
        <v>145.99636799999999</v>
      </c>
      <c r="E3020">
        <v>9.8807700000000001</v>
      </c>
      <c r="F3020">
        <v>-1.3480000000000001E-2</v>
      </c>
      <c r="G3020">
        <v>10.323354</v>
      </c>
    </row>
    <row r="3021" spans="1:7" x14ac:dyDescent="0.25">
      <c r="A3021">
        <v>3004</v>
      </c>
      <c r="B3021">
        <v>1501.5</v>
      </c>
      <c r="C3021">
        <v>150.57813999999999</v>
      </c>
      <c r="D3021">
        <v>146.04690600000001</v>
      </c>
      <c r="E3021">
        <v>9.8806469999999997</v>
      </c>
      <c r="F3021">
        <v>-1.3587999999999999E-2</v>
      </c>
      <c r="G3021">
        <v>10.340280999999999</v>
      </c>
    </row>
    <row r="3022" spans="1:7" x14ac:dyDescent="0.25">
      <c r="A3022">
        <v>3005</v>
      </c>
      <c r="B3022">
        <v>1502</v>
      </c>
      <c r="C3022">
        <v>150.63656599999999</v>
      </c>
      <c r="D3022">
        <v>146.09759500000001</v>
      </c>
      <c r="E3022">
        <v>9.8805180000000004</v>
      </c>
      <c r="F3022">
        <v>-1.3695000000000001E-2</v>
      </c>
      <c r="G3022">
        <v>10.357208999999999</v>
      </c>
    </row>
    <row r="3023" spans="1:7" x14ac:dyDescent="0.25">
      <c r="A3023">
        <v>3006</v>
      </c>
      <c r="B3023">
        <v>1502.5</v>
      </c>
      <c r="C3023">
        <v>150.68810999999999</v>
      </c>
      <c r="D3023">
        <v>146.145554</v>
      </c>
      <c r="E3023">
        <v>9.8803800000000006</v>
      </c>
      <c r="F3023">
        <v>-1.38E-2</v>
      </c>
      <c r="G3023">
        <v>10.373063999999999</v>
      </c>
    </row>
    <row r="3024" spans="1:7" x14ac:dyDescent="0.25">
      <c r="A3024">
        <v>3007</v>
      </c>
      <c r="B3024">
        <v>1503</v>
      </c>
      <c r="C3024">
        <v>150.73199500000001</v>
      </c>
      <c r="D3024">
        <v>146.191711</v>
      </c>
      <c r="E3024">
        <v>9.8802430000000001</v>
      </c>
      <c r="F3024">
        <v>-1.3905000000000001E-2</v>
      </c>
      <c r="G3024">
        <v>10.389753000000001</v>
      </c>
    </row>
    <row r="3025" spans="1:7" x14ac:dyDescent="0.25">
      <c r="A3025">
        <v>3008</v>
      </c>
      <c r="B3025">
        <v>1503.5</v>
      </c>
      <c r="C3025">
        <v>150.770172</v>
      </c>
      <c r="D3025">
        <v>146.24026499999999</v>
      </c>
      <c r="E3025">
        <v>9.8801020000000008</v>
      </c>
      <c r="F3025">
        <v>-1.4007E-2</v>
      </c>
      <c r="G3025">
        <v>10.405965999999999</v>
      </c>
    </row>
    <row r="3026" spans="1:7" x14ac:dyDescent="0.25">
      <c r="A3026">
        <v>3009</v>
      </c>
      <c r="B3026">
        <v>1504</v>
      </c>
      <c r="C3026">
        <v>150.803192</v>
      </c>
      <c r="D3026">
        <v>146.286911</v>
      </c>
      <c r="E3026">
        <v>9.8799550000000007</v>
      </c>
      <c r="F3026">
        <v>-1.4109E-2</v>
      </c>
      <c r="G3026">
        <v>10.421941</v>
      </c>
    </row>
    <row r="3027" spans="1:7" x14ac:dyDescent="0.25">
      <c r="A3027">
        <v>3010</v>
      </c>
      <c r="B3027">
        <v>1504.5</v>
      </c>
      <c r="C3027">
        <v>150.83586099999999</v>
      </c>
      <c r="D3027">
        <v>146.33560199999999</v>
      </c>
      <c r="E3027">
        <v>9.8798080000000006</v>
      </c>
      <c r="F3027">
        <v>-1.4208E-2</v>
      </c>
      <c r="G3027">
        <v>10.437438</v>
      </c>
    </row>
    <row r="3028" spans="1:7" x14ac:dyDescent="0.25">
      <c r="A3028">
        <v>3011</v>
      </c>
      <c r="B3028">
        <v>1505</v>
      </c>
      <c r="C3028">
        <v>150.86862199999999</v>
      </c>
      <c r="D3028">
        <v>146.38566599999999</v>
      </c>
      <c r="E3028">
        <v>9.8796700000000008</v>
      </c>
      <c r="F3028">
        <v>-1.4307E-2</v>
      </c>
      <c r="G3028">
        <v>10.452699000000001</v>
      </c>
    </row>
    <row r="3029" spans="1:7" x14ac:dyDescent="0.25">
      <c r="A3029">
        <v>3012</v>
      </c>
      <c r="B3029">
        <v>1505.5</v>
      </c>
      <c r="C3029">
        <v>150.904785</v>
      </c>
      <c r="D3029">
        <v>146.438705</v>
      </c>
      <c r="E3029">
        <v>9.8795330000000003</v>
      </c>
      <c r="F3029">
        <v>-1.4404999999999999E-2</v>
      </c>
      <c r="G3029">
        <v>10.467362</v>
      </c>
    </row>
    <row r="3030" spans="1:7" x14ac:dyDescent="0.25">
      <c r="A3030">
        <v>3013</v>
      </c>
      <c r="B3030">
        <v>1506</v>
      </c>
      <c r="C3030">
        <v>150.943817</v>
      </c>
      <c r="D3030">
        <v>146.49203499999999</v>
      </c>
      <c r="E3030">
        <v>9.8794009999999997</v>
      </c>
      <c r="F3030">
        <v>-1.4501999999999999E-2</v>
      </c>
      <c r="G3030">
        <v>10.481904999999999</v>
      </c>
    </row>
    <row r="3031" spans="1:7" x14ac:dyDescent="0.25">
      <c r="A3031">
        <v>3014</v>
      </c>
      <c r="B3031">
        <v>1506.5</v>
      </c>
      <c r="C3031">
        <v>150.985794</v>
      </c>
      <c r="D3031">
        <v>146.54362499999999</v>
      </c>
      <c r="E3031">
        <v>9.8792740000000006</v>
      </c>
      <c r="F3031">
        <v>-1.46E-2</v>
      </c>
      <c r="G3031">
        <v>10.496448000000001</v>
      </c>
    </row>
    <row r="3032" spans="1:7" x14ac:dyDescent="0.25">
      <c r="A3032">
        <v>3015</v>
      </c>
      <c r="B3032">
        <v>1507</v>
      </c>
      <c r="C3032">
        <v>151.02977000000001</v>
      </c>
      <c r="D3032">
        <v>146.596069</v>
      </c>
      <c r="E3032">
        <v>9.8791449999999994</v>
      </c>
      <c r="F3032">
        <v>-1.4697999999999999E-2</v>
      </c>
      <c r="G3032">
        <v>10.510037000000001</v>
      </c>
    </row>
    <row r="3033" spans="1:7" x14ac:dyDescent="0.25">
      <c r="A3033">
        <v>3016</v>
      </c>
      <c r="B3033">
        <v>1507.5</v>
      </c>
      <c r="C3033">
        <v>151.07626300000001</v>
      </c>
      <c r="D3033">
        <v>146.644959</v>
      </c>
      <c r="E3033">
        <v>9.8790200000000006</v>
      </c>
      <c r="F3033">
        <v>-1.4796999999999999E-2</v>
      </c>
      <c r="G3033">
        <v>10.524342000000001</v>
      </c>
    </row>
    <row r="3034" spans="1:7" x14ac:dyDescent="0.25">
      <c r="A3034">
        <v>3017</v>
      </c>
      <c r="B3034">
        <v>1508</v>
      </c>
      <c r="C3034">
        <v>151.12441999999999</v>
      </c>
      <c r="D3034">
        <v>146.69404599999999</v>
      </c>
      <c r="E3034">
        <v>9.8788979999999995</v>
      </c>
      <c r="F3034">
        <v>-1.4897000000000001E-2</v>
      </c>
      <c r="G3034">
        <v>10.537931</v>
      </c>
    </row>
    <row r="3035" spans="1:7" x14ac:dyDescent="0.25">
      <c r="A3035">
        <v>3018</v>
      </c>
      <c r="B3035">
        <v>1508.5</v>
      </c>
      <c r="C3035">
        <v>151.17248499999999</v>
      </c>
      <c r="D3035">
        <v>146.74404899999999</v>
      </c>
      <c r="E3035">
        <v>9.8787739999999999</v>
      </c>
      <c r="F3035">
        <v>-1.4999999999999999E-2</v>
      </c>
      <c r="G3035">
        <v>10.552356</v>
      </c>
    </row>
    <row r="3036" spans="1:7" x14ac:dyDescent="0.25">
      <c r="A3036">
        <v>3019</v>
      </c>
      <c r="B3036">
        <v>1509</v>
      </c>
      <c r="C3036">
        <v>151.22126800000001</v>
      </c>
      <c r="D3036">
        <v>146.792069</v>
      </c>
      <c r="E3036">
        <v>9.8786470000000008</v>
      </c>
      <c r="F3036">
        <v>-1.5105E-2</v>
      </c>
      <c r="G3036">
        <v>10.566185000000001</v>
      </c>
    </row>
    <row r="3037" spans="1:7" x14ac:dyDescent="0.25">
      <c r="A3037">
        <v>3020</v>
      </c>
      <c r="B3037">
        <v>1509.5</v>
      </c>
      <c r="C3037">
        <v>151.26907399999999</v>
      </c>
      <c r="D3037">
        <v>146.83822599999999</v>
      </c>
      <c r="E3037">
        <v>9.8785150000000002</v>
      </c>
      <c r="F3037">
        <v>-1.5212E-2</v>
      </c>
      <c r="G3037">
        <v>10.579776000000001</v>
      </c>
    </row>
    <row r="3038" spans="1:7" x14ac:dyDescent="0.25">
      <c r="A3038">
        <v>3021</v>
      </c>
      <c r="B3038">
        <v>1510</v>
      </c>
      <c r="C3038">
        <v>151.317902</v>
      </c>
      <c r="D3038">
        <v>146.88394199999999</v>
      </c>
      <c r="E3038">
        <v>9.8783790000000007</v>
      </c>
      <c r="F3038">
        <v>-1.5323E-2</v>
      </c>
      <c r="G3038">
        <v>10.593367000000001</v>
      </c>
    </row>
    <row r="3039" spans="1:7" x14ac:dyDescent="0.25">
      <c r="A3039">
        <v>3022</v>
      </c>
      <c r="B3039">
        <v>1510.5</v>
      </c>
      <c r="C3039">
        <v>151.366119</v>
      </c>
      <c r="D3039">
        <v>146.927155</v>
      </c>
      <c r="E3039">
        <v>9.878247</v>
      </c>
      <c r="F3039">
        <v>-1.5436E-2</v>
      </c>
      <c r="G3039">
        <v>10.606957</v>
      </c>
    </row>
    <row r="3040" spans="1:7" x14ac:dyDescent="0.25">
      <c r="A3040">
        <v>3023</v>
      </c>
      <c r="B3040">
        <v>1511</v>
      </c>
      <c r="C3040">
        <v>151.41288800000001</v>
      </c>
      <c r="D3040">
        <v>146.966599</v>
      </c>
      <c r="E3040">
        <v>9.8781119999999998</v>
      </c>
      <c r="F3040">
        <v>-1.5551000000000001E-2</v>
      </c>
      <c r="G3040">
        <v>10.621499999999999</v>
      </c>
    </row>
    <row r="3041" spans="1:7" x14ac:dyDescent="0.25">
      <c r="A3041">
        <v>3024</v>
      </c>
      <c r="B3041">
        <v>1511.5</v>
      </c>
      <c r="C3041">
        <v>151.45713799999999</v>
      </c>
      <c r="D3041">
        <v>147.00741600000001</v>
      </c>
      <c r="E3041">
        <v>9.8779690000000002</v>
      </c>
      <c r="F3041">
        <v>-1.5668999999999999E-2</v>
      </c>
      <c r="G3041">
        <v>10.635923</v>
      </c>
    </row>
    <row r="3042" spans="1:7" x14ac:dyDescent="0.25">
      <c r="A3042">
        <v>3025</v>
      </c>
      <c r="B3042">
        <v>1512</v>
      </c>
      <c r="C3042">
        <v>151.500855</v>
      </c>
      <c r="D3042">
        <v>147.049713</v>
      </c>
      <c r="E3042">
        <v>9.8778240000000004</v>
      </c>
      <c r="F3042">
        <v>-1.5789000000000001E-2</v>
      </c>
      <c r="G3042">
        <v>10.651301</v>
      </c>
    </row>
    <row r="3043" spans="1:7" x14ac:dyDescent="0.25">
      <c r="A3043">
        <v>3026</v>
      </c>
      <c r="B3043">
        <v>1512.5</v>
      </c>
      <c r="C3043">
        <v>151.54542499999999</v>
      </c>
      <c r="D3043">
        <v>147.09823600000001</v>
      </c>
      <c r="E3043">
        <v>9.8776679999999999</v>
      </c>
      <c r="F3043">
        <v>-1.5910000000000001E-2</v>
      </c>
      <c r="G3043">
        <v>10.665369</v>
      </c>
    </row>
    <row r="3044" spans="1:7" x14ac:dyDescent="0.25">
      <c r="A3044">
        <v>3027</v>
      </c>
      <c r="B3044">
        <v>1513</v>
      </c>
      <c r="C3044">
        <v>151.59049999999999</v>
      </c>
      <c r="D3044">
        <v>147.15304599999999</v>
      </c>
      <c r="E3044">
        <v>9.8775040000000001</v>
      </c>
      <c r="F3044">
        <v>-1.6031E-2</v>
      </c>
      <c r="G3044">
        <v>10.680388000000001</v>
      </c>
    </row>
    <row r="3045" spans="1:7" x14ac:dyDescent="0.25">
      <c r="A3045">
        <v>3028</v>
      </c>
      <c r="B3045">
        <v>1513.5</v>
      </c>
      <c r="C3045">
        <v>151.63857999999999</v>
      </c>
      <c r="D3045">
        <v>147.21353199999999</v>
      </c>
      <c r="E3045">
        <v>9.8773409999999995</v>
      </c>
      <c r="F3045">
        <v>-1.6150999999999999E-2</v>
      </c>
      <c r="G3045">
        <v>10.694813999999999</v>
      </c>
    </row>
    <row r="3046" spans="1:7" x14ac:dyDescent="0.25">
      <c r="A3046">
        <v>3029</v>
      </c>
      <c r="B3046">
        <v>1514</v>
      </c>
      <c r="C3046">
        <v>151.68553199999999</v>
      </c>
      <c r="D3046">
        <v>147.27430699999999</v>
      </c>
      <c r="E3046">
        <v>9.8771810000000002</v>
      </c>
      <c r="F3046">
        <v>-1.627E-2</v>
      </c>
      <c r="G3046">
        <v>10.708524000000001</v>
      </c>
    </row>
    <row r="3047" spans="1:7" x14ac:dyDescent="0.25">
      <c r="A3047">
        <v>3030</v>
      </c>
      <c r="B3047">
        <v>1514.5</v>
      </c>
      <c r="C3047">
        <v>151.72936999999999</v>
      </c>
      <c r="D3047">
        <v>147.334305</v>
      </c>
      <c r="E3047">
        <v>9.8770249999999997</v>
      </c>
      <c r="F3047">
        <v>-1.6388E-2</v>
      </c>
      <c r="G3047">
        <v>10.723661999999999</v>
      </c>
    </row>
    <row r="3048" spans="1:7" x14ac:dyDescent="0.25">
      <c r="A3048">
        <v>3031</v>
      </c>
      <c r="B3048">
        <v>1515</v>
      </c>
      <c r="C3048">
        <v>151.77005</v>
      </c>
      <c r="D3048">
        <v>147.39089999999999</v>
      </c>
      <c r="E3048">
        <v>9.8768740000000008</v>
      </c>
      <c r="F3048">
        <v>-1.6504999999999999E-2</v>
      </c>
      <c r="G3048">
        <v>10.737372000000001</v>
      </c>
    </row>
    <row r="3049" spans="1:7" x14ac:dyDescent="0.25">
      <c r="A3049">
        <v>3032</v>
      </c>
      <c r="B3049">
        <v>1515.5</v>
      </c>
      <c r="C3049">
        <v>151.80813599999999</v>
      </c>
      <c r="D3049">
        <v>147.44046</v>
      </c>
      <c r="E3049">
        <v>9.8767259999999997</v>
      </c>
      <c r="F3049">
        <v>-1.6621E-2</v>
      </c>
      <c r="G3049">
        <v>10.752749</v>
      </c>
    </row>
    <row r="3050" spans="1:7" x14ac:dyDescent="0.25">
      <c r="A3050">
        <v>3033</v>
      </c>
      <c r="B3050">
        <v>1516</v>
      </c>
      <c r="C3050">
        <v>151.847138</v>
      </c>
      <c r="D3050">
        <v>147.48402400000001</v>
      </c>
      <c r="E3050">
        <v>9.8765750000000008</v>
      </c>
      <c r="F3050">
        <v>-1.6736000000000001E-2</v>
      </c>
      <c r="G3050">
        <v>10.768366</v>
      </c>
    </row>
    <row r="3051" spans="1:7" x14ac:dyDescent="0.25">
      <c r="A3051">
        <v>3034</v>
      </c>
      <c r="B3051">
        <v>1516.5</v>
      </c>
      <c r="C3051">
        <v>151.88932800000001</v>
      </c>
      <c r="D3051">
        <v>147.52304100000001</v>
      </c>
      <c r="E3051">
        <v>9.8764289999999999</v>
      </c>
      <c r="F3051">
        <v>-1.6851000000000001E-2</v>
      </c>
      <c r="G3051">
        <v>10.783625000000001</v>
      </c>
    </row>
    <row r="3052" spans="1:7" x14ac:dyDescent="0.25">
      <c r="A3052">
        <v>3035</v>
      </c>
      <c r="B3052">
        <v>1517</v>
      </c>
      <c r="C3052">
        <v>151.935822</v>
      </c>
      <c r="D3052">
        <v>147.55943300000001</v>
      </c>
      <c r="E3052">
        <v>9.8762919999999994</v>
      </c>
      <c r="F3052">
        <v>-1.6965000000000001E-2</v>
      </c>
      <c r="G3052">
        <v>10.799478000000001</v>
      </c>
    </row>
    <row r="3053" spans="1:7" x14ac:dyDescent="0.25">
      <c r="A3053">
        <v>3036</v>
      </c>
      <c r="B3053">
        <v>1517.5</v>
      </c>
      <c r="C3053">
        <v>151.984421</v>
      </c>
      <c r="D3053">
        <v>147.596451</v>
      </c>
      <c r="E3053">
        <v>9.8761589999999995</v>
      </c>
      <c r="F3053">
        <v>-1.7079E-2</v>
      </c>
      <c r="G3053">
        <v>10.813786</v>
      </c>
    </row>
    <row r="3054" spans="1:7" x14ac:dyDescent="0.25">
      <c r="A3054">
        <v>3037</v>
      </c>
      <c r="B3054">
        <v>1518</v>
      </c>
      <c r="C3054">
        <v>152.033997</v>
      </c>
      <c r="D3054">
        <v>147.63554400000001</v>
      </c>
      <c r="E3054">
        <v>9.8760340000000006</v>
      </c>
      <c r="F3054">
        <v>-1.7193E-2</v>
      </c>
      <c r="G3054">
        <v>10.828092</v>
      </c>
    </row>
    <row r="3055" spans="1:7" x14ac:dyDescent="0.25">
      <c r="A3055">
        <v>3038</v>
      </c>
      <c r="B3055">
        <v>1518.5</v>
      </c>
      <c r="C3055">
        <v>152.082123</v>
      </c>
      <c r="D3055">
        <v>147.67903100000001</v>
      </c>
      <c r="E3055">
        <v>9.875909</v>
      </c>
      <c r="F3055">
        <v>-1.7308E-2</v>
      </c>
      <c r="G3055">
        <v>10.842993</v>
      </c>
    </row>
    <row r="3056" spans="1:7" x14ac:dyDescent="0.25">
      <c r="A3056">
        <v>3039</v>
      </c>
      <c r="B3056">
        <v>1519</v>
      </c>
      <c r="C3056">
        <v>152.128738</v>
      </c>
      <c r="D3056">
        <v>147.727203</v>
      </c>
      <c r="E3056">
        <v>9.8757900000000003</v>
      </c>
      <c r="F3056">
        <v>-1.7423999999999999E-2</v>
      </c>
      <c r="G3056">
        <v>10.857893000000001</v>
      </c>
    </row>
    <row r="3057" spans="1:7" x14ac:dyDescent="0.25">
      <c r="A3057">
        <v>3040</v>
      </c>
      <c r="B3057">
        <v>1519.5</v>
      </c>
      <c r="C3057">
        <v>152.17146299999999</v>
      </c>
      <c r="D3057">
        <v>147.779922</v>
      </c>
      <c r="E3057">
        <v>9.8756810000000002</v>
      </c>
      <c r="F3057">
        <v>-1.7541999999999999E-2</v>
      </c>
      <c r="G3057">
        <v>10.873868</v>
      </c>
    </row>
    <row r="3058" spans="1:7" x14ac:dyDescent="0.25">
      <c r="A3058">
        <v>3041</v>
      </c>
      <c r="B3058">
        <v>1520</v>
      </c>
      <c r="C3058">
        <v>152.212402</v>
      </c>
      <c r="D3058">
        <v>147.833023</v>
      </c>
      <c r="E3058">
        <v>9.8755819999999996</v>
      </c>
      <c r="F3058">
        <v>-1.7662000000000001E-2</v>
      </c>
      <c r="G3058">
        <v>10.890435999999999</v>
      </c>
    </row>
    <row r="3059" spans="1:7" x14ac:dyDescent="0.25">
      <c r="A3059">
        <v>3042</v>
      </c>
      <c r="B3059">
        <v>1520.5</v>
      </c>
      <c r="C3059">
        <v>152.25309799999999</v>
      </c>
      <c r="D3059">
        <v>147.88653600000001</v>
      </c>
      <c r="E3059">
        <v>9.8754960000000001</v>
      </c>
      <c r="F3059">
        <v>-1.7786E-2</v>
      </c>
      <c r="G3059">
        <v>10.907125000000001</v>
      </c>
    </row>
    <row r="3060" spans="1:7" x14ac:dyDescent="0.25">
      <c r="A3060">
        <v>3043</v>
      </c>
      <c r="B3060">
        <v>1521</v>
      </c>
      <c r="C3060">
        <v>152.29106100000001</v>
      </c>
      <c r="D3060">
        <v>147.935959</v>
      </c>
      <c r="E3060">
        <v>9.8754179999999998</v>
      </c>
      <c r="F3060">
        <v>-1.7915E-2</v>
      </c>
      <c r="G3060">
        <v>10.924889</v>
      </c>
    </row>
    <row r="3061" spans="1:7" x14ac:dyDescent="0.25">
      <c r="A3061">
        <v>3044</v>
      </c>
      <c r="B3061">
        <v>1521.5</v>
      </c>
      <c r="C3061">
        <v>152.32978800000001</v>
      </c>
      <c r="D3061">
        <v>147.98202499999999</v>
      </c>
      <c r="E3061">
        <v>9.8753430000000009</v>
      </c>
      <c r="F3061">
        <v>-1.805E-2</v>
      </c>
      <c r="G3061">
        <v>10.942413</v>
      </c>
    </row>
    <row r="3062" spans="1:7" x14ac:dyDescent="0.25">
      <c r="A3062">
        <v>3045</v>
      </c>
      <c r="B3062">
        <v>1522</v>
      </c>
      <c r="C3062">
        <v>152.36943099999999</v>
      </c>
      <c r="D3062">
        <v>148.026917</v>
      </c>
      <c r="E3062">
        <v>9.8752700000000004</v>
      </c>
      <c r="F3062">
        <v>-1.8193000000000001E-2</v>
      </c>
      <c r="G3062">
        <v>10.960295</v>
      </c>
    </row>
    <row r="3063" spans="1:7" x14ac:dyDescent="0.25">
      <c r="A3063">
        <v>3046</v>
      </c>
      <c r="B3063">
        <v>1522.5</v>
      </c>
      <c r="C3063">
        <v>152.41207900000001</v>
      </c>
      <c r="D3063">
        <v>148.07307399999999</v>
      </c>
      <c r="E3063">
        <v>9.875197</v>
      </c>
      <c r="F3063">
        <v>-1.8342000000000001E-2</v>
      </c>
      <c r="G3063">
        <v>10.977102</v>
      </c>
    </row>
    <row r="3064" spans="1:7" x14ac:dyDescent="0.25">
      <c r="A3064">
        <v>3047</v>
      </c>
      <c r="B3064">
        <v>1523</v>
      </c>
      <c r="C3064">
        <v>152.45881700000001</v>
      </c>
      <c r="D3064">
        <v>148.12149099999999</v>
      </c>
      <c r="E3064">
        <v>9.8751200000000008</v>
      </c>
      <c r="F3064">
        <v>-1.8499999999999999E-2</v>
      </c>
      <c r="G3064">
        <v>10.993912</v>
      </c>
    </row>
    <row r="3065" spans="1:7" x14ac:dyDescent="0.25">
      <c r="A3065">
        <v>3048</v>
      </c>
      <c r="B3065">
        <v>1523.5</v>
      </c>
      <c r="C3065">
        <v>152.507385</v>
      </c>
      <c r="D3065">
        <v>148.17385899999999</v>
      </c>
      <c r="E3065">
        <v>9.8750400000000003</v>
      </c>
      <c r="F3065">
        <v>-1.8665999999999999E-2</v>
      </c>
      <c r="G3065">
        <v>11.010004</v>
      </c>
    </row>
    <row r="3066" spans="1:7" x14ac:dyDescent="0.25">
      <c r="A3066">
        <v>3049</v>
      </c>
      <c r="B3066">
        <v>1524</v>
      </c>
      <c r="C3066">
        <v>152.56158500000001</v>
      </c>
      <c r="D3066">
        <v>148.22970599999999</v>
      </c>
      <c r="E3066">
        <v>9.8749549999999999</v>
      </c>
      <c r="F3066">
        <v>-1.8839999999999999E-2</v>
      </c>
      <c r="G3066">
        <v>11.026097</v>
      </c>
    </row>
    <row r="3067" spans="1:7" x14ac:dyDescent="0.25">
      <c r="A3067">
        <v>3050</v>
      </c>
      <c r="B3067">
        <v>1524.5</v>
      </c>
      <c r="C3067">
        <v>152.61523399999999</v>
      </c>
      <c r="D3067">
        <v>148.28414900000001</v>
      </c>
      <c r="E3067">
        <v>9.8748660000000008</v>
      </c>
      <c r="F3067">
        <v>-1.9021E-2</v>
      </c>
      <c r="G3067">
        <v>11.04219</v>
      </c>
    </row>
    <row r="3068" spans="1:7" x14ac:dyDescent="0.25">
      <c r="A3068">
        <v>3051</v>
      </c>
      <c r="B3068">
        <v>1525</v>
      </c>
      <c r="C3068">
        <v>152.67042499999999</v>
      </c>
      <c r="D3068">
        <v>148.33725000000001</v>
      </c>
      <c r="E3068">
        <v>9.8747640000000008</v>
      </c>
      <c r="F3068">
        <v>-1.9209E-2</v>
      </c>
      <c r="G3068">
        <v>11.05852</v>
      </c>
    </row>
    <row r="3069" spans="1:7" x14ac:dyDescent="0.25">
      <c r="A3069">
        <v>3052</v>
      </c>
      <c r="B3069">
        <v>1525.5</v>
      </c>
      <c r="C3069">
        <v>152.723389</v>
      </c>
      <c r="D3069">
        <v>148.38651999999999</v>
      </c>
      <c r="E3069">
        <v>9.8746559999999999</v>
      </c>
      <c r="F3069">
        <v>-1.9404999999999999E-2</v>
      </c>
      <c r="G3069">
        <v>11.075566999999999</v>
      </c>
    </row>
    <row r="3070" spans="1:7" x14ac:dyDescent="0.25">
      <c r="A3070">
        <v>3053</v>
      </c>
      <c r="B3070">
        <v>1526</v>
      </c>
      <c r="C3070">
        <v>152.772232</v>
      </c>
      <c r="D3070">
        <v>148.43244899999999</v>
      </c>
      <c r="E3070">
        <v>9.8745379999999994</v>
      </c>
      <c r="F3070">
        <v>-1.9605999999999998E-2</v>
      </c>
      <c r="G3070">
        <v>11.093450000000001</v>
      </c>
    </row>
    <row r="3071" spans="1:7" x14ac:dyDescent="0.25">
      <c r="A3071">
        <v>3054</v>
      </c>
      <c r="B3071">
        <v>1526.5</v>
      </c>
      <c r="C3071">
        <v>152.82072500000001</v>
      </c>
      <c r="D3071">
        <v>148.479096</v>
      </c>
      <c r="E3071">
        <v>9.8744130000000006</v>
      </c>
      <c r="F3071">
        <v>-1.9812E-2</v>
      </c>
      <c r="G3071">
        <v>11.112047</v>
      </c>
    </row>
    <row r="3072" spans="1:7" x14ac:dyDescent="0.25">
      <c r="A3072">
        <v>3055</v>
      </c>
      <c r="B3072">
        <v>1527</v>
      </c>
      <c r="C3072">
        <v>152.86908</v>
      </c>
      <c r="D3072">
        <v>148.527512</v>
      </c>
      <c r="E3072">
        <v>9.8742819999999991</v>
      </c>
      <c r="F3072">
        <v>-2.0022999999999999E-2</v>
      </c>
      <c r="G3072">
        <v>11.130762000000001</v>
      </c>
    </row>
    <row r="3073" spans="1:7" x14ac:dyDescent="0.25">
      <c r="A3073">
        <v>3056</v>
      </c>
      <c r="B3073">
        <v>1527.5</v>
      </c>
      <c r="C3073">
        <v>152.91682399999999</v>
      </c>
      <c r="D3073">
        <v>148.57969700000001</v>
      </c>
      <c r="E3073">
        <v>9.8741350000000008</v>
      </c>
      <c r="F3073">
        <v>-2.0237999999999999E-2</v>
      </c>
      <c r="G3073">
        <v>11.149359</v>
      </c>
    </row>
    <row r="3074" spans="1:7" x14ac:dyDescent="0.25">
      <c r="A3074">
        <v>3057</v>
      </c>
      <c r="B3074">
        <v>1528</v>
      </c>
      <c r="C3074">
        <v>152.960373</v>
      </c>
      <c r="D3074">
        <v>148.637451</v>
      </c>
      <c r="E3074">
        <v>9.873977</v>
      </c>
      <c r="F3074">
        <v>-2.0456999999999999E-2</v>
      </c>
      <c r="G3074">
        <v>11.167358</v>
      </c>
    </row>
    <row r="3075" spans="1:7" x14ac:dyDescent="0.25">
      <c r="A3075">
        <v>3058</v>
      </c>
      <c r="B3075">
        <v>1528.5</v>
      </c>
      <c r="C3075">
        <v>152.99980199999999</v>
      </c>
      <c r="D3075">
        <v>148.69592299999999</v>
      </c>
      <c r="E3075">
        <v>9.8738069999999993</v>
      </c>
      <c r="F3075">
        <v>-2.0677000000000001E-2</v>
      </c>
      <c r="G3075">
        <v>11.185598000000001</v>
      </c>
    </row>
    <row r="3076" spans="1:7" x14ac:dyDescent="0.25">
      <c r="A3076">
        <v>3059</v>
      </c>
      <c r="B3076">
        <v>1529</v>
      </c>
      <c r="C3076">
        <v>153.03659099999999</v>
      </c>
      <c r="D3076">
        <v>148.75418099999999</v>
      </c>
      <c r="E3076">
        <v>9.8736259999999998</v>
      </c>
      <c r="F3076">
        <v>-2.0898E-2</v>
      </c>
      <c r="G3076">
        <v>11.203719</v>
      </c>
    </row>
    <row r="3077" spans="1:7" x14ac:dyDescent="0.25">
      <c r="A3077">
        <v>3060</v>
      </c>
      <c r="B3077">
        <v>1529.5</v>
      </c>
      <c r="C3077">
        <v>153.070831</v>
      </c>
      <c r="D3077">
        <v>148.80908199999999</v>
      </c>
      <c r="E3077">
        <v>9.8734350000000006</v>
      </c>
      <c r="F3077">
        <v>-2.1118999999999999E-2</v>
      </c>
      <c r="G3077">
        <v>11.223509</v>
      </c>
    </row>
    <row r="3078" spans="1:7" x14ac:dyDescent="0.25">
      <c r="A3078">
        <v>3061</v>
      </c>
      <c r="B3078">
        <v>1530</v>
      </c>
      <c r="C3078">
        <v>153.10611</v>
      </c>
      <c r="D3078">
        <v>148.858429</v>
      </c>
      <c r="E3078">
        <v>9.8732319999999998</v>
      </c>
      <c r="F3078">
        <v>-2.1337999999999999E-2</v>
      </c>
      <c r="G3078">
        <v>11.244249</v>
      </c>
    </row>
    <row r="3079" spans="1:7" x14ac:dyDescent="0.25">
      <c r="A3079">
        <v>3062</v>
      </c>
      <c r="B3079">
        <v>1530.5</v>
      </c>
      <c r="C3079">
        <v>153.14328</v>
      </c>
      <c r="D3079">
        <v>148.901657</v>
      </c>
      <c r="E3079">
        <v>9.8730189999999993</v>
      </c>
      <c r="F3079">
        <v>-2.1555000000000001E-2</v>
      </c>
      <c r="G3079">
        <v>11.265112</v>
      </c>
    </row>
    <row r="3080" spans="1:7" x14ac:dyDescent="0.25">
      <c r="A3080">
        <v>3063</v>
      </c>
      <c r="B3080">
        <v>1531</v>
      </c>
      <c r="C3080">
        <v>153.18585200000001</v>
      </c>
      <c r="D3080">
        <v>148.94047599999999</v>
      </c>
      <c r="E3080">
        <v>9.8727999999999998</v>
      </c>
      <c r="F3080">
        <v>-2.1767999999999999E-2</v>
      </c>
      <c r="G3080">
        <v>11.287402999999999</v>
      </c>
    </row>
    <row r="3081" spans="1:7" x14ac:dyDescent="0.25">
      <c r="A3081">
        <v>3064</v>
      </c>
      <c r="B3081">
        <v>1531.5</v>
      </c>
      <c r="C3081">
        <v>153.23350500000001</v>
      </c>
      <c r="D3081">
        <v>148.981674</v>
      </c>
      <c r="E3081">
        <v>9.8725749999999994</v>
      </c>
      <c r="F3081">
        <v>-2.1975999999999999E-2</v>
      </c>
      <c r="G3081">
        <v>11.308384</v>
      </c>
    </row>
    <row r="3082" spans="1:7" x14ac:dyDescent="0.25">
      <c r="A3082">
        <v>3065</v>
      </c>
      <c r="B3082">
        <v>1532</v>
      </c>
      <c r="C3082">
        <v>153.284638</v>
      </c>
      <c r="D3082">
        <v>149.02243000000001</v>
      </c>
      <c r="E3082">
        <v>9.8723510000000001</v>
      </c>
      <c r="F3082">
        <v>-2.2179999999999998E-2</v>
      </c>
      <c r="G3082">
        <v>11.329007000000001</v>
      </c>
    </row>
    <row r="3083" spans="1:7" x14ac:dyDescent="0.25">
      <c r="A3083">
        <v>3066</v>
      </c>
      <c r="B3083">
        <v>1532.5</v>
      </c>
      <c r="C3083">
        <v>153.33355700000001</v>
      </c>
      <c r="D3083">
        <v>149.069458</v>
      </c>
      <c r="E3083">
        <v>9.8721230000000002</v>
      </c>
      <c r="F3083">
        <v>-2.2377999999999999E-2</v>
      </c>
      <c r="G3083">
        <v>11.348796</v>
      </c>
    </row>
    <row r="3084" spans="1:7" x14ac:dyDescent="0.25">
      <c r="A3084">
        <v>3067</v>
      </c>
      <c r="B3084">
        <v>1533</v>
      </c>
      <c r="C3084">
        <v>153.37411499999999</v>
      </c>
      <c r="D3084">
        <v>149.12005600000001</v>
      </c>
      <c r="E3084">
        <v>9.8718950000000003</v>
      </c>
      <c r="F3084">
        <v>-2.257E-2</v>
      </c>
      <c r="G3084">
        <v>11.367749999999999</v>
      </c>
    </row>
    <row r="3085" spans="1:7" x14ac:dyDescent="0.25">
      <c r="A3085">
        <v>3068</v>
      </c>
      <c r="B3085">
        <v>1533.5</v>
      </c>
      <c r="C3085">
        <v>153.409302</v>
      </c>
      <c r="D3085">
        <v>149.171921</v>
      </c>
      <c r="E3085">
        <v>9.8716699999999999</v>
      </c>
      <c r="F3085">
        <v>-2.2756999999999999E-2</v>
      </c>
      <c r="G3085">
        <v>11.386227999999999</v>
      </c>
    </row>
    <row r="3086" spans="1:7" x14ac:dyDescent="0.25">
      <c r="A3086">
        <v>3069</v>
      </c>
      <c r="B3086">
        <v>1534</v>
      </c>
      <c r="C3086">
        <v>153.44120799999999</v>
      </c>
      <c r="D3086">
        <v>149.22735599999999</v>
      </c>
      <c r="E3086">
        <v>9.871442</v>
      </c>
      <c r="F3086">
        <v>-2.2939000000000001E-2</v>
      </c>
      <c r="G3086">
        <v>11.404467</v>
      </c>
    </row>
    <row r="3087" spans="1:7" x14ac:dyDescent="0.25">
      <c r="A3087">
        <v>3070</v>
      </c>
      <c r="B3087">
        <v>1534.5</v>
      </c>
      <c r="C3087">
        <v>153.472397</v>
      </c>
      <c r="D3087">
        <v>149.28207399999999</v>
      </c>
      <c r="E3087">
        <v>9.8712110000000006</v>
      </c>
      <c r="F3087">
        <v>-2.3115E-2</v>
      </c>
      <c r="G3087">
        <v>11.422707000000001</v>
      </c>
    </row>
    <row r="3088" spans="1:7" x14ac:dyDescent="0.25">
      <c r="A3088">
        <v>3071</v>
      </c>
      <c r="B3088">
        <v>1535</v>
      </c>
      <c r="C3088">
        <v>153.506867</v>
      </c>
      <c r="D3088">
        <v>149.33786000000001</v>
      </c>
      <c r="E3088">
        <v>9.8709830000000007</v>
      </c>
      <c r="F3088">
        <v>-2.3286999999999999E-2</v>
      </c>
      <c r="G3088">
        <v>11.440352000000001</v>
      </c>
    </row>
    <row r="3089" spans="1:7" x14ac:dyDescent="0.25">
      <c r="A3089">
        <v>3072</v>
      </c>
      <c r="B3089">
        <v>1535.5</v>
      </c>
      <c r="C3089">
        <v>153.544251</v>
      </c>
      <c r="D3089">
        <v>149.389725</v>
      </c>
      <c r="E3089">
        <v>9.8707569999999993</v>
      </c>
      <c r="F3089">
        <v>-2.3453999999999999E-2</v>
      </c>
      <c r="G3089">
        <v>11.457041</v>
      </c>
    </row>
    <row r="3090" spans="1:7" x14ac:dyDescent="0.25">
      <c r="A3090">
        <v>3073</v>
      </c>
      <c r="B3090">
        <v>1536</v>
      </c>
      <c r="C3090">
        <v>153.58438100000001</v>
      </c>
      <c r="D3090">
        <v>149.44075000000001</v>
      </c>
      <c r="E3090">
        <v>9.8705320000000007</v>
      </c>
      <c r="F3090">
        <v>-2.3616000000000002E-2</v>
      </c>
      <c r="G3090">
        <v>11.473253</v>
      </c>
    </row>
    <row r="3091" spans="1:7" x14ac:dyDescent="0.25">
      <c r="A3091">
        <v>3074</v>
      </c>
      <c r="B3091">
        <v>1536.5</v>
      </c>
      <c r="C3091">
        <v>153.62670900000001</v>
      </c>
      <c r="D3091">
        <v>149.48715200000001</v>
      </c>
      <c r="E3091">
        <v>9.8703059999999994</v>
      </c>
      <c r="F3091">
        <v>-2.3775000000000001E-2</v>
      </c>
      <c r="G3091">
        <v>11.489704</v>
      </c>
    </row>
    <row r="3092" spans="1:7" x14ac:dyDescent="0.25">
      <c r="A3092">
        <v>3075</v>
      </c>
      <c r="B3092">
        <v>1537</v>
      </c>
      <c r="C3092">
        <v>153.66726700000001</v>
      </c>
      <c r="D3092">
        <v>149.52919</v>
      </c>
      <c r="E3092">
        <v>9.8700749999999999</v>
      </c>
      <c r="F3092">
        <v>-2.3928999999999999E-2</v>
      </c>
      <c r="G3092">
        <v>11.505915999999999</v>
      </c>
    </row>
    <row r="3093" spans="1:7" x14ac:dyDescent="0.25">
      <c r="A3093">
        <v>3076</v>
      </c>
      <c r="B3093">
        <v>1537.5</v>
      </c>
      <c r="C3093">
        <v>153.70663500000001</v>
      </c>
      <c r="D3093">
        <v>149.57160999999999</v>
      </c>
      <c r="E3093">
        <v>9.8698449999999998</v>
      </c>
      <c r="F3093">
        <v>-2.4081000000000002E-2</v>
      </c>
      <c r="G3093">
        <v>11.523439</v>
      </c>
    </row>
    <row r="3094" spans="1:7" x14ac:dyDescent="0.25">
      <c r="A3094">
        <v>3077</v>
      </c>
      <c r="B3094">
        <v>1538</v>
      </c>
      <c r="C3094">
        <v>153.74636799999999</v>
      </c>
      <c r="D3094">
        <v>149.61106899999999</v>
      </c>
      <c r="E3094">
        <v>9.8696179999999991</v>
      </c>
      <c r="F3094">
        <v>-2.4230000000000002E-2</v>
      </c>
      <c r="G3094">
        <v>11.542631</v>
      </c>
    </row>
    <row r="3095" spans="1:7" x14ac:dyDescent="0.25">
      <c r="A3095">
        <v>3078</v>
      </c>
      <c r="B3095">
        <v>1538.5</v>
      </c>
      <c r="C3095">
        <v>153.78707900000001</v>
      </c>
      <c r="D3095">
        <v>149.65429700000001</v>
      </c>
      <c r="E3095">
        <v>9.8693939999999998</v>
      </c>
      <c r="F3095">
        <v>-2.4376999999999999E-2</v>
      </c>
      <c r="G3095">
        <v>11.562063</v>
      </c>
    </row>
    <row r="3096" spans="1:7" x14ac:dyDescent="0.25">
      <c r="A3096">
        <v>3079</v>
      </c>
      <c r="B3096">
        <v>1539</v>
      </c>
      <c r="C3096">
        <v>153.831772</v>
      </c>
      <c r="D3096">
        <v>149.70182800000001</v>
      </c>
      <c r="E3096">
        <v>9.8691700000000004</v>
      </c>
      <c r="F3096">
        <v>-2.4521999999999999E-2</v>
      </c>
      <c r="G3096">
        <v>11.581734000000001</v>
      </c>
    </row>
    <row r="3097" spans="1:7" x14ac:dyDescent="0.25">
      <c r="A3097">
        <v>3080</v>
      </c>
      <c r="B3097">
        <v>1539.5</v>
      </c>
      <c r="C3097">
        <v>153.87515300000001</v>
      </c>
      <c r="D3097">
        <v>149.751801</v>
      </c>
      <c r="E3097">
        <v>9.8689479999999996</v>
      </c>
      <c r="F3097">
        <v>-2.4667000000000001E-2</v>
      </c>
      <c r="G3097">
        <v>11.601524</v>
      </c>
    </row>
    <row r="3098" spans="1:7" x14ac:dyDescent="0.25">
      <c r="A3098">
        <v>3081</v>
      </c>
      <c r="B3098">
        <v>1540</v>
      </c>
      <c r="C3098">
        <v>153.918488</v>
      </c>
      <c r="D3098">
        <v>149.80484000000001</v>
      </c>
      <c r="E3098">
        <v>9.868722</v>
      </c>
      <c r="F3098">
        <v>-2.4812000000000001E-2</v>
      </c>
      <c r="G3098">
        <v>11.620003000000001</v>
      </c>
    </row>
    <row r="3099" spans="1:7" x14ac:dyDescent="0.25">
      <c r="A3099">
        <v>3082</v>
      </c>
      <c r="B3099">
        <v>1540.5</v>
      </c>
      <c r="C3099">
        <v>153.95971700000001</v>
      </c>
      <c r="D3099">
        <v>149.85884100000001</v>
      </c>
      <c r="E3099">
        <v>9.8684940000000001</v>
      </c>
      <c r="F3099">
        <v>-2.4955999999999999E-2</v>
      </c>
      <c r="G3099">
        <v>11.638719999999999</v>
      </c>
    </row>
    <row r="3100" spans="1:7" x14ac:dyDescent="0.25">
      <c r="A3100">
        <v>3083</v>
      </c>
      <c r="B3100">
        <v>1541</v>
      </c>
      <c r="C3100">
        <v>153.999145</v>
      </c>
      <c r="D3100">
        <v>149.912094</v>
      </c>
      <c r="E3100">
        <v>9.8682719999999993</v>
      </c>
      <c r="F3100">
        <v>-2.5100999999999998E-2</v>
      </c>
      <c r="G3100">
        <v>11.657674</v>
      </c>
    </row>
    <row r="3101" spans="1:7" x14ac:dyDescent="0.25">
      <c r="A3101">
        <v>3084</v>
      </c>
      <c r="B3101">
        <v>1541.5</v>
      </c>
      <c r="C3101">
        <v>154.04278600000001</v>
      </c>
      <c r="D3101">
        <v>149.965057</v>
      </c>
      <c r="E3101">
        <v>9.8680479999999999</v>
      </c>
      <c r="F3101">
        <v>-2.5246999999999999E-2</v>
      </c>
      <c r="G3101">
        <v>11.676508999999999</v>
      </c>
    </row>
    <row r="3102" spans="1:7" x14ac:dyDescent="0.25">
      <c r="A3102">
        <v>3085</v>
      </c>
      <c r="B3102">
        <v>1542</v>
      </c>
      <c r="C3102">
        <v>154.08822599999999</v>
      </c>
      <c r="D3102">
        <v>150.01638800000001</v>
      </c>
      <c r="E3102">
        <v>9.8678229999999996</v>
      </c>
      <c r="F3102">
        <v>-2.5394E-2</v>
      </c>
      <c r="G3102">
        <v>11.696773</v>
      </c>
    </row>
    <row r="3103" spans="1:7" x14ac:dyDescent="0.25">
      <c r="A3103">
        <v>3086</v>
      </c>
      <c r="B3103">
        <v>1542.5</v>
      </c>
      <c r="C3103">
        <v>154.1371</v>
      </c>
      <c r="D3103">
        <v>150.06433100000001</v>
      </c>
      <c r="E3103">
        <v>9.8676010000000005</v>
      </c>
      <c r="F3103">
        <v>-2.5541000000000001E-2</v>
      </c>
      <c r="G3103">
        <v>11.716799</v>
      </c>
    </row>
    <row r="3104" spans="1:7" x14ac:dyDescent="0.25">
      <c r="A3104">
        <v>3087</v>
      </c>
      <c r="B3104">
        <v>1543</v>
      </c>
      <c r="C3104">
        <v>154.18600499999999</v>
      </c>
      <c r="D3104">
        <v>150.11132799999999</v>
      </c>
      <c r="E3104">
        <v>9.8673730000000006</v>
      </c>
      <c r="F3104">
        <v>-2.5690999999999999E-2</v>
      </c>
      <c r="G3104">
        <v>11.736826000000001</v>
      </c>
    </row>
    <row r="3105" spans="1:7" x14ac:dyDescent="0.25">
      <c r="A3105">
        <v>3088</v>
      </c>
      <c r="B3105">
        <v>1543.5</v>
      </c>
      <c r="C3105">
        <v>154.23564200000001</v>
      </c>
      <c r="D3105">
        <v>150.157623</v>
      </c>
      <c r="E3105">
        <v>9.8671389999999999</v>
      </c>
      <c r="F3105">
        <v>-2.5840999999999999E-2</v>
      </c>
      <c r="G3105">
        <v>11.756614000000001</v>
      </c>
    </row>
    <row r="3106" spans="1:7" x14ac:dyDescent="0.25">
      <c r="A3106">
        <v>3089</v>
      </c>
      <c r="B3106">
        <v>1544</v>
      </c>
      <c r="C3106">
        <v>154.28213500000001</v>
      </c>
      <c r="D3106">
        <v>150.20315600000001</v>
      </c>
      <c r="E3106">
        <v>9.8669049999999991</v>
      </c>
      <c r="F3106">
        <v>-2.5992999999999999E-2</v>
      </c>
      <c r="G3106">
        <v>11.775448000000001</v>
      </c>
    </row>
    <row r="3107" spans="1:7" x14ac:dyDescent="0.25">
      <c r="A3107">
        <v>3090</v>
      </c>
      <c r="B3107">
        <v>1544.5</v>
      </c>
      <c r="C3107">
        <v>154.326233</v>
      </c>
      <c r="D3107">
        <v>150.248322</v>
      </c>
      <c r="E3107">
        <v>9.8666719999999994</v>
      </c>
      <c r="F3107">
        <v>-2.6144000000000001E-2</v>
      </c>
      <c r="G3107">
        <v>11.795118</v>
      </c>
    </row>
    <row r="3108" spans="1:7" x14ac:dyDescent="0.25">
      <c r="A3108">
        <v>3091</v>
      </c>
      <c r="B3108">
        <v>1545</v>
      </c>
      <c r="C3108">
        <v>154.37527499999999</v>
      </c>
      <c r="D3108">
        <v>150.29890399999999</v>
      </c>
      <c r="E3108">
        <v>9.8664400000000008</v>
      </c>
      <c r="F3108">
        <v>-2.6296E-2</v>
      </c>
      <c r="G3108">
        <v>11.816217999999999</v>
      </c>
    </row>
    <row r="3109" spans="1:7" x14ac:dyDescent="0.25">
      <c r="A3109">
        <v>3092</v>
      </c>
      <c r="B3109">
        <v>1545.5</v>
      </c>
      <c r="C3109">
        <v>154.42394999999999</v>
      </c>
      <c r="D3109">
        <v>150.34823600000001</v>
      </c>
      <c r="E3109">
        <v>9.8662109999999998</v>
      </c>
      <c r="F3109">
        <v>-2.6446999999999998E-2</v>
      </c>
      <c r="G3109">
        <v>11.837437</v>
      </c>
    </row>
    <row r="3110" spans="1:7" x14ac:dyDescent="0.25">
      <c r="A3110">
        <v>3093</v>
      </c>
      <c r="B3110">
        <v>1546</v>
      </c>
      <c r="C3110">
        <v>154.475067</v>
      </c>
      <c r="D3110">
        <v>150.40042099999999</v>
      </c>
      <c r="E3110">
        <v>9.8659780000000001</v>
      </c>
      <c r="F3110">
        <v>-2.6598E-2</v>
      </c>
      <c r="G3110">
        <v>11.860682000000001</v>
      </c>
    </row>
    <row r="3111" spans="1:7" x14ac:dyDescent="0.25">
      <c r="A3111">
        <v>3094</v>
      </c>
      <c r="B3111">
        <v>1546.5</v>
      </c>
      <c r="C3111">
        <v>154.52536000000001</v>
      </c>
      <c r="D3111">
        <v>150.45161400000001</v>
      </c>
      <c r="E3111">
        <v>9.8657400000000006</v>
      </c>
      <c r="F3111">
        <v>-2.6748999999999998E-2</v>
      </c>
      <c r="G3111">
        <v>11.88369</v>
      </c>
    </row>
    <row r="3112" spans="1:7" x14ac:dyDescent="0.25">
      <c r="A3112">
        <v>3095</v>
      </c>
      <c r="B3112">
        <v>1547</v>
      </c>
      <c r="C3112">
        <v>154.570526</v>
      </c>
      <c r="D3112">
        <v>150.49774199999999</v>
      </c>
      <c r="E3112">
        <v>9.8655010000000001</v>
      </c>
      <c r="F3112">
        <v>-2.6897999999999998E-2</v>
      </c>
      <c r="G3112">
        <v>11.9061</v>
      </c>
    </row>
    <row r="3113" spans="1:7" x14ac:dyDescent="0.25">
      <c r="A3113">
        <v>3096</v>
      </c>
      <c r="B3113">
        <v>1547.5</v>
      </c>
      <c r="C3113">
        <v>154.61038199999999</v>
      </c>
      <c r="D3113">
        <v>150.54042100000001</v>
      </c>
      <c r="E3113">
        <v>9.8652660000000001</v>
      </c>
      <c r="F3113">
        <v>-2.7046000000000001E-2</v>
      </c>
      <c r="G3113">
        <v>11.929346000000001</v>
      </c>
    </row>
    <row r="3114" spans="1:7" x14ac:dyDescent="0.25">
      <c r="A3114">
        <v>3097</v>
      </c>
      <c r="B3114">
        <v>1548</v>
      </c>
      <c r="C3114">
        <v>154.64558400000001</v>
      </c>
      <c r="D3114">
        <v>150.581513</v>
      </c>
      <c r="E3114">
        <v>9.8650289999999998</v>
      </c>
      <c r="F3114">
        <v>-2.7192999999999998E-2</v>
      </c>
      <c r="G3114">
        <v>11.950684000000001</v>
      </c>
    </row>
    <row r="3115" spans="1:7" x14ac:dyDescent="0.25">
      <c r="A3115">
        <v>3098</v>
      </c>
      <c r="B3115">
        <v>1548.5</v>
      </c>
      <c r="C3115">
        <v>154.680328</v>
      </c>
      <c r="D3115">
        <v>150.62406899999999</v>
      </c>
      <c r="E3115">
        <v>9.8647939999999998</v>
      </c>
      <c r="F3115">
        <v>-2.7337E-2</v>
      </c>
      <c r="G3115">
        <v>11.972739000000001</v>
      </c>
    </row>
    <row r="3116" spans="1:7" x14ac:dyDescent="0.25">
      <c r="A3116">
        <v>3099</v>
      </c>
      <c r="B3116">
        <v>1549</v>
      </c>
      <c r="C3116">
        <v>154.71530200000001</v>
      </c>
      <c r="D3116">
        <v>150.667923</v>
      </c>
      <c r="E3116">
        <v>9.864554</v>
      </c>
      <c r="F3116">
        <v>-2.7480000000000001E-2</v>
      </c>
      <c r="G3116">
        <v>11.994555999999999</v>
      </c>
    </row>
    <row r="3117" spans="1:7" x14ac:dyDescent="0.25">
      <c r="A3117">
        <v>3100</v>
      </c>
      <c r="B3117">
        <v>1549.5</v>
      </c>
      <c r="C3117">
        <v>154.75285299999999</v>
      </c>
      <c r="D3117">
        <v>150.717117</v>
      </c>
      <c r="E3117">
        <v>9.8643110000000007</v>
      </c>
      <c r="F3117">
        <v>-2.7621E-2</v>
      </c>
      <c r="G3117">
        <v>12.015776000000001</v>
      </c>
    </row>
    <row r="3118" spans="1:7" x14ac:dyDescent="0.25">
      <c r="A3118">
        <v>3101</v>
      </c>
      <c r="B3118">
        <v>1550</v>
      </c>
      <c r="C3118">
        <v>154.79284699999999</v>
      </c>
      <c r="D3118">
        <v>150.77001999999999</v>
      </c>
      <c r="E3118">
        <v>9.8640699999999999</v>
      </c>
      <c r="F3118">
        <v>-2.7758999999999999E-2</v>
      </c>
      <c r="G3118">
        <v>12.037948</v>
      </c>
    </row>
    <row r="3119" spans="1:7" x14ac:dyDescent="0.25">
      <c r="A3119">
        <v>3102</v>
      </c>
      <c r="B3119">
        <v>1550.5</v>
      </c>
      <c r="C3119">
        <v>154.836883</v>
      </c>
      <c r="D3119">
        <v>150.825592</v>
      </c>
      <c r="E3119">
        <v>9.863823</v>
      </c>
      <c r="F3119">
        <v>-2.7896000000000001E-2</v>
      </c>
      <c r="G3119">
        <v>12.059884</v>
      </c>
    </row>
    <row r="3120" spans="1:7" x14ac:dyDescent="0.25">
      <c r="A3120">
        <v>3103</v>
      </c>
      <c r="B3120">
        <v>1551</v>
      </c>
      <c r="C3120">
        <v>154.881439</v>
      </c>
      <c r="D3120">
        <v>150.88632200000001</v>
      </c>
      <c r="E3120">
        <v>9.8635739999999998</v>
      </c>
      <c r="F3120">
        <v>-2.8028999999999998E-2</v>
      </c>
      <c r="G3120">
        <v>12.080864</v>
      </c>
    </row>
    <row r="3121" spans="1:7" x14ac:dyDescent="0.25">
      <c r="A3121">
        <v>3104</v>
      </c>
      <c r="B3121">
        <v>1551.5</v>
      </c>
      <c r="C3121">
        <v>154.92971800000001</v>
      </c>
      <c r="D3121">
        <v>150.944458</v>
      </c>
      <c r="E3121">
        <v>9.8633229999999994</v>
      </c>
      <c r="F3121">
        <v>-2.8160000000000001E-2</v>
      </c>
      <c r="G3121">
        <v>12.101606</v>
      </c>
    </row>
    <row r="3122" spans="1:7" x14ac:dyDescent="0.25">
      <c r="A3122">
        <v>3105</v>
      </c>
      <c r="B3122">
        <v>1552</v>
      </c>
      <c r="C3122">
        <v>154.97877500000001</v>
      </c>
      <c r="D3122">
        <v>151.00325000000001</v>
      </c>
      <c r="E3122">
        <v>9.8630669999999991</v>
      </c>
      <c r="F3122">
        <v>-2.8288000000000001E-2</v>
      </c>
      <c r="G3122">
        <v>12.121157</v>
      </c>
    </row>
    <row r="3123" spans="1:7" x14ac:dyDescent="0.25">
      <c r="A3123">
        <v>3106</v>
      </c>
      <c r="B3123">
        <v>1552.5</v>
      </c>
      <c r="C3123">
        <v>155.031082</v>
      </c>
      <c r="D3123">
        <v>151.059845</v>
      </c>
      <c r="E3123">
        <v>9.8628049999999998</v>
      </c>
      <c r="F3123">
        <v>-2.8412E-2</v>
      </c>
      <c r="G3123">
        <v>12.139155000000001</v>
      </c>
    </row>
    <row r="3124" spans="1:7" x14ac:dyDescent="0.25">
      <c r="A3124">
        <v>3107</v>
      </c>
      <c r="B3124">
        <v>1553</v>
      </c>
      <c r="C3124">
        <v>155.08601400000001</v>
      </c>
      <c r="D3124">
        <v>151.11174</v>
      </c>
      <c r="E3124">
        <v>9.8625419999999995</v>
      </c>
      <c r="F3124">
        <v>-2.8532999999999999E-2</v>
      </c>
      <c r="G3124">
        <v>12.15823</v>
      </c>
    </row>
    <row r="3125" spans="1:7" x14ac:dyDescent="0.25">
      <c r="A3125">
        <v>3108</v>
      </c>
      <c r="B3125">
        <v>1553.5</v>
      </c>
      <c r="C3125">
        <v>155.142044</v>
      </c>
      <c r="D3125">
        <v>151.16301000000001</v>
      </c>
      <c r="E3125">
        <v>9.8622779999999999</v>
      </c>
      <c r="F3125">
        <v>-2.8649999999999998E-2</v>
      </c>
      <c r="G3125">
        <v>12.177659999999999</v>
      </c>
    </row>
    <row r="3126" spans="1:7" x14ac:dyDescent="0.25">
      <c r="A3126">
        <v>3109</v>
      </c>
      <c r="B3126">
        <v>1554</v>
      </c>
      <c r="C3126">
        <v>155.19644199999999</v>
      </c>
      <c r="D3126">
        <v>151.21336400000001</v>
      </c>
      <c r="E3126">
        <v>9.8620059999999992</v>
      </c>
      <c r="F3126">
        <v>-2.8764000000000001E-2</v>
      </c>
      <c r="G3126">
        <v>12.198046</v>
      </c>
    </row>
    <row r="3127" spans="1:7" x14ac:dyDescent="0.25">
      <c r="A3127">
        <v>3110</v>
      </c>
      <c r="B3127">
        <v>1554.5</v>
      </c>
      <c r="C3127">
        <v>155.245285</v>
      </c>
      <c r="D3127">
        <v>151.264511</v>
      </c>
      <c r="E3127">
        <v>9.8617380000000008</v>
      </c>
      <c r="F3127">
        <v>-2.8872999999999999E-2</v>
      </c>
      <c r="G3127">
        <v>12.219624</v>
      </c>
    </row>
    <row r="3128" spans="1:7" x14ac:dyDescent="0.25">
      <c r="A3128">
        <v>3111</v>
      </c>
      <c r="B3128">
        <v>1555</v>
      </c>
      <c r="C3128">
        <v>155.289368</v>
      </c>
      <c r="D3128">
        <v>151.31637599999999</v>
      </c>
      <c r="E3128">
        <v>9.8614689999999996</v>
      </c>
      <c r="F3128">
        <v>-2.8978E-2</v>
      </c>
      <c r="G3128">
        <v>12.241078999999999</v>
      </c>
    </row>
    <row r="3129" spans="1:7" x14ac:dyDescent="0.25">
      <c r="A3129">
        <v>3112</v>
      </c>
      <c r="B3129">
        <v>1555.5</v>
      </c>
      <c r="C3129">
        <v>155.32380699999999</v>
      </c>
      <c r="D3129">
        <v>151.370102</v>
      </c>
      <c r="E3129">
        <v>9.8611970000000007</v>
      </c>
      <c r="F3129">
        <v>-2.9078E-2</v>
      </c>
      <c r="G3129">
        <v>12.262655000000001</v>
      </c>
    </row>
    <row r="3130" spans="1:7" x14ac:dyDescent="0.25">
      <c r="A3130">
        <v>3113</v>
      </c>
      <c r="B3130">
        <v>1556</v>
      </c>
      <c r="C3130">
        <v>155.352249</v>
      </c>
      <c r="D3130">
        <v>151.422211</v>
      </c>
      <c r="E3130">
        <v>9.8609279999999995</v>
      </c>
      <c r="F3130">
        <v>-2.9173999999999999E-2</v>
      </c>
      <c r="G3130">
        <v>12.283277999999999</v>
      </c>
    </row>
    <row r="3131" spans="1:7" x14ac:dyDescent="0.25">
      <c r="A3131">
        <v>3114</v>
      </c>
      <c r="B3131">
        <v>1556.5</v>
      </c>
      <c r="C3131">
        <v>155.37828099999999</v>
      </c>
      <c r="D3131">
        <v>151.468155</v>
      </c>
      <c r="E3131">
        <v>9.8606649999999991</v>
      </c>
      <c r="F3131">
        <v>-2.9267000000000001E-2</v>
      </c>
      <c r="G3131">
        <v>12.303186</v>
      </c>
    </row>
    <row r="3132" spans="1:7" x14ac:dyDescent="0.25">
      <c r="A3132">
        <v>3115</v>
      </c>
      <c r="B3132">
        <v>1557</v>
      </c>
      <c r="C3132">
        <v>155.40136699999999</v>
      </c>
      <c r="D3132">
        <v>151.51028400000001</v>
      </c>
      <c r="E3132">
        <v>9.8604050000000001</v>
      </c>
      <c r="F3132">
        <v>-2.9354999999999999E-2</v>
      </c>
      <c r="G3132">
        <v>12.32357</v>
      </c>
    </row>
    <row r="3133" spans="1:7" x14ac:dyDescent="0.25">
      <c r="A3133">
        <v>3116</v>
      </c>
      <c r="B3133">
        <v>1557.5</v>
      </c>
      <c r="C3133">
        <v>155.42910800000001</v>
      </c>
      <c r="D3133">
        <v>151.547394</v>
      </c>
      <c r="E3133">
        <v>9.8601550000000007</v>
      </c>
      <c r="F3133">
        <v>-2.9439E-2</v>
      </c>
      <c r="G3133">
        <v>12.344313</v>
      </c>
    </row>
    <row r="3134" spans="1:7" x14ac:dyDescent="0.25">
      <c r="A3134">
        <v>3117</v>
      </c>
      <c r="B3134">
        <v>1558</v>
      </c>
      <c r="C3134">
        <v>155.46051</v>
      </c>
      <c r="D3134">
        <v>151.58215300000001</v>
      </c>
      <c r="E3134">
        <v>9.8599119999999996</v>
      </c>
      <c r="F3134">
        <v>-2.9520000000000001E-2</v>
      </c>
      <c r="G3134">
        <v>12.366842</v>
      </c>
    </row>
    <row r="3135" spans="1:7" x14ac:dyDescent="0.25">
      <c r="A3135">
        <v>3118</v>
      </c>
      <c r="B3135">
        <v>1558.5</v>
      </c>
      <c r="C3135">
        <v>155.499878</v>
      </c>
      <c r="D3135">
        <v>151.62252799999999</v>
      </c>
      <c r="E3135">
        <v>9.8596789999999999</v>
      </c>
      <c r="F3135">
        <v>-2.9597999999999999E-2</v>
      </c>
      <c r="G3135">
        <v>12.390682999999999</v>
      </c>
    </row>
    <row r="3136" spans="1:7" x14ac:dyDescent="0.25">
      <c r="A3136">
        <v>3119</v>
      </c>
      <c r="B3136">
        <v>1559</v>
      </c>
      <c r="C3136">
        <v>155.545074</v>
      </c>
      <c r="D3136">
        <v>151.66778600000001</v>
      </c>
      <c r="E3136">
        <v>9.8594659999999994</v>
      </c>
      <c r="F3136">
        <v>-2.9673000000000001E-2</v>
      </c>
      <c r="G3136">
        <v>12.414524999999999</v>
      </c>
    </row>
    <row r="3137" spans="1:7" x14ac:dyDescent="0.25">
      <c r="A3137">
        <v>3120</v>
      </c>
      <c r="B3137">
        <v>1559.5</v>
      </c>
      <c r="C3137">
        <v>155.59518399999999</v>
      </c>
      <c r="D3137">
        <v>151.718872</v>
      </c>
      <c r="E3137">
        <v>9.8592650000000006</v>
      </c>
      <c r="F3137">
        <v>-2.9746999999999999E-2</v>
      </c>
      <c r="G3137">
        <v>12.438485999999999</v>
      </c>
    </row>
    <row r="3138" spans="1:7" x14ac:dyDescent="0.25">
      <c r="A3138">
        <v>3121</v>
      </c>
      <c r="B3138">
        <v>1560</v>
      </c>
      <c r="C3138">
        <v>155.65237400000001</v>
      </c>
      <c r="D3138">
        <v>151.77415500000001</v>
      </c>
      <c r="E3138">
        <v>9.8590780000000002</v>
      </c>
      <c r="F3138">
        <v>-2.9819999999999999E-2</v>
      </c>
      <c r="G3138">
        <v>12.461375</v>
      </c>
    </row>
    <row r="3139" spans="1:7" x14ac:dyDescent="0.25">
      <c r="A3139">
        <v>3122</v>
      </c>
      <c r="B3139">
        <v>1560.5</v>
      </c>
      <c r="C3139">
        <v>155.70901499999999</v>
      </c>
      <c r="D3139">
        <v>151.82839999999999</v>
      </c>
      <c r="E3139">
        <v>9.8589020000000005</v>
      </c>
      <c r="F3139">
        <v>-2.9892999999999999E-2</v>
      </c>
      <c r="G3139">
        <v>12.482355999999999</v>
      </c>
    </row>
    <row r="3140" spans="1:7" x14ac:dyDescent="0.25">
      <c r="A3140">
        <v>3123</v>
      </c>
      <c r="B3140">
        <v>1561</v>
      </c>
      <c r="C3140">
        <v>155.764465</v>
      </c>
      <c r="D3140">
        <v>151.87931800000001</v>
      </c>
      <c r="E3140">
        <v>9.8587319999999998</v>
      </c>
      <c r="F3140">
        <v>-2.9967000000000001E-2</v>
      </c>
      <c r="G3140">
        <v>12.501549000000001</v>
      </c>
    </row>
    <row r="3141" spans="1:7" x14ac:dyDescent="0.25">
      <c r="A3141">
        <v>3124</v>
      </c>
      <c r="B3141">
        <v>1561.5</v>
      </c>
      <c r="C3141">
        <v>155.81668099999999</v>
      </c>
      <c r="D3141">
        <v>151.92532399999999</v>
      </c>
      <c r="E3141">
        <v>9.8585670000000007</v>
      </c>
      <c r="F3141">
        <v>-3.0044000000000001E-2</v>
      </c>
      <c r="G3141">
        <v>12.520861999999999</v>
      </c>
    </row>
    <row r="3142" spans="1:7" x14ac:dyDescent="0.25">
      <c r="A3142">
        <v>3125</v>
      </c>
      <c r="B3142">
        <v>1562</v>
      </c>
      <c r="C3142">
        <v>155.86245700000001</v>
      </c>
      <c r="D3142">
        <v>151.96838399999999</v>
      </c>
      <c r="E3142">
        <v>9.8584110000000003</v>
      </c>
      <c r="F3142">
        <v>-3.0123E-2</v>
      </c>
      <c r="G3142">
        <v>12.539458</v>
      </c>
    </row>
    <row r="3143" spans="1:7" x14ac:dyDescent="0.25">
      <c r="A3143">
        <v>3126</v>
      </c>
      <c r="B3143">
        <v>1562.5</v>
      </c>
      <c r="C3143">
        <v>155.904785</v>
      </c>
      <c r="D3143">
        <v>152.011627</v>
      </c>
      <c r="E3143">
        <v>9.8582590000000003</v>
      </c>
      <c r="F3143">
        <v>-3.0206E-2</v>
      </c>
      <c r="G3143">
        <v>12.559486</v>
      </c>
    </row>
    <row r="3144" spans="1:7" x14ac:dyDescent="0.25">
      <c r="A3144">
        <v>3127</v>
      </c>
      <c r="B3144">
        <v>1563</v>
      </c>
      <c r="C3144">
        <v>155.94418300000001</v>
      </c>
      <c r="D3144">
        <v>152.06097399999999</v>
      </c>
      <c r="E3144">
        <v>9.8581040000000009</v>
      </c>
      <c r="F3144">
        <v>-3.0291999999999999E-2</v>
      </c>
      <c r="G3144">
        <v>12.581778</v>
      </c>
    </row>
    <row r="3145" spans="1:7" x14ac:dyDescent="0.25">
      <c r="A3145">
        <v>3128</v>
      </c>
      <c r="B3145">
        <v>1563.5</v>
      </c>
      <c r="C3145">
        <v>155.98297099999999</v>
      </c>
      <c r="D3145">
        <v>152.11630299999999</v>
      </c>
      <c r="E3145">
        <v>9.8579469999999993</v>
      </c>
      <c r="F3145">
        <v>-3.0383E-2</v>
      </c>
      <c r="G3145">
        <v>12.605501</v>
      </c>
    </row>
    <row r="3146" spans="1:7" x14ac:dyDescent="0.25">
      <c r="A3146">
        <v>3129</v>
      </c>
      <c r="B3146">
        <v>1564</v>
      </c>
      <c r="C3146">
        <v>156.02139299999999</v>
      </c>
      <c r="D3146">
        <v>152.17643699999999</v>
      </c>
      <c r="E3146">
        <v>9.8577820000000003</v>
      </c>
      <c r="F3146">
        <v>-3.0478999999999999E-2</v>
      </c>
      <c r="G3146">
        <v>12.630534000000001</v>
      </c>
    </row>
    <row r="3147" spans="1:7" x14ac:dyDescent="0.25">
      <c r="A3147">
        <v>3130</v>
      </c>
      <c r="B3147">
        <v>1564.5</v>
      </c>
      <c r="C3147">
        <v>156.06161499999999</v>
      </c>
      <c r="D3147">
        <v>152.23915099999999</v>
      </c>
      <c r="E3147">
        <v>9.8576049999999995</v>
      </c>
      <c r="F3147">
        <v>-3.0578000000000001E-2</v>
      </c>
      <c r="G3147">
        <v>12.656402999999999</v>
      </c>
    </row>
    <row r="3148" spans="1:7" x14ac:dyDescent="0.25">
      <c r="A3148">
        <v>3131</v>
      </c>
      <c r="B3148">
        <v>1565</v>
      </c>
      <c r="C3148">
        <v>156.104645</v>
      </c>
      <c r="D3148">
        <v>152.29985099999999</v>
      </c>
      <c r="E3148">
        <v>9.8574160000000006</v>
      </c>
      <c r="F3148">
        <v>-3.0682000000000001E-2</v>
      </c>
      <c r="G3148">
        <v>12.681198</v>
      </c>
    </row>
    <row r="3149" spans="1:7" x14ac:dyDescent="0.25">
      <c r="A3149">
        <v>3132</v>
      </c>
      <c r="B3149">
        <v>1565.5</v>
      </c>
      <c r="C3149">
        <v>156.14927700000001</v>
      </c>
      <c r="D3149">
        <v>152.35720800000001</v>
      </c>
      <c r="E3149">
        <v>9.8572170000000003</v>
      </c>
      <c r="F3149">
        <v>-3.0790000000000001E-2</v>
      </c>
      <c r="G3149">
        <v>12.705515999999999</v>
      </c>
    </row>
    <row r="3150" spans="1:7" x14ac:dyDescent="0.25">
      <c r="A3150">
        <v>3133</v>
      </c>
      <c r="B3150">
        <v>1566</v>
      </c>
      <c r="C3150">
        <v>156.19631999999999</v>
      </c>
      <c r="D3150">
        <v>152.410751</v>
      </c>
      <c r="E3150">
        <v>9.8569980000000008</v>
      </c>
      <c r="F3150">
        <v>-3.0901000000000001E-2</v>
      </c>
      <c r="G3150">
        <v>12.729001</v>
      </c>
    </row>
    <row r="3151" spans="1:7" x14ac:dyDescent="0.25">
      <c r="A3151">
        <v>3134</v>
      </c>
      <c r="B3151">
        <v>1566.5</v>
      </c>
      <c r="C3151">
        <v>156.24792500000001</v>
      </c>
      <c r="D3151">
        <v>152.46176199999999</v>
      </c>
      <c r="E3151">
        <v>9.8567669999999996</v>
      </c>
      <c r="F3151">
        <v>-3.1015999999999998E-2</v>
      </c>
      <c r="G3151">
        <v>12.752008999999999</v>
      </c>
    </row>
    <row r="3152" spans="1:7" x14ac:dyDescent="0.25">
      <c r="A3152">
        <v>3135</v>
      </c>
      <c r="B3152">
        <v>1567</v>
      </c>
      <c r="C3152">
        <v>156.30349699999999</v>
      </c>
      <c r="D3152">
        <v>152.51033000000001</v>
      </c>
      <c r="E3152">
        <v>9.8565079999999998</v>
      </c>
      <c r="F3152">
        <v>-3.1134999999999999E-2</v>
      </c>
      <c r="G3152">
        <v>12.775375</v>
      </c>
    </row>
    <row r="3153" spans="1:7" x14ac:dyDescent="0.25">
      <c r="A3153">
        <v>3136</v>
      </c>
      <c r="B3153">
        <v>1567.5</v>
      </c>
      <c r="C3153">
        <v>156.36357100000001</v>
      </c>
      <c r="D3153">
        <v>152.55877699999999</v>
      </c>
      <c r="E3153">
        <v>9.8562349999999999</v>
      </c>
      <c r="F3153">
        <v>-3.1255999999999999E-2</v>
      </c>
      <c r="G3153">
        <v>12.798263</v>
      </c>
    </row>
    <row r="3154" spans="1:7" x14ac:dyDescent="0.25">
      <c r="A3154">
        <v>3137</v>
      </c>
      <c r="B3154">
        <v>1568</v>
      </c>
      <c r="C3154">
        <v>156.42465200000001</v>
      </c>
      <c r="D3154">
        <v>152.60443100000001</v>
      </c>
      <c r="E3154">
        <v>9.8559450000000002</v>
      </c>
      <c r="F3154">
        <v>-3.1378000000000003E-2</v>
      </c>
      <c r="G3154">
        <v>12.820795</v>
      </c>
    </row>
    <row r="3155" spans="1:7" x14ac:dyDescent="0.25">
      <c r="A3155">
        <v>3138</v>
      </c>
      <c r="B3155">
        <v>1568.5</v>
      </c>
      <c r="C3155">
        <v>156.47898900000001</v>
      </c>
      <c r="D3155">
        <v>152.64819299999999</v>
      </c>
      <c r="E3155">
        <v>9.8556450000000009</v>
      </c>
      <c r="F3155">
        <v>-3.1502000000000002E-2</v>
      </c>
      <c r="G3155">
        <v>12.843444999999999</v>
      </c>
    </row>
    <row r="3156" spans="1:7" x14ac:dyDescent="0.25">
      <c r="A3156">
        <v>3139</v>
      </c>
      <c r="B3156">
        <v>1569</v>
      </c>
      <c r="C3156">
        <v>156.52629099999999</v>
      </c>
      <c r="D3156">
        <v>152.69010900000001</v>
      </c>
      <c r="E3156">
        <v>9.8553339999999992</v>
      </c>
      <c r="F3156">
        <v>-3.1627000000000002E-2</v>
      </c>
      <c r="G3156">
        <v>12.86514</v>
      </c>
    </row>
    <row r="3157" spans="1:7" x14ac:dyDescent="0.25">
      <c r="A3157">
        <v>3140</v>
      </c>
      <c r="B3157">
        <v>1569.5</v>
      </c>
      <c r="C3157">
        <v>156.563187</v>
      </c>
      <c r="D3157">
        <v>152.73039299999999</v>
      </c>
      <c r="E3157">
        <v>9.8550190000000004</v>
      </c>
      <c r="F3157">
        <v>-3.1753000000000003E-2</v>
      </c>
      <c r="G3157">
        <v>12.886717000000001</v>
      </c>
    </row>
    <row r="3158" spans="1:7" x14ac:dyDescent="0.25">
      <c r="A3158">
        <v>3141</v>
      </c>
      <c r="B3158">
        <v>1570</v>
      </c>
      <c r="C3158">
        <v>156.594269</v>
      </c>
      <c r="D3158">
        <v>152.77224699999999</v>
      </c>
      <c r="E3158">
        <v>9.8546929999999993</v>
      </c>
      <c r="F3158">
        <v>-3.1878999999999998E-2</v>
      </c>
      <c r="G3158">
        <v>12.907819</v>
      </c>
    </row>
    <row r="3159" spans="1:7" x14ac:dyDescent="0.25">
      <c r="A3159">
        <v>3142</v>
      </c>
      <c r="B3159">
        <v>1570.5</v>
      </c>
      <c r="C3159">
        <v>156.621094</v>
      </c>
      <c r="D3159">
        <v>152.815155</v>
      </c>
      <c r="E3159">
        <v>9.8543579999999995</v>
      </c>
      <c r="F3159">
        <v>-3.2006E-2</v>
      </c>
      <c r="G3159">
        <v>12.928915</v>
      </c>
    </row>
    <row r="3160" spans="1:7" x14ac:dyDescent="0.25">
      <c r="A3160">
        <v>3143</v>
      </c>
      <c r="B3160">
        <v>1571</v>
      </c>
      <c r="C3160">
        <v>156.64840699999999</v>
      </c>
      <c r="D3160">
        <v>152.86099200000001</v>
      </c>
      <c r="E3160">
        <v>9.8540229999999998</v>
      </c>
      <c r="F3160">
        <v>-3.2133000000000002E-2</v>
      </c>
      <c r="G3160">
        <v>12.949774</v>
      </c>
    </row>
    <row r="3161" spans="1:7" x14ac:dyDescent="0.25">
      <c r="A3161">
        <v>3144</v>
      </c>
      <c r="B3161">
        <v>1571.5</v>
      </c>
      <c r="C3161">
        <v>156.682602</v>
      </c>
      <c r="D3161">
        <v>152.90754699999999</v>
      </c>
      <c r="E3161">
        <v>9.8536870000000008</v>
      </c>
      <c r="F3161">
        <v>-3.2259999999999997E-2</v>
      </c>
      <c r="G3161">
        <v>12.970038000000001</v>
      </c>
    </row>
    <row r="3162" spans="1:7" x14ac:dyDescent="0.25">
      <c r="A3162">
        <v>3145</v>
      </c>
      <c r="B3162">
        <v>1572</v>
      </c>
      <c r="C3162">
        <v>156.72184799999999</v>
      </c>
      <c r="D3162">
        <v>152.95669599999999</v>
      </c>
      <c r="E3162">
        <v>9.8533550000000005</v>
      </c>
      <c r="F3162">
        <v>-3.2388E-2</v>
      </c>
      <c r="G3162">
        <v>12.989706</v>
      </c>
    </row>
    <row r="3163" spans="1:7" x14ac:dyDescent="0.25">
      <c r="A3163">
        <v>3146</v>
      </c>
      <c r="B3163">
        <v>1572.5</v>
      </c>
      <c r="C3163">
        <v>156.769836</v>
      </c>
      <c r="D3163">
        <v>153.008591</v>
      </c>
      <c r="E3163">
        <v>9.8530270000000009</v>
      </c>
      <c r="F3163">
        <v>-3.2516000000000003E-2</v>
      </c>
      <c r="G3163">
        <v>13.008304000000001</v>
      </c>
    </row>
    <row r="3164" spans="1:7" x14ac:dyDescent="0.25">
      <c r="A3164">
        <v>3147</v>
      </c>
      <c r="B3164">
        <v>1573</v>
      </c>
      <c r="C3164">
        <v>156.81875600000001</v>
      </c>
      <c r="D3164">
        <v>153.061295</v>
      </c>
      <c r="E3164">
        <v>9.8527070000000005</v>
      </c>
      <c r="F3164">
        <v>-3.2645E-2</v>
      </c>
      <c r="G3164">
        <v>13.02547</v>
      </c>
    </row>
    <row r="3165" spans="1:7" x14ac:dyDescent="0.25">
      <c r="A3165">
        <v>3148</v>
      </c>
      <c r="B3165">
        <v>1573.5</v>
      </c>
      <c r="C3165">
        <v>156.865936</v>
      </c>
      <c r="D3165">
        <v>153.115936</v>
      </c>
      <c r="E3165">
        <v>9.8523879999999995</v>
      </c>
      <c r="F3165">
        <v>-3.2776E-2</v>
      </c>
      <c r="G3165">
        <v>13.042517</v>
      </c>
    </row>
    <row r="3166" spans="1:7" x14ac:dyDescent="0.25">
      <c r="A3166">
        <v>3149</v>
      </c>
      <c r="B3166">
        <v>1574</v>
      </c>
      <c r="C3166">
        <v>156.910248</v>
      </c>
      <c r="D3166">
        <v>153.16952499999999</v>
      </c>
      <c r="E3166">
        <v>9.8520780000000006</v>
      </c>
      <c r="F3166">
        <v>-3.2909000000000001E-2</v>
      </c>
      <c r="G3166">
        <v>13.060282000000001</v>
      </c>
    </row>
    <row r="3167" spans="1:7" x14ac:dyDescent="0.25">
      <c r="A3167">
        <v>3150</v>
      </c>
      <c r="B3167">
        <v>1574.5</v>
      </c>
      <c r="C3167">
        <v>156.94982899999999</v>
      </c>
      <c r="D3167">
        <v>153.220123</v>
      </c>
      <c r="E3167">
        <v>9.8517690000000009</v>
      </c>
      <c r="F3167">
        <v>-3.3043999999999997E-2</v>
      </c>
      <c r="G3167">
        <v>13.078640999999999</v>
      </c>
    </row>
    <row r="3168" spans="1:7" x14ac:dyDescent="0.25">
      <c r="A3168">
        <v>3151</v>
      </c>
      <c r="B3168">
        <v>1575</v>
      </c>
      <c r="C3168">
        <v>156.988281</v>
      </c>
      <c r="D3168">
        <v>153.26718099999999</v>
      </c>
      <c r="E3168">
        <v>9.8514700000000008</v>
      </c>
      <c r="F3168">
        <v>-3.3182999999999997E-2</v>
      </c>
      <c r="G3168">
        <v>13.098547</v>
      </c>
    </row>
    <row r="3169" spans="1:7" x14ac:dyDescent="0.25">
      <c r="A3169">
        <v>3152</v>
      </c>
      <c r="B3169">
        <v>1575.5</v>
      </c>
      <c r="C3169">
        <v>157.02377300000001</v>
      </c>
      <c r="D3169">
        <v>153.31289699999999</v>
      </c>
      <c r="E3169">
        <v>9.8511729999999993</v>
      </c>
      <c r="F3169">
        <v>-3.3323999999999999E-2</v>
      </c>
      <c r="G3169">
        <v>13.118335</v>
      </c>
    </row>
    <row r="3170" spans="1:7" x14ac:dyDescent="0.25">
      <c r="A3170">
        <v>3153</v>
      </c>
      <c r="B3170">
        <v>1576</v>
      </c>
      <c r="C3170">
        <v>157.060822</v>
      </c>
      <c r="D3170">
        <v>153.35475199999999</v>
      </c>
      <c r="E3170">
        <v>9.8508800000000001</v>
      </c>
      <c r="F3170">
        <v>-3.347E-2</v>
      </c>
      <c r="G3170">
        <v>13.137052000000001</v>
      </c>
    </row>
    <row r="3171" spans="1:7" x14ac:dyDescent="0.25">
      <c r="A3171">
        <v>3154</v>
      </c>
      <c r="B3171">
        <v>1576.5</v>
      </c>
      <c r="C3171">
        <v>157.10043300000001</v>
      </c>
      <c r="D3171">
        <v>153.39917</v>
      </c>
      <c r="E3171">
        <v>9.8505859999999998</v>
      </c>
      <c r="F3171">
        <v>-3.3619000000000003E-2</v>
      </c>
      <c r="G3171">
        <v>13.156243999999999</v>
      </c>
    </row>
    <row r="3172" spans="1:7" x14ac:dyDescent="0.25">
      <c r="A3172">
        <v>3155</v>
      </c>
      <c r="B3172">
        <v>1577</v>
      </c>
      <c r="C3172">
        <v>157.143845</v>
      </c>
      <c r="D3172">
        <v>153.44459499999999</v>
      </c>
      <c r="E3172">
        <v>9.8502910000000004</v>
      </c>
      <c r="F3172">
        <v>-3.3772000000000003E-2</v>
      </c>
      <c r="G3172">
        <v>13.174481999999999</v>
      </c>
    </row>
    <row r="3173" spans="1:7" x14ac:dyDescent="0.25">
      <c r="A3173">
        <v>3156</v>
      </c>
      <c r="B3173">
        <v>1577.5</v>
      </c>
      <c r="C3173">
        <v>157.18956</v>
      </c>
      <c r="D3173">
        <v>153.49328600000001</v>
      </c>
      <c r="E3173">
        <v>9.8499949999999998</v>
      </c>
      <c r="F3173">
        <v>-3.3930000000000002E-2</v>
      </c>
      <c r="G3173">
        <v>13.192365000000001</v>
      </c>
    </row>
    <row r="3174" spans="1:7" x14ac:dyDescent="0.25">
      <c r="A3174">
        <v>3157</v>
      </c>
      <c r="B3174">
        <v>1578</v>
      </c>
      <c r="C3174">
        <v>157.23919699999999</v>
      </c>
      <c r="D3174">
        <v>153.545197</v>
      </c>
      <c r="E3174">
        <v>9.8497029999999999</v>
      </c>
      <c r="F3174">
        <v>-3.4091000000000003E-2</v>
      </c>
      <c r="G3174">
        <v>13.212510999999999</v>
      </c>
    </row>
    <row r="3175" spans="1:7" x14ac:dyDescent="0.25">
      <c r="A3175">
        <v>3158</v>
      </c>
      <c r="B3175">
        <v>1578.5</v>
      </c>
      <c r="C3175">
        <v>157.286789</v>
      </c>
      <c r="D3175">
        <v>153.59719899999999</v>
      </c>
      <c r="E3175">
        <v>9.8494030000000006</v>
      </c>
      <c r="F3175">
        <v>-3.4257000000000003E-2</v>
      </c>
      <c r="G3175">
        <v>13.233133</v>
      </c>
    </row>
    <row r="3176" spans="1:7" x14ac:dyDescent="0.25">
      <c r="A3176">
        <v>3159</v>
      </c>
      <c r="B3176">
        <v>1579</v>
      </c>
      <c r="C3176">
        <v>157.33670000000001</v>
      </c>
      <c r="D3176">
        <v>153.647064</v>
      </c>
      <c r="E3176">
        <v>9.8490959999999994</v>
      </c>
      <c r="F3176">
        <v>-3.4426999999999999E-2</v>
      </c>
      <c r="G3176">
        <v>13.255661</v>
      </c>
    </row>
    <row r="3177" spans="1:7" x14ac:dyDescent="0.25">
      <c r="A3177">
        <v>3160</v>
      </c>
      <c r="B3177">
        <v>1579.5</v>
      </c>
      <c r="C3177">
        <v>157.38554400000001</v>
      </c>
      <c r="D3177">
        <v>153.69134500000001</v>
      </c>
      <c r="E3177">
        <v>9.8487770000000001</v>
      </c>
      <c r="F3177">
        <v>-3.4599999999999999E-2</v>
      </c>
      <c r="G3177">
        <v>13.279026999999999</v>
      </c>
    </row>
    <row r="3178" spans="1:7" x14ac:dyDescent="0.25">
      <c r="A3178">
        <v>3161</v>
      </c>
      <c r="B3178">
        <v>1580</v>
      </c>
      <c r="C3178">
        <v>157.43145799999999</v>
      </c>
      <c r="D3178">
        <v>153.733047</v>
      </c>
      <c r="E3178">
        <v>9.8484529999999992</v>
      </c>
      <c r="F3178">
        <v>-3.4776000000000001E-2</v>
      </c>
      <c r="G3178">
        <v>13.301679</v>
      </c>
    </row>
    <row r="3179" spans="1:7" x14ac:dyDescent="0.25">
      <c r="A3179">
        <v>3162</v>
      </c>
      <c r="B3179">
        <v>1580.5</v>
      </c>
      <c r="C3179">
        <v>157.47602800000001</v>
      </c>
      <c r="D3179">
        <v>153.770554</v>
      </c>
      <c r="E3179">
        <v>9.8481240000000003</v>
      </c>
      <c r="F3179">
        <v>-3.4953999999999999E-2</v>
      </c>
      <c r="G3179">
        <v>13.324802999999999</v>
      </c>
    </row>
    <row r="3180" spans="1:7" x14ac:dyDescent="0.25">
      <c r="A3180">
        <v>3163</v>
      </c>
      <c r="B3180">
        <v>1581</v>
      </c>
      <c r="C3180">
        <v>157.51696799999999</v>
      </c>
      <c r="D3180">
        <v>153.80453499999999</v>
      </c>
      <c r="E3180">
        <v>9.8477879999999995</v>
      </c>
      <c r="F3180">
        <v>-3.5133999999999999E-2</v>
      </c>
      <c r="G3180">
        <v>13.346617</v>
      </c>
    </row>
    <row r="3181" spans="1:7" x14ac:dyDescent="0.25">
      <c r="A3181">
        <v>3164</v>
      </c>
      <c r="B3181">
        <v>1581.5</v>
      </c>
      <c r="C3181">
        <v>157.55851799999999</v>
      </c>
      <c r="D3181">
        <v>153.84176600000001</v>
      </c>
      <c r="E3181">
        <v>9.847448</v>
      </c>
      <c r="F3181">
        <v>-3.5314999999999999E-2</v>
      </c>
      <c r="G3181">
        <v>13.368790000000001</v>
      </c>
    </row>
    <row r="3182" spans="1:7" x14ac:dyDescent="0.25">
      <c r="A3182">
        <v>3165</v>
      </c>
      <c r="B3182">
        <v>1582</v>
      </c>
      <c r="C3182">
        <v>157.598129</v>
      </c>
      <c r="D3182">
        <v>153.879715</v>
      </c>
      <c r="E3182">
        <v>9.8471060000000001</v>
      </c>
      <c r="F3182">
        <v>-3.5496E-2</v>
      </c>
      <c r="G3182">
        <v>13.390127</v>
      </c>
    </row>
    <row r="3183" spans="1:7" x14ac:dyDescent="0.25">
      <c r="A3183">
        <v>3166</v>
      </c>
      <c r="B3183">
        <v>1582.5</v>
      </c>
      <c r="C3183">
        <v>157.636505</v>
      </c>
      <c r="D3183">
        <v>153.924454</v>
      </c>
      <c r="E3183">
        <v>9.8467690000000001</v>
      </c>
      <c r="F3183">
        <v>-3.5677E-2</v>
      </c>
      <c r="G3183">
        <v>13.410869</v>
      </c>
    </row>
    <row r="3184" spans="1:7" x14ac:dyDescent="0.25">
      <c r="A3184">
        <v>3167</v>
      </c>
      <c r="B3184">
        <v>1583</v>
      </c>
      <c r="C3184">
        <v>157.67791800000001</v>
      </c>
      <c r="D3184">
        <v>153.97341900000001</v>
      </c>
      <c r="E3184">
        <v>9.8464360000000006</v>
      </c>
      <c r="F3184">
        <v>-3.5858000000000001E-2</v>
      </c>
      <c r="G3184">
        <v>13.431134</v>
      </c>
    </row>
    <row r="3185" spans="1:7" x14ac:dyDescent="0.25">
      <c r="A3185">
        <v>3168</v>
      </c>
      <c r="B3185">
        <v>1583.5</v>
      </c>
      <c r="C3185">
        <v>157.71916200000001</v>
      </c>
      <c r="D3185">
        <v>154.023315</v>
      </c>
      <c r="E3185">
        <v>9.8461079999999992</v>
      </c>
      <c r="F3185">
        <v>-3.6038000000000001E-2</v>
      </c>
      <c r="G3185">
        <v>13.450922</v>
      </c>
    </row>
    <row r="3186" spans="1:7" x14ac:dyDescent="0.25">
      <c r="A3186">
        <v>3169</v>
      </c>
      <c r="B3186">
        <v>1584</v>
      </c>
      <c r="C3186">
        <v>157.763824</v>
      </c>
      <c r="D3186">
        <v>154.07534799999999</v>
      </c>
      <c r="E3186">
        <v>9.8457910000000002</v>
      </c>
      <c r="F3186">
        <v>-3.6216999999999999E-2</v>
      </c>
      <c r="G3186">
        <v>13.470471</v>
      </c>
    </row>
    <row r="3187" spans="1:7" x14ac:dyDescent="0.25">
      <c r="A3187">
        <v>3170</v>
      </c>
      <c r="B3187">
        <v>1584.5</v>
      </c>
      <c r="C3187">
        <v>157.81033300000001</v>
      </c>
      <c r="D3187">
        <v>154.130112</v>
      </c>
      <c r="E3187">
        <v>9.8454770000000007</v>
      </c>
      <c r="F3187">
        <v>-3.6396999999999999E-2</v>
      </c>
      <c r="G3187">
        <v>13.489781000000001</v>
      </c>
    </row>
    <row r="3188" spans="1:7" x14ac:dyDescent="0.25">
      <c r="A3188">
        <v>3171</v>
      </c>
      <c r="B3188">
        <v>1585</v>
      </c>
      <c r="C3188">
        <v>157.85436999999999</v>
      </c>
      <c r="D3188">
        <v>154.186768</v>
      </c>
      <c r="E3188">
        <v>9.8451740000000001</v>
      </c>
      <c r="F3188">
        <v>-3.6575999999999997E-2</v>
      </c>
      <c r="G3188">
        <v>13.509928</v>
      </c>
    </row>
    <row r="3189" spans="1:7" x14ac:dyDescent="0.25">
      <c r="A3189">
        <v>3172</v>
      </c>
      <c r="B3189">
        <v>1585.5</v>
      </c>
      <c r="C3189">
        <v>157.89608799999999</v>
      </c>
      <c r="D3189">
        <v>154.244766</v>
      </c>
      <c r="E3189">
        <v>9.8448720000000005</v>
      </c>
      <c r="F3189">
        <v>-3.6755000000000003E-2</v>
      </c>
      <c r="G3189">
        <v>13.530312</v>
      </c>
    </row>
    <row r="3190" spans="1:7" x14ac:dyDescent="0.25">
      <c r="A3190">
        <v>3173</v>
      </c>
      <c r="B3190">
        <v>1586</v>
      </c>
      <c r="C3190">
        <v>157.93348700000001</v>
      </c>
      <c r="D3190">
        <v>154.305588</v>
      </c>
      <c r="E3190">
        <v>9.8445780000000003</v>
      </c>
      <c r="F3190">
        <v>-3.6934000000000002E-2</v>
      </c>
      <c r="G3190">
        <v>13.551767999999999</v>
      </c>
    </row>
    <row r="3191" spans="1:7" x14ac:dyDescent="0.25">
      <c r="A3191">
        <v>3174</v>
      </c>
      <c r="B3191">
        <v>1586.5</v>
      </c>
      <c r="C3191">
        <v>157.96777299999999</v>
      </c>
      <c r="D3191">
        <v>154.362427</v>
      </c>
      <c r="E3191">
        <v>9.8442980000000002</v>
      </c>
      <c r="F3191">
        <v>-3.7115000000000002E-2</v>
      </c>
      <c r="G3191">
        <v>13.573705</v>
      </c>
    </row>
    <row r="3192" spans="1:7" x14ac:dyDescent="0.25">
      <c r="A3192">
        <v>3175</v>
      </c>
      <c r="B3192">
        <v>1587</v>
      </c>
      <c r="C3192">
        <v>158.00114400000001</v>
      </c>
      <c r="D3192">
        <v>154.41511499999999</v>
      </c>
      <c r="E3192">
        <v>9.8440359999999991</v>
      </c>
      <c r="F3192">
        <v>-3.7296999999999997E-2</v>
      </c>
      <c r="G3192">
        <v>13.596113000000001</v>
      </c>
    </row>
    <row r="3193" spans="1:7" x14ac:dyDescent="0.25">
      <c r="A3193">
        <v>3176</v>
      </c>
      <c r="B3193">
        <v>1587.5</v>
      </c>
      <c r="C3193">
        <v>158.03566000000001</v>
      </c>
      <c r="D3193">
        <v>154.46328700000001</v>
      </c>
      <c r="E3193">
        <v>9.8437929999999998</v>
      </c>
      <c r="F3193">
        <v>-3.7481E-2</v>
      </c>
      <c r="G3193">
        <v>13.619835</v>
      </c>
    </row>
    <row r="3194" spans="1:7" x14ac:dyDescent="0.25">
      <c r="A3194">
        <v>3177</v>
      </c>
      <c r="B3194">
        <v>1588</v>
      </c>
      <c r="C3194">
        <v>158.07539399999999</v>
      </c>
      <c r="D3194">
        <v>154.504593</v>
      </c>
      <c r="E3194">
        <v>9.8435670000000002</v>
      </c>
      <c r="F3194">
        <v>-3.7669000000000001E-2</v>
      </c>
      <c r="G3194">
        <v>13.64451</v>
      </c>
    </row>
    <row r="3195" spans="1:7" x14ac:dyDescent="0.25">
      <c r="A3195">
        <v>3178</v>
      </c>
      <c r="B3195">
        <v>1588.5</v>
      </c>
      <c r="C3195">
        <v>158.11930899999999</v>
      </c>
      <c r="D3195">
        <v>154.54394500000001</v>
      </c>
      <c r="E3195">
        <v>9.8433499999999992</v>
      </c>
      <c r="F3195">
        <v>-3.7860999999999999E-2</v>
      </c>
      <c r="G3195">
        <v>13.669067</v>
      </c>
    </row>
    <row r="3196" spans="1:7" x14ac:dyDescent="0.25">
      <c r="A3196">
        <v>3179</v>
      </c>
      <c r="B3196">
        <v>1589</v>
      </c>
      <c r="C3196">
        <v>158.16645800000001</v>
      </c>
      <c r="D3196">
        <v>154.58575400000001</v>
      </c>
      <c r="E3196">
        <v>9.8431440000000006</v>
      </c>
      <c r="F3196">
        <v>-3.8058000000000002E-2</v>
      </c>
      <c r="G3196">
        <v>13.694819000000001</v>
      </c>
    </row>
    <row r="3197" spans="1:7" x14ac:dyDescent="0.25">
      <c r="A3197">
        <v>3180</v>
      </c>
      <c r="B3197">
        <v>1589.5</v>
      </c>
      <c r="C3197">
        <v>158.21502699999999</v>
      </c>
      <c r="D3197">
        <v>154.63095100000001</v>
      </c>
      <c r="E3197">
        <v>9.8429500000000001</v>
      </c>
      <c r="F3197">
        <v>-3.8261000000000003E-2</v>
      </c>
      <c r="G3197">
        <v>13.721048</v>
      </c>
    </row>
    <row r="3198" spans="1:7" x14ac:dyDescent="0.25">
      <c r="A3198">
        <v>3181</v>
      </c>
      <c r="B3198">
        <v>1590</v>
      </c>
      <c r="C3198">
        <v>158.26130699999999</v>
      </c>
      <c r="D3198">
        <v>154.680756</v>
      </c>
      <c r="E3198">
        <v>9.8427640000000007</v>
      </c>
      <c r="F3198">
        <v>-3.8470999999999998E-2</v>
      </c>
      <c r="G3198">
        <v>13.747631999999999</v>
      </c>
    </row>
    <row r="3199" spans="1:7" x14ac:dyDescent="0.25">
      <c r="A3199">
        <v>3182</v>
      </c>
      <c r="B3199">
        <v>1590.5</v>
      </c>
      <c r="C3199">
        <v>158.304382</v>
      </c>
      <c r="D3199">
        <v>154.733307</v>
      </c>
      <c r="E3199">
        <v>9.8425750000000001</v>
      </c>
      <c r="F3199">
        <v>-3.8686999999999999E-2</v>
      </c>
      <c r="G3199">
        <v>13.774692</v>
      </c>
    </row>
    <row r="3200" spans="1:7" x14ac:dyDescent="0.25">
      <c r="A3200">
        <v>3183</v>
      </c>
      <c r="B3200">
        <v>1591</v>
      </c>
      <c r="C3200">
        <v>158.346588</v>
      </c>
      <c r="D3200">
        <v>154.78666699999999</v>
      </c>
      <c r="E3200">
        <v>9.8423870000000004</v>
      </c>
      <c r="F3200">
        <v>-3.891E-2</v>
      </c>
      <c r="G3200">
        <v>13.800796999999999</v>
      </c>
    </row>
    <row r="3201" spans="1:7" x14ac:dyDescent="0.25">
      <c r="A3201">
        <v>3184</v>
      </c>
      <c r="B3201">
        <v>1591.5</v>
      </c>
      <c r="C3201">
        <v>158.39016699999999</v>
      </c>
      <c r="D3201">
        <v>154.84077500000001</v>
      </c>
      <c r="E3201">
        <v>9.842193</v>
      </c>
      <c r="F3201">
        <v>-3.9140000000000001E-2</v>
      </c>
      <c r="G3201">
        <v>13.82738</v>
      </c>
    </row>
    <row r="3202" spans="1:7" x14ac:dyDescent="0.25">
      <c r="A3202">
        <v>3185</v>
      </c>
      <c r="B3202">
        <v>1592</v>
      </c>
      <c r="C3202">
        <v>158.43457000000001</v>
      </c>
      <c r="D3202">
        <v>154.893021</v>
      </c>
      <c r="E3202">
        <v>9.8419910000000002</v>
      </c>
      <c r="F3202">
        <v>-3.9378000000000003E-2</v>
      </c>
      <c r="G3202">
        <v>13.853846000000001</v>
      </c>
    </row>
    <row r="3203" spans="1:7" x14ac:dyDescent="0.25">
      <c r="A3203">
        <v>3186</v>
      </c>
      <c r="B3203">
        <v>1592.5</v>
      </c>
      <c r="C3203">
        <v>158.480377</v>
      </c>
      <c r="D3203">
        <v>154.94380200000001</v>
      </c>
      <c r="E3203">
        <v>9.8417849999999998</v>
      </c>
      <c r="F3203">
        <v>-3.9621999999999997E-2</v>
      </c>
      <c r="G3203">
        <v>13.879951999999999</v>
      </c>
    </row>
    <row r="3204" spans="1:7" x14ac:dyDescent="0.25">
      <c r="A3204">
        <v>3187</v>
      </c>
      <c r="B3204">
        <v>1593</v>
      </c>
      <c r="C3204">
        <v>158.52825899999999</v>
      </c>
      <c r="D3204">
        <v>154.992188</v>
      </c>
      <c r="E3204">
        <v>9.8415730000000003</v>
      </c>
      <c r="F3204">
        <v>-3.9872999999999999E-2</v>
      </c>
      <c r="G3204">
        <v>13.905345000000001</v>
      </c>
    </row>
    <row r="3205" spans="1:7" x14ac:dyDescent="0.25">
      <c r="A3205">
        <v>3188</v>
      </c>
      <c r="B3205">
        <v>1593.5</v>
      </c>
      <c r="C3205">
        <v>158.57638600000001</v>
      </c>
      <c r="D3205">
        <v>155.041763</v>
      </c>
      <c r="E3205">
        <v>9.841348</v>
      </c>
      <c r="F3205">
        <v>-4.0129999999999999E-2</v>
      </c>
      <c r="G3205">
        <v>13.930616000000001</v>
      </c>
    </row>
    <row r="3206" spans="1:7" x14ac:dyDescent="0.25">
      <c r="A3206">
        <v>3189</v>
      </c>
      <c r="B3206">
        <v>1594</v>
      </c>
      <c r="C3206">
        <v>158.62350499999999</v>
      </c>
      <c r="D3206">
        <v>155.08989</v>
      </c>
      <c r="E3206">
        <v>9.8411150000000003</v>
      </c>
      <c r="F3206">
        <v>-4.0391999999999997E-2</v>
      </c>
      <c r="G3206">
        <v>13.954938</v>
      </c>
    </row>
    <row r="3207" spans="1:7" x14ac:dyDescent="0.25">
      <c r="A3207">
        <v>3190</v>
      </c>
      <c r="B3207">
        <v>1594.5</v>
      </c>
      <c r="C3207">
        <v>158.67022700000001</v>
      </c>
      <c r="D3207">
        <v>155.13421600000001</v>
      </c>
      <c r="E3207">
        <v>9.8408599999999993</v>
      </c>
      <c r="F3207">
        <v>-4.0660000000000002E-2</v>
      </c>
      <c r="G3207">
        <v>13.980451</v>
      </c>
    </row>
    <row r="3208" spans="1:7" x14ac:dyDescent="0.25">
      <c r="A3208">
        <v>3191</v>
      </c>
      <c r="B3208">
        <v>1595</v>
      </c>
      <c r="C3208">
        <v>158.715317</v>
      </c>
      <c r="D3208">
        <v>155.17842099999999</v>
      </c>
      <c r="E3208">
        <v>9.8405839999999998</v>
      </c>
      <c r="F3208">
        <v>-4.0932000000000003E-2</v>
      </c>
      <c r="G3208">
        <v>14.006557000000001</v>
      </c>
    </row>
    <row r="3209" spans="1:7" x14ac:dyDescent="0.25">
      <c r="A3209">
        <v>3192</v>
      </c>
      <c r="B3209">
        <v>1595.5</v>
      </c>
      <c r="C3209">
        <v>158.75773599999999</v>
      </c>
      <c r="D3209">
        <v>155.218658</v>
      </c>
      <c r="E3209">
        <v>9.840287</v>
      </c>
      <c r="F3209">
        <v>-4.1207000000000001E-2</v>
      </c>
      <c r="G3209">
        <v>14.031828000000001</v>
      </c>
    </row>
    <row r="3210" spans="1:7" x14ac:dyDescent="0.25">
      <c r="A3210">
        <v>3193</v>
      </c>
      <c r="B3210">
        <v>1596</v>
      </c>
      <c r="C3210">
        <v>158.798981</v>
      </c>
      <c r="D3210">
        <v>155.25794999999999</v>
      </c>
      <c r="E3210">
        <v>9.8399699999999992</v>
      </c>
      <c r="F3210">
        <v>-4.1484E-2</v>
      </c>
      <c r="G3210">
        <v>14.057814</v>
      </c>
    </row>
    <row r="3211" spans="1:7" x14ac:dyDescent="0.25">
      <c r="A3211">
        <v>3194</v>
      </c>
      <c r="B3211">
        <v>1596.5</v>
      </c>
      <c r="C3211">
        <v>158.83781400000001</v>
      </c>
      <c r="D3211">
        <v>155.298889</v>
      </c>
      <c r="E3211">
        <v>9.8396310000000007</v>
      </c>
      <c r="F3211">
        <v>-4.1763000000000002E-2</v>
      </c>
      <c r="G3211">
        <v>14.082727999999999</v>
      </c>
    </row>
    <row r="3212" spans="1:7" x14ac:dyDescent="0.25">
      <c r="A3212">
        <v>3195</v>
      </c>
      <c r="B3212">
        <v>1597</v>
      </c>
      <c r="C3212">
        <v>158.87645000000001</v>
      </c>
      <c r="D3212">
        <v>155.34309400000001</v>
      </c>
      <c r="E3212">
        <v>9.8392780000000002</v>
      </c>
      <c r="F3212">
        <v>-4.2042000000000003E-2</v>
      </c>
      <c r="G3212">
        <v>14.108002000000001</v>
      </c>
    </row>
    <row r="3213" spans="1:7" x14ac:dyDescent="0.25">
      <c r="A3213">
        <v>3196</v>
      </c>
      <c r="B3213">
        <v>1597.5</v>
      </c>
      <c r="C3213">
        <v>158.918182</v>
      </c>
      <c r="D3213">
        <v>155.38961800000001</v>
      </c>
      <c r="E3213">
        <v>9.8389019999999991</v>
      </c>
      <c r="F3213">
        <v>-4.2321999999999999E-2</v>
      </c>
      <c r="G3213">
        <v>14.133751</v>
      </c>
    </row>
    <row r="3214" spans="1:7" x14ac:dyDescent="0.25">
      <c r="A3214">
        <v>3197</v>
      </c>
      <c r="B3214">
        <v>1598</v>
      </c>
      <c r="C3214">
        <v>158.963257</v>
      </c>
      <c r="D3214">
        <v>155.44014000000001</v>
      </c>
      <c r="E3214">
        <v>9.8385090000000002</v>
      </c>
      <c r="F3214">
        <v>-4.2602000000000001E-2</v>
      </c>
      <c r="G3214">
        <v>14.159264</v>
      </c>
    </row>
    <row r="3215" spans="1:7" x14ac:dyDescent="0.25">
      <c r="A3215">
        <v>3198</v>
      </c>
      <c r="B3215">
        <v>1598.5</v>
      </c>
      <c r="C3215">
        <v>159.0121</v>
      </c>
      <c r="D3215">
        <v>155.493652</v>
      </c>
      <c r="E3215">
        <v>9.838101</v>
      </c>
      <c r="F3215">
        <v>-4.2880000000000001E-2</v>
      </c>
      <c r="G3215">
        <v>14.184773</v>
      </c>
    </row>
    <row r="3216" spans="1:7" x14ac:dyDescent="0.25">
      <c r="A3216">
        <v>3199</v>
      </c>
      <c r="B3216">
        <v>1599</v>
      </c>
      <c r="C3216">
        <v>159.06208799999999</v>
      </c>
      <c r="D3216">
        <v>155.54570000000001</v>
      </c>
      <c r="E3216">
        <v>9.8376830000000002</v>
      </c>
      <c r="F3216">
        <v>-4.3157000000000001E-2</v>
      </c>
      <c r="G3216">
        <v>14.210998999999999</v>
      </c>
    </row>
    <row r="3217" spans="1:7" x14ac:dyDescent="0.25">
      <c r="A3217">
        <v>3200</v>
      </c>
      <c r="B3217">
        <v>1599.5</v>
      </c>
      <c r="C3217">
        <v>159.111054</v>
      </c>
      <c r="D3217">
        <v>155.59785500000001</v>
      </c>
      <c r="E3217">
        <v>9.8372499999999992</v>
      </c>
      <c r="F3217">
        <v>-4.3431999999999998E-2</v>
      </c>
      <c r="G3217">
        <v>14.235555</v>
      </c>
    </row>
    <row r="3218" spans="1:7" x14ac:dyDescent="0.25">
      <c r="A3218">
        <v>3201</v>
      </c>
      <c r="B3218">
        <v>1600</v>
      </c>
      <c r="C3218">
        <v>159.154877</v>
      </c>
      <c r="D3218">
        <v>155.647369</v>
      </c>
      <c r="E3218">
        <v>9.8368079999999996</v>
      </c>
      <c r="F3218">
        <v>-4.3704E-2</v>
      </c>
      <c r="G3218">
        <v>14.26178</v>
      </c>
    </row>
    <row r="3219" spans="1:7" x14ac:dyDescent="0.25">
      <c r="A3219">
        <v>3202</v>
      </c>
      <c r="B3219">
        <v>1600.5</v>
      </c>
      <c r="C3219">
        <v>159.194962</v>
      </c>
      <c r="D3219">
        <v>155.69612100000001</v>
      </c>
      <c r="E3219">
        <v>9.8363560000000003</v>
      </c>
      <c r="F3219">
        <v>-4.3973999999999999E-2</v>
      </c>
      <c r="G3219">
        <v>14.287648000000001</v>
      </c>
    </row>
    <row r="3220" spans="1:7" x14ac:dyDescent="0.25">
      <c r="A3220">
        <v>3203</v>
      </c>
      <c r="B3220">
        <v>1601</v>
      </c>
      <c r="C3220">
        <v>159.23140000000001</v>
      </c>
      <c r="D3220">
        <v>155.74456799999999</v>
      </c>
      <c r="E3220">
        <v>9.8358950000000007</v>
      </c>
      <c r="F3220">
        <v>-4.4240000000000002E-2</v>
      </c>
      <c r="G3220">
        <v>14.313872999999999</v>
      </c>
    </row>
    <row r="3221" spans="1:7" x14ac:dyDescent="0.25">
      <c r="A3221">
        <v>3204</v>
      </c>
      <c r="B3221">
        <v>1601.5</v>
      </c>
      <c r="C3221">
        <v>159.26423700000001</v>
      </c>
      <c r="D3221">
        <v>155.79362499999999</v>
      </c>
      <c r="E3221">
        <v>9.8354359999999996</v>
      </c>
      <c r="F3221">
        <v>-4.4503000000000001E-2</v>
      </c>
      <c r="G3221">
        <v>14.341174000000001</v>
      </c>
    </row>
    <row r="3222" spans="1:7" x14ac:dyDescent="0.25">
      <c r="A3222">
        <v>3205</v>
      </c>
      <c r="B3222">
        <v>1602</v>
      </c>
      <c r="C3222">
        <v>159.30033900000001</v>
      </c>
      <c r="D3222">
        <v>155.84399400000001</v>
      </c>
      <c r="E3222">
        <v>9.8349709999999995</v>
      </c>
      <c r="F3222">
        <v>-4.4762000000000003E-2</v>
      </c>
      <c r="G3222">
        <v>14.367400999999999</v>
      </c>
    </row>
    <row r="3223" spans="1:7" x14ac:dyDescent="0.25">
      <c r="A3223">
        <v>3206</v>
      </c>
      <c r="B3223">
        <v>1602.5</v>
      </c>
      <c r="C3223">
        <v>159.339111</v>
      </c>
      <c r="D3223">
        <v>155.89556899999999</v>
      </c>
      <c r="E3223">
        <v>9.8345009999999995</v>
      </c>
      <c r="F3223">
        <v>-4.5017000000000001E-2</v>
      </c>
      <c r="G3223">
        <v>14.393269999999999</v>
      </c>
    </row>
    <row r="3224" spans="1:7" x14ac:dyDescent="0.25">
      <c r="A3224">
        <v>3207</v>
      </c>
      <c r="B3224">
        <v>1603</v>
      </c>
      <c r="C3224">
        <v>159.38098099999999</v>
      </c>
      <c r="D3224">
        <v>155.94754</v>
      </c>
      <c r="E3224">
        <v>9.8340390000000006</v>
      </c>
      <c r="F3224">
        <v>-4.5267000000000002E-2</v>
      </c>
      <c r="G3224">
        <v>14.419733000000001</v>
      </c>
    </row>
    <row r="3225" spans="1:7" x14ac:dyDescent="0.25">
      <c r="A3225">
        <v>3208</v>
      </c>
      <c r="B3225">
        <v>1603.5</v>
      </c>
      <c r="C3225">
        <v>159.424835</v>
      </c>
      <c r="D3225">
        <v>155.997208</v>
      </c>
      <c r="E3225">
        <v>9.8335670000000004</v>
      </c>
      <c r="F3225">
        <v>-4.5512999999999998E-2</v>
      </c>
      <c r="G3225">
        <v>14.446432</v>
      </c>
    </row>
    <row r="3226" spans="1:7" x14ac:dyDescent="0.25">
      <c r="A3226">
        <v>3209</v>
      </c>
      <c r="B3226">
        <v>1604</v>
      </c>
      <c r="C3226">
        <v>159.467636</v>
      </c>
      <c r="D3226">
        <v>156.046097</v>
      </c>
      <c r="E3226">
        <v>9.8330959999999994</v>
      </c>
      <c r="F3226">
        <v>-4.5754999999999997E-2</v>
      </c>
      <c r="G3226">
        <v>14.474803</v>
      </c>
    </row>
    <row r="3227" spans="1:7" x14ac:dyDescent="0.25">
      <c r="A3227">
        <v>3210</v>
      </c>
      <c r="B3227">
        <v>1604.5</v>
      </c>
      <c r="C3227">
        <v>159.51388600000001</v>
      </c>
      <c r="D3227">
        <v>156.093964</v>
      </c>
      <c r="E3227">
        <v>9.8326209999999996</v>
      </c>
      <c r="F3227">
        <v>-4.5991999999999998E-2</v>
      </c>
      <c r="G3227">
        <v>14.505323000000001</v>
      </c>
    </row>
    <row r="3228" spans="1:7" x14ac:dyDescent="0.25">
      <c r="A3228">
        <v>3211</v>
      </c>
      <c r="B3228">
        <v>1605</v>
      </c>
      <c r="C3228">
        <v>159.556183</v>
      </c>
      <c r="D3228">
        <v>156.14103700000001</v>
      </c>
      <c r="E3228">
        <v>9.8321489999999994</v>
      </c>
      <c r="F3228">
        <v>-4.6224000000000001E-2</v>
      </c>
      <c r="G3228">
        <v>14.536675000000001</v>
      </c>
    </row>
    <row r="3229" spans="1:7" x14ac:dyDescent="0.25">
      <c r="A3229">
        <v>3212</v>
      </c>
      <c r="B3229">
        <v>1605.5</v>
      </c>
      <c r="C3229">
        <v>159.60140999999999</v>
      </c>
      <c r="D3229">
        <v>156.18667600000001</v>
      </c>
      <c r="E3229">
        <v>9.8316750000000006</v>
      </c>
      <c r="F3229">
        <v>-4.6452E-2</v>
      </c>
      <c r="G3229">
        <v>14.569577000000001</v>
      </c>
    </row>
    <row r="3230" spans="1:7" x14ac:dyDescent="0.25">
      <c r="A3230">
        <v>3213</v>
      </c>
      <c r="B3230">
        <v>1606</v>
      </c>
      <c r="C3230">
        <v>159.64935299999999</v>
      </c>
      <c r="D3230">
        <v>156.232651</v>
      </c>
      <c r="E3230">
        <v>9.8312019999999993</v>
      </c>
      <c r="F3230">
        <v>-4.6675000000000001E-2</v>
      </c>
      <c r="G3230">
        <v>14.602002000000001</v>
      </c>
    </row>
    <row r="3231" spans="1:7" x14ac:dyDescent="0.25">
      <c r="A3231">
        <v>3214</v>
      </c>
      <c r="B3231">
        <v>1606.5</v>
      </c>
      <c r="C3231">
        <v>159.69821200000001</v>
      </c>
      <c r="D3231">
        <v>156.27551299999999</v>
      </c>
      <c r="E3231">
        <v>9.8307280000000006</v>
      </c>
      <c r="F3231">
        <v>-4.6892000000000003E-2</v>
      </c>
      <c r="G3231">
        <v>14.632161999999999</v>
      </c>
    </row>
    <row r="3232" spans="1:7" x14ac:dyDescent="0.25">
      <c r="A3232">
        <v>3215</v>
      </c>
      <c r="B3232">
        <v>1607</v>
      </c>
      <c r="C3232">
        <v>159.750855</v>
      </c>
      <c r="D3232">
        <v>156.320099</v>
      </c>
      <c r="E3232">
        <v>9.8302499999999995</v>
      </c>
      <c r="F3232">
        <v>-4.7105000000000001E-2</v>
      </c>
      <c r="G3232">
        <v>14.661606000000001</v>
      </c>
    </row>
    <row r="3233" spans="1:7" x14ac:dyDescent="0.25">
      <c r="A3233">
        <v>3216</v>
      </c>
      <c r="B3233">
        <v>1607.5</v>
      </c>
      <c r="C3233">
        <v>159.803009</v>
      </c>
      <c r="D3233">
        <v>156.36343400000001</v>
      </c>
      <c r="E3233">
        <v>9.8297760000000007</v>
      </c>
      <c r="F3233">
        <v>-4.7312E-2</v>
      </c>
      <c r="G3233">
        <v>14.688548000000001</v>
      </c>
    </row>
    <row r="3234" spans="1:7" x14ac:dyDescent="0.25">
      <c r="A3234">
        <v>3217</v>
      </c>
      <c r="B3234">
        <v>1608</v>
      </c>
      <c r="C3234">
        <v>159.85481300000001</v>
      </c>
      <c r="D3234">
        <v>156.40628100000001</v>
      </c>
      <c r="E3234">
        <v>9.8293079999999993</v>
      </c>
      <c r="F3234">
        <v>-4.7515000000000002E-2</v>
      </c>
      <c r="G3234">
        <v>14.715847999999999</v>
      </c>
    </row>
    <row r="3235" spans="1:7" x14ac:dyDescent="0.25">
      <c r="A3235">
        <v>3218</v>
      </c>
      <c r="B3235">
        <v>1608.5</v>
      </c>
      <c r="C3235">
        <v>159.90412900000001</v>
      </c>
      <c r="D3235">
        <v>156.45079000000001</v>
      </c>
      <c r="E3235">
        <v>9.8288399999999996</v>
      </c>
      <c r="F3235">
        <v>-4.7711999999999997E-2</v>
      </c>
      <c r="G3235">
        <v>14.74422</v>
      </c>
    </row>
    <row r="3236" spans="1:7" x14ac:dyDescent="0.25">
      <c r="A3236">
        <v>3219</v>
      </c>
      <c r="B3236">
        <v>1609</v>
      </c>
      <c r="C3236">
        <v>159.94992099999999</v>
      </c>
      <c r="D3236">
        <v>156.500519</v>
      </c>
      <c r="E3236">
        <v>9.8283729999999991</v>
      </c>
      <c r="F3236">
        <v>-4.7905000000000003E-2</v>
      </c>
      <c r="G3236">
        <v>14.772952</v>
      </c>
    </row>
    <row r="3237" spans="1:7" x14ac:dyDescent="0.25">
      <c r="A3237">
        <v>3220</v>
      </c>
      <c r="B3237">
        <v>1609.5</v>
      </c>
      <c r="C3237">
        <v>159.99307300000001</v>
      </c>
      <c r="D3237">
        <v>156.55496199999999</v>
      </c>
      <c r="E3237">
        <v>9.8279080000000008</v>
      </c>
      <c r="F3237">
        <v>-4.8093999999999998E-2</v>
      </c>
      <c r="G3237">
        <v>14.802277</v>
      </c>
    </row>
    <row r="3238" spans="1:7" x14ac:dyDescent="0.25">
      <c r="A3238">
        <v>3221</v>
      </c>
      <c r="B3238">
        <v>1610</v>
      </c>
      <c r="C3238">
        <v>160.03317300000001</v>
      </c>
      <c r="D3238">
        <v>156.61283900000001</v>
      </c>
      <c r="E3238">
        <v>9.8274439999999998</v>
      </c>
      <c r="F3238">
        <v>-4.8279000000000002E-2</v>
      </c>
      <c r="G3238">
        <v>14.831484</v>
      </c>
    </row>
    <row r="3239" spans="1:7" x14ac:dyDescent="0.25">
      <c r="A3239">
        <v>3222</v>
      </c>
      <c r="B3239">
        <v>1610.5</v>
      </c>
      <c r="C3239">
        <v>160.07424900000001</v>
      </c>
      <c r="D3239">
        <v>156.67399599999999</v>
      </c>
      <c r="E3239">
        <v>9.8269979999999997</v>
      </c>
      <c r="F3239">
        <v>-4.8460999999999997E-2</v>
      </c>
      <c r="G3239">
        <v>14.860571</v>
      </c>
    </row>
    <row r="3240" spans="1:7" x14ac:dyDescent="0.25">
      <c r="A3240">
        <v>3223</v>
      </c>
      <c r="B3240">
        <v>1611</v>
      </c>
      <c r="C3240">
        <v>160.11676</v>
      </c>
      <c r="D3240">
        <v>156.72967499999999</v>
      </c>
      <c r="E3240">
        <v>9.8265589999999996</v>
      </c>
      <c r="F3240">
        <v>-4.8640000000000003E-2</v>
      </c>
      <c r="G3240">
        <v>14.888823</v>
      </c>
    </row>
    <row r="3241" spans="1:7" x14ac:dyDescent="0.25">
      <c r="A3241">
        <v>3224</v>
      </c>
      <c r="B3241">
        <v>1611.5</v>
      </c>
      <c r="C3241">
        <v>160.16085799999999</v>
      </c>
      <c r="D3241">
        <v>156.780777</v>
      </c>
      <c r="E3241">
        <v>9.8261420000000008</v>
      </c>
      <c r="F3241">
        <v>-4.8818E-2</v>
      </c>
      <c r="G3241">
        <v>14.916836999999999</v>
      </c>
    </row>
    <row r="3242" spans="1:7" x14ac:dyDescent="0.25">
      <c r="A3242">
        <v>3225</v>
      </c>
      <c r="B3242">
        <v>1612</v>
      </c>
      <c r="C3242">
        <v>160.20388800000001</v>
      </c>
      <c r="D3242">
        <v>156.82681299999999</v>
      </c>
      <c r="E3242">
        <v>9.8257390000000004</v>
      </c>
      <c r="F3242">
        <v>-4.8994999999999997E-2</v>
      </c>
      <c r="G3242">
        <v>14.944134999999999</v>
      </c>
    </row>
    <row r="3243" spans="1:7" x14ac:dyDescent="0.25">
      <c r="A3243">
        <v>3226</v>
      </c>
      <c r="B3243">
        <v>1612.5</v>
      </c>
      <c r="C3243">
        <v>160.24505600000001</v>
      </c>
      <c r="D3243">
        <v>156.864532</v>
      </c>
      <c r="E3243">
        <v>9.8253540000000008</v>
      </c>
      <c r="F3243">
        <v>-4.9174000000000002E-2</v>
      </c>
      <c r="G3243">
        <v>14.971550000000001</v>
      </c>
    </row>
    <row r="3244" spans="1:7" x14ac:dyDescent="0.25">
      <c r="A3244">
        <v>3227</v>
      </c>
      <c r="B3244">
        <v>1613</v>
      </c>
      <c r="C3244">
        <v>160.284164</v>
      </c>
      <c r="D3244">
        <v>156.90292400000001</v>
      </c>
      <c r="E3244">
        <v>9.8249759999999995</v>
      </c>
      <c r="F3244">
        <v>-4.9354000000000002E-2</v>
      </c>
      <c r="G3244">
        <v>14.999803999999999</v>
      </c>
    </row>
    <row r="3245" spans="1:7" x14ac:dyDescent="0.25">
      <c r="A3245">
        <v>3228</v>
      </c>
      <c r="B3245">
        <v>1613.5</v>
      </c>
      <c r="C3245">
        <v>160.32470699999999</v>
      </c>
      <c r="D3245">
        <v>156.943344</v>
      </c>
      <c r="E3245">
        <v>9.8246090000000006</v>
      </c>
      <c r="F3245">
        <v>-4.9535999999999997E-2</v>
      </c>
      <c r="G3245">
        <v>15.028176999999999</v>
      </c>
    </row>
    <row r="3246" spans="1:7" x14ac:dyDescent="0.25">
      <c r="A3246">
        <v>3229</v>
      </c>
      <c r="B3246">
        <v>1614</v>
      </c>
      <c r="C3246">
        <v>160.36712700000001</v>
      </c>
      <c r="D3246">
        <v>156.989395</v>
      </c>
      <c r="E3246">
        <v>9.8242510000000003</v>
      </c>
      <c r="F3246">
        <v>-4.9722000000000002E-2</v>
      </c>
      <c r="G3246">
        <v>15.058215000000001</v>
      </c>
    </row>
    <row r="3247" spans="1:7" x14ac:dyDescent="0.25">
      <c r="A3247">
        <v>3230</v>
      </c>
      <c r="B3247">
        <v>1614.5</v>
      </c>
      <c r="C3247">
        <v>160.41224700000001</v>
      </c>
      <c r="D3247">
        <v>157.040436</v>
      </c>
      <c r="E3247">
        <v>9.8238970000000005</v>
      </c>
      <c r="F3247">
        <v>-4.9910999999999997E-2</v>
      </c>
      <c r="G3247">
        <v>15.087422999999999</v>
      </c>
    </row>
    <row r="3248" spans="1:7" x14ac:dyDescent="0.25">
      <c r="A3248">
        <v>3231</v>
      </c>
      <c r="B3248">
        <v>1615</v>
      </c>
      <c r="C3248">
        <v>160.46061700000001</v>
      </c>
      <c r="D3248">
        <v>157.09626800000001</v>
      </c>
      <c r="E3248">
        <v>9.8235469999999996</v>
      </c>
      <c r="F3248">
        <v>-5.0104000000000003E-2</v>
      </c>
      <c r="G3248">
        <v>15.11651</v>
      </c>
    </row>
    <row r="3249" spans="1:7" x14ac:dyDescent="0.25">
      <c r="A3249">
        <v>3232</v>
      </c>
      <c r="B3249">
        <v>1615.5</v>
      </c>
      <c r="C3249">
        <v>160.50808699999999</v>
      </c>
      <c r="D3249">
        <v>157.151917</v>
      </c>
      <c r="E3249">
        <v>9.8231979999999997</v>
      </c>
      <c r="F3249">
        <v>-5.0299999999999997E-2</v>
      </c>
      <c r="G3249">
        <v>15.145716</v>
      </c>
    </row>
    <row r="3250" spans="1:7" x14ac:dyDescent="0.25">
      <c r="A3250">
        <v>3233</v>
      </c>
      <c r="B3250">
        <v>1616</v>
      </c>
      <c r="C3250">
        <v>160.55458100000001</v>
      </c>
      <c r="D3250">
        <v>157.204926</v>
      </c>
      <c r="E3250">
        <v>9.8228449999999992</v>
      </c>
      <c r="F3250">
        <v>-5.0500000000000003E-2</v>
      </c>
      <c r="G3250">
        <v>15.172420000000001</v>
      </c>
    </row>
    <row r="3251" spans="1:7" x14ac:dyDescent="0.25">
      <c r="A3251">
        <v>3234</v>
      </c>
      <c r="B3251">
        <v>1616.5</v>
      </c>
      <c r="C3251">
        <v>160.59631400000001</v>
      </c>
      <c r="D3251">
        <v>157.25718699999999</v>
      </c>
      <c r="E3251">
        <v>9.8224889999999991</v>
      </c>
      <c r="F3251">
        <v>-5.0703999999999999E-2</v>
      </c>
      <c r="G3251">
        <v>15.199717</v>
      </c>
    </row>
    <row r="3252" spans="1:7" x14ac:dyDescent="0.25">
      <c r="A3252">
        <v>3235</v>
      </c>
      <c r="B3252">
        <v>1617</v>
      </c>
      <c r="C3252">
        <v>160.63436899999999</v>
      </c>
      <c r="D3252">
        <v>157.30435199999999</v>
      </c>
      <c r="E3252">
        <v>9.8221349999999994</v>
      </c>
      <c r="F3252">
        <v>-5.0909999999999997E-2</v>
      </c>
      <c r="G3252">
        <v>15.2263</v>
      </c>
    </row>
    <row r="3253" spans="1:7" x14ac:dyDescent="0.25">
      <c r="A3253">
        <v>3236</v>
      </c>
      <c r="B3253">
        <v>1617.5</v>
      </c>
      <c r="C3253">
        <v>160.67237900000001</v>
      </c>
      <c r="D3253">
        <v>157.350739</v>
      </c>
      <c r="E3253">
        <v>9.8217750000000006</v>
      </c>
      <c r="F3253">
        <v>-5.1118999999999998E-2</v>
      </c>
      <c r="G3253">
        <v>15.25276</v>
      </c>
    </row>
    <row r="3254" spans="1:7" x14ac:dyDescent="0.25">
      <c r="A3254">
        <v>3237</v>
      </c>
      <c r="B3254">
        <v>1618</v>
      </c>
      <c r="C3254">
        <v>160.70843500000001</v>
      </c>
      <c r="D3254">
        <v>157.398132</v>
      </c>
      <c r="E3254">
        <v>9.8214170000000003</v>
      </c>
      <c r="F3254">
        <v>-5.1329E-2</v>
      </c>
      <c r="G3254">
        <v>15.279938</v>
      </c>
    </row>
    <row r="3255" spans="1:7" x14ac:dyDescent="0.25">
      <c r="A3255">
        <v>3238</v>
      </c>
      <c r="B3255">
        <v>1618.5</v>
      </c>
      <c r="C3255">
        <v>160.74676500000001</v>
      </c>
      <c r="D3255">
        <v>157.445831</v>
      </c>
      <c r="E3255">
        <v>9.8210429999999995</v>
      </c>
      <c r="F3255">
        <v>-5.1540999999999997E-2</v>
      </c>
      <c r="G3255">
        <v>15.30688</v>
      </c>
    </row>
    <row r="3256" spans="1:7" x14ac:dyDescent="0.25">
      <c r="A3256">
        <v>3239</v>
      </c>
      <c r="B3256">
        <v>1619</v>
      </c>
      <c r="C3256">
        <v>160.786011</v>
      </c>
      <c r="D3256">
        <v>157.49589499999999</v>
      </c>
      <c r="E3256">
        <v>9.8206579999999999</v>
      </c>
      <c r="F3256">
        <v>-5.1753E-2</v>
      </c>
      <c r="G3256">
        <v>15.333704000000001</v>
      </c>
    </row>
    <row r="3257" spans="1:7" x14ac:dyDescent="0.25">
      <c r="A3257">
        <v>3240</v>
      </c>
      <c r="B3257">
        <v>1619.5</v>
      </c>
      <c r="C3257">
        <v>160.825729</v>
      </c>
      <c r="D3257">
        <v>157.54942299999999</v>
      </c>
      <c r="E3257">
        <v>9.8202610000000004</v>
      </c>
      <c r="F3257">
        <v>-5.1964000000000003E-2</v>
      </c>
      <c r="G3257">
        <v>15.360529</v>
      </c>
    </row>
    <row r="3258" spans="1:7" x14ac:dyDescent="0.25">
      <c r="A3258">
        <v>3241</v>
      </c>
      <c r="B3258">
        <v>1620</v>
      </c>
      <c r="C3258">
        <v>160.86776699999999</v>
      </c>
      <c r="D3258">
        <v>157.603531</v>
      </c>
      <c r="E3258">
        <v>9.8198519999999991</v>
      </c>
      <c r="F3258">
        <v>-5.2173999999999998E-2</v>
      </c>
      <c r="G3258">
        <v>15.387352</v>
      </c>
    </row>
    <row r="3259" spans="1:7" x14ac:dyDescent="0.25">
      <c r="A3259">
        <v>3242</v>
      </c>
      <c r="B3259">
        <v>1620.5</v>
      </c>
      <c r="C3259">
        <v>160.91104100000001</v>
      </c>
      <c r="D3259">
        <v>157.658096</v>
      </c>
      <c r="E3259">
        <v>9.8194300000000005</v>
      </c>
      <c r="F3259">
        <v>-5.2380000000000003E-2</v>
      </c>
      <c r="G3259">
        <v>15.41334</v>
      </c>
    </row>
    <row r="3260" spans="1:7" x14ac:dyDescent="0.25">
      <c r="A3260">
        <v>3243</v>
      </c>
      <c r="B3260">
        <v>1621</v>
      </c>
      <c r="C3260">
        <v>160.955963</v>
      </c>
      <c r="D3260">
        <v>157.71223499999999</v>
      </c>
      <c r="E3260">
        <v>9.8190000000000008</v>
      </c>
      <c r="F3260">
        <v>-5.2583999999999999E-2</v>
      </c>
      <c r="G3260">
        <v>15.439565</v>
      </c>
    </row>
    <row r="3261" spans="1:7" x14ac:dyDescent="0.25">
      <c r="A3261">
        <v>3244</v>
      </c>
      <c r="B3261">
        <v>1621.5</v>
      </c>
      <c r="C3261">
        <v>161.002701</v>
      </c>
      <c r="D3261">
        <v>157.76400799999999</v>
      </c>
      <c r="E3261">
        <v>9.8185640000000003</v>
      </c>
      <c r="F3261">
        <v>-5.2782999999999997E-2</v>
      </c>
      <c r="G3261">
        <v>15.464717</v>
      </c>
    </row>
    <row r="3262" spans="1:7" x14ac:dyDescent="0.25">
      <c r="A3262">
        <v>3245</v>
      </c>
      <c r="B3262">
        <v>1622</v>
      </c>
      <c r="C3262">
        <v>161.05069</v>
      </c>
      <c r="D3262">
        <v>157.81277499999999</v>
      </c>
      <c r="E3262">
        <v>9.8181220000000007</v>
      </c>
      <c r="F3262">
        <v>-5.2977999999999997E-2</v>
      </c>
      <c r="G3262">
        <v>15.490466</v>
      </c>
    </row>
    <row r="3263" spans="1:7" x14ac:dyDescent="0.25">
      <c r="A3263">
        <v>3246</v>
      </c>
      <c r="B3263">
        <v>1622.5</v>
      </c>
      <c r="C3263">
        <v>161.09625199999999</v>
      </c>
      <c r="D3263">
        <v>157.859207</v>
      </c>
      <c r="E3263">
        <v>9.8176780000000008</v>
      </c>
      <c r="F3263">
        <v>-5.3169000000000001E-2</v>
      </c>
      <c r="G3263">
        <v>15.516572999999999</v>
      </c>
    </row>
    <row r="3264" spans="1:7" x14ac:dyDescent="0.25">
      <c r="A3264">
        <v>3247</v>
      </c>
      <c r="B3264">
        <v>1623</v>
      </c>
      <c r="C3264">
        <v>161.13897700000001</v>
      </c>
      <c r="D3264">
        <v>157.90249600000001</v>
      </c>
      <c r="E3264">
        <v>9.8172320000000006</v>
      </c>
      <c r="F3264">
        <v>-5.3355E-2</v>
      </c>
      <c r="G3264">
        <v>15.542201</v>
      </c>
    </row>
    <row r="3265" spans="1:7" x14ac:dyDescent="0.25">
      <c r="A3265">
        <v>3248</v>
      </c>
      <c r="B3265">
        <v>1623.5</v>
      </c>
      <c r="C3265">
        <v>161.178101</v>
      </c>
      <c r="D3265">
        <v>157.94125399999999</v>
      </c>
      <c r="E3265">
        <v>9.8167919999999995</v>
      </c>
      <c r="F3265">
        <v>-5.3536E-2</v>
      </c>
      <c r="G3265">
        <v>15.569262999999999</v>
      </c>
    </row>
    <row r="3266" spans="1:7" x14ac:dyDescent="0.25">
      <c r="A3266">
        <v>3249</v>
      </c>
      <c r="B3266">
        <v>1624</v>
      </c>
      <c r="C3266">
        <v>161.21800200000001</v>
      </c>
      <c r="D3266">
        <v>157.981934</v>
      </c>
      <c r="E3266">
        <v>9.8163499999999999</v>
      </c>
      <c r="F3266">
        <v>-5.3713999999999998E-2</v>
      </c>
      <c r="G3266">
        <v>15.5968</v>
      </c>
    </row>
    <row r="3267" spans="1:7" x14ac:dyDescent="0.25">
      <c r="A3267">
        <v>3250</v>
      </c>
      <c r="B3267">
        <v>1624.5</v>
      </c>
      <c r="C3267">
        <v>161.26075700000001</v>
      </c>
      <c r="D3267">
        <v>158.02143899999999</v>
      </c>
      <c r="E3267">
        <v>9.8159159999999996</v>
      </c>
      <c r="F3267">
        <v>-5.3886999999999997E-2</v>
      </c>
      <c r="G3267">
        <v>15.624219999999999</v>
      </c>
    </row>
    <row r="3268" spans="1:7" x14ac:dyDescent="0.25">
      <c r="A3268">
        <v>3251</v>
      </c>
      <c r="B3268">
        <v>1625</v>
      </c>
      <c r="C3268">
        <v>161.30484000000001</v>
      </c>
      <c r="D3268">
        <v>158.06289699999999</v>
      </c>
      <c r="E3268">
        <v>9.8154730000000008</v>
      </c>
      <c r="F3268">
        <v>-5.4058000000000002E-2</v>
      </c>
      <c r="G3268">
        <v>15.653427000000001</v>
      </c>
    </row>
    <row r="3269" spans="1:7" x14ac:dyDescent="0.25">
      <c r="A3269">
        <v>3252</v>
      </c>
      <c r="B3269">
        <v>1625.5</v>
      </c>
      <c r="C3269">
        <v>161.352036</v>
      </c>
      <c r="D3269">
        <v>158.109894</v>
      </c>
      <c r="E3269">
        <v>9.8150329999999997</v>
      </c>
      <c r="F3269">
        <v>-5.4226000000000003E-2</v>
      </c>
      <c r="G3269">
        <v>15.683227</v>
      </c>
    </row>
    <row r="3270" spans="1:7" x14ac:dyDescent="0.25">
      <c r="A3270">
        <v>3253</v>
      </c>
      <c r="B3270">
        <v>1626</v>
      </c>
      <c r="C3270">
        <v>161.39926199999999</v>
      </c>
      <c r="D3270">
        <v>158.15889000000001</v>
      </c>
      <c r="E3270">
        <v>9.8145900000000008</v>
      </c>
      <c r="F3270">
        <v>-5.4393999999999998E-2</v>
      </c>
      <c r="G3270">
        <v>15.713863999999999</v>
      </c>
    </row>
    <row r="3271" spans="1:7" x14ac:dyDescent="0.25">
      <c r="A3271">
        <v>3254</v>
      </c>
      <c r="B3271">
        <v>1626.5</v>
      </c>
      <c r="C3271">
        <v>161.44395499999999</v>
      </c>
      <c r="D3271">
        <v>158.212738</v>
      </c>
      <c r="E3271">
        <v>9.8141490000000005</v>
      </c>
      <c r="F3271">
        <v>-5.4560999999999998E-2</v>
      </c>
      <c r="G3271">
        <v>15.747004</v>
      </c>
    </row>
    <row r="3272" spans="1:7" x14ac:dyDescent="0.25">
      <c r="A3272">
        <v>3255</v>
      </c>
      <c r="B3272">
        <v>1627</v>
      </c>
      <c r="C3272">
        <v>161.48666399999999</v>
      </c>
      <c r="D3272">
        <v>158.26733400000001</v>
      </c>
      <c r="E3272">
        <v>9.8137030000000003</v>
      </c>
      <c r="F3272">
        <v>-5.4727999999999999E-2</v>
      </c>
      <c r="G3272">
        <v>15.780263</v>
      </c>
    </row>
    <row r="3273" spans="1:7" x14ac:dyDescent="0.25">
      <c r="A3273">
        <v>3256</v>
      </c>
      <c r="B3273">
        <v>1627.5</v>
      </c>
      <c r="C3273">
        <v>161.52642800000001</v>
      </c>
      <c r="D3273">
        <v>158.321899</v>
      </c>
      <c r="E3273">
        <v>9.8132520000000003</v>
      </c>
      <c r="F3273">
        <v>-5.4896E-2</v>
      </c>
      <c r="G3273">
        <v>15.81555</v>
      </c>
    </row>
    <row r="3274" spans="1:7" x14ac:dyDescent="0.25">
      <c r="A3274">
        <v>3257</v>
      </c>
      <c r="B3274">
        <v>1628</v>
      </c>
      <c r="C3274">
        <v>161.56214900000001</v>
      </c>
      <c r="D3274">
        <v>158.37266500000001</v>
      </c>
      <c r="E3274">
        <v>9.8127960000000005</v>
      </c>
      <c r="F3274">
        <v>-5.5065000000000003E-2</v>
      </c>
      <c r="G3274">
        <v>15.850598</v>
      </c>
    </row>
    <row r="3275" spans="1:7" x14ac:dyDescent="0.25">
      <c r="A3275">
        <v>3258</v>
      </c>
      <c r="B3275">
        <v>1628.5</v>
      </c>
      <c r="C3275">
        <v>161.59681699999999</v>
      </c>
      <c r="D3275">
        <v>158.42086800000001</v>
      </c>
      <c r="E3275">
        <v>9.8123389999999997</v>
      </c>
      <c r="F3275">
        <v>-5.5234999999999999E-2</v>
      </c>
      <c r="G3275">
        <v>15.884333</v>
      </c>
    </row>
    <row r="3276" spans="1:7" x14ac:dyDescent="0.25">
      <c r="A3276">
        <v>3259</v>
      </c>
      <c r="B3276">
        <v>1629</v>
      </c>
      <c r="C3276">
        <v>161.633408</v>
      </c>
      <c r="D3276">
        <v>158.465881</v>
      </c>
      <c r="E3276">
        <v>9.8118730000000003</v>
      </c>
      <c r="F3276">
        <v>-5.5406999999999998E-2</v>
      </c>
      <c r="G3276">
        <v>15.919261000000001</v>
      </c>
    </row>
    <row r="3277" spans="1:7" x14ac:dyDescent="0.25">
      <c r="A3277">
        <v>3260</v>
      </c>
      <c r="B3277">
        <v>1629.5</v>
      </c>
      <c r="C3277">
        <v>161.67184499999999</v>
      </c>
      <c r="D3277">
        <v>158.50862100000001</v>
      </c>
      <c r="E3277">
        <v>9.8114129999999999</v>
      </c>
      <c r="F3277">
        <v>-5.5580999999999998E-2</v>
      </c>
      <c r="G3277">
        <v>15.951924</v>
      </c>
    </row>
    <row r="3278" spans="1:7" x14ac:dyDescent="0.25">
      <c r="A3278">
        <v>3261</v>
      </c>
      <c r="B3278">
        <v>1630</v>
      </c>
      <c r="C3278">
        <v>161.715622</v>
      </c>
      <c r="D3278">
        <v>158.554688</v>
      </c>
      <c r="E3278">
        <v>9.8109470000000005</v>
      </c>
      <c r="F3278">
        <v>-5.5756E-2</v>
      </c>
      <c r="G3278">
        <v>15.984465</v>
      </c>
    </row>
    <row r="3279" spans="1:7" x14ac:dyDescent="0.25">
      <c r="A3279">
        <v>3262</v>
      </c>
      <c r="B3279">
        <v>1630.5</v>
      </c>
      <c r="C3279">
        <v>161.762924</v>
      </c>
      <c r="D3279">
        <v>158.601181</v>
      </c>
      <c r="E3279">
        <v>9.8104809999999993</v>
      </c>
      <c r="F3279">
        <v>-5.5934999999999999E-2</v>
      </c>
      <c r="G3279">
        <v>16.016653000000002</v>
      </c>
    </row>
    <row r="3280" spans="1:7" x14ac:dyDescent="0.25">
      <c r="A3280">
        <v>3263</v>
      </c>
      <c r="B3280">
        <v>1631</v>
      </c>
      <c r="C3280">
        <v>161.81781000000001</v>
      </c>
      <c r="D3280">
        <v>158.651749</v>
      </c>
      <c r="E3280">
        <v>9.8100100000000001</v>
      </c>
      <c r="F3280">
        <v>-5.6117E-2</v>
      </c>
      <c r="G3280">
        <v>16.048124000000001</v>
      </c>
    </row>
    <row r="3281" spans="1:7" x14ac:dyDescent="0.25">
      <c r="A3281">
        <v>3264</v>
      </c>
      <c r="B3281">
        <v>1631.5</v>
      </c>
      <c r="C3281">
        <v>161.87344400000001</v>
      </c>
      <c r="D3281">
        <v>158.704712</v>
      </c>
      <c r="E3281">
        <v>9.8095370000000006</v>
      </c>
      <c r="F3281">
        <v>-5.6301999999999998E-2</v>
      </c>
      <c r="G3281">
        <v>16.079000000000001</v>
      </c>
    </row>
    <row r="3282" spans="1:7" x14ac:dyDescent="0.25">
      <c r="A3282">
        <v>3265</v>
      </c>
      <c r="B3282">
        <v>1632</v>
      </c>
      <c r="C3282">
        <v>161.930756</v>
      </c>
      <c r="D3282">
        <v>158.759491</v>
      </c>
      <c r="E3282">
        <v>9.8090600000000006</v>
      </c>
      <c r="F3282">
        <v>-5.6492000000000001E-2</v>
      </c>
      <c r="G3282">
        <v>16.110353</v>
      </c>
    </row>
    <row r="3283" spans="1:7" x14ac:dyDescent="0.25">
      <c r="A3283">
        <v>3266</v>
      </c>
      <c r="B3283">
        <v>1632.5</v>
      </c>
      <c r="C3283">
        <v>161.98663300000001</v>
      </c>
      <c r="D3283">
        <v>158.814941</v>
      </c>
      <c r="E3283">
        <v>9.8085760000000004</v>
      </c>
      <c r="F3283">
        <v>-5.6687000000000001E-2</v>
      </c>
      <c r="G3283">
        <v>16.142302000000001</v>
      </c>
    </row>
    <row r="3284" spans="1:7" x14ac:dyDescent="0.25">
      <c r="A3284">
        <v>3267</v>
      </c>
      <c r="B3284">
        <v>1633</v>
      </c>
      <c r="C3284">
        <v>162.03608700000001</v>
      </c>
      <c r="D3284">
        <v>158.87217699999999</v>
      </c>
      <c r="E3284">
        <v>9.8080839999999991</v>
      </c>
      <c r="F3284">
        <v>-5.6884999999999998E-2</v>
      </c>
      <c r="G3284">
        <v>16.173891000000001</v>
      </c>
    </row>
    <row r="3285" spans="1:7" x14ac:dyDescent="0.25">
      <c r="A3285">
        <v>3268</v>
      </c>
      <c r="B3285">
        <v>1633.5</v>
      </c>
      <c r="C3285">
        <v>162.08081100000001</v>
      </c>
      <c r="D3285">
        <v>158.92726099999999</v>
      </c>
      <c r="E3285">
        <v>9.8075899999999994</v>
      </c>
      <c r="F3285">
        <v>-5.7088E-2</v>
      </c>
      <c r="G3285">
        <v>16.206430000000001</v>
      </c>
    </row>
    <row r="3286" spans="1:7" x14ac:dyDescent="0.25">
      <c r="A3286">
        <v>3269</v>
      </c>
      <c r="B3286">
        <v>1634</v>
      </c>
      <c r="C3286">
        <v>162.118866</v>
      </c>
      <c r="D3286">
        <v>158.97747799999999</v>
      </c>
      <c r="E3286">
        <v>9.8070889999999995</v>
      </c>
      <c r="F3286">
        <v>-5.7294999999999999E-2</v>
      </c>
      <c r="G3286">
        <v>16.237660999999999</v>
      </c>
    </row>
    <row r="3287" spans="1:7" x14ac:dyDescent="0.25">
      <c r="A3287">
        <v>3270</v>
      </c>
      <c r="B3287">
        <v>1634.5</v>
      </c>
      <c r="C3287">
        <v>162.15353400000001</v>
      </c>
      <c r="D3287">
        <v>159.02456699999999</v>
      </c>
      <c r="E3287">
        <v>9.8065850000000001</v>
      </c>
      <c r="F3287">
        <v>-5.7506000000000002E-2</v>
      </c>
      <c r="G3287">
        <v>16.270206999999999</v>
      </c>
    </row>
    <row r="3288" spans="1:7" x14ac:dyDescent="0.25">
      <c r="A3288">
        <v>3271</v>
      </c>
      <c r="B3288">
        <v>1635</v>
      </c>
      <c r="C3288">
        <v>162.18785099999999</v>
      </c>
      <c r="D3288">
        <v>159.06452899999999</v>
      </c>
      <c r="E3288">
        <v>9.8060790000000004</v>
      </c>
      <c r="F3288">
        <v>-5.7721000000000001E-2</v>
      </c>
      <c r="G3288">
        <v>16.303227</v>
      </c>
    </row>
    <row r="3289" spans="1:7" x14ac:dyDescent="0.25">
      <c r="A3289">
        <v>3272</v>
      </c>
      <c r="B3289">
        <v>1635.5</v>
      </c>
      <c r="C3289">
        <v>162.223602</v>
      </c>
      <c r="D3289">
        <v>159.104218</v>
      </c>
      <c r="E3289">
        <v>9.8055760000000003</v>
      </c>
      <c r="F3289">
        <v>-5.7940999999999999E-2</v>
      </c>
      <c r="G3289">
        <v>16.335892000000001</v>
      </c>
    </row>
    <row r="3290" spans="1:7" x14ac:dyDescent="0.25">
      <c r="A3290">
        <v>3273</v>
      </c>
      <c r="B3290">
        <v>1636</v>
      </c>
      <c r="C3290">
        <v>162.26267999999999</v>
      </c>
      <c r="D3290">
        <v>159.14450099999999</v>
      </c>
      <c r="E3290">
        <v>9.8050730000000001</v>
      </c>
      <c r="F3290">
        <v>-5.8164E-2</v>
      </c>
      <c r="G3290">
        <v>16.370943</v>
      </c>
    </row>
    <row r="3291" spans="1:7" x14ac:dyDescent="0.25">
      <c r="A3291">
        <v>3274</v>
      </c>
      <c r="B3291">
        <v>1636.5</v>
      </c>
      <c r="C3291">
        <v>162.30502300000001</v>
      </c>
      <c r="D3291">
        <v>159.19111599999999</v>
      </c>
      <c r="E3291">
        <v>9.8045709999999993</v>
      </c>
      <c r="F3291">
        <v>-5.8391999999999999E-2</v>
      </c>
      <c r="G3291">
        <v>16.405514</v>
      </c>
    </row>
    <row r="3292" spans="1:7" x14ac:dyDescent="0.25">
      <c r="A3292">
        <v>3275</v>
      </c>
      <c r="B3292">
        <v>1637</v>
      </c>
      <c r="C3292">
        <v>162.35102800000001</v>
      </c>
      <c r="D3292">
        <v>159.24156199999999</v>
      </c>
      <c r="E3292">
        <v>9.8040629999999993</v>
      </c>
      <c r="F3292">
        <v>-5.8624000000000002E-2</v>
      </c>
      <c r="G3292">
        <v>16.439129000000001</v>
      </c>
    </row>
    <row r="3293" spans="1:7" x14ac:dyDescent="0.25">
      <c r="A3293">
        <v>3276</v>
      </c>
      <c r="B3293">
        <v>1637.5</v>
      </c>
      <c r="C3293">
        <v>162.399551</v>
      </c>
      <c r="D3293">
        <v>159.296967</v>
      </c>
      <c r="E3293">
        <v>9.8035540000000001</v>
      </c>
      <c r="F3293">
        <v>-5.8861999999999998E-2</v>
      </c>
      <c r="G3293">
        <v>16.474654999999998</v>
      </c>
    </row>
    <row r="3294" spans="1:7" x14ac:dyDescent="0.25">
      <c r="A3294">
        <v>3277</v>
      </c>
      <c r="B3294">
        <v>1638</v>
      </c>
      <c r="C3294">
        <v>162.448837</v>
      </c>
      <c r="D3294">
        <v>159.354218</v>
      </c>
      <c r="E3294">
        <v>9.8030460000000001</v>
      </c>
      <c r="F3294">
        <v>-5.9103999999999997E-2</v>
      </c>
      <c r="G3294">
        <v>16.507197999999999</v>
      </c>
    </row>
    <row r="3295" spans="1:7" x14ac:dyDescent="0.25">
      <c r="A3295">
        <v>3278</v>
      </c>
      <c r="B3295">
        <v>1638.5</v>
      </c>
      <c r="C3295">
        <v>162.49711600000001</v>
      </c>
      <c r="D3295">
        <v>159.406891</v>
      </c>
      <c r="E3295">
        <v>9.8025450000000003</v>
      </c>
      <c r="F3295">
        <v>-5.935E-2</v>
      </c>
      <c r="G3295">
        <v>16.540217999999999</v>
      </c>
    </row>
    <row r="3296" spans="1:7" x14ac:dyDescent="0.25">
      <c r="A3296">
        <v>3279</v>
      </c>
      <c r="B3296">
        <v>1639</v>
      </c>
      <c r="C3296">
        <v>162.54415900000001</v>
      </c>
      <c r="D3296">
        <v>159.45619199999999</v>
      </c>
      <c r="E3296">
        <v>9.8020420000000001</v>
      </c>
      <c r="F3296">
        <v>-5.9602000000000002E-2</v>
      </c>
      <c r="G3296">
        <v>16.571809999999999</v>
      </c>
    </row>
    <row r="3297" spans="1:7" x14ac:dyDescent="0.25">
      <c r="A3297">
        <v>3280</v>
      </c>
      <c r="B3297">
        <v>1639.5</v>
      </c>
      <c r="C3297">
        <v>162.587784</v>
      </c>
      <c r="D3297">
        <v>159.502197</v>
      </c>
      <c r="E3297">
        <v>9.8015410000000003</v>
      </c>
      <c r="F3297">
        <v>-5.9859000000000002E-2</v>
      </c>
      <c r="G3297">
        <v>16.60173</v>
      </c>
    </row>
    <row r="3298" spans="1:7" x14ac:dyDescent="0.25">
      <c r="A3298">
        <v>3281</v>
      </c>
      <c r="B3298">
        <v>1640</v>
      </c>
      <c r="C3298">
        <v>162.63061500000001</v>
      </c>
      <c r="D3298">
        <v>159.547134</v>
      </c>
      <c r="E3298">
        <v>9.8010319999999993</v>
      </c>
      <c r="F3298">
        <v>-6.012E-2</v>
      </c>
      <c r="G3298">
        <v>16.631886999999999</v>
      </c>
    </row>
    <row r="3299" spans="1:7" x14ac:dyDescent="0.25">
      <c r="A3299">
        <v>3282</v>
      </c>
      <c r="B3299">
        <v>1640.5</v>
      </c>
      <c r="C3299">
        <v>162.67150899999999</v>
      </c>
      <c r="D3299">
        <v>159.59368900000001</v>
      </c>
      <c r="E3299">
        <v>9.8005270000000007</v>
      </c>
      <c r="F3299">
        <v>-6.0387000000000003E-2</v>
      </c>
      <c r="G3299">
        <v>16.661093000000001</v>
      </c>
    </row>
    <row r="3300" spans="1:7" x14ac:dyDescent="0.25">
      <c r="A3300">
        <v>3283</v>
      </c>
      <c r="B3300">
        <v>1641</v>
      </c>
      <c r="C3300">
        <v>162.707886</v>
      </c>
      <c r="D3300">
        <v>159.641785</v>
      </c>
      <c r="E3300">
        <v>9.80002</v>
      </c>
      <c r="F3300">
        <v>-6.0657999999999997E-2</v>
      </c>
      <c r="G3300">
        <v>16.690297999999999</v>
      </c>
    </row>
    <row r="3301" spans="1:7" x14ac:dyDescent="0.25">
      <c r="A3301">
        <v>3284</v>
      </c>
      <c r="B3301">
        <v>1641.5</v>
      </c>
      <c r="C3301">
        <v>162.74392700000001</v>
      </c>
      <c r="D3301">
        <v>159.68940699999999</v>
      </c>
      <c r="E3301">
        <v>9.7995140000000003</v>
      </c>
      <c r="F3301">
        <v>-6.0932E-2</v>
      </c>
      <c r="G3301">
        <v>16.720219</v>
      </c>
    </row>
    <row r="3302" spans="1:7" x14ac:dyDescent="0.25">
      <c r="A3302">
        <v>3285</v>
      </c>
      <c r="B3302">
        <v>1642</v>
      </c>
      <c r="C3302">
        <v>162.78041099999999</v>
      </c>
      <c r="D3302">
        <v>159.73493999999999</v>
      </c>
      <c r="E3302">
        <v>9.7990089999999999</v>
      </c>
      <c r="F3302">
        <v>-6.1210000000000001E-2</v>
      </c>
      <c r="G3302">
        <v>16.750139000000001</v>
      </c>
    </row>
    <row r="3303" spans="1:7" x14ac:dyDescent="0.25">
      <c r="A3303">
        <v>3286</v>
      </c>
      <c r="B3303">
        <v>1642.5</v>
      </c>
      <c r="C3303">
        <v>162.81994599999999</v>
      </c>
      <c r="D3303">
        <v>159.77813699999999</v>
      </c>
      <c r="E3303">
        <v>9.7985039999999994</v>
      </c>
      <c r="F3303">
        <v>-6.1490000000000003E-2</v>
      </c>
      <c r="G3303">
        <v>16.7803</v>
      </c>
    </row>
    <row r="3304" spans="1:7" x14ac:dyDescent="0.25">
      <c r="A3304">
        <v>3287</v>
      </c>
      <c r="B3304">
        <v>1643</v>
      </c>
      <c r="C3304">
        <v>162.86319</v>
      </c>
      <c r="D3304">
        <v>159.81759600000001</v>
      </c>
      <c r="E3304">
        <v>9.7979990000000008</v>
      </c>
      <c r="F3304">
        <v>-6.1773000000000002E-2</v>
      </c>
      <c r="G3304">
        <v>16.81213</v>
      </c>
    </row>
    <row r="3305" spans="1:7" x14ac:dyDescent="0.25">
      <c r="A3305">
        <v>3288</v>
      </c>
      <c r="B3305">
        <v>1643.5</v>
      </c>
      <c r="C3305">
        <v>162.908783</v>
      </c>
      <c r="D3305">
        <v>159.85862700000001</v>
      </c>
      <c r="E3305">
        <v>9.7974940000000004</v>
      </c>
      <c r="F3305">
        <v>-6.2059000000000003E-2</v>
      </c>
      <c r="G3305">
        <v>16.843723000000001</v>
      </c>
    </row>
    <row r="3306" spans="1:7" x14ac:dyDescent="0.25">
      <c r="A3306">
        <v>3289</v>
      </c>
      <c r="B3306">
        <v>1644</v>
      </c>
      <c r="C3306">
        <v>162.955536</v>
      </c>
      <c r="D3306">
        <v>159.90095500000001</v>
      </c>
      <c r="E3306">
        <v>9.7969869999999997</v>
      </c>
      <c r="F3306">
        <v>-6.2345999999999999E-2</v>
      </c>
      <c r="G3306">
        <v>16.875789999999999</v>
      </c>
    </row>
    <row r="3307" spans="1:7" x14ac:dyDescent="0.25">
      <c r="A3307">
        <v>3290</v>
      </c>
      <c r="B3307">
        <v>1644.5</v>
      </c>
      <c r="C3307">
        <v>163.00178500000001</v>
      </c>
      <c r="D3307">
        <v>159.94830300000001</v>
      </c>
      <c r="E3307">
        <v>9.7964800000000007</v>
      </c>
      <c r="F3307">
        <v>-6.2634999999999996E-2</v>
      </c>
      <c r="G3307">
        <v>16.909527000000001</v>
      </c>
    </row>
    <row r="3308" spans="1:7" x14ac:dyDescent="0.25">
      <c r="A3308">
        <v>3291</v>
      </c>
      <c r="B3308">
        <v>1645</v>
      </c>
      <c r="C3308">
        <v>163.04522700000001</v>
      </c>
      <c r="D3308">
        <v>160.00045800000001</v>
      </c>
      <c r="E3308">
        <v>9.7959709999999998</v>
      </c>
      <c r="F3308">
        <v>-6.2924999999999995E-2</v>
      </c>
      <c r="G3308">
        <v>16.94183</v>
      </c>
    </row>
    <row r="3309" spans="1:7" x14ac:dyDescent="0.25">
      <c r="A3309">
        <v>3292</v>
      </c>
      <c r="B3309">
        <v>1645.5</v>
      </c>
      <c r="C3309">
        <v>163.08630400000001</v>
      </c>
      <c r="D3309">
        <v>160.054855</v>
      </c>
      <c r="E3309">
        <v>9.7954640000000008</v>
      </c>
      <c r="F3309">
        <v>-6.3216999999999995E-2</v>
      </c>
      <c r="G3309">
        <v>16.976044000000002</v>
      </c>
    </row>
    <row r="3310" spans="1:7" x14ac:dyDescent="0.25">
      <c r="A3310">
        <v>3293</v>
      </c>
      <c r="B3310">
        <v>1646</v>
      </c>
      <c r="C3310">
        <v>163.12707499999999</v>
      </c>
      <c r="D3310">
        <v>160.10938999999999</v>
      </c>
      <c r="E3310">
        <v>9.7949509999999993</v>
      </c>
      <c r="F3310">
        <v>-6.3509999999999997E-2</v>
      </c>
      <c r="G3310">
        <v>17.010497999999998</v>
      </c>
    </row>
    <row r="3311" spans="1:7" x14ac:dyDescent="0.25">
      <c r="A3311">
        <v>3294</v>
      </c>
      <c r="B3311">
        <v>1646.5</v>
      </c>
      <c r="C3311">
        <v>163.168961</v>
      </c>
      <c r="D3311">
        <v>160.164108</v>
      </c>
      <c r="E3311">
        <v>9.7944279999999999</v>
      </c>
      <c r="F3311">
        <v>-6.3804E-2</v>
      </c>
      <c r="G3311">
        <v>17.046143000000001</v>
      </c>
    </row>
    <row r="3312" spans="1:7" x14ac:dyDescent="0.25">
      <c r="A3312">
        <v>3295</v>
      </c>
      <c r="B3312">
        <v>1647</v>
      </c>
      <c r="C3312">
        <v>163.21701100000001</v>
      </c>
      <c r="D3312">
        <v>160.21757500000001</v>
      </c>
      <c r="E3312">
        <v>9.7939050000000005</v>
      </c>
      <c r="F3312">
        <v>-6.4100000000000004E-2</v>
      </c>
      <c r="G3312">
        <v>17.083338000000001</v>
      </c>
    </row>
    <row r="3313" spans="1:7" x14ac:dyDescent="0.25">
      <c r="A3313">
        <v>3296</v>
      </c>
      <c r="B3313">
        <v>1647.5</v>
      </c>
      <c r="C3313">
        <v>163.266357</v>
      </c>
      <c r="D3313">
        <v>160.26791399999999</v>
      </c>
      <c r="E3313">
        <v>9.7933789999999998</v>
      </c>
      <c r="F3313">
        <v>-6.4395999999999995E-2</v>
      </c>
      <c r="G3313">
        <v>17.121127999999999</v>
      </c>
    </row>
    <row r="3314" spans="1:7" x14ac:dyDescent="0.25">
      <c r="A3314">
        <v>3297</v>
      </c>
      <c r="B3314">
        <v>1648</v>
      </c>
      <c r="C3314">
        <v>163.31613200000001</v>
      </c>
      <c r="D3314">
        <v>160.31686400000001</v>
      </c>
      <c r="E3314">
        <v>9.7928510000000006</v>
      </c>
      <c r="F3314">
        <v>-6.4692E-2</v>
      </c>
      <c r="G3314">
        <v>17.159275000000001</v>
      </c>
    </row>
    <row r="3315" spans="1:7" x14ac:dyDescent="0.25">
      <c r="A3315">
        <v>3298</v>
      </c>
      <c r="B3315">
        <v>1648.5</v>
      </c>
      <c r="C3315">
        <v>163.36447100000001</v>
      </c>
      <c r="D3315">
        <v>160.364136</v>
      </c>
      <c r="E3315">
        <v>9.7923249999999999</v>
      </c>
      <c r="F3315">
        <v>-6.4989000000000005E-2</v>
      </c>
      <c r="G3315">
        <v>17.198376</v>
      </c>
    </row>
    <row r="3316" spans="1:7" x14ac:dyDescent="0.25">
      <c r="A3316">
        <v>3299</v>
      </c>
      <c r="B3316">
        <v>1649</v>
      </c>
      <c r="C3316">
        <v>163.406387</v>
      </c>
      <c r="D3316">
        <v>160.410797</v>
      </c>
      <c r="E3316">
        <v>9.7917919999999992</v>
      </c>
      <c r="F3316">
        <v>-6.5287999999999999E-2</v>
      </c>
      <c r="G3316">
        <v>17.236048</v>
      </c>
    </row>
    <row r="3317" spans="1:7" x14ac:dyDescent="0.25">
      <c r="A3317">
        <v>3300</v>
      </c>
      <c r="B3317">
        <v>1649.5</v>
      </c>
      <c r="C3317">
        <v>163.443085</v>
      </c>
      <c r="D3317">
        <v>160.458282</v>
      </c>
      <c r="E3317">
        <v>9.7912529999999993</v>
      </c>
      <c r="F3317">
        <v>-6.5587000000000006E-2</v>
      </c>
      <c r="G3317">
        <v>17.272289000000001</v>
      </c>
    </row>
    <row r="3318" spans="1:7" x14ac:dyDescent="0.25">
      <c r="A3318">
        <v>3301</v>
      </c>
      <c r="B3318">
        <v>1650</v>
      </c>
      <c r="C3318">
        <v>163.47427400000001</v>
      </c>
      <c r="D3318">
        <v>160.50590500000001</v>
      </c>
      <c r="E3318">
        <v>9.7907100000000007</v>
      </c>
      <c r="F3318">
        <v>-6.5887000000000001E-2</v>
      </c>
      <c r="G3318">
        <v>17.308047999999999</v>
      </c>
    </row>
    <row r="3319" spans="1:7" x14ac:dyDescent="0.25">
      <c r="A3319">
        <v>3302</v>
      </c>
      <c r="B3319">
        <v>1650.5</v>
      </c>
      <c r="C3319">
        <v>163.504974</v>
      </c>
      <c r="D3319">
        <v>160.55174299999999</v>
      </c>
      <c r="E3319">
        <v>9.7901659999999993</v>
      </c>
      <c r="F3319">
        <v>-6.6187999999999997E-2</v>
      </c>
      <c r="G3319">
        <v>17.341663</v>
      </c>
    </row>
    <row r="3320" spans="1:7" x14ac:dyDescent="0.25">
      <c r="A3320">
        <v>3303</v>
      </c>
      <c r="B3320">
        <v>1651</v>
      </c>
      <c r="C3320">
        <v>163.537689</v>
      </c>
      <c r="D3320">
        <v>160.598679</v>
      </c>
      <c r="E3320">
        <v>9.7896180000000008</v>
      </c>
      <c r="F3320">
        <v>-6.6490999999999995E-2</v>
      </c>
      <c r="G3320">
        <v>17.376232000000002</v>
      </c>
    </row>
    <row r="3321" spans="1:7" x14ac:dyDescent="0.25">
      <c r="A3321">
        <v>3304</v>
      </c>
      <c r="B3321">
        <v>1651.5</v>
      </c>
      <c r="C3321">
        <v>163.57638600000001</v>
      </c>
      <c r="D3321">
        <v>160.64413500000001</v>
      </c>
      <c r="E3321">
        <v>9.7890700000000006</v>
      </c>
      <c r="F3321">
        <v>-6.6794999999999993E-2</v>
      </c>
      <c r="G3321">
        <v>17.410919</v>
      </c>
    </row>
    <row r="3322" spans="1:7" x14ac:dyDescent="0.25">
      <c r="A3322">
        <v>3305</v>
      </c>
      <c r="B3322">
        <v>1652</v>
      </c>
      <c r="C3322">
        <v>163.62051400000001</v>
      </c>
      <c r="D3322">
        <v>160.6875</v>
      </c>
      <c r="E3322">
        <v>9.7885259999999992</v>
      </c>
      <c r="F3322">
        <v>-6.7100000000000007E-2</v>
      </c>
      <c r="G3322">
        <v>17.446086999999999</v>
      </c>
    </row>
    <row r="3323" spans="1:7" x14ac:dyDescent="0.25">
      <c r="A3323">
        <v>3306</v>
      </c>
      <c r="B3323">
        <v>1652.5</v>
      </c>
      <c r="C3323">
        <v>163.66688500000001</v>
      </c>
      <c r="D3323">
        <v>160.729096</v>
      </c>
      <c r="E3323">
        <v>9.7879830000000005</v>
      </c>
      <c r="F3323">
        <v>-6.7407999999999996E-2</v>
      </c>
      <c r="G3323">
        <v>17.482089999999999</v>
      </c>
    </row>
    <row r="3324" spans="1:7" x14ac:dyDescent="0.25">
      <c r="A3324">
        <v>3307</v>
      </c>
      <c r="B3324">
        <v>1653</v>
      </c>
      <c r="C3324">
        <v>163.71459999999999</v>
      </c>
      <c r="D3324">
        <v>160.769913</v>
      </c>
      <c r="E3324">
        <v>9.787445</v>
      </c>
      <c r="F3324">
        <v>-6.7716999999999999E-2</v>
      </c>
      <c r="G3324">
        <v>17.518329999999999</v>
      </c>
    </row>
    <row r="3325" spans="1:7" x14ac:dyDescent="0.25">
      <c r="A3325">
        <v>3308</v>
      </c>
      <c r="B3325">
        <v>1653.5</v>
      </c>
      <c r="C3325">
        <v>163.760895</v>
      </c>
      <c r="D3325">
        <v>160.813141</v>
      </c>
      <c r="E3325">
        <v>9.7869109999999999</v>
      </c>
      <c r="F3325">
        <v>-6.8028000000000005E-2</v>
      </c>
      <c r="G3325">
        <v>17.554687999999999</v>
      </c>
    </row>
    <row r="3326" spans="1:7" x14ac:dyDescent="0.25">
      <c r="A3326">
        <v>3309</v>
      </c>
      <c r="B3326">
        <v>1654</v>
      </c>
      <c r="C3326">
        <v>163.805374</v>
      </c>
      <c r="D3326">
        <v>160.85833700000001</v>
      </c>
      <c r="E3326">
        <v>9.7863670000000003</v>
      </c>
      <c r="F3326">
        <v>-6.8342E-2</v>
      </c>
      <c r="G3326">
        <v>17.591401999999999</v>
      </c>
    </row>
    <row r="3327" spans="1:7" x14ac:dyDescent="0.25">
      <c r="A3327">
        <v>3310</v>
      </c>
      <c r="B3327">
        <v>1654.5</v>
      </c>
      <c r="C3327">
        <v>163.84565699999999</v>
      </c>
      <c r="D3327">
        <v>160.910248</v>
      </c>
      <c r="E3327">
        <v>9.7858280000000004</v>
      </c>
      <c r="F3327">
        <v>-6.8658999999999998E-2</v>
      </c>
      <c r="G3327">
        <v>17.628478999999999</v>
      </c>
    </row>
    <row r="3328" spans="1:7" x14ac:dyDescent="0.25">
      <c r="A3328">
        <v>3311</v>
      </c>
      <c r="B3328">
        <v>1655</v>
      </c>
      <c r="C3328">
        <v>163.883881</v>
      </c>
      <c r="D3328">
        <v>160.96281400000001</v>
      </c>
      <c r="E3328">
        <v>9.7852770000000007</v>
      </c>
      <c r="F3328">
        <v>-6.8976999999999997E-2</v>
      </c>
      <c r="G3328">
        <v>17.667223</v>
      </c>
    </row>
    <row r="3329" spans="1:7" x14ac:dyDescent="0.25">
      <c r="A3329">
        <v>3312</v>
      </c>
      <c r="B3329">
        <v>1655.5</v>
      </c>
      <c r="C3329">
        <v>163.92384300000001</v>
      </c>
      <c r="D3329">
        <v>161.01646400000001</v>
      </c>
      <c r="E3329">
        <v>9.7847259999999991</v>
      </c>
      <c r="F3329">
        <v>-6.9296999999999997E-2</v>
      </c>
      <c r="G3329">
        <v>17.707754000000001</v>
      </c>
    </row>
    <row r="3330" spans="1:7" x14ac:dyDescent="0.25">
      <c r="A3330">
        <v>3313</v>
      </c>
      <c r="B3330">
        <v>1656</v>
      </c>
      <c r="C3330">
        <v>163.96404999999999</v>
      </c>
      <c r="D3330">
        <v>161.070358</v>
      </c>
      <c r="E3330">
        <v>9.7841710000000006</v>
      </c>
      <c r="F3330">
        <v>-6.9620000000000001E-2</v>
      </c>
      <c r="G3330">
        <v>17.748881999999998</v>
      </c>
    </row>
    <row r="3331" spans="1:7" x14ac:dyDescent="0.25">
      <c r="A3331">
        <v>3314</v>
      </c>
      <c r="B3331">
        <v>1656.5</v>
      </c>
      <c r="C3331">
        <v>164.00791899999999</v>
      </c>
      <c r="D3331">
        <v>161.12068199999999</v>
      </c>
      <c r="E3331">
        <v>9.7836189999999998</v>
      </c>
      <c r="F3331">
        <v>-6.9944000000000006E-2</v>
      </c>
      <c r="G3331">
        <v>17.790844</v>
      </c>
    </row>
    <row r="3332" spans="1:7" x14ac:dyDescent="0.25">
      <c r="A3332">
        <v>3315</v>
      </c>
      <c r="B3332">
        <v>1657</v>
      </c>
      <c r="C3332">
        <v>164.05419900000001</v>
      </c>
      <c r="D3332">
        <v>161.17089799999999</v>
      </c>
      <c r="E3332">
        <v>9.7830680000000001</v>
      </c>
      <c r="F3332">
        <v>-7.0271E-2</v>
      </c>
      <c r="G3332">
        <v>17.832325000000001</v>
      </c>
    </row>
    <row r="3333" spans="1:7" x14ac:dyDescent="0.25">
      <c r="A3333">
        <v>3316</v>
      </c>
      <c r="B3333">
        <v>1657.5</v>
      </c>
      <c r="C3333">
        <v>164.103363</v>
      </c>
      <c r="D3333">
        <v>161.220429</v>
      </c>
      <c r="E3333">
        <v>9.7825199999999999</v>
      </c>
      <c r="F3333">
        <v>-7.0600999999999997E-2</v>
      </c>
      <c r="G3333">
        <v>17.872143000000001</v>
      </c>
    </row>
    <row r="3334" spans="1:7" x14ac:dyDescent="0.25">
      <c r="A3334">
        <v>3317</v>
      </c>
      <c r="B3334">
        <v>1658</v>
      </c>
      <c r="C3334">
        <v>164.152176</v>
      </c>
      <c r="D3334">
        <v>161.271973</v>
      </c>
      <c r="E3334">
        <v>9.7819680000000009</v>
      </c>
      <c r="F3334">
        <v>-7.0934999999999998E-2</v>
      </c>
      <c r="G3334">
        <v>17.910767</v>
      </c>
    </row>
    <row r="3335" spans="1:7" x14ac:dyDescent="0.25">
      <c r="A3335">
        <v>3318</v>
      </c>
      <c r="B3335">
        <v>1658.5</v>
      </c>
      <c r="C3335">
        <v>164.20004299999999</v>
      </c>
      <c r="D3335">
        <v>161.32655299999999</v>
      </c>
      <c r="E3335">
        <v>9.7814119999999996</v>
      </c>
      <c r="F3335">
        <v>-7.1272000000000002E-2</v>
      </c>
      <c r="G3335">
        <v>17.948318</v>
      </c>
    </row>
    <row r="3336" spans="1:7" x14ac:dyDescent="0.25">
      <c r="A3336">
        <v>3319</v>
      </c>
      <c r="B3336">
        <v>1659</v>
      </c>
      <c r="C3336">
        <v>164.245453</v>
      </c>
      <c r="D3336">
        <v>161.38597100000001</v>
      </c>
      <c r="E3336">
        <v>9.7808510000000002</v>
      </c>
      <c r="F3336">
        <v>-7.1613999999999997E-2</v>
      </c>
      <c r="G3336">
        <v>17.983958999999999</v>
      </c>
    </row>
    <row r="3337" spans="1:7" x14ac:dyDescent="0.25">
      <c r="A3337">
        <v>3320</v>
      </c>
      <c r="B3337">
        <v>1659.5</v>
      </c>
      <c r="C3337">
        <v>164.28576699999999</v>
      </c>
      <c r="D3337">
        <v>161.44369499999999</v>
      </c>
      <c r="E3337">
        <v>9.780284</v>
      </c>
      <c r="F3337">
        <v>-7.1960999999999997E-2</v>
      </c>
      <c r="G3337">
        <v>18.021274999999999</v>
      </c>
    </row>
    <row r="3338" spans="1:7" x14ac:dyDescent="0.25">
      <c r="A3338">
        <v>3321</v>
      </c>
      <c r="B3338">
        <v>1660</v>
      </c>
      <c r="C3338">
        <v>164.32278400000001</v>
      </c>
      <c r="D3338">
        <v>161.500092</v>
      </c>
      <c r="E3338">
        <v>9.7797070000000001</v>
      </c>
      <c r="F3338">
        <v>-7.2311E-2</v>
      </c>
      <c r="G3338">
        <v>18.057632000000002</v>
      </c>
    </row>
    <row r="3339" spans="1:7" x14ac:dyDescent="0.25">
      <c r="A3339">
        <v>3322</v>
      </c>
      <c r="B3339">
        <v>1660.5</v>
      </c>
      <c r="C3339">
        <v>164.35983300000001</v>
      </c>
      <c r="D3339">
        <v>161.553436</v>
      </c>
      <c r="E3339">
        <v>9.7791160000000001</v>
      </c>
      <c r="F3339">
        <v>-7.2666999999999995E-2</v>
      </c>
      <c r="G3339">
        <v>18.095064000000001</v>
      </c>
    </row>
    <row r="3340" spans="1:7" x14ac:dyDescent="0.25">
      <c r="A3340">
        <v>3323</v>
      </c>
      <c r="B3340">
        <v>1661</v>
      </c>
      <c r="C3340">
        <v>164.39804100000001</v>
      </c>
      <c r="D3340">
        <v>161.60024999999999</v>
      </c>
      <c r="E3340">
        <v>9.7785119999999992</v>
      </c>
      <c r="F3340">
        <v>-7.3026999999999995E-2</v>
      </c>
      <c r="G3340">
        <v>18.133329</v>
      </c>
    </row>
    <row r="3341" spans="1:7" x14ac:dyDescent="0.25">
      <c r="A3341">
        <v>3324</v>
      </c>
      <c r="B3341">
        <v>1661.5</v>
      </c>
      <c r="C3341">
        <v>164.437973</v>
      </c>
      <c r="D3341">
        <v>161.64721700000001</v>
      </c>
      <c r="E3341">
        <v>9.7778930000000006</v>
      </c>
      <c r="F3341">
        <v>-7.3389999999999997E-2</v>
      </c>
      <c r="G3341">
        <v>18.171236</v>
      </c>
    </row>
    <row r="3342" spans="1:7" x14ac:dyDescent="0.25">
      <c r="A3342">
        <v>3325</v>
      </c>
      <c r="B3342">
        <v>1662</v>
      </c>
      <c r="C3342">
        <v>164.48074299999999</v>
      </c>
      <c r="D3342">
        <v>161.69297800000001</v>
      </c>
      <c r="E3342">
        <v>9.7772710000000007</v>
      </c>
      <c r="F3342">
        <v>-7.3757000000000003E-2</v>
      </c>
      <c r="G3342">
        <v>18.210574999999999</v>
      </c>
    </row>
    <row r="3343" spans="1:7" x14ac:dyDescent="0.25">
      <c r="A3343">
        <v>3326</v>
      </c>
      <c r="B3343">
        <v>1662.5</v>
      </c>
      <c r="C3343">
        <v>164.52610799999999</v>
      </c>
      <c r="D3343">
        <v>161.74165300000001</v>
      </c>
      <c r="E3343">
        <v>9.7766369999999991</v>
      </c>
      <c r="F3343">
        <v>-7.4127999999999999E-2</v>
      </c>
      <c r="G3343">
        <v>18.249796</v>
      </c>
    </row>
    <row r="3344" spans="1:7" x14ac:dyDescent="0.25">
      <c r="A3344">
        <v>3327</v>
      </c>
      <c r="B3344">
        <v>1663</v>
      </c>
      <c r="C3344">
        <v>164.56997699999999</v>
      </c>
      <c r="D3344">
        <v>161.791718</v>
      </c>
      <c r="E3344">
        <v>9.7759979999999995</v>
      </c>
      <c r="F3344">
        <v>-7.4500999999999998E-2</v>
      </c>
      <c r="G3344">
        <v>18.290565000000001</v>
      </c>
    </row>
    <row r="3345" spans="1:7" x14ac:dyDescent="0.25">
      <c r="A3345">
        <v>3328</v>
      </c>
      <c r="B3345">
        <v>1663.5</v>
      </c>
      <c r="C3345">
        <v>164.615814</v>
      </c>
      <c r="D3345">
        <v>161.845429</v>
      </c>
      <c r="E3345">
        <v>9.7753580000000007</v>
      </c>
      <c r="F3345">
        <v>-7.4878E-2</v>
      </c>
      <c r="G3345">
        <v>18.33193</v>
      </c>
    </row>
    <row r="3346" spans="1:7" x14ac:dyDescent="0.25">
      <c r="A3346">
        <v>3329</v>
      </c>
      <c r="B3346">
        <v>1664</v>
      </c>
      <c r="C3346">
        <v>164.66098</v>
      </c>
      <c r="D3346">
        <v>161.90036000000001</v>
      </c>
      <c r="E3346">
        <v>9.7747069999999994</v>
      </c>
      <c r="F3346">
        <v>-7.5257000000000004E-2</v>
      </c>
      <c r="G3346">
        <v>18.374366999999999</v>
      </c>
    </row>
    <row r="3347" spans="1:7" x14ac:dyDescent="0.25">
      <c r="A3347">
        <v>3330</v>
      </c>
      <c r="B3347">
        <v>1664.5</v>
      </c>
      <c r="C3347">
        <v>164.70517000000001</v>
      </c>
      <c r="D3347">
        <v>161.95022599999999</v>
      </c>
      <c r="E3347">
        <v>9.7740519999999993</v>
      </c>
      <c r="F3347">
        <v>-7.5639999999999999E-2</v>
      </c>
      <c r="G3347">
        <v>18.41621</v>
      </c>
    </row>
    <row r="3348" spans="1:7" x14ac:dyDescent="0.25">
      <c r="A3348">
        <v>3331</v>
      </c>
      <c r="B3348">
        <v>1665</v>
      </c>
      <c r="C3348">
        <v>164.74743699999999</v>
      </c>
      <c r="D3348">
        <v>162.000336</v>
      </c>
      <c r="E3348">
        <v>9.7733899999999991</v>
      </c>
      <c r="F3348">
        <v>-7.6025999999999996E-2</v>
      </c>
      <c r="G3348">
        <v>18.459125</v>
      </c>
    </row>
    <row r="3349" spans="1:7" x14ac:dyDescent="0.25">
      <c r="A3349">
        <v>3332</v>
      </c>
      <c r="B3349">
        <v>1665.5</v>
      </c>
      <c r="C3349">
        <v>164.787766</v>
      </c>
      <c r="D3349">
        <v>162.04484600000001</v>
      </c>
      <c r="E3349">
        <v>9.7727249999999994</v>
      </c>
      <c r="F3349">
        <v>-7.6413999999999996E-2</v>
      </c>
      <c r="G3349">
        <v>18.501684000000001</v>
      </c>
    </row>
    <row r="3350" spans="1:7" x14ac:dyDescent="0.25">
      <c r="A3350">
        <v>3333</v>
      </c>
      <c r="B3350">
        <v>1666</v>
      </c>
      <c r="C3350">
        <v>164.82492099999999</v>
      </c>
      <c r="D3350">
        <v>162.088776</v>
      </c>
      <c r="E3350">
        <v>9.7720549999999999</v>
      </c>
      <c r="F3350">
        <v>-7.6804999999999998E-2</v>
      </c>
      <c r="G3350">
        <v>18.543883999999998</v>
      </c>
    </row>
    <row r="3351" spans="1:7" x14ac:dyDescent="0.25">
      <c r="A3351">
        <v>3334</v>
      </c>
      <c r="B3351">
        <v>1666.5</v>
      </c>
      <c r="C3351">
        <v>164.85940600000001</v>
      </c>
      <c r="D3351">
        <v>162.13256799999999</v>
      </c>
      <c r="E3351">
        <v>9.7713850000000004</v>
      </c>
      <c r="F3351">
        <v>-7.7199000000000004E-2</v>
      </c>
      <c r="G3351">
        <v>18.585726000000001</v>
      </c>
    </row>
    <row r="3352" spans="1:7" x14ac:dyDescent="0.25">
      <c r="A3352">
        <v>3335</v>
      </c>
      <c r="B3352">
        <v>1667</v>
      </c>
      <c r="C3352">
        <v>164.897186</v>
      </c>
      <c r="D3352">
        <v>162.179047</v>
      </c>
      <c r="E3352">
        <v>9.7707029999999992</v>
      </c>
      <c r="F3352">
        <v>-7.7593999999999996E-2</v>
      </c>
      <c r="G3352">
        <v>18.625423000000001</v>
      </c>
    </row>
    <row r="3353" spans="1:7" x14ac:dyDescent="0.25">
      <c r="A3353">
        <v>3336</v>
      </c>
      <c r="B3353">
        <v>1667.5</v>
      </c>
      <c r="C3353">
        <v>164.93881200000001</v>
      </c>
      <c r="D3353">
        <v>162.228149</v>
      </c>
      <c r="E3353">
        <v>9.7700189999999996</v>
      </c>
      <c r="F3353">
        <v>-7.7991000000000005E-2</v>
      </c>
      <c r="G3353">
        <v>18.665600000000001</v>
      </c>
    </row>
    <row r="3354" spans="1:7" x14ac:dyDescent="0.25">
      <c r="A3354">
        <v>3337</v>
      </c>
      <c r="B3354">
        <v>1668</v>
      </c>
      <c r="C3354">
        <v>164.98625200000001</v>
      </c>
      <c r="D3354">
        <v>162.28054800000001</v>
      </c>
      <c r="E3354">
        <v>9.7693250000000003</v>
      </c>
      <c r="F3354">
        <v>-7.8389E-2</v>
      </c>
      <c r="G3354">
        <v>18.705296000000001</v>
      </c>
    </row>
    <row r="3355" spans="1:7" x14ac:dyDescent="0.25">
      <c r="A3355">
        <v>3338</v>
      </c>
      <c r="B3355">
        <v>1668.5</v>
      </c>
      <c r="C3355">
        <v>165.03982500000001</v>
      </c>
      <c r="D3355">
        <v>162.33223000000001</v>
      </c>
      <c r="E3355">
        <v>9.7686399999999995</v>
      </c>
      <c r="F3355">
        <v>-7.8786999999999996E-2</v>
      </c>
      <c r="G3355">
        <v>18.746421999999999</v>
      </c>
    </row>
    <row r="3356" spans="1:7" x14ac:dyDescent="0.25">
      <c r="A3356">
        <v>3339</v>
      </c>
      <c r="B3356">
        <v>1669</v>
      </c>
      <c r="C3356">
        <v>165.09492499999999</v>
      </c>
      <c r="D3356">
        <v>162.380753</v>
      </c>
      <c r="E3356">
        <v>9.7679510000000001</v>
      </c>
      <c r="F3356">
        <v>-7.9185000000000005E-2</v>
      </c>
      <c r="G3356">
        <v>18.788383</v>
      </c>
    </row>
    <row r="3357" spans="1:7" x14ac:dyDescent="0.25">
      <c r="A3357">
        <v>3340</v>
      </c>
      <c r="B3357">
        <v>1669.5</v>
      </c>
      <c r="C3357">
        <v>165.145905</v>
      </c>
      <c r="D3357">
        <v>162.42593400000001</v>
      </c>
      <c r="E3357">
        <v>9.7672650000000001</v>
      </c>
      <c r="F3357">
        <v>-7.9582E-2</v>
      </c>
      <c r="G3357">
        <v>18.832014000000001</v>
      </c>
    </row>
    <row r="3358" spans="1:7" x14ac:dyDescent="0.25">
      <c r="A3358">
        <v>3341</v>
      </c>
      <c r="B3358">
        <v>1670</v>
      </c>
      <c r="C3358">
        <v>165.19343599999999</v>
      </c>
      <c r="D3358">
        <v>162.468628</v>
      </c>
      <c r="E3358">
        <v>9.7665790000000001</v>
      </c>
      <c r="F3358">
        <v>-7.9977999999999994E-2</v>
      </c>
      <c r="G3358">
        <v>18.876359999999998</v>
      </c>
    </row>
    <row r="3359" spans="1:7" x14ac:dyDescent="0.25">
      <c r="A3359">
        <v>3342</v>
      </c>
      <c r="B3359">
        <v>1670.5</v>
      </c>
      <c r="C3359">
        <v>165.23516900000001</v>
      </c>
      <c r="D3359">
        <v>162.51179500000001</v>
      </c>
      <c r="E3359">
        <v>9.7658909999999999</v>
      </c>
      <c r="F3359">
        <v>-8.0375000000000002E-2</v>
      </c>
      <c r="G3359">
        <v>18.921778</v>
      </c>
    </row>
    <row r="3360" spans="1:7" x14ac:dyDescent="0.25">
      <c r="A3360">
        <v>3343</v>
      </c>
      <c r="B3360">
        <v>1671</v>
      </c>
      <c r="C3360">
        <v>165.273178</v>
      </c>
      <c r="D3360">
        <v>162.55699200000001</v>
      </c>
      <c r="E3360">
        <v>9.7652020000000004</v>
      </c>
      <c r="F3360">
        <v>-8.0769999999999995E-2</v>
      </c>
      <c r="G3360">
        <v>18.966837000000002</v>
      </c>
    </row>
    <row r="3361" spans="1:7" x14ac:dyDescent="0.25">
      <c r="A3361">
        <v>3344</v>
      </c>
      <c r="B3361">
        <v>1671.5</v>
      </c>
      <c r="C3361">
        <v>165.31227100000001</v>
      </c>
      <c r="D3361">
        <v>162.605591</v>
      </c>
      <c r="E3361">
        <v>9.764507</v>
      </c>
      <c r="F3361">
        <v>-8.1166000000000002E-2</v>
      </c>
      <c r="G3361">
        <v>19.010109</v>
      </c>
    </row>
    <row r="3362" spans="1:7" x14ac:dyDescent="0.25">
      <c r="A3362">
        <v>3345</v>
      </c>
      <c r="B3362">
        <v>1672</v>
      </c>
      <c r="C3362">
        <v>165.35348500000001</v>
      </c>
      <c r="D3362">
        <v>162.65737899999999</v>
      </c>
      <c r="E3362">
        <v>9.7638110000000005</v>
      </c>
      <c r="F3362">
        <v>-8.1560999999999995E-2</v>
      </c>
      <c r="G3362">
        <v>19.054338999999999</v>
      </c>
    </row>
    <row r="3363" spans="1:7" x14ac:dyDescent="0.25">
      <c r="A3363">
        <v>3346</v>
      </c>
      <c r="B3363">
        <v>1672.5</v>
      </c>
      <c r="C3363">
        <v>165.39624000000001</v>
      </c>
      <c r="D3363">
        <v>162.71366900000001</v>
      </c>
      <c r="E3363">
        <v>9.7631110000000003</v>
      </c>
      <c r="F3363">
        <v>-8.1955E-2</v>
      </c>
      <c r="G3363">
        <v>19.097372</v>
      </c>
    </row>
    <row r="3364" spans="1:7" x14ac:dyDescent="0.25">
      <c r="A3364">
        <v>3347</v>
      </c>
      <c r="B3364">
        <v>1673</v>
      </c>
      <c r="C3364">
        <v>165.437759</v>
      </c>
      <c r="D3364">
        <v>162.770309</v>
      </c>
      <c r="E3364">
        <v>9.7624139999999997</v>
      </c>
      <c r="F3364">
        <v>-8.2348000000000005E-2</v>
      </c>
      <c r="G3364">
        <v>19.141361</v>
      </c>
    </row>
    <row r="3365" spans="1:7" x14ac:dyDescent="0.25">
      <c r="A3365">
        <v>3348</v>
      </c>
      <c r="B3365">
        <v>1673.5</v>
      </c>
      <c r="C3365">
        <v>165.47590600000001</v>
      </c>
      <c r="D3365">
        <v>162.825729</v>
      </c>
      <c r="E3365">
        <v>9.7617080000000005</v>
      </c>
      <c r="F3365">
        <v>-8.2740999999999995E-2</v>
      </c>
      <c r="G3365">
        <v>19.186302000000001</v>
      </c>
    </row>
    <row r="3366" spans="1:7" x14ac:dyDescent="0.25">
      <c r="A3366">
        <v>3349</v>
      </c>
      <c r="B3366">
        <v>1674</v>
      </c>
      <c r="C3366">
        <v>165.50973500000001</v>
      </c>
      <c r="D3366">
        <v>162.88227800000001</v>
      </c>
      <c r="E3366">
        <v>9.7610039999999998</v>
      </c>
      <c r="F3366">
        <v>-8.3132999999999999E-2</v>
      </c>
      <c r="G3366">
        <v>19.230885000000001</v>
      </c>
    </row>
    <row r="3367" spans="1:7" x14ac:dyDescent="0.25">
      <c r="A3367">
        <v>3350</v>
      </c>
      <c r="B3367">
        <v>1674.5</v>
      </c>
      <c r="C3367">
        <v>165.542114</v>
      </c>
      <c r="D3367">
        <v>162.934708</v>
      </c>
      <c r="E3367">
        <v>9.7602919999999997</v>
      </c>
      <c r="F3367">
        <v>-8.3526000000000003E-2</v>
      </c>
      <c r="G3367">
        <v>19.274515000000001</v>
      </c>
    </row>
    <row r="3368" spans="1:7" x14ac:dyDescent="0.25">
      <c r="A3368">
        <v>3351</v>
      </c>
      <c r="B3368">
        <v>1675</v>
      </c>
      <c r="C3368">
        <v>165.57577499999999</v>
      </c>
      <c r="D3368">
        <v>162.98568700000001</v>
      </c>
      <c r="E3368">
        <v>9.7595899999999993</v>
      </c>
      <c r="F3368">
        <v>-8.3917000000000005E-2</v>
      </c>
      <c r="G3368">
        <v>19.319217999999999</v>
      </c>
    </row>
    <row r="3369" spans="1:7" x14ac:dyDescent="0.25">
      <c r="A3369">
        <v>3352</v>
      </c>
      <c r="B3369">
        <v>1675.5</v>
      </c>
      <c r="C3369">
        <v>165.61355599999999</v>
      </c>
      <c r="D3369">
        <v>163.03482099999999</v>
      </c>
      <c r="E3369">
        <v>9.7588799999999996</v>
      </c>
      <c r="F3369">
        <v>-8.4309999999999996E-2</v>
      </c>
      <c r="G3369">
        <v>19.362133</v>
      </c>
    </row>
    <row r="3370" spans="1:7" x14ac:dyDescent="0.25">
      <c r="A3370">
        <v>3353</v>
      </c>
      <c r="B3370">
        <v>1676</v>
      </c>
      <c r="C3370">
        <v>165.65347299999999</v>
      </c>
      <c r="D3370">
        <v>163.079376</v>
      </c>
      <c r="E3370">
        <v>9.7581799999999994</v>
      </c>
      <c r="F3370">
        <v>-8.4704000000000002E-2</v>
      </c>
      <c r="G3370">
        <v>19.406957999999999</v>
      </c>
    </row>
    <row r="3371" spans="1:7" x14ac:dyDescent="0.25">
      <c r="A3371">
        <v>3354</v>
      </c>
      <c r="B3371">
        <v>1676.5</v>
      </c>
      <c r="C3371">
        <v>165.69538900000001</v>
      </c>
      <c r="D3371">
        <v>163.12011699999999</v>
      </c>
      <c r="E3371">
        <v>9.7574670000000001</v>
      </c>
      <c r="F3371">
        <v>-8.5099999999999995E-2</v>
      </c>
      <c r="G3371">
        <v>19.451184999999999</v>
      </c>
    </row>
    <row r="3372" spans="1:7" x14ac:dyDescent="0.25">
      <c r="A3372">
        <v>3355</v>
      </c>
      <c r="B3372">
        <v>1677</v>
      </c>
      <c r="C3372">
        <v>165.74195900000001</v>
      </c>
      <c r="D3372">
        <v>163.15820299999999</v>
      </c>
      <c r="E3372">
        <v>9.7567590000000006</v>
      </c>
      <c r="F3372">
        <v>-8.5499000000000006E-2</v>
      </c>
      <c r="G3372">
        <v>19.496008</v>
      </c>
    </row>
    <row r="3373" spans="1:7" x14ac:dyDescent="0.25">
      <c r="A3373">
        <v>3356</v>
      </c>
      <c r="B3373">
        <v>1677.5</v>
      </c>
      <c r="C3373">
        <v>165.78949</v>
      </c>
      <c r="D3373">
        <v>163.194458</v>
      </c>
      <c r="E3373">
        <v>9.7560450000000003</v>
      </c>
      <c r="F3373">
        <v>-8.5900000000000004E-2</v>
      </c>
      <c r="G3373">
        <v>19.542020999999998</v>
      </c>
    </row>
    <row r="3374" spans="1:7" x14ac:dyDescent="0.25">
      <c r="A3374">
        <v>3357</v>
      </c>
      <c r="B3374">
        <v>1678</v>
      </c>
      <c r="C3374">
        <v>165.83940100000001</v>
      </c>
      <c r="D3374">
        <v>163.23260500000001</v>
      </c>
      <c r="E3374">
        <v>9.7553400000000003</v>
      </c>
      <c r="F3374">
        <v>-8.6305000000000007E-2</v>
      </c>
      <c r="G3374">
        <v>19.587917000000001</v>
      </c>
    </row>
    <row r="3375" spans="1:7" x14ac:dyDescent="0.25">
      <c r="A3375">
        <v>3358</v>
      </c>
      <c r="B3375">
        <v>1678.5</v>
      </c>
      <c r="C3375">
        <v>165.891876</v>
      </c>
      <c r="D3375">
        <v>163.27829</v>
      </c>
      <c r="E3375">
        <v>9.7546309999999998</v>
      </c>
      <c r="F3375">
        <v>-8.6713999999999999E-2</v>
      </c>
      <c r="G3375">
        <v>19.635365</v>
      </c>
    </row>
    <row r="3376" spans="1:7" x14ac:dyDescent="0.25">
      <c r="A3376">
        <v>3359</v>
      </c>
      <c r="B3376">
        <v>1679</v>
      </c>
      <c r="C3376">
        <v>165.94447299999999</v>
      </c>
      <c r="D3376">
        <v>163.33107000000001</v>
      </c>
      <c r="E3376">
        <v>9.7539300000000004</v>
      </c>
      <c r="F3376">
        <v>-8.7125999999999995E-2</v>
      </c>
      <c r="G3376">
        <v>19.684835</v>
      </c>
    </row>
    <row r="3377" spans="1:7" x14ac:dyDescent="0.25">
      <c r="A3377">
        <v>3360</v>
      </c>
      <c r="B3377">
        <v>1679.5</v>
      </c>
      <c r="C3377">
        <v>165.99714700000001</v>
      </c>
      <c r="D3377">
        <v>163.389984</v>
      </c>
      <c r="E3377">
        <v>9.7532219999999992</v>
      </c>
      <c r="F3377">
        <v>-8.7542999999999996E-2</v>
      </c>
      <c r="G3377">
        <v>19.734546999999999</v>
      </c>
    </row>
    <row r="3378" spans="1:7" x14ac:dyDescent="0.25">
      <c r="A3378">
        <v>3361</v>
      </c>
      <c r="B3378">
        <v>1680</v>
      </c>
      <c r="C3378">
        <v>166.04884300000001</v>
      </c>
      <c r="D3378">
        <v>163.45370500000001</v>
      </c>
      <c r="E3378">
        <v>9.7525209999999998</v>
      </c>
      <c r="F3378">
        <v>-8.7963E-2</v>
      </c>
      <c r="G3378">
        <v>19.785091000000001</v>
      </c>
    </row>
    <row r="3379" spans="1:7" x14ac:dyDescent="0.25">
      <c r="A3379">
        <v>3362</v>
      </c>
      <c r="B3379">
        <v>1680.5</v>
      </c>
      <c r="C3379">
        <v>166.099075</v>
      </c>
      <c r="D3379">
        <v>163.51799</v>
      </c>
      <c r="E3379">
        <v>9.7518159999999998</v>
      </c>
      <c r="F3379">
        <v>-8.8388999999999995E-2</v>
      </c>
      <c r="G3379">
        <v>19.836113000000001</v>
      </c>
    </row>
    <row r="3380" spans="1:7" x14ac:dyDescent="0.25">
      <c r="A3380">
        <v>3363</v>
      </c>
      <c r="B3380">
        <v>1681</v>
      </c>
      <c r="C3380">
        <v>166.14460800000001</v>
      </c>
      <c r="D3380">
        <v>163.580612</v>
      </c>
      <c r="E3380">
        <v>9.7511119999999991</v>
      </c>
      <c r="F3380">
        <v>-8.8818999999999995E-2</v>
      </c>
      <c r="G3380">
        <v>19.884868999999998</v>
      </c>
    </row>
    <row r="3381" spans="1:7" x14ac:dyDescent="0.25">
      <c r="A3381">
        <v>3364</v>
      </c>
      <c r="B3381">
        <v>1681.5</v>
      </c>
      <c r="C3381">
        <v>166.18838500000001</v>
      </c>
      <c r="D3381">
        <v>163.640533</v>
      </c>
      <c r="E3381">
        <v>9.7504100000000005</v>
      </c>
      <c r="F3381">
        <v>-8.9254E-2</v>
      </c>
      <c r="G3381">
        <v>19.933627999999999</v>
      </c>
    </row>
    <row r="3382" spans="1:7" x14ac:dyDescent="0.25">
      <c r="A3382">
        <v>3365</v>
      </c>
      <c r="B3382">
        <v>1682</v>
      </c>
      <c r="C3382">
        <v>166.231934</v>
      </c>
      <c r="D3382">
        <v>163.695618</v>
      </c>
      <c r="E3382">
        <v>9.7497050000000005</v>
      </c>
      <c r="F3382">
        <v>-8.9692999999999995E-2</v>
      </c>
      <c r="G3382">
        <v>19.981549999999999</v>
      </c>
    </row>
    <row r="3383" spans="1:7" x14ac:dyDescent="0.25">
      <c r="A3383">
        <v>3366</v>
      </c>
      <c r="B3383">
        <v>1682.5</v>
      </c>
      <c r="C3383">
        <v>166.27345299999999</v>
      </c>
      <c r="D3383">
        <v>163.746903</v>
      </c>
      <c r="E3383">
        <v>9.7490030000000001</v>
      </c>
      <c r="F3383">
        <v>-9.0136999999999995E-2</v>
      </c>
      <c r="G3383">
        <v>20.028400000000001</v>
      </c>
    </row>
    <row r="3384" spans="1:7" x14ac:dyDescent="0.25">
      <c r="A3384">
        <v>3367</v>
      </c>
      <c r="B3384">
        <v>1683</v>
      </c>
      <c r="C3384">
        <v>166.31251499999999</v>
      </c>
      <c r="D3384">
        <v>163.797684</v>
      </c>
      <c r="E3384">
        <v>9.7483029999999999</v>
      </c>
      <c r="F3384">
        <v>-9.0584999999999999E-2</v>
      </c>
      <c r="G3384">
        <v>20.077753000000001</v>
      </c>
    </row>
    <row r="3385" spans="1:7" x14ac:dyDescent="0.25">
      <c r="A3385">
        <v>3368</v>
      </c>
      <c r="B3385">
        <v>1683.5</v>
      </c>
      <c r="C3385">
        <v>166.34787</v>
      </c>
      <c r="D3385">
        <v>163.84939600000001</v>
      </c>
      <c r="E3385">
        <v>9.7476009999999995</v>
      </c>
      <c r="F3385">
        <v>-9.1037000000000007E-2</v>
      </c>
      <c r="G3385">
        <v>20.126629000000001</v>
      </c>
    </row>
    <row r="3386" spans="1:7" x14ac:dyDescent="0.25">
      <c r="A3386">
        <v>3369</v>
      </c>
      <c r="B3386">
        <v>1684</v>
      </c>
      <c r="C3386">
        <v>166.38252299999999</v>
      </c>
      <c r="D3386">
        <v>163.89901699999999</v>
      </c>
      <c r="E3386">
        <v>9.7468939999999993</v>
      </c>
      <c r="F3386">
        <v>-9.1492000000000004E-2</v>
      </c>
      <c r="G3386">
        <v>20.178007000000001</v>
      </c>
    </row>
    <row r="3387" spans="1:7" x14ac:dyDescent="0.25">
      <c r="A3387">
        <v>3370</v>
      </c>
      <c r="B3387">
        <v>1684.5</v>
      </c>
      <c r="C3387">
        <v>166.416596</v>
      </c>
      <c r="D3387">
        <v>163.946686</v>
      </c>
      <c r="E3387">
        <v>9.7461780000000005</v>
      </c>
      <c r="F3387">
        <v>-9.1952000000000006E-2</v>
      </c>
      <c r="G3387">
        <v>20.230698</v>
      </c>
    </row>
    <row r="3388" spans="1:7" x14ac:dyDescent="0.25">
      <c r="A3388">
        <v>3371</v>
      </c>
      <c r="B3388">
        <v>1685</v>
      </c>
      <c r="C3388">
        <v>166.45585600000001</v>
      </c>
      <c r="D3388">
        <v>163.991287</v>
      </c>
      <c r="E3388">
        <v>9.7454619999999998</v>
      </c>
      <c r="F3388">
        <v>-9.2413999999999996E-2</v>
      </c>
      <c r="G3388">
        <v>20.283268</v>
      </c>
    </row>
    <row r="3389" spans="1:7" x14ac:dyDescent="0.25">
      <c r="A3389">
        <v>3372</v>
      </c>
      <c r="B3389">
        <v>1685.5</v>
      </c>
      <c r="C3389">
        <v>166.50112899999999</v>
      </c>
      <c r="D3389">
        <v>164.030823</v>
      </c>
      <c r="E3389">
        <v>9.7447309999999998</v>
      </c>
      <c r="F3389">
        <v>-9.2880000000000004E-2</v>
      </c>
      <c r="G3389">
        <v>20.336196999999999</v>
      </c>
    </row>
    <row r="3390" spans="1:7" x14ac:dyDescent="0.25">
      <c r="A3390">
        <v>3373</v>
      </c>
      <c r="B3390">
        <v>1686</v>
      </c>
      <c r="C3390">
        <v>166.55105599999999</v>
      </c>
      <c r="D3390">
        <v>164.06933599999999</v>
      </c>
      <c r="E3390">
        <v>9.743995</v>
      </c>
      <c r="F3390">
        <v>-9.3349000000000001E-2</v>
      </c>
      <c r="G3390">
        <v>20.388767000000001</v>
      </c>
    </row>
    <row r="3391" spans="1:7" x14ac:dyDescent="0.25">
      <c r="A3391">
        <v>3374</v>
      </c>
      <c r="B3391">
        <v>1686.5</v>
      </c>
      <c r="C3391">
        <v>166.60311899999999</v>
      </c>
      <c r="D3391">
        <v>164.104782</v>
      </c>
      <c r="E3391">
        <v>9.7432470000000002</v>
      </c>
      <c r="F3391">
        <v>-9.3822000000000003E-2</v>
      </c>
      <c r="G3391">
        <v>20.439671000000001</v>
      </c>
    </row>
    <row r="3392" spans="1:7" x14ac:dyDescent="0.25">
      <c r="A3392">
        <v>3375</v>
      </c>
      <c r="B3392">
        <v>1687</v>
      </c>
      <c r="C3392">
        <v>166.65733299999999</v>
      </c>
      <c r="D3392">
        <v>164.13867200000001</v>
      </c>
      <c r="E3392">
        <v>9.7424949999999999</v>
      </c>
      <c r="F3392">
        <v>-9.4297000000000006E-2</v>
      </c>
      <c r="G3392">
        <v>20.489023</v>
      </c>
    </row>
    <row r="3393" spans="1:7" x14ac:dyDescent="0.25">
      <c r="A3393">
        <v>3376</v>
      </c>
      <c r="B3393">
        <v>1687.5</v>
      </c>
      <c r="C3393">
        <v>166.709473</v>
      </c>
      <c r="D3393">
        <v>164.172302</v>
      </c>
      <c r="E3393">
        <v>9.741733</v>
      </c>
      <c r="F3393">
        <v>-9.4775999999999999E-2</v>
      </c>
      <c r="G3393">
        <v>20.536944999999999</v>
      </c>
    </row>
    <row r="3394" spans="1:7" x14ac:dyDescent="0.25">
      <c r="A3394">
        <v>3377</v>
      </c>
      <c r="B3394">
        <v>1688</v>
      </c>
      <c r="C3394">
        <v>166.75824</v>
      </c>
      <c r="D3394">
        <v>164.20808400000001</v>
      </c>
      <c r="E3394">
        <v>9.7409610000000004</v>
      </c>
      <c r="F3394">
        <v>-9.5256999999999994E-2</v>
      </c>
      <c r="G3394">
        <v>20.581409000000001</v>
      </c>
    </row>
    <row r="3395" spans="1:7" x14ac:dyDescent="0.25">
      <c r="A3395">
        <v>3378</v>
      </c>
      <c r="B3395">
        <v>1688.5</v>
      </c>
      <c r="C3395">
        <v>166.804565</v>
      </c>
      <c r="D3395">
        <v>164.248535</v>
      </c>
      <c r="E3395">
        <v>9.7401700000000009</v>
      </c>
      <c r="F3395">
        <v>-9.5740000000000006E-2</v>
      </c>
      <c r="G3395">
        <v>20.625519000000001</v>
      </c>
    </row>
    <row r="3396" spans="1:7" x14ac:dyDescent="0.25">
      <c r="A3396">
        <v>3379</v>
      </c>
      <c r="B3396">
        <v>1689</v>
      </c>
      <c r="C3396">
        <v>166.846283</v>
      </c>
      <c r="D3396">
        <v>164.29325900000001</v>
      </c>
      <c r="E3396">
        <v>9.7393719999999995</v>
      </c>
      <c r="F3396">
        <v>-9.6225000000000005E-2</v>
      </c>
      <c r="G3396">
        <v>20.667121999999999</v>
      </c>
    </row>
    <row r="3397" spans="1:7" x14ac:dyDescent="0.25">
      <c r="A3397">
        <v>3380</v>
      </c>
      <c r="B3397">
        <v>1689.5</v>
      </c>
      <c r="C3397">
        <v>166.882462</v>
      </c>
      <c r="D3397">
        <v>164.34420800000001</v>
      </c>
      <c r="E3397">
        <v>9.7385520000000003</v>
      </c>
      <c r="F3397">
        <v>-9.6712000000000006E-2</v>
      </c>
      <c r="G3397">
        <v>20.706582999999998</v>
      </c>
    </row>
    <row r="3398" spans="1:7" x14ac:dyDescent="0.25">
      <c r="A3398">
        <v>3381</v>
      </c>
      <c r="B3398">
        <v>1690</v>
      </c>
      <c r="C3398">
        <v>166.915436</v>
      </c>
      <c r="D3398">
        <v>164.39756800000001</v>
      </c>
      <c r="E3398">
        <v>9.7377310000000001</v>
      </c>
      <c r="F3398">
        <v>-9.7198000000000007E-2</v>
      </c>
      <c r="G3398">
        <v>20.746753999999999</v>
      </c>
    </row>
    <row r="3399" spans="1:7" x14ac:dyDescent="0.25">
      <c r="A3399">
        <v>3382</v>
      </c>
      <c r="B3399">
        <v>1690.5</v>
      </c>
      <c r="C3399">
        <v>166.94274899999999</v>
      </c>
      <c r="D3399">
        <v>164.45562699999999</v>
      </c>
      <c r="E3399">
        <v>9.736891</v>
      </c>
      <c r="F3399">
        <v>-9.7684999999999994E-2</v>
      </c>
      <c r="G3399">
        <v>20.785495999999998</v>
      </c>
    </row>
    <row r="3400" spans="1:7" x14ac:dyDescent="0.25">
      <c r="A3400">
        <v>3383</v>
      </c>
      <c r="B3400">
        <v>1691</v>
      </c>
      <c r="C3400">
        <v>166.96786499999999</v>
      </c>
      <c r="D3400">
        <v>164.51469399999999</v>
      </c>
      <c r="E3400">
        <v>9.7360419999999994</v>
      </c>
      <c r="F3400">
        <v>-9.8171999999999995E-2</v>
      </c>
      <c r="G3400">
        <v>20.826264999999999</v>
      </c>
    </row>
    <row r="3401" spans="1:7" x14ac:dyDescent="0.25">
      <c r="A3401">
        <v>3384</v>
      </c>
      <c r="B3401">
        <v>1691.5</v>
      </c>
      <c r="C3401">
        <v>166.993256</v>
      </c>
      <c r="D3401">
        <v>164.572067</v>
      </c>
      <c r="E3401">
        <v>9.7351840000000003</v>
      </c>
      <c r="F3401">
        <v>-9.8657999999999996E-2</v>
      </c>
      <c r="G3401">
        <v>20.868587999999999</v>
      </c>
    </row>
    <row r="3402" spans="1:7" x14ac:dyDescent="0.25">
      <c r="A3402">
        <v>3385</v>
      </c>
      <c r="B3402">
        <v>1692</v>
      </c>
      <c r="C3402">
        <v>167.02088900000001</v>
      </c>
      <c r="D3402">
        <v>164.629929</v>
      </c>
      <c r="E3402">
        <v>9.7343159999999997</v>
      </c>
      <c r="F3402">
        <v>-9.9142999999999995E-2</v>
      </c>
      <c r="G3402">
        <v>20.911384999999999</v>
      </c>
    </row>
    <row r="3403" spans="1:7" x14ac:dyDescent="0.25">
      <c r="A3403">
        <v>3386</v>
      </c>
      <c r="B3403">
        <v>1692.5</v>
      </c>
      <c r="C3403">
        <v>167.05484000000001</v>
      </c>
      <c r="D3403">
        <v>164.68504300000001</v>
      </c>
      <c r="E3403">
        <v>9.7334449999999997</v>
      </c>
      <c r="F3403">
        <v>-9.9626000000000006E-2</v>
      </c>
      <c r="G3403">
        <v>20.956686000000001</v>
      </c>
    </row>
    <row r="3404" spans="1:7" x14ac:dyDescent="0.25">
      <c r="A3404">
        <v>3387</v>
      </c>
      <c r="B3404">
        <v>1693</v>
      </c>
      <c r="C3404">
        <v>167.095978</v>
      </c>
      <c r="D3404">
        <v>164.737717</v>
      </c>
      <c r="E3404">
        <v>9.7325669999999995</v>
      </c>
      <c r="F3404">
        <v>-0.100108</v>
      </c>
      <c r="G3404">
        <v>21.001629000000001</v>
      </c>
    </row>
    <row r="3405" spans="1:7" x14ac:dyDescent="0.25">
      <c r="A3405">
        <v>3388</v>
      </c>
      <c r="B3405">
        <v>1693.5</v>
      </c>
      <c r="C3405">
        <v>167.14456200000001</v>
      </c>
      <c r="D3405">
        <v>164.787384</v>
      </c>
      <c r="E3405">
        <v>9.7316839999999996</v>
      </c>
      <c r="F3405">
        <v>-0.100587</v>
      </c>
      <c r="G3405">
        <v>21.046804000000002</v>
      </c>
    </row>
    <row r="3406" spans="1:7" x14ac:dyDescent="0.25">
      <c r="A3406">
        <v>3389</v>
      </c>
      <c r="B3406">
        <v>1694</v>
      </c>
      <c r="C3406">
        <v>167.19581600000001</v>
      </c>
      <c r="D3406">
        <v>164.832718</v>
      </c>
      <c r="E3406">
        <v>9.7307980000000001</v>
      </c>
      <c r="F3406">
        <v>-0.101064</v>
      </c>
      <c r="G3406">
        <v>21.091984</v>
      </c>
    </row>
    <row r="3407" spans="1:7" x14ac:dyDescent="0.25">
      <c r="A3407">
        <v>3390</v>
      </c>
      <c r="B3407">
        <v>1694.5</v>
      </c>
      <c r="C3407">
        <v>167.247894</v>
      </c>
      <c r="D3407">
        <v>164.875305</v>
      </c>
      <c r="E3407">
        <v>9.7299009999999999</v>
      </c>
      <c r="F3407">
        <v>-0.101538</v>
      </c>
      <c r="G3407">
        <v>21.136687999999999</v>
      </c>
    </row>
    <row r="3408" spans="1:7" x14ac:dyDescent="0.25">
      <c r="A3408">
        <v>3391</v>
      </c>
      <c r="B3408">
        <v>1695</v>
      </c>
      <c r="C3408">
        <v>167.29980499999999</v>
      </c>
      <c r="D3408">
        <v>164.918778</v>
      </c>
      <c r="E3408">
        <v>9.7290019999999995</v>
      </c>
      <c r="F3408">
        <v>-0.102008</v>
      </c>
      <c r="G3408">
        <v>21.180796000000001</v>
      </c>
    </row>
    <row r="3409" spans="1:7" x14ac:dyDescent="0.25">
      <c r="A3409">
        <v>3392</v>
      </c>
      <c r="B3409">
        <v>1695.5</v>
      </c>
      <c r="C3409">
        <v>167.34921299999999</v>
      </c>
      <c r="D3409">
        <v>164.965012</v>
      </c>
      <c r="E3409">
        <v>9.7280999999999995</v>
      </c>
      <c r="F3409">
        <v>-0.102474</v>
      </c>
      <c r="G3409">
        <v>21.225501999999999</v>
      </c>
    </row>
    <row r="3410" spans="1:7" x14ac:dyDescent="0.25">
      <c r="A3410">
        <v>3393</v>
      </c>
      <c r="B3410">
        <v>1696</v>
      </c>
      <c r="C3410">
        <v>167.39941400000001</v>
      </c>
      <c r="D3410">
        <v>165.01492300000001</v>
      </c>
      <c r="E3410">
        <v>9.7272010000000009</v>
      </c>
      <c r="F3410">
        <v>-0.102936</v>
      </c>
      <c r="G3410">
        <v>21.269131000000002</v>
      </c>
    </row>
    <row r="3411" spans="1:7" x14ac:dyDescent="0.25">
      <c r="A3411">
        <v>3394</v>
      </c>
      <c r="B3411">
        <v>1696.5</v>
      </c>
      <c r="C3411">
        <v>167.45109600000001</v>
      </c>
      <c r="D3411">
        <v>165.06785600000001</v>
      </c>
      <c r="E3411">
        <v>9.7263120000000001</v>
      </c>
      <c r="F3411">
        <v>-0.103393</v>
      </c>
      <c r="G3411">
        <v>21.311568999999999</v>
      </c>
    </row>
    <row r="3412" spans="1:7" x14ac:dyDescent="0.25">
      <c r="A3412">
        <v>3395</v>
      </c>
      <c r="B3412">
        <v>1697</v>
      </c>
      <c r="C3412">
        <v>167.500336</v>
      </c>
      <c r="D3412">
        <v>165.123245</v>
      </c>
      <c r="E3412">
        <v>9.7254280000000008</v>
      </c>
      <c r="F3412">
        <v>-0.10384699999999999</v>
      </c>
      <c r="G3412">
        <v>21.355318</v>
      </c>
    </row>
    <row r="3413" spans="1:7" x14ac:dyDescent="0.25">
      <c r="A3413">
        <v>3396</v>
      </c>
      <c r="B3413">
        <v>1697.5</v>
      </c>
      <c r="C3413">
        <v>167.54714999999999</v>
      </c>
      <c r="D3413">
        <v>165.17811599999999</v>
      </c>
      <c r="E3413">
        <v>9.724558</v>
      </c>
      <c r="F3413">
        <v>-0.104298</v>
      </c>
      <c r="G3413">
        <v>21.397278</v>
      </c>
    </row>
    <row r="3414" spans="1:7" x14ac:dyDescent="0.25">
      <c r="A3414">
        <v>3397</v>
      </c>
      <c r="B3414">
        <v>1698</v>
      </c>
      <c r="C3414">
        <v>167.592163</v>
      </c>
      <c r="D3414">
        <v>165.23022499999999</v>
      </c>
      <c r="E3414">
        <v>9.7236899999999995</v>
      </c>
      <c r="F3414">
        <v>-0.10474799999999999</v>
      </c>
      <c r="G3414">
        <v>21.442219000000001</v>
      </c>
    </row>
    <row r="3415" spans="1:7" x14ac:dyDescent="0.25">
      <c r="A3415">
        <v>3398</v>
      </c>
      <c r="B3415">
        <v>1698.5</v>
      </c>
      <c r="C3415">
        <v>167.634186</v>
      </c>
      <c r="D3415">
        <v>165.28457599999999</v>
      </c>
      <c r="E3415">
        <v>9.7228329999999996</v>
      </c>
      <c r="F3415">
        <v>-0.105197</v>
      </c>
      <c r="G3415">
        <v>21.487759</v>
      </c>
    </row>
    <row r="3416" spans="1:7" x14ac:dyDescent="0.25">
      <c r="A3416">
        <v>3399</v>
      </c>
      <c r="B3416">
        <v>1699</v>
      </c>
      <c r="C3416">
        <v>167.67279099999999</v>
      </c>
      <c r="D3416">
        <v>165.336624</v>
      </c>
      <c r="E3416">
        <v>9.7219789999999993</v>
      </c>
      <c r="F3416">
        <v>-0.105647</v>
      </c>
      <c r="G3416">
        <v>21.534251999999999</v>
      </c>
    </row>
    <row r="3417" spans="1:7" x14ac:dyDescent="0.25">
      <c r="A3417">
        <v>3400</v>
      </c>
      <c r="B3417">
        <v>1699.5</v>
      </c>
      <c r="C3417">
        <v>167.70620700000001</v>
      </c>
      <c r="D3417">
        <v>165.39122</v>
      </c>
      <c r="E3417">
        <v>9.7211210000000001</v>
      </c>
      <c r="F3417">
        <v>-0.106097</v>
      </c>
      <c r="G3417">
        <v>21.584795</v>
      </c>
    </row>
    <row r="3418" spans="1:7" x14ac:dyDescent="0.25">
      <c r="A3418">
        <v>3401</v>
      </c>
      <c r="B3418">
        <v>1700</v>
      </c>
      <c r="C3418">
        <v>167.73692299999999</v>
      </c>
      <c r="D3418">
        <v>165.44717399999999</v>
      </c>
      <c r="E3418">
        <v>9.720269</v>
      </c>
      <c r="F3418">
        <v>-0.10655100000000001</v>
      </c>
      <c r="G3418">
        <v>21.635936999999998</v>
      </c>
    </row>
    <row r="3419" spans="1:7" x14ac:dyDescent="0.25">
      <c r="A3419">
        <v>3402</v>
      </c>
      <c r="B3419">
        <v>1700.5</v>
      </c>
      <c r="C3419">
        <v>167.76547199999999</v>
      </c>
      <c r="D3419">
        <v>165.50131200000001</v>
      </c>
      <c r="E3419">
        <v>9.7194120000000002</v>
      </c>
      <c r="F3419">
        <v>-0.107006</v>
      </c>
      <c r="G3419">
        <v>21.688624999999998</v>
      </c>
    </row>
    <row r="3420" spans="1:7" x14ac:dyDescent="0.25">
      <c r="A3420">
        <v>3403</v>
      </c>
      <c r="B3420">
        <v>1701</v>
      </c>
      <c r="C3420">
        <v>167.79840100000001</v>
      </c>
      <c r="D3420">
        <v>165.55336</v>
      </c>
      <c r="E3420">
        <v>9.7185459999999999</v>
      </c>
      <c r="F3420">
        <v>-0.10746600000000001</v>
      </c>
      <c r="G3420">
        <v>21.741911000000002</v>
      </c>
    </row>
    <row r="3421" spans="1:7" x14ac:dyDescent="0.25">
      <c r="A3421">
        <v>3404</v>
      </c>
      <c r="B3421">
        <v>1701.5</v>
      </c>
      <c r="C3421">
        <v>167.83999600000001</v>
      </c>
      <c r="D3421">
        <v>165.603668</v>
      </c>
      <c r="E3421">
        <v>9.7176829999999992</v>
      </c>
      <c r="F3421">
        <v>-0.107929</v>
      </c>
      <c r="G3421">
        <v>21.794245</v>
      </c>
    </row>
    <row r="3422" spans="1:7" x14ac:dyDescent="0.25">
      <c r="A3422">
        <v>3405</v>
      </c>
      <c r="B3422">
        <v>1702</v>
      </c>
      <c r="C3422">
        <v>167.88781700000001</v>
      </c>
      <c r="D3422">
        <v>165.65126000000001</v>
      </c>
      <c r="E3422">
        <v>9.7168109999999999</v>
      </c>
      <c r="F3422">
        <v>-0.10839699999999999</v>
      </c>
      <c r="G3422">
        <v>21.844311000000001</v>
      </c>
    </row>
    <row r="3423" spans="1:7" x14ac:dyDescent="0.25">
      <c r="A3423">
        <v>3406</v>
      </c>
      <c r="B3423">
        <v>1702.5</v>
      </c>
      <c r="C3423">
        <v>167.94186400000001</v>
      </c>
      <c r="D3423">
        <v>165.69596899999999</v>
      </c>
      <c r="E3423">
        <v>9.7159340000000007</v>
      </c>
      <c r="F3423">
        <v>-0.108871</v>
      </c>
      <c r="G3423">
        <v>21.895454000000001</v>
      </c>
    </row>
    <row r="3424" spans="1:7" x14ac:dyDescent="0.25">
      <c r="A3424">
        <v>3407</v>
      </c>
      <c r="B3424">
        <v>1703</v>
      </c>
      <c r="C3424">
        <v>167.998627</v>
      </c>
      <c r="D3424">
        <v>165.74037200000001</v>
      </c>
      <c r="E3424">
        <v>9.7150569999999998</v>
      </c>
      <c r="F3424">
        <v>-0.109351</v>
      </c>
      <c r="G3424">
        <v>21.945404</v>
      </c>
    </row>
    <row r="3425" spans="1:7" x14ac:dyDescent="0.25">
      <c r="A3425">
        <v>3408</v>
      </c>
      <c r="B3425">
        <v>1703.5</v>
      </c>
      <c r="C3425">
        <v>168.05479399999999</v>
      </c>
      <c r="D3425">
        <v>165.783829</v>
      </c>
      <c r="E3425">
        <v>9.7141590000000004</v>
      </c>
      <c r="F3425">
        <v>-0.109836</v>
      </c>
      <c r="G3425">
        <v>21.997257000000001</v>
      </c>
    </row>
    <row r="3426" spans="1:7" x14ac:dyDescent="0.25">
      <c r="A3426">
        <v>3409</v>
      </c>
      <c r="B3426">
        <v>1704</v>
      </c>
      <c r="C3426">
        <v>168.104782</v>
      </c>
      <c r="D3426">
        <v>165.82801799999999</v>
      </c>
      <c r="E3426">
        <v>9.7132539999999992</v>
      </c>
      <c r="F3426">
        <v>-0.110328</v>
      </c>
      <c r="G3426">
        <v>22.051856999999998</v>
      </c>
    </row>
    <row r="3427" spans="1:7" x14ac:dyDescent="0.25">
      <c r="A3427">
        <v>3410</v>
      </c>
      <c r="B3427">
        <v>1704.5</v>
      </c>
      <c r="C3427">
        <v>168.14857499999999</v>
      </c>
      <c r="D3427">
        <v>165.87788399999999</v>
      </c>
      <c r="E3427">
        <v>9.7123229999999996</v>
      </c>
      <c r="F3427">
        <v>-0.11082599999999999</v>
      </c>
      <c r="G3427">
        <v>22.107051999999999</v>
      </c>
    </row>
    <row r="3428" spans="1:7" x14ac:dyDescent="0.25">
      <c r="A3428">
        <v>3411</v>
      </c>
      <c r="B3428">
        <v>1705</v>
      </c>
      <c r="C3428">
        <v>168.187408</v>
      </c>
      <c r="D3428">
        <v>165.929474</v>
      </c>
      <c r="E3428">
        <v>9.7113879999999995</v>
      </c>
      <c r="F3428">
        <v>-0.111329</v>
      </c>
      <c r="G3428">
        <v>22.168087</v>
      </c>
    </row>
    <row r="3429" spans="1:7" x14ac:dyDescent="0.25">
      <c r="A3429">
        <v>3412</v>
      </c>
      <c r="B3429">
        <v>1705.5</v>
      </c>
      <c r="C3429">
        <v>168.22314499999999</v>
      </c>
      <c r="D3429">
        <v>165.98779300000001</v>
      </c>
      <c r="E3429">
        <v>9.710426</v>
      </c>
      <c r="F3429">
        <v>-0.11183700000000001</v>
      </c>
      <c r="G3429">
        <v>22.228411000000001</v>
      </c>
    </row>
    <row r="3430" spans="1:7" x14ac:dyDescent="0.25">
      <c r="A3430">
        <v>3413</v>
      </c>
      <c r="B3430">
        <v>1706</v>
      </c>
      <c r="C3430">
        <v>168.26297</v>
      </c>
      <c r="D3430">
        <v>166.04977400000001</v>
      </c>
      <c r="E3430">
        <v>9.7094590000000007</v>
      </c>
      <c r="F3430">
        <v>-0.112349</v>
      </c>
      <c r="G3430">
        <v>22.289684000000001</v>
      </c>
    </row>
    <row r="3431" spans="1:7" x14ac:dyDescent="0.25">
      <c r="A3431">
        <v>3414</v>
      </c>
      <c r="B3431">
        <v>1706.5</v>
      </c>
      <c r="C3431">
        <v>168.305283</v>
      </c>
      <c r="D3431">
        <v>166.11084</v>
      </c>
      <c r="E3431">
        <v>9.7084740000000007</v>
      </c>
      <c r="F3431">
        <v>-0.11286499999999999</v>
      </c>
      <c r="G3431">
        <v>22.349761999999998</v>
      </c>
    </row>
    <row r="3432" spans="1:7" x14ac:dyDescent="0.25">
      <c r="A3432">
        <v>3415</v>
      </c>
      <c r="B3432">
        <v>1707</v>
      </c>
      <c r="C3432">
        <v>168.349457</v>
      </c>
      <c r="D3432">
        <v>166.170074</v>
      </c>
      <c r="E3432">
        <v>9.7074800000000003</v>
      </c>
      <c r="F3432">
        <v>-0.113383</v>
      </c>
      <c r="G3432">
        <v>22.406979</v>
      </c>
    </row>
    <row r="3433" spans="1:7" x14ac:dyDescent="0.25">
      <c r="A3433">
        <v>3416</v>
      </c>
      <c r="B3433">
        <v>1707.5</v>
      </c>
      <c r="C3433">
        <v>168.39260899999999</v>
      </c>
      <c r="D3433">
        <v>166.22358700000001</v>
      </c>
      <c r="E3433">
        <v>9.7064830000000004</v>
      </c>
      <c r="F3433">
        <v>-0.11390400000000001</v>
      </c>
      <c r="G3433">
        <v>22.461932999999998</v>
      </c>
    </row>
    <row r="3434" spans="1:7" x14ac:dyDescent="0.25">
      <c r="A3434">
        <v>3417</v>
      </c>
      <c r="B3434">
        <v>1708</v>
      </c>
      <c r="C3434">
        <v>168.434662</v>
      </c>
      <c r="D3434">
        <v>166.27088900000001</v>
      </c>
      <c r="E3434">
        <v>9.7054829999999992</v>
      </c>
      <c r="F3434">
        <v>-0.114426</v>
      </c>
      <c r="G3434">
        <v>22.515457000000001</v>
      </c>
    </row>
    <row r="3435" spans="1:7" x14ac:dyDescent="0.25">
      <c r="A3435">
        <v>3418</v>
      </c>
      <c r="B3435">
        <v>1708.5</v>
      </c>
      <c r="C3435">
        <v>168.47654700000001</v>
      </c>
      <c r="D3435">
        <v>166.31320199999999</v>
      </c>
      <c r="E3435">
        <v>9.7044809999999995</v>
      </c>
      <c r="F3435">
        <v>-0.114951</v>
      </c>
      <c r="G3435">
        <v>22.566714999999999</v>
      </c>
    </row>
    <row r="3436" spans="1:7" x14ac:dyDescent="0.25">
      <c r="A3436">
        <v>3419</v>
      </c>
      <c r="B3436">
        <v>1709</v>
      </c>
      <c r="C3436">
        <v>168.517258</v>
      </c>
      <c r="D3436">
        <v>166.355301</v>
      </c>
      <c r="E3436">
        <v>9.7034830000000003</v>
      </c>
      <c r="F3436">
        <v>-0.115476</v>
      </c>
      <c r="G3436">
        <v>22.615475</v>
      </c>
    </row>
    <row r="3437" spans="1:7" x14ac:dyDescent="0.25">
      <c r="A3437">
        <v>3420</v>
      </c>
      <c r="B3437">
        <v>1709.5</v>
      </c>
      <c r="C3437">
        <v>168.55952500000001</v>
      </c>
      <c r="D3437">
        <v>166.397965</v>
      </c>
      <c r="E3437">
        <v>9.7024830000000009</v>
      </c>
      <c r="F3437">
        <v>-0.116003</v>
      </c>
      <c r="G3437">
        <v>22.664825</v>
      </c>
    </row>
    <row r="3438" spans="1:7" x14ac:dyDescent="0.25">
      <c r="A3438">
        <v>3421</v>
      </c>
      <c r="B3438">
        <v>1710</v>
      </c>
      <c r="C3438">
        <v>168.59982299999999</v>
      </c>
      <c r="D3438">
        <v>166.44177300000001</v>
      </c>
      <c r="E3438">
        <v>9.7014790000000009</v>
      </c>
      <c r="F3438">
        <v>-0.116531</v>
      </c>
      <c r="G3438">
        <v>22.711794000000001</v>
      </c>
    </row>
    <row r="3439" spans="1:7" x14ac:dyDescent="0.25">
      <c r="A3439">
        <v>3422</v>
      </c>
      <c r="B3439">
        <v>1710.5</v>
      </c>
      <c r="C3439">
        <v>168.63945000000001</v>
      </c>
      <c r="D3439">
        <v>166.488617</v>
      </c>
      <c r="E3439">
        <v>9.7004870000000007</v>
      </c>
      <c r="F3439">
        <v>-0.117059</v>
      </c>
      <c r="G3439">
        <v>22.761624999999999</v>
      </c>
    </row>
    <row r="3440" spans="1:7" x14ac:dyDescent="0.25">
      <c r="A3440">
        <v>3423</v>
      </c>
      <c r="B3440">
        <v>1711</v>
      </c>
      <c r="C3440">
        <v>168.67868000000001</v>
      </c>
      <c r="D3440">
        <v>166.53677400000001</v>
      </c>
      <c r="E3440">
        <v>9.699484</v>
      </c>
      <c r="F3440">
        <v>-0.117587</v>
      </c>
      <c r="G3440">
        <v>22.810858</v>
      </c>
    </row>
    <row r="3441" spans="1:7" x14ac:dyDescent="0.25">
      <c r="A3441">
        <v>3424</v>
      </c>
      <c r="B3441">
        <v>1711.5</v>
      </c>
      <c r="C3441">
        <v>168.71994000000001</v>
      </c>
      <c r="D3441">
        <v>166.58560199999999</v>
      </c>
      <c r="E3441">
        <v>9.6984999999999992</v>
      </c>
      <c r="F3441">
        <v>-0.118115</v>
      </c>
      <c r="G3441">
        <v>22.859853999999999</v>
      </c>
    </row>
    <row r="3442" spans="1:7" x14ac:dyDescent="0.25">
      <c r="A3442">
        <v>3425</v>
      </c>
      <c r="B3442">
        <v>1712</v>
      </c>
      <c r="C3442">
        <v>168.76080300000001</v>
      </c>
      <c r="D3442">
        <v>166.63674900000001</v>
      </c>
      <c r="E3442">
        <v>9.6975090000000002</v>
      </c>
      <c r="F3442">
        <v>-0.118644</v>
      </c>
      <c r="G3442">
        <v>22.909206000000001</v>
      </c>
    </row>
    <row r="3443" spans="1:7" x14ac:dyDescent="0.25">
      <c r="A3443">
        <v>3426</v>
      </c>
      <c r="B3443">
        <v>1712.5</v>
      </c>
      <c r="C3443">
        <v>168.80342099999999</v>
      </c>
      <c r="D3443">
        <v>166.68588299999999</v>
      </c>
      <c r="E3443">
        <v>9.6965339999999998</v>
      </c>
      <c r="F3443">
        <v>-0.119174</v>
      </c>
      <c r="G3443">
        <v>22.958079999999999</v>
      </c>
    </row>
    <row r="3444" spans="1:7" x14ac:dyDescent="0.25">
      <c r="A3444">
        <v>3427</v>
      </c>
      <c r="B3444">
        <v>1713</v>
      </c>
      <c r="C3444">
        <v>168.84663399999999</v>
      </c>
      <c r="D3444">
        <v>166.734238</v>
      </c>
      <c r="E3444">
        <v>9.6955570000000009</v>
      </c>
      <c r="F3444">
        <v>-0.11970500000000001</v>
      </c>
      <c r="G3444">
        <v>23.004691999999999</v>
      </c>
    </row>
    <row r="3445" spans="1:7" x14ac:dyDescent="0.25">
      <c r="A3445">
        <v>3428</v>
      </c>
      <c r="B3445">
        <v>1713.5</v>
      </c>
      <c r="C3445">
        <v>168.88656599999999</v>
      </c>
      <c r="D3445">
        <v>166.78170800000001</v>
      </c>
      <c r="E3445">
        <v>9.6945809999999994</v>
      </c>
      <c r="F3445">
        <v>-0.120238</v>
      </c>
      <c r="G3445">
        <v>23.052257000000001</v>
      </c>
    </row>
    <row r="3446" spans="1:7" x14ac:dyDescent="0.25">
      <c r="A3446">
        <v>3429</v>
      </c>
      <c r="B3446">
        <v>1714</v>
      </c>
      <c r="C3446">
        <v>168.922821</v>
      </c>
      <c r="D3446">
        <v>166.82569899999999</v>
      </c>
      <c r="E3446">
        <v>9.6936029999999995</v>
      </c>
      <c r="F3446">
        <v>-0.120772</v>
      </c>
      <c r="G3446">
        <v>23.098154000000001</v>
      </c>
    </row>
    <row r="3447" spans="1:7" x14ac:dyDescent="0.25">
      <c r="A3447">
        <v>3430</v>
      </c>
      <c r="B3447">
        <v>1714.5</v>
      </c>
      <c r="C3447">
        <v>168.95404099999999</v>
      </c>
      <c r="D3447">
        <v>166.87027</v>
      </c>
      <c r="E3447">
        <v>9.6926159999999992</v>
      </c>
      <c r="F3447">
        <v>-0.121309</v>
      </c>
      <c r="G3447">
        <v>23.142979</v>
      </c>
    </row>
    <row r="3448" spans="1:7" x14ac:dyDescent="0.25">
      <c r="A3448">
        <v>3431</v>
      </c>
      <c r="B3448">
        <v>1715</v>
      </c>
      <c r="C3448">
        <v>168.981415</v>
      </c>
      <c r="D3448">
        <v>166.91540499999999</v>
      </c>
      <c r="E3448">
        <v>9.6916239999999991</v>
      </c>
      <c r="F3448">
        <v>-0.121849</v>
      </c>
      <c r="G3448">
        <v>23.188637</v>
      </c>
    </row>
    <row r="3449" spans="1:7" x14ac:dyDescent="0.25">
      <c r="A3449">
        <v>3432</v>
      </c>
      <c r="B3449">
        <v>1715.5</v>
      </c>
      <c r="C3449">
        <v>169.01206999999999</v>
      </c>
      <c r="D3449">
        <v>166.963562</v>
      </c>
      <c r="E3449">
        <v>9.6906180000000006</v>
      </c>
      <c r="F3449">
        <v>-0.122391</v>
      </c>
      <c r="G3449">
        <v>23.233816000000001</v>
      </c>
    </row>
    <row r="3450" spans="1:7" x14ac:dyDescent="0.25">
      <c r="A3450">
        <v>3433</v>
      </c>
      <c r="B3450">
        <v>1716</v>
      </c>
      <c r="C3450">
        <v>169.04908800000001</v>
      </c>
      <c r="D3450">
        <v>167.01538099999999</v>
      </c>
      <c r="E3450">
        <v>9.6895959999999999</v>
      </c>
      <c r="F3450">
        <v>-0.122936</v>
      </c>
      <c r="G3450">
        <v>23.279354000000001</v>
      </c>
    </row>
    <row r="3451" spans="1:7" x14ac:dyDescent="0.25">
      <c r="A3451">
        <v>3434</v>
      </c>
      <c r="B3451">
        <v>1716.5</v>
      </c>
      <c r="C3451">
        <v>169.097916</v>
      </c>
      <c r="D3451">
        <v>167.07170099999999</v>
      </c>
      <c r="E3451">
        <v>9.6885600000000007</v>
      </c>
      <c r="F3451">
        <v>-0.123485</v>
      </c>
      <c r="G3451">
        <v>23.325367</v>
      </c>
    </row>
    <row r="3452" spans="1:7" x14ac:dyDescent="0.25">
      <c r="A3452">
        <v>3435</v>
      </c>
      <c r="B3452">
        <v>1717</v>
      </c>
      <c r="C3452">
        <v>169.15242000000001</v>
      </c>
      <c r="D3452">
        <v>167.12918099999999</v>
      </c>
      <c r="E3452">
        <v>9.6875180000000007</v>
      </c>
      <c r="F3452">
        <v>-0.12403599999999999</v>
      </c>
      <c r="G3452">
        <v>23.370190000000001</v>
      </c>
    </row>
    <row r="3453" spans="1:7" x14ac:dyDescent="0.25">
      <c r="A3453">
        <v>3436</v>
      </c>
      <c r="B3453">
        <v>1717.5</v>
      </c>
      <c r="C3453">
        <v>169.21246300000001</v>
      </c>
      <c r="D3453">
        <v>167.18446399999999</v>
      </c>
      <c r="E3453">
        <v>9.6864609999999995</v>
      </c>
      <c r="F3453">
        <v>-0.12459099999999999</v>
      </c>
      <c r="G3453">
        <v>23.415966000000001</v>
      </c>
    </row>
    <row r="3454" spans="1:7" x14ac:dyDescent="0.25">
      <c r="A3454">
        <v>3437</v>
      </c>
      <c r="B3454">
        <v>1718</v>
      </c>
      <c r="C3454">
        <v>169.272232</v>
      </c>
      <c r="D3454">
        <v>167.23817399999999</v>
      </c>
      <c r="E3454">
        <v>9.6854080000000007</v>
      </c>
      <c r="F3454">
        <v>-0.12514900000000001</v>
      </c>
      <c r="G3454">
        <v>23.46246</v>
      </c>
    </row>
    <row r="3455" spans="1:7" x14ac:dyDescent="0.25">
      <c r="A3455">
        <v>3438</v>
      </c>
      <c r="B3455">
        <v>1718.5</v>
      </c>
      <c r="C3455">
        <v>169.32484400000001</v>
      </c>
      <c r="D3455">
        <v>167.28561400000001</v>
      </c>
      <c r="E3455">
        <v>9.6843400000000006</v>
      </c>
      <c r="F3455">
        <v>-0.12571199999999999</v>
      </c>
      <c r="G3455">
        <v>23.508472000000001</v>
      </c>
    </row>
    <row r="3456" spans="1:7" x14ac:dyDescent="0.25">
      <c r="A3456">
        <v>3439</v>
      </c>
      <c r="B3456">
        <v>1719</v>
      </c>
      <c r="C3456">
        <v>169.37228400000001</v>
      </c>
      <c r="D3456">
        <v>167.327988</v>
      </c>
      <c r="E3456">
        <v>9.6832820000000002</v>
      </c>
      <c r="F3456">
        <v>-0.12628</v>
      </c>
      <c r="G3456">
        <v>23.557112</v>
      </c>
    </row>
    <row r="3457" spans="1:7" x14ac:dyDescent="0.25">
      <c r="A3457">
        <v>3440</v>
      </c>
      <c r="B3457">
        <v>1719.5</v>
      </c>
      <c r="C3457">
        <v>169.41308599999999</v>
      </c>
      <c r="D3457">
        <v>167.36698899999999</v>
      </c>
      <c r="E3457">
        <v>9.6822140000000001</v>
      </c>
      <c r="F3457">
        <v>-0.12685399999999999</v>
      </c>
      <c r="G3457">
        <v>23.605274000000001</v>
      </c>
    </row>
    <row r="3458" spans="1:7" x14ac:dyDescent="0.25">
      <c r="A3458">
        <v>3441</v>
      </c>
      <c r="B3458">
        <v>1720</v>
      </c>
      <c r="C3458">
        <v>169.45138600000001</v>
      </c>
      <c r="D3458">
        <v>167.40389999999999</v>
      </c>
      <c r="E3458">
        <v>9.6811509999999998</v>
      </c>
      <c r="F3458">
        <v>-0.12743499999999999</v>
      </c>
      <c r="G3458">
        <v>23.652836000000001</v>
      </c>
    </row>
    <row r="3459" spans="1:7" x14ac:dyDescent="0.25">
      <c r="A3459">
        <v>3442</v>
      </c>
      <c r="B3459">
        <v>1720.5</v>
      </c>
      <c r="C3459">
        <v>169.488373</v>
      </c>
      <c r="D3459">
        <v>167.44137599999999</v>
      </c>
      <c r="E3459">
        <v>9.6800909999999991</v>
      </c>
      <c r="F3459">
        <v>-0.128023</v>
      </c>
      <c r="G3459">
        <v>23.701713999999999</v>
      </c>
    </row>
    <row r="3460" spans="1:7" x14ac:dyDescent="0.25">
      <c r="A3460">
        <v>3443</v>
      </c>
      <c r="B3460">
        <v>1721</v>
      </c>
      <c r="C3460">
        <v>169.52533</v>
      </c>
      <c r="D3460">
        <v>167.48397800000001</v>
      </c>
      <c r="E3460">
        <v>9.6790260000000004</v>
      </c>
      <c r="F3460">
        <v>-0.12862000000000001</v>
      </c>
      <c r="G3460">
        <v>23.747848000000001</v>
      </c>
    </row>
    <row r="3461" spans="1:7" x14ac:dyDescent="0.25">
      <c r="A3461">
        <v>3444</v>
      </c>
      <c r="B3461">
        <v>1721.5</v>
      </c>
      <c r="C3461">
        <v>169.56231700000001</v>
      </c>
      <c r="D3461">
        <v>167.53259299999999</v>
      </c>
      <c r="E3461">
        <v>9.6779700000000002</v>
      </c>
      <c r="F3461">
        <v>-0.12922500000000001</v>
      </c>
      <c r="G3461">
        <v>23.796009000000002</v>
      </c>
    </row>
    <row r="3462" spans="1:7" x14ac:dyDescent="0.25">
      <c r="A3462">
        <v>3445</v>
      </c>
      <c r="B3462">
        <v>1722</v>
      </c>
      <c r="C3462">
        <v>169.59854100000001</v>
      </c>
      <c r="D3462">
        <v>167.58670000000001</v>
      </c>
      <c r="E3462">
        <v>9.676914</v>
      </c>
      <c r="F3462">
        <v>-0.12984100000000001</v>
      </c>
      <c r="G3462">
        <v>23.843692999999998</v>
      </c>
    </row>
    <row r="3463" spans="1:7" x14ac:dyDescent="0.25">
      <c r="A3463">
        <v>3446</v>
      </c>
      <c r="B3463">
        <v>1722.5</v>
      </c>
      <c r="C3463">
        <v>169.636673</v>
      </c>
      <c r="D3463">
        <v>167.649292</v>
      </c>
      <c r="E3463">
        <v>9.6758670000000002</v>
      </c>
      <c r="F3463">
        <v>-0.130467</v>
      </c>
      <c r="G3463">
        <v>23.892327999999999</v>
      </c>
    </row>
    <row r="3464" spans="1:7" x14ac:dyDescent="0.25">
      <c r="A3464">
        <v>3447</v>
      </c>
      <c r="B3464">
        <v>1723</v>
      </c>
      <c r="C3464">
        <v>169.678314</v>
      </c>
      <c r="D3464">
        <v>167.71305899999999</v>
      </c>
      <c r="E3464">
        <v>9.6748239999999992</v>
      </c>
      <c r="F3464">
        <v>-0.131104</v>
      </c>
      <c r="G3464">
        <v>23.943348</v>
      </c>
    </row>
    <row r="3465" spans="1:7" x14ac:dyDescent="0.25">
      <c r="A3465">
        <v>3448</v>
      </c>
      <c r="B3465">
        <v>1723.5</v>
      </c>
      <c r="C3465">
        <v>169.721161</v>
      </c>
      <c r="D3465">
        <v>167.77458200000001</v>
      </c>
      <c r="E3465">
        <v>9.6737979999999997</v>
      </c>
      <c r="F3465">
        <v>-0.13175200000000001</v>
      </c>
      <c r="G3465">
        <v>23.994606000000001</v>
      </c>
    </row>
    <row r="3466" spans="1:7" x14ac:dyDescent="0.25">
      <c r="A3466">
        <v>3449</v>
      </c>
      <c r="B3466">
        <v>1724</v>
      </c>
      <c r="C3466">
        <v>169.76667800000001</v>
      </c>
      <c r="D3466">
        <v>167.83255</v>
      </c>
      <c r="E3466">
        <v>9.6727729999999994</v>
      </c>
      <c r="F3466">
        <v>-0.132412</v>
      </c>
      <c r="G3466">
        <v>24.046220999999999</v>
      </c>
    </row>
    <row r="3467" spans="1:7" x14ac:dyDescent="0.25">
      <c r="A3467">
        <v>3450</v>
      </c>
      <c r="B3467">
        <v>1724.5</v>
      </c>
      <c r="C3467">
        <v>169.80967699999999</v>
      </c>
      <c r="D3467">
        <v>167.88346899999999</v>
      </c>
      <c r="E3467">
        <v>9.6717689999999994</v>
      </c>
      <c r="F3467">
        <v>-0.13308400000000001</v>
      </c>
      <c r="G3467">
        <v>24.099506000000002</v>
      </c>
    </row>
    <row r="3468" spans="1:7" x14ac:dyDescent="0.25">
      <c r="A3468">
        <v>3451</v>
      </c>
      <c r="B3468">
        <v>1725</v>
      </c>
      <c r="C3468">
        <v>169.850235</v>
      </c>
      <c r="D3468">
        <v>167.92984000000001</v>
      </c>
      <c r="E3468">
        <v>9.6707529999999995</v>
      </c>
      <c r="F3468">
        <v>-0.13377</v>
      </c>
      <c r="G3468">
        <v>24.151482000000001</v>
      </c>
    </row>
    <row r="3469" spans="1:7" x14ac:dyDescent="0.25">
      <c r="A3469">
        <v>3452</v>
      </c>
      <c r="B3469">
        <v>1725.5</v>
      </c>
      <c r="C3469">
        <v>169.88885500000001</v>
      </c>
      <c r="D3469">
        <v>167.975067</v>
      </c>
      <c r="E3469">
        <v>9.669753</v>
      </c>
      <c r="F3469">
        <v>-0.13446900000000001</v>
      </c>
      <c r="G3469">
        <v>24.202385</v>
      </c>
    </row>
    <row r="3470" spans="1:7" x14ac:dyDescent="0.25">
      <c r="A3470">
        <v>3453</v>
      </c>
      <c r="B3470">
        <v>1726</v>
      </c>
      <c r="C3470">
        <v>169.921997</v>
      </c>
      <c r="D3470">
        <v>168.02053799999999</v>
      </c>
      <c r="E3470">
        <v>9.6687360000000009</v>
      </c>
      <c r="F3470">
        <v>-0.135181</v>
      </c>
      <c r="G3470">
        <v>24.253765000000001</v>
      </c>
    </row>
    <row r="3471" spans="1:7" x14ac:dyDescent="0.25">
      <c r="A3471">
        <v>3454</v>
      </c>
      <c r="B3471">
        <v>1726.5</v>
      </c>
      <c r="C3471">
        <v>169.95590200000001</v>
      </c>
      <c r="D3471">
        <v>168.06622300000001</v>
      </c>
      <c r="E3471">
        <v>9.6677280000000003</v>
      </c>
      <c r="F3471">
        <v>-0.135906</v>
      </c>
      <c r="G3471">
        <v>24.302999</v>
      </c>
    </row>
    <row r="3472" spans="1:7" x14ac:dyDescent="0.25">
      <c r="A3472">
        <v>3455</v>
      </c>
      <c r="B3472">
        <v>1727</v>
      </c>
      <c r="C3472">
        <v>169.98747299999999</v>
      </c>
      <c r="D3472">
        <v>168.11399800000001</v>
      </c>
      <c r="E3472">
        <v>9.6667039999999993</v>
      </c>
      <c r="F3472">
        <v>-0.13664299999999999</v>
      </c>
      <c r="G3472">
        <v>24.352238</v>
      </c>
    </row>
    <row r="3473" spans="1:7" x14ac:dyDescent="0.25">
      <c r="A3473">
        <v>3456</v>
      </c>
      <c r="B3473">
        <v>1727.5</v>
      </c>
      <c r="C3473">
        <v>170.022018</v>
      </c>
      <c r="D3473">
        <v>168.16308599999999</v>
      </c>
      <c r="E3473">
        <v>9.6656750000000002</v>
      </c>
      <c r="F3473">
        <v>-0.13739199999999999</v>
      </c>
      <c r="G3473">
        <v>24.402062999999998</v>
      </c>
    </row>
    <row r="3474" spans="1:7" x14ac:dyDescent="0.25">
      <c r="A3474">
        <v>3457</v>
      </c>
      <c r="B3474">
        <v>1728</v>
      </c>
      <c r="C3474">
        <v>170.06097399999999</v>
      </c>
      <c r="D3474">
        <v>168.21163899999999</v>
      </c>
      <c r="E3474">
        <v>9.6646230000000006</v>
      </c>
      <c r="F3474">
        <v>-0.138152</v>
      </c>
      <c r="G3474">
        <v>24.451295999999999</v>
      </c>
    </row>
    <row r="3475" spans="1:7" x14ac:dyDescent="0.25">
      <c r="A3475">
        <v>3458</v>
      </c>
      <c r="B3475">
        <v>1728.5</v>
      </c>
      <c r="C3475">
        <v>170.10209699999999</v>
      </c>
      <c r="D3475">
        <v>168.25796500000001</v>
      </c>
      <c r="E3475">
        <v>9.6635580000000001</v>
      </c>
      <c r="F3475">
        <v>-0.13892299999999999</v>
      </c>
      <c r="G3475">
        <v>24.500527999999999</v>
      </c>
    </row>
    <row r="3476" spans="1:7" x14ac:dyDescent="0.25">
      <c r="A3476">
        <v>3459</v>
      </c>
      <c r="B3476">
        <v>1729</v>
      </c>
      <c r="C3476">
        <v>170.14863600000001</v>
      </c>
      <c r="D3476">
        <v>168.30587800000001</v>
      </c>
      <c r="E3476">
        <v>9.6624689999999998</v>
      </c>
      <c r="F3476">
        <v>-0.13970199999999999</v>
      </c>
      <c r="G3476">
        <v>24.549997000000001</v>
      </c>
    </row>
    <row r="3477" spans="1:7" x14ac:dyDescent="0.25">
      <c r="A3477">
        <v>3460</v>
      </c>
      <c r="B3477">
        <v>1729.5</v>
      </c>
      <c r="C3477">
        <v>170.19714400000001</v>
      </c>
      <c r="D3477">
        <v>168.35221899999999</v>
      </c>
      <c r="E3477">
        <v>9.6613710000000008</v>
      </c>
      <c r="F3477">
        <v>-0.140488</v>
      </c>
      <c r="G3477">
        <v>24.598278000000001</v>
      </c>
    </row>
    <row r="3478" spans="1:7" x14ac:dyDescent="0.25">
      <c r="A3478">
        <v>3461</v>
      </c>
      <c r="B3478">
        <v>1730</v>
      </c>
      <c r="C3478">
        <v>170.24771100000001</v>
      </c>
      <c r="D3478">
        <v>168.401276</v>
      </c>
      <c r="E3478">
        <v>9.6602340000000009</v>
      </c>
      <c r="F3478">
        <v>-0.14128199999999999</v>
      </c>
      <c r="G3478">
        <v>24.647154</v>
      </c>
    </row>
    <row r="3479" spans="1:7" x14ac:dyDescent="0.25">
      <c r="A3479">
        <v>3462</v>
      </c>
      <c r="B3479">
        <v>1730.5</v>
      </c>
      <c r="C3479">
        <v>170.29626500000001</v>
      </c>
      <c r="D3479">
        <v>168.45242300000001</v>
      </c>
      <c r="E3479">
        <v>9.6590849999999993</v>
      </c>
      <c r="F3479">
        <v>-0.14208000000000001</v>
      </c>
      <c r="G3479">
        <v>24.695435</v>
      </c>
    </row>
    <row r="3480" spans="1:7" x14ac:dyDescent="0.25">
      <c r="A3480">
        <v>3463</v>
      </c>
      <c r="B3480">
        <v>1731</v>
      </c>
      <c r="C3480">
        <v>170.340958</v>
      </c>
      <c r="D3480">
        <v>168.505661</v>
      </c>
      <c r="E3480">
        <v>9.6579049999999995</v>
      </c>
      <c r="F3480">
        <v>-0.14288300000000001</v>
      </c>
      <c r="G3480">
        <v>24.744308</v>
      </c>
    </row>
    <row r="3481" spans="1:7" x14ac:dyDescent="0.25">
      <c r="A3481">
        <v>3464</v>
      </c>
      <c r="B3481">
        <v>1731.5</v>
      </c>
      <c r="C3481">
        <v>170.38176000000001</v>
      </c>
      <c r="D3481">
        <v>168.56021100000001</v>
      </c>
      <c r="E3481">
        <v>9.6567050000000005</v>
      </c>
      <c r="F3481">
        <v>-0.14368800000000001</v>
      </c>
      <c r="G3481">
        <v>24.793659000000002</v>
      </c>
    </row>
    <row r="3482" spans="1:7" x14ac:dyDescent="0.25">
      <c r="A3482">
        <v>3465</v>
      </c>
      <c r="B3482">
        <v>1732</v>
      </c>
      <c r="C3482">
        <v>170.416687</v>
      </c>
      <c r="D3482">
        <v>168.61471599999999</v>
      </c>
      <c r="E3482">
        <v>9.6554909999999996</v>
      </c>
      <c r="F3482">
        <v>-0.14449300000000001</v>
      </c>
      <c r="G3482">
        <v>24.842655000000001</v>
      </c>
    </row>
    <row r="3483" spans="1:7" x14ac:dyDescent="0.25">
      <c r="A3483">
        <v>3466</v>
      </c>
      <c r="B3483">
        <v>1732.5</v>
      </c>
      <c r="C3483">
        <v>170.45253</v>
      </c>
      <c r="D3483">
        <v>168.66691599999999</v>
      </c>
      <c r="E3483">
        <v>9.6542469999999998</v>
      </c>
      <c r="F3483">
        <v>-0.14530000000000001</v>
      </c>
      <c r="G3483">
        <v>24.891408999999999</v>
      </c>
    </row>
    <row r="3484" spans="1:7" x14ac:dyDescent="0.25">
      <c r="A3484">
        <v>3467</v>
      </c>
      <c r="B3484">
        <v>1733</v>
      </c>
      <c r="C3484">
        <v>170.490387</v>
      </c>
      <c r="D3484">
        <v>168.716644</v>
      </c>
      <c r="E3484">
        <v>9.6529930000000004</v>
      </c>
      <c r="F3484">
        <v>-0.14610600000000001</v>
      </c>
      <c r="G3484">
        <v>24.940525000000001</v>
      </c>
    </row>
    <row r="3485" spans="1:7" x14ac:dyDescent="0.25">
      <c r="A3485">
        <v>3468</v>
      </c>
      <c r="B3485">
        <v>1733.5</v>
      </c>
      <c r="C3485">
        <v>170.53031899999999</v>
      </c>
      <c r="D3485">
        <v>168.76651000000001</v>
      </c>
      <c r="E3485">
        <v>9.6517250000000008</v>
      </c>
      <c r="F3485">
        <v>-0.14691000000000001</v>
      </c>
      <c r="G3485">
        <v>24.988925999999999</v>
      </c>
    </row>
    <row r="3486" spans="1:7" x14ac:dyDescent="0.25">
      <c r="A3486">
        <v>3469</v>
      </c>
      <c r="B3486">
        <v>1734</v>
      </c>
      <c r="C3486">
        <v>170.57333399999999</v>
      </c>
      <c r="D3486">
        <v>168.81552099999999</v>
      </c>
      <c r="E3486">
        <v>9.6504390000000004</v>
      </c>
      <c r="F3486">
        <v>-0.14771300000000001</v>
      </c>
      <c r="G3486">
        <v>25.037205</v>
      </c>
    </row>
    <row r="3487" spans="1:7" x14ac:dyDescent="0.25">
      <c r="A3487">
        <v>3470</v>
      </c>
      <c r="B3487">
        <v>1734.5</v>
      </c>
      <c r="C3487">
        <v>170.61788899999999</v>
      </c>
      <c r="D3487">
        <v>168.86511200000001</v>
      </c>
      <c r="E3487">
        <v>9.6491410000000002</v>
      </c>
      <c r="F3487">
        <v>-0.14851300000000001</v>
      </c>
      <c r="G3487">
        <v>25.086437</v>
      </c>
    </row>
    <row r="3488" spans="1:7" x14ac:dyDescent="0.25">
      <c r="A3488">
        <v>3471</v>
      </c>
      <c r="B3488">
        <v>1735</v>
      </c>
      <c r="C3488">
        <v>170.66366600000001</v>
      </c>
      <c r="D3488">
        <v>168.91506999999999</v>
      </c>
      <c r="E3488">
        <v>9.647824</v>
      </c>
      <c r="F3488">
        <v>-0.149311</v>
      </c>
      <c r="G3488">
        <v>25.133167</v>
      </c>
    </row>
    <row r="3489" spans="1:7" x14ac:dyDescent="0.25">
      <c r="A3489">
        <v>3472</v>
      </c>
      <c r="B3489">
        <v>1735.5</v>
      </c>
      <c r="C3489">
        <v>170.709305</v>
      </c>
      <c r="D3489">
        <v>168.96194499999999</v>
      </c>
      <c r="E3489">
        <v>9.6465069999999997</v>
      </c>
      <c r="F3489">
        <v>-0.15010499999999999</v>
      </c>
      <c r="G3489">
        <v>25.183474</v>
      </c>
    </row>
    <row r="3490" spans="1:7" x14ac:dyDescent="0.25">
      <c r="A3490">
        <v>3473</v>
      </c>
      <c r="B3490">
        <v>1736</v>
      </c>
      <c r="C3490">
        <v>170.75576799999999</v>
      </c>
      <c r="D3490">
        <v>169.009232</v>
      </c>
      <c r="E3490">
        <v>9.6451720000000005</v>
      </c>
      <c r="F3490">
        <v>-0.150897</v>
      </c>
      <c r="G3490">
        <v>25.232586000000001</v>
      </c>
    </row>
    <row r="3491" spans="1:7" x14ac:dyDescent="0.25">
      <c r="A3491">
        <v>3474</v>
      </c>
      <c r="B3491">
        <v>1736.5</v>
      </c>
      <c r="C3491">
        <v>170.804779</v>
      </c>
      <c r="D3491">
        <v>169.055969</v>
      </c>
      <c r="E3491">
        <v>9.6438419999999994</v>
      </c>
      <c r="F3491">
        <v>-0.15168699999999999</v>
      </c>
      <c r="G3491">
        <v>25.283607</v>
      </c>
    </row>
    <row r="3492" spans="1:7" x14ac:dyDescent="0.25">
      <c r="A3492">
        <v>3475</v>
      </c>
      <c r="B3492">
        <v>1737</v>
      </c>
      <c r="C3492">
        <v>170.85342399999999</v>
      </c>
      <c r="D3492">
        <v>169.10206600000001</v>
      </c>
      <c r="E3492">
        <v>9.6425009999999993</v>
      </c>
      <c r="F3492">
        <v>-0.152474</v>
      </c>
      <c r="G3492">
        <v>25.335346000000001</v>
      </c>
    </row>
    <row r="3493" spans="1:7" x14ac:dyDescent="0.25">
      <c r="A3493">
        <v>3476</v>
      </c>
      <c r="B3493">
        <v>1737.5</v>
      </c>
      <c r="C3493">
        <v>170.898087</v>
      </c>
      <c r="D3493">
        <v>169.149979</v>
      </c>
      <c r="E3493">
        <v>9.6411580000000008</v>
      </c>
      <c r="F3493">
        <v>-0.15326000000000001</v>
      </c>
      <c r="G3493">
        <v>25.385296</v>
      </c>
    </row>
    <row r="3494" spans="1:7" x14ac:dyDescent="0.25">
      <c r="A3494">
        <v>3477</v>
      </c>
      <c r="B3494">
        <v>1738</v>
      </c>
      <c r="C3494">
        <v>170.94267300000001</v>
      </c>
      <c r="D3494">
        <v>169.20192</v>
      </c>
      <c r="E3494">
        <v>9.6398220000000006</v>
      </c>
      <c r="F3494">
        <v>-0.15404499999999999</v>
      </c>
      <c r="G3494">
        <v>25.438108</v>
      </c>
    </row>
    <row r="3495" spans="1:7" x14ac:dyDescent="0.25">
      <c r="A3495">
        <v>3478</v>
      </c>
      <c r="B3495">
        <v>1738.5</v>
      </c>
      <c r="C3495">
        <v>170.981033</v>
      </c>
      <c r="D3495">
        <v>169.25439499999999</v>
      </c>
      <c r="E3495">
        <v>9.638496</v>
      </c>
      <c r="F3495">
        <v>-0.15482899999999999</v>
      </c>
      <c r="G3495">
        <v>25.489726999999998</v>
      </c>
    </row>
    <row r="3496" spans="1:7" x14ac:dyDescent="0.25">
      <c r="A3496">
        <v>3479</v>
      </c>
      <c r="B3496">
        <v>1739</v>
      </c>
      <c r="C3496">
        <v>171.018204</v>
      </c>
      <c r="D3496">
        <v>169.30720500000001</v>
      </c>
      <c r="E3496">
        <v>9.6371760000000002</v>
      </c>
      <c r="F3496">
        <v>-0.155616</v>
      </c>
      <c r="G3496">
        <v>25.543963999999999</v>
      </c>
    </row>
    <row r="3497" spans="1:7" x14ac:dyDescent="0.25">
      <c r="A3497">
        <v>3480</v>
      </c>
      <c r="B3497">
        <v>1739.5</v>
      </c>
      <c r="C3497">
        <v>171.055969</v>
      </c>
      <c r="D3497">
        <v>169.35775799999999</v>
      </c>
      <c r="E3497">
        <v>9.6358739999999994</v>
      </c>
      <c r="F3497">
        <v>-0.15640399999999999</v>
      </c>
      <c r="G3497">
        <v>25.598444000000001</v>
      </c>
    </row>
    <row r="3498" spans="1:7" x14ac:dyDescent="0.25">
      <c r="A3498">
        <v>3481</v>
      </c>
      <c r="B3498">
        <v>1740</v>
      </c>
      <c r="C3498">
        <v>171.096756</v>
      </c>
      <c r="D3498">
        <v>169.40292400000001</v>
      </c>
      <c r="E3498">
        <v>9.634563</v>
      </c>
      <c r="F3498">
        <v>-0.157198</v>
      </c>
      <c r="G3498">
        <v>25.653400000000001</v>
      </c>
    </row>
    <row r="3499" spans="1:7" x14ac:dyDescent="0.25">
      <c r="A3499">
        <v>3482</v>
      </c>
      <c r="B3499">
        <v>1740.5</v>
      </c>
      <c r="C3499">
        <v>171.14291399999999</v>
      </c>
      <c r="D3499">
        <v>169.44615200000001</v>
      </c>
      <c r="E3499">
        <v>9.6332699999999996</v>
      </c>
      <c r="F3499">
        <v>-0.157996</v>
      </c>
      <c r="G3499">
        <v>25.707522999999998</v>
      </c>
    </row>
    <row r="3500" spans="1:7" x14ac:dyDescent="0.25">
      <c r="A3500">
        <v>3483</v>
      </c>
      <c r="B3500">
        <v>1741</v>
      </c>
      <c r="C3500">
        <v>171.193726</v>
      </c>
      <c r="D3500">
        <v>169.49115</v>
      </c>
      <c r="E3500">
        <v>9.6319710000000001</v>
      </c>
      <c r="F3500">
        <v>-0.158801</v>
      </c>
      <c r="G3500">
        <v>25.760573999999998</v>
      </c>
    </row>
    <row r="3501" spans="1:7" x14ac:dyDescent="0.25">
      <c r="A3501">
        <v>3484</v>
      </c>
      <c r="B3501">
        <v>1741.5</v>
      </c>
      <c r="C3501">
        <v>171.247726</v>
      </c>
      <c r="D3501">
        <v>169.536102</v>
      </c>
      <c r="E3501">
        <v>9.6306720000000006</v>
      </c>
      <c r="F3501">
        <v>-0.159612</v>
      </c>
      <c r="G3501">
        <v>25.811474</v>
      </c>
    </row>
    <row r="3502" spans="1:7" x14ac:dyDescent="0.25">
      <c r="A3502">
        <v>3485</v>
      </c>
      <c r="B3502">
        <v>1742</v>
      </c>
      <c r="C3502">
        <v>171.298416</v>
      </c>
      <c r="D3502">
        <v>169.58123800000001</v>
      </c>
      <c r="E3502">
        <v>9.6293760000000006</v>
      </c>
      <c r="F3502">
        <v>-0.16042999999999999</v>
      </c>
      <c r="G3502">
        <v>25.859273999999999</v>
      </c>
    </row>
    <row r="3503" spans="1:7" x14ac:dyDescent="0.25">
      <c r="A3503">
        <v>3486</v>
      </c>
      <c r="B3503">
        <v>1742.5</v>
      </c>
      <c r="C3503">
        <v>171.34300200000001</v>
      </c>
      <c r="D3503">
        <v>169.628952</v>
      </c>
      <c r="E3503">
        <v>9.6280719999999995</v>
      </c>
      <c r="F3503">
        <v>-0.16125500000000001</v>
      </c>
      <c r="G3503">
        <v>25.907077999999998</v>
      </c>
    </row>
    <row r="3504" spans="1:7" x14ac:dyDescent="0.25">
      <c r="A3504">
        <v>3487</v>
      </c>
      <c r="B3504">
        <v>1743</v>
      </c>
      <c r="C3504">
        <v>171.382294</v>
      </c>
      <c r="D3504">
        <v>169.677933</v>
      </c>
      <c r="E3504">
        <v>9.6267650000000007</v>
      </c>
      <c r="F3504">
        <v>-0.16208600000000001</v>
      </c>
      <c r="G3504">
        <v>25.952971999999999</v>
      </c>
    </row>
    <row r="3505" spans="1:7" x14ac:dyDescent="0.25">
      <c r="A3505">
        <v>3488</v>
      </c>
      <c r="B3505">
        <v>1743.5</v>
      </c>
      <c r="C3505">
        <v>171.417755</v>
      </c>
      <c r="D3505">
        <v>169.73142999999999</v>
      </c>
      <c r="E3505">
        <v>9.6254519999999992</v>
      </c>
      <c r="F3505">
        <v>-0.16292499999999999</v>
      </c>
      <c r="G3505">
        <v>25.999583999999999</v>
      </c>
    </row>
    <row r="3506" spans="1:7" x14ac:dyDescent="0.25">
      <c r="A3506">
        <v>3489</v>
      </c>
      <c r="B3506">
        <v>1744</v>
      </c>
      <c r="C3506">
        <v>171.453644</v>
      </c>
      <c r="D3506">
        <v>169.790314</v>
      </c>
      <c r="E3506">
        <v>9.6241249999999994</v>
      </c>
      <c r="F3506">
        <v>-0.16377</v>
      </c>
      <c r="G3506">
        <v>26.046911000000001</v>
      </c>
    </row>
    <row r="3507" spans="1:7" x14ac:dyDescent="0.25">
      <c r="A3507">
        <v>3490</v>
      </c>
      <c r="B3507">
        <v>1744.5</v>
      </c>
      <c r="C3507">
        <v>171.49105800000001</v>
      </c>
      <c r="D3507">
        <v>169.85417200000001</v>
      </c>
      <c r="E3507">
        <v>9.6227850000000004</v>
      </c>
      <c r="F3507">
        <v>-0.16462199999999999</v>
      </c>
      <c r="G3507">
        <v>26.094477000000001</v>
      </c>
    </row>
    <row r="3508" spans="1:7" x14ac:dyDescent="0.25">
      <c r="A3508">
        <v>3491</v>
      </c>
      <c r="B3508">
        <v>1745</v>
      </c>
      <c r="C3508">
        <v>171.53140300000001</v>
      </c>
      <c r="D3508">
        <v>169.91790800000001</v>
      </c>
      <c r="E3508">
        <v>9.6214189999999995</v>
      </c>
      <c r="F3508">
        <v>-0.16547799999999999</v>
      </c>
      <c r="G3508">
        <v>26.142634999999999</v>
      </c>
    </row>
    <row r="3509" spans="1:7" x14ac:dyDescent="0.25">
      <c r="A3509">
        <v>3492</v>
      </c>
      <c r="B3509">
        <v>1745.5</v>
      </c>
      <c r="C3509">
        <v>171.57411200000001</v>
      </c>
      <c r="D3509">
        <v>169.97959900000001</v>
      </c>
      <c r="E3509">
        <v>9.620044</v>
      </c>
      <c r="F3509">
        <v>-0.16633800000000001</v>
      </c>
      <c r="G3509">
        <v>26.191867999999999</v>
      </c>
    </row>
    <row r="3510" spans="1:7" x14ac:dyDescent="0.25">
      <c r="A3510">
        <v>3493</v>
      </c>
      <c r="B3510">
        <v>1746</v>
      </c>
      <c r="C3510">
        <v>171.61773700000001</v>
      </c>
      <c r="D3510">
        <v>170.033356</v>
      </c>
      <c r="E3510">
        <v>9.6186430000000005</v>
      </c>
      <c r="F3510">
        <v>-0.16720099999999999</v>
      </c>
      <c r="G3510">
        <v>26.240383000000001</v>
      </c>
    </row>
    <row r="3511" spans="1:7" x14ac:dyDescent="0.25">
      <c r="A3511">
        <v>3494</v>
      </c>
      <c r="B3511">
        <v>1746.5</v>
      </c>
      <c r="C3511">
        <v>171.66066000000001</v>
      </c>
      <c r="D3511">
        <v>170.07789600000001</v>
      </c>
      <c r="E3511">
        <v>9.6172190000000004</v>
      </c>
      <c r="F3511">
        <v>-0.16806599999999999</v>
      </c>
      <c r="G3511">
        <v>26.289256999999999</v>
      </c>
    </row>
    <row r="3512" spans="1:7" x14ac:dyDescent="0.25">
      <c r="A3512">
        <v>3495</v>
      </c>
      <c r="B3512">
        <v>1747</v>
      </c>
      <c r="C3512">
        <v>171.702393</v>
      </c>
      <c r="D3512">
        <v>170.11637899999999</v>
      </c>
      <c r="E3512">
        <v>9.6157760000000003</v>
      </c>
      <c r="F3512">
        <v>-0.168931</v>
      </c>
      <c r="G3512">
        <v>26.337655999999999</v>
      </c>
    </row>
    <row r="3513" spans="1:7" x14ac:dyDescent="0.25">
      <c r="A3513">
        <v>3496</v>
      </c>
      <c r="B3513">
        <v>1747.5</v>
      </c>
      <c r="C3513">
        <v>171.74148600000001</v>
      </c>
      <c r="D3513">
        <v>170.148529</v>
      </c>
      <c r="E3513">
        <v>9.6143040000000006</v>
      </c>
      <c r="F3513">
        <v>-0.169796</v>
      </c>
      <c r="G3513">
        <v>26.383431999999999</v>
      </c>
    </row>
    <row r="3514" spans="1:7" x14ac:dyDescent="0.25">
      <c r="A3514">
        <v>3497</v>
      </c>
      <c r="B3514">
        <v>1748</v>
      </c>
      <c r="C3514">
        <v>171.78022799999999</v>
      </c>
      <c r="D3514">
        <v>170.18472299999999</v>
      </c>
      <c r="E3514">
        <v>9.6128230000000006</v>
      </c>
      <c r="F3514">
        <v>-0.17066000000000001</v>
      </c>
      <c r="G3514">
        <v>26.430638999999999</v>
      </c>
    </row>
    <row r="3515" spans="1:7" x14ac:dyDescent="0.25">
      <c r="A3515">
        <v>3498</v>
      </c>
      <c r="B3515">
        <v>1748.5</v>
      </c>
      <c r="C3515">
        <v>171.82075499999999</v>
      </c>
      <c r="D3515">
        <v>170.22453300000001</v>
      </c>
      <c r="E3515">
        <v>9.6113199999999992</v>
      </c>
      <c r="F3515">
        <v>-0.17152100000000001</v>
      </c>
      <c r="G3515">
        <v>26.476299000000001</v>
      </c>
    </row>
    <row r="3516" spans="1:7" x14ac:dyDescent="0.25">
      <c r="A3516">
        <v>3499</v>
      </c>
      <c r="B3516">
        <v>1749</v>
      </c>
      <c r="C3516">
        <v>171.86308299999999</v>
      </c>
      <c r="D3516">
        <v>170.27006499999999</v>
      </c>
      <c r="E3516">
        <v>9.609807</v>
      </c>
      <c r="F3516">
        <v>-0.17238100000000001</v>
      </c>
      <c r="G3516">
        <v>26.523150999999999</v>
      </c>
    </row>
    <row r="3517" spans="1:7" x14ac:dyDescent="0.25">
      <c r="A3517">
        <v>3500</v>
      </c>
      <c r="B3517">
        <v>1749.5</v>
      </c>
      <c r="C3517">
        <v>171.90821800000001</v>
      </c>
      <c r="D3517">
        <v>170.32077000000001</v>
      </c>
      <c r="E3517">
        <v>9.6082839999999994</v>
      </c>
      <c r="F3517">
        <v>-0.173238</v>
      </c>
      <c r="G3517">
        <v>26.571667000000001</v>
      </c>
    </row>
    <row r="3518" spans="1:7" x14ac:dyDescent="0.25">
      <c r="A3518">
        <v>3501</v>
      </c>
      <c r="B3518">
        <v>1750</v>
      </c>
      <c r="C3518">
        <v>171.95230100000001</v>
      </c>
      <c r="D3518">
        <v>170.371613</v>
      </c>
      <c r="E3518">
        <v>9.6067470000000004</v>
      </c>
      <c r="F3518">
        <v>-0.174094</v>
      </c>
      <c r="G3518">
        <v>26.621017999999999</v>
      </c>
    </row>
    <row r="3519" spans="1:7" x14ac:dyDescent="0.25">
      <c r="A3519">
        <v>3502</v>
      </c>
      <c r="B3519">
        <v>1750.5</v>
      </c>
      <c r="C3519">
        <v>171.99551400000001</v>
      </c>
      <c r="D3519">
        <v>170.42477400000001</v>
      </c>
      <c r="E3519">
        <v>9.6052060000000008</v>
      </c>
      <c r="F3519">
        <v>-0.17494799999999999</v>
      </c>
      <c r="G3519">
        <v>26.671206999999999</v>
      </c>
    </row>
    <row r="3520" spans="1:7" x14ac:dyDescent="0.25">
      <c r="A3520">
        <v>3503</v>
      </c>
      <c r="B3520">
        <v>1751</v>
      </c>
      <c r="C3520">
        <v>172.03942900000001</v>
      </c>
      <c r="D3520">
        <v>170.47671500000001</v>
      </c>
      <c r="E3520">
        <v>9.6036599999999996</v>
      </c>
      <c r="F3520">
        <v>-0.17580100000000001</v>
      </c>
      <c r="G3520">
        <v>26.723541000000001</v>
      </c>
    </row>
    <row r="3521" spans="1:7" x14ac:dyDescent="0.25">
      <c r="A3521">
        <v>3504</v>
      </c>
      <c r="B3521">
        <v>1751.5</v>
      </c>
      <c r="C3521">
        <v>172.08102400000001</v>
      </c>
      <c r="D3521">
        <v>170.53160099999999</v>
      </c>
      <c r="E3521">
        <v>9.6020990000000008</v>
      </c>
      <c r="F3521">
        <v>-0.17665400000000001</v>
      </c>
      <c r="G3521">
        <v>26.775639000000002</v>
      </c>
    </row>
    <row r="3522" spans="1:7" x14ac:dyDescent="0.25">
      <c r="A3522">
        <v>3505</v>
      </c>
      <c r="B3522">
        <v>1752</v>
      </c>
      <c r="C3522">
        <v>172.124191</v>
      </c>
      <c r="D3522">
        <v>170.585465</v>
      </c>
      <c r="E3522">
        <v>9.6005500000000001</v>
      </c>
      <c r="F3522">
        <v>-0.177506</v>
      </c>
      <c r="G3522">
        <v>26.829288999999999</v>
      </c>
    </row>
    <row r="3523" spans="1:7" x14ac:dyDescent="0.25">
      <c r="A3523">
        <v>3506</v>
      </c>
      <c r="B3523">
        <v>1752.5</v>
      </c>
      <c r="C3523">
        <v>172.16920500000001</v>
      </c>
      <c r="D3523">
        <v>170.63668799999999</v>
      </c>
      <c r="E3523">
        <v>9.5989979999999999</v>
      </c>
      <c r="F3523">
        <v>-0.17835699999999999</v>
      </c>
      <c r="G3523">
        <v>26.883053</v>
      </c>
    </row>
    <row r="3524" spans="1:7" x14ac:dyDescent="0.25">
      <c r="A3524">
        <v>3507</v>
      </c>
      <c r="B3524">
        <v>1753</v>
      </c>
      <c r="C3524">
        <v>172.21678199999999</v>
      </c>
      <c r="D3524">
        <v>170.68730199999999</v>
      </c>
      <c r="E3524">
        <v>9.5974620000000002</v>
      </c>
      <c r="F3524">
        <v>-0.17920800000000001</v>
      </c>
      <c r="G3524">
        <v>26.936340000000001</v>
      </c>
    </row>
    <row r="3525" spans="1:7" x14ac:dyDescent="0.25">
      <c r="A3525">
        <v>3508</v>
      </c>
      <c r="B3525">
        <v>1753.5</v>
      </c>
      <c r="C3525">
        <v>172.26625100000001</v>
      </c>
      <c r="D3525">
        <v>170.73464999999999</v>
      </c>
      <c r="E3525">
        <v>9.5959389999999996</v>
      </c>
      <c r="F3525">
        <v>-0.180061</v>
      </c>
      <c r="G3525">
        <v>26.988078999999999</v>
      </c>
    </row>
    <row r="3526" spans="1:7" x14ac:dyDescent="0.25">
      <c r="A3526">
        <v>3509</v>
      </c>
      <c r="B3526">
        <v>1754</v>
      </c>
      <c r="C3526">
        <v>172.31658899999999</v>
      </c>
      <c r="D3526">
        <v>170.78225699999999</v>
      </c>
      <c r="E3526">
        <v>9.5944140000000004</v>
      </c>
      <c r="F3526">
        <v>-0.18091599999999999</v>
      </c>
      <c r="G3526">
        <v>27.038741999999999</v>
      </c>
    </row>
    <row r="3527" spans="1:7" x14ac:dyDescent="0.25">
      <c r="A3527">
        <v>3510</v>
      </c>
      <c r="B3527">
        <v>1754.5</v>
      </c>
      <c r="C3527">
        <v>172.365601</v>
      </c>
      <c r="D3527">
        <v>170.83003199999999</v>
      </c>
      <c r="E3527">
        <v>9.5929099999999998</v>
      </c>
      <c r="F3527">
        <v>-0.18177399999999999</v>
      </c>
      <c r="G3527">
        <v>27.086425999999999</v>
      </c>
    </row>
    <row r="3528" spans="1:7" x14ac:dyDescent="0.25">
      <c r="A3528">
        <v>3511</v>
      </c>
      <c r="B3528">
        <v>1755</v>
      </c>
      <c r="C3528">
        <v>172.408188</v>
      </c>
      <c r="D3528">
        <v>170.877655</v>
      </c>
      <c r="E3528">
        <v>9.5914020000000004</v>
      </c>
      <c r="F3528">
        <v>-0.18263499999999999</v>
      </c>
      <c r="G3528">
        <v>27.133631000000001</v>
      </c>
    </row>
    <row r="3529" spans="1:7" x14ac:dyDescent="0.25">
      <c r="A3529">
        <v>3512</v>
      </c>
      <c r="B3529">
        <v>1755.5</v>
      </c>
      <c r="C3529">
        <v>172.448273</v>
      </c>
      <c r="D3529">
        <v>170.92456100000001</v>
      </c>
      <c r="E3529">
        <v>9.5899049999999999</v>
      </c>
      <c r="F3529">
        <v>-0.1835</v>
      </c>
      <c r="G3529">
        <v>27.179998000000001</v>
      </c>
    </row>
    <row r="3530" spans="1:7" x14ac:dyDescent="0.25">
      <c r="A3530">
        <v>3513</v>
      </c>
      <c r="B3530">
        <v>1756</v>
      </c>
      <c r="C3530">
        <v>172.48580899999999</v>
      </c>
      <c r="D3530">
        <v>170.97233600000001</v>
      </c>
      <c r="E3530">
        <v>9.5883990000000008</v>
      </c>
      <c r="F3530">
        <v>-0.18436900000000001</v>
      </c>
      <c r="G3530">
        <v>27.226492</v>
      </c>
    </row>
    <row r="3531" spans="1:7" x14ac:dyDescent="0.25">
      <c r="A3531">
        <v>3514</v>
      </c>
      <c r="B3531">
        <v>1756.5</v>
      </c>
      <c r="C3531">
        <v>172.52448999999999</v>
      </c>
      <c r="D3531">
        <v>171.018936</v>
      </c>
      <c r="E3531">
        <v>9.5869029999999995</v>
      </c>
      <c r="F3531">
        <v>-0.18524299999999999</v>
      </c>
      <c r="G3531">
        <v>27.275725999999999</v>
      </c>
    </row>
    <row r="3532" spans="1:7" x14ac:dyDescent="0.25">
      <c r="A3532">
        <v>3515</v>
      </c>
      <c r="B3532">
        <v>1757</v>
      </c>
      <c r="C3532">
        <v>172.564774</v>
      </c>
      <c r="D3532">
        <v>171.06397999999999</v>
      </c>
      <c r="E3532">
        <v>9.5853970000000004</v>
      </c>
      <c r="F3532">
        <v>-0.18612000000000001</v>
      </c>
      <c r="G3532">
        <v>27.325078999999999</v>
      </c>
    </row>
    <row r="3533" spans="1:7" x14ac:dyDescent="0.25">
      <c r="A3533">
        <v>3516</v>
      </c>
      <c r="B3533">
        <v>1757.5</v>
      </c>
      <c r="C3533">
        <v>172.60846000000001</v>
      </c>
      <c r="D3533">
        <v>171.10990899999999</v>
      </c>
      <c r="E3533">
        <v>9.5838870000000007</v>
      </c>
      <c r="F3533">
        <v>-0.187003</v>
      </c>
      <c r="G3533">
        <v>27.375865999999998</v>
      </c>
    </row>
    <row r="3534" spans="1:7" x14ac:dyDescent="0.25">
      <c r="A3534">
        <v>3517</v>
      </c>
      <c r="B3534">
        <v>1758</v>
      </c>
      <c r="C3534">
        <v>172.65420499999999</v>
      </c>
      <c r="D3534">
        <v>171.15600599999999</v>
      </c>
      <c r="E3534">
        <v>9.5823699999999992</v>
      </c>
      <c r="F3534">
        <v>-0.187889</v>
      </c>
      <c r="G3534">
        <v>27.427959000000001</v>
      </c>
    </row>
    <row r="3535" spans="1:7" x14ac:dyDescent="0.25">
      <c r="A3535">
        <v>3518</v>
      </c>
      <c r="B3535">
        <v>1758.5</v>
      </c>
      <c r="C3535">
        <v>172.694489</v>
      </c>
      <c r="D3535">
        <v>171.20510899999999</v>
      </c>
      <c r="E3535">
        <v>9.5808450000000001</v>
      </c>
      <c r="F3535">
        <v>-0.188779</v>
      </c>
      <c r="G3535">
        <v>27.478625999999998</v>
      </c>
    </row>
    <row r="3536" spans="1:7" x14ac:dyDescent="0.25">
      <c r="A3536">
        <v>3519</v>
      </c>
      <c r="B3536">
        <v>1759</v>
      </c>
      <c r="C3536">
        <v>172.73010300000001</v>
      </c>
      <c r="D3536">
        <v>171.255753</v>
      </c>
      <c r="E3536">
        <v>9.5793099999999995</v>
      </c>
      <c r="F3536">
        <v>-0.18967400000000001</v>
      </c>
      <c r="G3536">
        <v>27.530719999999999</v>
      </c>
    </row>
    <row r="3537" spans="1:7" x14ac:dyDescent="0.25">
      <c r="A3537">
        <v>3520</v>
      </c>
      <c r="B3537">
        <v>1759.5</v>
      </c>
      <c r="C3537">
        <v>172.76059000000001</v>
      </c>
      <c r="D3537">
        <v>171.30896000000001</v>
      </c>
      <c r="E3537">
        <v>9.5777789999999996</v>
      </c>
      <c r="F3537">
        <v>-0.19057199999999999</v>
      </c>
      <c r="G3537">
        <v>27.581378999999998</v>
      </c>
    </row>
    <row r="3538" spans="1:7" x14ac:dyDescent="0.25">
      <c r="A3538">
        <v>3521</v>
      </c>
      <c r="B3538">
        <v>1760</v>
      </c>
      <c r="C3538">
        <v>172.78878800000001</v>
      </c>
      <c r="D3538">
        <v>171.360489</v>
      </c>
      <c r="E3538">
        <v>9.5762420000000006</v>
      </c>
      <c r="F3538">
        <v>-0.19147500000000001</v>
      </c>
      <c r="G3538">
        <v>27.631564999999998</v>
      </c>
    </row>
    <row r="3539" spans="1:7" x14ac:dyDescent="0.25">
      <c r="A3539">
        <v>3522</v>
      </c>
      <c r="B3539">
        <v>1760.5</v>
      </c>
      <c r="C3539">
        <v>172.81961100000001</v>
      </c>
      <c r="D3539">
        <v>171.41262800000001</v>
      </c>
      <c r="E3539">
        <v>9.5746959999999994</v>
      </c>
      <c r="F3539">
        <v>-0.192384</v>
      </c>
      <c r="G3539">
        <v>27.68187</v>
      </c>
    </row>
    <row r="3540" spans="1:7" x14ac:dyDescent="0.25">
      <c r="A3540">
        <v>3523</v>
      </c>
      <c r="B3540">
        <v>1761</v>
      </c>
      <c r="C3540">
        <v>172.859039</v>
      </c>
      <c r="D3540">
        <v>171.462616</v>
      </c>
      <c r="E3540">
        <v>9.5731549999999999</v>
      </c>
      <c r="F3540">
        <v>-0.193298</v>
      </c>
      <c r="G3540">
        <v>27.732174000000001</v>
      </c>
    </row>
    <row r="3541" spans="1:7" x14ac:dyDescent="0.25">
      <c r="A3541">
        <v>3524</v>
      </c>
      <c r="B3541">
        <v>1761.5</v>
      </c>
      <c r="C3541">
        <v>172.90490700000001</v>
      </c>
      <c r="D3541">
        <v>171.51199299999999</v>
      </c>
      <c r="E3541">
        <v>9.5715850000000007</v>
      </c>
      <c r="F3541">
        <v>-0.194219</v>
      </c>
      <c r="G3541">
        <v>27.783798000000001</v>
      </c>
    </row>
    <row r="3542" spans="1:7" x14ac:dyDescent="0.25">
      <c r="A3542">
        <v>3525</v>
      </c>
      <c r="B3542">
        <v>1762</v>
      </c>
      <c r="C3542">
        <v>172.95872499999999</v>
      </c>
      <c r="D3542">
        <v>171.562286</v>
      </c>
      <c r="E3542">
        <v>9.5700310000000002</v>
      </c>
      <c r="F3542">
        <v>-0.19514699999999999</v>
      </c>
      <c r="G3542">
        <v>27.835895000000001</v>
      </c>
    </row>
    <row r="3543" spans="1:7" x14ac:dyDescent="0.25">
      <c r="A3543">
        <v>3526</v>
      </c>
      <c r="B3543">
        <v>1762.5</v>
      </c>
      <c r="C3543">
        <v>173.020477</v>
      </c>
      <c r="D3543">
        <v>171.61412100000001</v>
      </c>
      <c r="E3543">
        <v>9.5684550000000002</v>
      </c>
      <c r="F3543">
        <v>-0.19608300000000001</v>
      </c>
      <c r="G3543">
        <v>27.888103000000001</v>
      </c>
    </row>
    <row r="3544" spans="1:7" x14ac:dyDescent="0.25">
      <c r="A3544">
        <v>3527</v>
      </c>
      <c r="B3544">
        <v>1763</v>
      </c>
      <c r="C3544">
        <v>173.08163500000001</v>
      </c>
      <c r="D3544">
        <v>171.66743500000001</v>
      </c>
      <c r="E3544">
        <v>9.5668830000000007</v>
      </c>
      <c r="F3544">
        <v>-0.19702600000000001</v>
      </c>
      <c r="G3544">
        <v>27.941272999999999</v>
      </c>
    </row>
    <row r="3545" spans="1:7" x14ac:dyDescent="0.25">
      <c r="A3545">
        <v>3528</v>
      </c>
      <c r="B3545">
        <v>1763.5</v>
      </c>
      <c r="C3545">
        <v>173.140717</v>
      </c>
      <c r="D3545">
        <v>171.72197</v>
      </c>
      <c r="E3545">
        <v>9.5653079999999999</v>
      </c>
      <c r="F3545">
        <v>-0.19797699999999999</v>
      </c>
      <c r="G3545">
        <v>27.995508000000001</v>
      </c>
    </row>
    <row r="3546" spans="1:7" x14ac:dyDescent="0.25">
      <c r="A3546">
        <v>3529</v>
      </c>
      <c r="B3546">
        <v>1764</v>
      </c>
      <c r="C3546">
        <v>173.19409200000001</v>
      </c>
      <c r="D3546">
        <v>171.77662699999999</v>
      </c>
      <c r="E3546">
        <v>9.5637260000000008</v>
      </c>
      <c r="F3546">
        <v>-0.198937</v>
      </c>
      <c r="G3546">
        <v>28.049747</v>
      </c>
    </row>
    <row r="3547" spans="1:7" x14ac:dyDescent="0.25">
      <c r="A3547">
        <v>3530</v>
      </c>
      <c r="B3547">
        <v>1764.5</v>
      </c>
      <c r="C3547">
        <v>173.242493</v>
      </c>
      <c r="D3547">
        <v>171.82806400000001</v>
      </c>
      <c r="E3547">
        <v>9.5621379999999991</v>
      </c>
      <c r="F3547">
        <v>-0.199906</v>
      </c>
      <c r="G3547">
        <v>28.104821999999999</v>
      </c>
    </row>
    <row r="3548" spans="1:7" x14ac:dyDescent="0.25">
      <c r="A3548">
        <v>3531</v>
      </c>
      <c r="B3548">
        <v>1765</v>
      </c>
      <c r="C3548">
        <v>173.285706</v>
      </c>
      <c r="D3548">
        <v>171.877197</v>
      </c>
      <c r="E3548">
        <v>9.5605379999999993</v>
      </c>
      <c r="F3548">
        <v>-0.20088200000000001</v>
      </c>
      <c r="G3548">
        <v>28.158234</v>
      </c>
    </row>
    <row r="3549" spans="1:7" x14ac:dyDescent="0.25">
      <c r="A3549">
        <v>3532</v>
      </c>
      <c r="B3549">
        <v>1765.5</v>
      </c>
      <c r="C3549">
        <v>173.32643100000001</v>
      </c>
      <c r="D3549">
        <v>171.92443900000001</v>
      </c>
      <c r="E3549">
        <v>9.5589320000000004</v>
      </c>
      <c r="F3549">
        <v>-0.20186699999999999</v>
      </c>
      <c r="G3549">
        <v>28.209021</v>
      </c>
    </row>
    <row r="3550" spans="1:7" x14ac:dyDescent="0.25">
      <c r="A3550">
        <v>3533</v>
      </c>
      <c r="B3550">
        <v>1766</v>
      </c>
      <c r="C3550">
        <v>173.363068</v>
      </c>
      <c r="D3550">
        <v>171.96882600000001</v>
      </c>
      <c r="E3550">
        <v>9.5573130000000006</v>
      </c>
      <c r="F3550">
        <v>-0.20286100000000001</v>
      </c>
      <c r="G3550">
        <v>28.259207</v>
      </c>
    </row>
    <row r="3551" spans="1:7" x14ac:dyDescent="0.25">
      <c r="A3551">
        <v>3534</v>
      </c>
      <c r="B3551">
        <v>1766.5</v>
      </c>
      <c r="C3551">
        <v>173.39596599999999</v>
      </c>
      <c r="D3551">
        <v>172.01333600000001</v>
      </c>
      <c r="E3551">
        <v>9.5556800000000006</v>
      </c>
      <c r="F3551">
        <v>-0.20386299999999999</v>
      </c>
      <c r="G3551">
        <v>28.306889000000002</v>
      </c>
    </row>
    <row r="3552" spans="1:7" x14ac:dyDescent="0.25">
      <c r="A3552">
        <v>3535</v>
      </c>
      <c r="B3552">
        <v>1767</v>
      </c>
      <c r="C3552">
        <v>173.42686499999999</v>
      </c>
      <c r="D3552">
        <v>172.05896000000001</v>
      </c>
      <c r="E3552">
        <v>9.5540249999999993</v>
      </c>
      <c r="F3552">
        <v>-0.204872</v>
      </c>
      <c r="G3552">
        <v>28.353138000000001</v>
      </c>
    </row>
    <row r="3553" spans="1:7" x14ac:dyDescent="0.25">
      <c r="A3553">
        <v>3536</v>
      </c>
      <c r="B3553">
        <v>1767.5</v>
      </c>
      <c r="C3553">
        <v>173.45725999999999</v>
      </c>
      <c r="D3553">
        <v>172.10617099999999</v>
      </c>
      <c r="E3553">
        <v>9.5523539999999993</v>
      </c>
      <c r="F3553">
        <v>-0.20588899999999999</v>
      </c>
      <c r="G3553">
        <v>28.400583000000001</v>
      </c>
    </row>
    <row r="3554" spans="1:7" x14ac:dyDescent="0.25">
      <c r="A3554">
        <v>3537</v>
      </c>
      <c r="B3554">
        <v>1768</v>
      </c>
      <c r="C3554">
        <v>173.48852500000001</v>
      </c>
      <c r="D3554">
        <v>172.15696700000001</v>
      </c>
      <c r="E3554">
        <v>9.5506419999999999</v>
      </c>
      <c r="F3554">
        <v>-0.20691300000000001</v>
      </c>
      <c r="G3554">
        <v>28.447077</v>
      </c>
    </row>
    <row r="3555" spans="1:7" x14ac:dyDescent="0.25">
      <c r="A3555">
        <v>3538</v>
      </c>
      <c r="B3555">
        <v>1768.5</v>
      </c>
      <c r="C3555">
        <v>173.52183500000001</v>
      </c>
      <c r="D3555">
        <v>172.21060199999999</v>
      </c>
      <c r="E3555">
        <v>9.5489219999999992</v>
      </c>
      <c r="F3555">
        <v>-0.20794099999999999</v>
      </c>
      <c r="G3555">
        <v>28.495833999999999</v>
      </c>
    </row>
    <row r="3556" spans="1:7" x14ac:dyDescent="0.25">
      <c r="A3556">
        <v>3539</v>
      </c>
      <c r="B3556">
        <v>1769</v>
      </c>
      <c r="C3556">
        <v>173.55899099999999</v>
      </c>
      <c r="D3556">
        <v>172.26438899999999</v>
      </c>
      <c r="E3556">
        <v>9.5471599999999999</v>
      </c>
      <c r="F3556">
        <v>-0.20897299999999999</v>
      </c>
      <c r="G3556">
        <v>28.545548</v>
      </c>
    </row>
    <row r="3557" spans="1:7" x14ac:dyDescent="0.25">
      <c r="A3557">
        <v>3540</v>
      </c>
      <c r="B3557">
        <v>1769.5</v>
      </c>
      <c r="C3557">
        <v>173.60171500000001</v>
      </c>
      <c r="D3557">
        <v>172.317871</v>
      </c>
      <c r="E3557">
        <v>9.5454019999999993</v>
      </c>
      <c r="F3557">
        <v>-0.210007</v>
      </c>
      <c r="G3557">
        <v>28.594898000000001</v>
      </c>
    </row>
    <row r="3558" spans="1:7" x14ac:dyDescent="0.25">
      <c r="A3558">
        <v>3541</v>
      </c>
      <c r="B3558">
        <v>1770</v>
      </c>
      <c r="C3558">
        <v>173.64630099999999</v>
      </c>
      <c r="D3558">
        <v>172.36917099999999</v>
      </c>
      <c r="E3558">
        <v>9.5436150000000008</v>
      </c>
      <c r="F3558">
        <v>-0.21104100000000001</v>
      </c>
      <c r="G3558">
        <v>28.644964000000002</v>
      </c>
    </row>
    <row r="3559" spans="1:7" x14ac:dyDescent="0.25">
      <c r="A3559">
        <v>3542</v>
      </c>
      <c r="B3559">
        <v>1770.5</v>
      </c>
      <c r="C3559">
        <v>173.69770800000001</v>
      </c>
      <c r="D3559">
        <v>172.417542</v>
      </c>
      <c r="E3559">
        <v>9.5418249999999993</v>
      </c>
      <c r="F3559">
        <v>-0.21207699999999999</v>
      </c>
      <c r="G3559">
        <v>28.694208</v>
      </c>
    </row>
    <row r="3560" spans="1:7" x14ac:dyDescent="0.25">
      <c r="A3560">
        <v>3543</v>
      </c>
      <c r="B3560">
        <v>1771</v>
      </c>
      <c r="C3560">
        <v>173.751419</v>
      </c>
      <c r="D3560">
        <v>172.464203</v>
      </c>
      <c r="E3560">
        <v>9.5400229999999997</v>
      </c>
      <c r="F3560">
        <v>-0.213112</v>
      </c>
      <c r="G3560">
        <v>28.742847000000001</v>
      </c>
    </row>
    <row r="3561" spans="1:7" x14ac:dyDescent="0.25">
      <c r="A3561">
        <v>3544</v>
      </c>
      <c r="B3561">
        <v>1771.5</v>
      </c>
      <c r="C3561">
        <v>173.807953</v>
      </c>
      <c r="D3561">
        <v>172.51019299999999</v>
      </c>
      <c r="E3561">
        <v>9.5381990000000005</v>
      </c>
      <c r="F3561">
        <v>-0.214147</v>
      </c>
      <c r="G3561">
        <v>28.792078</v>
      </c>
    </row>
    <row r="3562" spans="1:7" x14ac:dyDescent="0.25">
      <c r="A3562">
        <v>3545</v>
      </c>
      <c r="B3562">
        <v>1772</v>
      </c>
      <c r="C3562">
        <v>173.864746</v>
      </c>
      <c r="D3562">
        <v>172.55389400000001</v>
      </c>
      <c r="E3562">
        <v>9.5363769999999999</v>
      </c>
      <c r="F3562">
        <v>-0.21518200000000001</v>
      </c>
      <c r="G3562">
        <v>28.84</v>
      </c>
    </row>
    <row r="3563" spans="1:7" x14ac:dyDescent="0.25">
      <c r="A3563">
        <v>3546</v>
      </c>
      <c r="B3563">
        <v>1772.5</v>
      </c>
      <c r="C3563">
        <v>173.919388</v>
      </c>
      <c r="D3563">
        <v>172.59783899999999</v>
      </c>
      <c r="E3563">
        <v>9.5345410000000008</v>
      </c>
      <c r="F3563">
        <v>-0.21621599999999999</v>
      </c>
      <c r="G3563">
        <v>28.886016999999999</v>
      </c>
    </row>
    <row r="3564" spans="1:7" x14ac:dyDescent="0.25">
      <c r="A3564">
        <v>3547</v>
      </c>
      <c r="B3564">
        <v>1773</v>
      </c>
      <c r="C3564">
        <v>173.972138</v>
      </c>
      <c r="D3564">
        <v>172.642822</v>
      </c>
      <c r="E3564">
        <v>9.5327009999999994</v>
      </c>
      <c r="F3564">
        <v>-0.217251</v>
      </c>
      <c r="G3564">
        <v>28.932987000000001</v>
      </c>
    </row>
    <row r="3565" spans="1:7" x14ac:dyDescent="0.25">
      <c r="A3565">
        <v>3548</v>
      </c>
      <c r="B3565">
        <v>1773.5</v>
      </c>
      <c r="C3565">
        <v>174.02127100000001</v>
      </c>
      <c r="D3565">
        <v>172.68701200000001</v>
      </c>
      <c r="E3565">
        <v>9.5308589999999995</v>
      </c>
      <c r="F3565">
        <v>-0.21828500000000001</v>
      </c>
      <c r="G3565">
        <v>28.977692000000001</v>
      </c>
    </row>
    <row r="3566" spans="1:7" x14ac:dyDescent="0.25">
      <c r="A3566">
        <v>3549</v>
      </c>
      <c r="B3566">
        <v>1774</v>
      </c>
      <c r="C3566">
        <v>174.06897000000001</v>
      </c>
      <c r="D3566">
        <v>172.73284899999999</v>
      </c>
      <c r="E3566">
        <v>9.5290339999999993</v>
      </c>
      <c r="F3566">
        <v>-0.21931999999999999</v>
      </c>
      <c r="G3566">
        <v>29.024180999999999</v>
      </c>
    </row>
    <row r="3567" spans="1:7" x14ac:dyDescent="0.25">
      <c r="A3567">
        <v>3550</v>
      </c>
      <c r="B3567">
        <v>1774.5</v>
      </c>
      <c r="C3567">
        <v>174.11201500000001</v>
      </c>
      <c r="D3567">
        <v>172.781128</v>
      </c>
      <c r="E3567">
        <v>9.5271989999999995</v>
      </c>
      <c r="F3567">
        <v>-0.220357</v>
      </c>
      <c r="G3567">
        <v>29.070553</v>
      </c>
    </row>
    <row r="3568" spans="1:7" x14ac:dyDescent="0.25">
      <c r="A3568">
        <v>3551</v>
      </c>
      <c r="B3568">
        <v>1775</v>
      </c>
      <c r="C3568">
        <v>174.15303</v>
      </c>
      <c r="D3568">
        <v>172.832367</v>
      </c>
      <c r="E3568">
        <v>9.5253940000000004</v>
      </c>
      <c r="F3568">
        <v>-0.22139600000000001</v>
      </c>
      <c r="G3568">
        <v>29.116211</v>
      </c>
    </row>
    <row r="3569" spans="1:7" x14ac:dyDescent="0.25">
      <c r="A3569">
        <v>3552</v>
      </c>
      <c r="B3569">
        <v>1775.5</v>
      </c>
      <c r="C3569">
        <v>174.19267300000001</v>
      </c>
      <c r="D3569">
        <v>172.88656599999999</v>
      </c>
      <c r="E3569">
        <v>9.5235699999999994</v>
      </c>
      <c r="F3569">
        <v>-0.222439</v>
      </c>
      <c r="G3569">
        <v>29.163775999999999</v>
      </c>
    </row>
    <row r="3570" spans="1:7" x14ac:dyDescent="0.25">
      <c r="A3570">
        <v>3553</v>
      </c>
      <c r="B3570">
        <v>1776</v>
      </c>
      <c r="C3570">
        <v>174.23117099999999</v>
      </c>
      <c r="D3570">
        <v>172.945313</v>
      </c>
      <c r="E3570">
        <v>9.5217790000000004</v>
      </c>
      <c r="F3570">
        <v>-0.22348699999999999</v>
      </c>
      <c r="G3570">
        <v>29.210505999999999</v>
      </c>
    </row>
    <row r="3571" spans="1:7" x14ac:dyDescent="0.25">
      <c r="A3571">
        <v>3554</v>
      </c>
      <c r="B3571">
        <v>1776.5</v>
      </c>
      <c r="C3571">
        <v>174.26930200000001</v>
      </c>
      <c r="D3571">
        <v>173.00387599999999</v>
      </c>
      <c r="E3571">
        <v>9.5199560000000005</v>
      </c>
      <c r="F3571">
        <v>-0.22454099999999999</v>
      </c>
      <c r="G3571">
        <v>29.258310000000002</v>
      </c>
    </row>
    <row r="3572" spans="1:7" x14ac:dyDescent="0.25">
      <c r="A3572">
        <v>3555</v>
      </c>
      <c r="B3572">
        <v>1777</v>
      </c>
      <c r="C3572">
        <v>174.307694</v>
      </c>
      <c r="D3572">
        <v>173.059494</v>
      </c>
      <c r="E3572">
        <v>9.5181509999999996</v>
      </c>
      <c r="F3572">
        <v>-0.225602</v>
      </c>
      <c r="G3572">
        <v>29.306232999999999</v>
      </c>
    </row>
    <row r="3573" spans="1:7" x14ac:dyDescent="0.25">
      <c r="A3573">
        <v>3556</v>
      </c>
      <c r="B3573">
        <v>1777.5</v>
      </c>
      <c r="C3573">
        <v>174.34726000000001</v>
      </c>
      <c r="D3573">
        <v>173.113922</v>
      </c>
      <c r="E3573">
        <v>9.5163080000000004</v>
      </c>
      <c r="F3573">
        <v>-0.22667100000000001</v>
      </c>
      <c r="G3573">
        <v>29.354510999999999</v>
      </c>
    </row>
    <row r="3574" spans="1:7" x14ac:dyDescent="0.25">
      <c r="A3574">
        <v>3557</v>
      </c>
      <c r="B3574">
        <v>1778</v>
      </c>
      <c r="C3574">
        <v>174.38748200000001</v>
      </c>
      <c r="D3574">
        <v>173.16378800000001</v>
      </c>
      <c r="E3574">
        <v>9.5144520000000004</v>
      </c>
      <c r="F3574">
        <v>-0.227747</v>
      </c>
      <c r="G3574">
        <v>29.401479999999999</v>
      </c>
    </row>
    <row r="3575" spans="1:7" x14ac:dyDescent="0.25">
      <c r="A3575">
        <v>3558</v>
      </c>
      <c r="B3575">
        <v>1778.5</v>
      </c>
      <c r="C3575">
        <v>174.43112199999999</v>
      </c>
      <c r="D3575">
        <v>173.21485899999999</v>
      </c>
      <c r="E3575">
        <v>9.5125539999999997</v>
      </c>
      <c r="F3575">
        <v>-0.228829</v>
      </c>
      <c r="G3575">
        <v>29.450953999999999</v>
      </c>
    </row>
    <row r="3576" spans="1:7" x14ac:dyDescent="0.25">
      <c r="A3576">
        <v>3559</v>
      </c>
      <c r="B3576">
        <v>1779</v>
      </c>
      <c r="C3576">
        <v>174.475708</v>
      </c>
      <c r="D3576">
        <v>173.26518300000001</v>
      </c>
      <c r="E3576">
        <v>9.5106310000000001</v>
      </c>
      <c r="F3576">
        <v>-0.22991700000000001</v>
      </c>
      <c r="G3576">
        <v>29.499828000000001</v>
      </c>
    </row>
    <row r="3577" spans="1:7" x14ac:dyDescent="0.25">
      <c r="A3577">
        <v>3560</v>
      </c>
      <c r="B3577">
        <v>1779.5</v>
      </c>
      <c r="C3577">
        <v>174.52278100000001</v>
      </c>
      <c r="D3577">
        <v>173.314682</v>
      </c>
      <c r="E3577">
        <v>9.5086700000000004</v>
      </c>
      <c r="F3577">
        <v>-0.23100899999999999</v>
      </c>
      <c r="G3577">
        <v>29.549662000000001</v>
      </c>
    </row>
    <row r="3578" spans="1:7" x14ac:dyDescent="0.25">
      <c r="A3578">
        <v>3561</v>
      </c>
      <c r="B3578">
        <v>1780</v>
      </c>
      <c r="C3578">
        <v>174.570953</v>
      </c>
      <c r="D3578">
        <v>173.365982</v>
      </c>
      <c r="E3578">
        <v>9.5066989999999993</v>
      </c>
      <c r="F3578">
        <v>-0.232102</v>
      </c>
      <c r="G3578">
        <v>29.60116</v>
      </c>
    </row>
    <row r="3579" spans="1:7" x14ac:dyDescent="0.25">
      <c r="A3579">
        <v>3562</v>
      </c>
      <c r="B3579">
        <v>1780.5</v>
      </c>
      <c r="C3579">
        <v>174.619934</v>
      </c>
      <c r="D3579">
        <v>173.41557299999999</v>
      </c>
      <c r="E3579">
        <v>9.5046839999999992</v>
      </c>
      <c r="F3579">
        <v>-0.23319699999999999</v>
      </c>
      <c r="G3579">
        <v>29.649792000000001</v>
      </c>
    </row>
    <row r="3580" spans="1:7" x14ac:dyDescent="0.25">
      <c r="A3580">
        <v>3563</v>
      </c>
      <c r="B3580">
        <v>1781</v>
      </c>
      <c r="C3580">
        <v>174.667404</v>
      </c>
      <c r="D3580">
        <v>173.46464499999999</v>
      </c>
      <c r="E3580">
        <v>9.5026709999999994</v>
      </c>
      <c r="F3580">
        <v>-0.234291</v>
      </c>
      <c r="G3580">
        <v>29.700576999999999</v>
      </c>
    </row>
    <row r="3581" spans="1:7" x14ac:dyDescent="0.25">
      <c r="A3581">
        <v>3564</v>
      </c>
      <c r="B3581">
        <v>1781.5</v>
      </c>
      <c r="C3581">
        <v>174.71080000000001</v>
      </c>
      <c r="D3581">
        <v>173.51028400000001</v>
      </c>
      <c r="E3581">
        <v>9.5006240000000002</v>
      </c>
      <c r="F3581">
        <v>-0.23538300000000001</v>
      </c>
      <c r="G3581">
        <v>29.749935000000001</v>
      </c>
    </row>
    <row r="3582" spans="1:7" x14ac:dyDescent="0.25">
      <c r="A3582">
        <v>3565</v>
      </c>
      <c r="B3582">
        <v>1782</v>
      </c>
      <c r="C3582">
        <v>174.75082399999999</v>
      </c>
      <c r="D3582">
        <v>173.55641199999999</v>
      </c>
      <c r="E3582">
        <v>9.4985569999999999</v>
      </c>
      <c r="F3582">
        <v>-0.23647399999999999</v>
      </c>
      <c r="G3582">
        <v>29.800364999999999</v>
      </c>
    </row>
    <row r="3583" spans="1:7" x14ac:dyDescent="0.25">
      <c r="A3583">
        <v>3566</v>
      </c>
      <c r="B3583">
        <v>1782.5</v>
      </c>
      <c r="C3583">
        <v>174.786407</v>
      </c>
      <c r="D3583">
        <v>173.60202000000001</v>
      </c>
      <c r="E3583">
        <v>9.4964809999999993</v>
      </c>
      <c r="F3583">
        <v>-0.23755899999999999</v>
      </c>
      <c r="G3583">
        <v>29.852463</v>
      </c>
    </row>
    <row r="3584" spans="1:7" x14ac:dyDescent="0.25">
      <c r="A3584">
        <v>3567</v>
      </c>
      <c r="B3584">
        <v>1783</v>
      </c>
      <c r="C3584">
        <v>174.82290699999999</v>
      </c>
      <c r="D3584">
        <v>173.648315</v>
      </c>
      <c r="E3584">
        <v>9.4943760000000008</v>
      </c>
      <c r="F3584">
        <v>-0.23864199999999999</v>
      </c>
      <c r="G3584">
        <v>29.906824</v>
      </c>
    </row>
    <row r="3585" spans="1:7" x14ac:dyDescent="0.25">
      <c r="A3585">
        <v>3568</v>
      </c>
      <c r="B3585">
        <v>1783.5</v>
      </c>
      <c r="C3585">
        <v>174.860657</v>
      </c>
      <c r="D3585">
        <v>173.70043999999999</v>
      </c>
      <c r="E3585">
        <v>9.4922710000000006</v>
      </c>
      <c r="F3585">
        <v>-0.23971799999999999</v>
      </c>
      <c r="G3585">
        <v>29.962848999999999</v>
      </c>
    </row>
    <row r="3586" spans="1:7" x14ac:dyDescent="0.25">
      <c r="A3586">
        <v>3569</v>
      </c>
      <c r="B3586">
        <v>1784</v>
      </c>
      <c r="C3586">
        <v>174.90649400000001</v>
      </c>
      <c r="D3586">
        <v>173.750259</v>
      </c>
      <c r="E3586">
        <v>9.490157</v>
      </c>
      <c r="F3586">
        <v>-0.240788</v>
      </c>
      <c r="G3586">
        <v>30.020786000000001</v>
      </c>
    </row>
    <row r="3587" spans="1:7" x14ac:dyDescent="0.25">
      <c r="A3587">
        <v>3570</v>
      </c>
      <c r="B3587">
        <v>1784.5</v>
      </c>
      <c r="C3587">
        <v>174.955658</v>
      </c>
      <c r="D3587">
        <v>173.79969800000001</v>
      </c>
      <c r="E3587">
        <v>9.4880390000000006</v>
      </c>
      <c r="F3587">
        <v>-0.24185300000000001</v>
      </c>
      <c r="G3587">
        <v>30.079077000000002</v>
      </c>
    </row>
    <row r="3588" spans="1:7" x14ac:dyDescent="0.25">
      <c r="A3588">
        <v>3571</v>
      </c>
      <c r="B3588">
        <v>1785</v>
      </c>
      <c r="C3588">
        <v>175.00824</v>
      </c>
      <c r="D3588">
        <v>173.84773300000001</v>
      </c>
      <c r="E3588">
        <v>9.4859270000000002</v>
      </c>
      <c r="F3588">
        <v>-0.24290999999999999</v>
      </c>
      <c r="G3588">
        <v>30.135822000000001</v>
      </c>
    </row>
    <row r="3589" spans="1:7" x14ac:dyDescent="0.25">
      <c r="A3589">
        <v>3572</v>
      </c>
      <c r="B3589">
        <v>1785.5</v>
      </c>
      <c r="C3589">
        <v>175.06466699999999</v>
      </c>
      <c r="D3589">
        <v>173.89144899999999</v>
      </c>
      <c r="E3589">
        <v>9.4837959999999999</v>
      </c>
      <c r="F3589">
        <v>-0.24396100000000001</v>
      </c>
      <c r="G3589">
        <v>30.192684</v>
      </c>
    </row>
    <row r="3590" spans="1:7" x14ac:dyDescent="0.25">
      <c r="A3590">
        <v>3573</v>
      </c>
      <c r="B3590">
        <v>1786</v>
      </c>
      <c r="C3590">
        <v>175.11523399999999</v>
      </c>
      <c r="D3590">
        <v>173.93351799999999</v>
      </c>
      <c r="E3590">
        <v>9.4816839999999996</v>
      </c>
      <c r="F3590">
        <v>-0.245005</v>
      </c>
      <c r="G3590">
        <v>30.246922999999999</v>
      </c>
    </row>
    <row r="3591" spans="1:7" x14ac:dyDescent="0.25">
      <c r="A3591">
        <v>3574</v>
      </c>
      <c r="B3591">
        <v>1786.5</v>
      </c>
      <c r="C3591">
        <v>175.165268</v>
      </c>
      <c r="D3591">
        <v>173.97612000000001</v>
      </c>
      <c r="E3591">
        <v>9.4795619999999996</v>
      </c>
      <c r="F3591">
        <v>-0.24604300000000001</v>
      </c>
      <c r="G3591">
        <v>30.302479000000002</v>
      </c>
    </row>
    <row r="3592" spans="1:7" x14ac:dyDescent="0.25">
      <c r="A3592">
        <v>3575</v>
      </c>
      <c r="B3592">
        <v>1787</v>
      </c>
      <c r="C3592">
        <v>175.212738</v>
      </c>
      <c r="D3592">
        <v>174.02186599999999</v>
      </c>
      <c r="E3592">
        <v>9.4774639999999994</v>
      </c>
      <c r="F3592">
        <v>-0.24707399999999999</v>
      </c>
      <c r="G3592">
        <v>30.358264999999999</v>
      </c>
    </row>
    <row r="3593" spans="1:7" x14ac:dyDescent="0.25">
      <c r="A3593">
        <v>3576</v>
      </c>
      <c r="B3593">
        <v>1787.5</v>
      </c>
      <c r="C3593">
        <v>175.26010099999999</v>
      </c>
      <c r="D3593">
        <v>174.07041899999999</v>
      </c>
      <c r="E3593">
        <v>9.4753659999999993</v>
      </c>
      <c r="F3593">
        <v>-0.24809999999999999</v>
      </c>
      <c r="G3593">
        <v>30.414529999999999</v>
      </c>
    </row>
    <row r="3594" spans="1:7" x14ac:dyDescent="0.25">
      <c r="A3594">
        <v>3577</v>
      </c>
      <c r="B3594">
        <v>1788</v>
      </c>
      <c r="C3594">
        <v>175.30908199999999</v>
      </c>
      <c r="D3594">
        <v>174.12365700000001</v>
      </c>
      <c r="E3594">
        <v>9.4732730000000007</v>
      </c>
      <c r="F3594">
        <v>-0.24912300000000001</v>
      </c>
      <c r="G3594">
        <v>30.471039000000001</v>
      </c>
    </row>
    <row r="3595" spans="1:7" x14ac:dyDescent="0.25">
      <c r="A3595">
        <v>3578</v>
      </c>
      <c r="B3595">
        <v>1788.5</v>
      </c>
      <c r="C3595">
        <v>175.358307</v>
      </c>
      <c r="D3595">
        <v>174.17449999999999</v>
      </c>
      <c r="E3595">
        <v>9.4711809999999996</v>
      </c>
      <c r="F3595">
        <v>-0.25014199999999998</v>
      </c>
      <c r="G3595">
        <v>30.528732000000002</v>
      </c>
    </row>
    <row r="3596" spans="1:7" x14ac:dyDescent="0.25">
      <c r="A3596">
        <v>3579</v>
      </c>
      <c r="B3596">
        <v>1789</v>
      </c>
      <c r="C3596">
        <v>175.408142</v>
      </c>
      <c r="D3596">
        <v>174.22305299999999</v>
      </c>
      <c r="E3596">
        <v>9.4690860000000008</v>
      </c>
      <c r="F3596">
        <v>-0.25115799999999999</v>
      </c>
      <c r="G3596">
        <v>30.585357999999999</v>
      </c>
    </row>
    <row r="3597" spans="1:7" x14ac:dyDescent="0.25">
      <c r="A3597">
        <v>3580</v>
      </c>
      <c r="B3597">
        <v>1789.5</v>
      </c>
      <c r="C3597">
        <v>175.452957</v>
      </c>
      <c r="D3597">
        <v>174.26800499999999</v>
      </c>
      <c r="E3597">
        <v>9.4669799999999995</v>
      </c>
      <c r="F3597">
        <v>-0.25217299999999998</v>
      </c>
      <c r="G3597">
        <v>30.645202999999999</v>
      </c>
    </row>
    <row r="3598" spans="1:7" x14ac:dyDescent="0.25">
      <c r="A3598">
        <v>3581</v>
      </c>
      <c r="B3598">
        <v>1790</v>
      </c>
      <c r="C3598">
        <v>175.49658199999999</v>
      </c>
      <c r="D3598">
        <v>174.31135599999999</v>
      </c>
      <c r="E3598">
        <v>9.4648850000000007</v>
      </c>
      <c r="F3598">
        <v>-0.25318400000000002</v>
      </c>
      <c r="G3598">
        <v>30.704920000000001</v>
      </c>
    </row>
    <row r="3599" spans="1:7" x14ac:dyDescent="0.25">
      <c r="A3599">
        <v>3582</v>
      </c>
      <c r="B3599">
        <v>1790.5</v>
      </c>
      <c r="C3599">
        <v>175.536102</v>
      </c>
      <c r="D3599">
        <v>174.35607899999999</v>
      </c>
      <c r="E3599">
        <v>9.4627610000000004</v>
      </c>
      <c r="F3599">
        <v>-0.254195</v>
      </c>
      <c r="G3599">
        <v>30.765476</v>
      </c>
    </row>
    <row r="3600" spans="1:7" x14ac:dyDescent="0.25">
      <c r="A3600">
        <v>3583</v>
      </c>
      <c r="B3600">
        <v>1791</v>
      </c>
      <c r="C3600">
        <v>175.57055700000001</v>
      </c>
      <c r="D3600">
        <v>174.40721099999999</v>
      </c>
      <c r="E3600">
        <v>9.4606560000000002</v>
      </c>
      <c r="F3600">
        <v>-0.25520399999999999</v>
      </c>
      <c r="G3600">
        <v>30.826511</v>
      </c>
    </row>
    <row r="3601" spans="1:7" x14ac:dyDescent="0.25">
      <c r="A3601">
        <v>3584</v>
      </c>
      <c r="B3601">
        <v>1791.5</v>
      </c>
      <c r="C3601">
        <v>175.60195899999999</v>
      </c>
      <c r="D3601">
        <v>174.462174</v>
      </c>
      <c r="E3601">
        <v>9.4585319999999999</v>
      </c>
      <c r="F3601">
        <v>-0.25620999999999999</v>
      </c>
      <c r="G3601">
        <v>30.88504</v>
      </c>
    </row>
    <row r="3602" spans="1:7" x14ac:dyDescent="0.25">
      <c r="A3602">
        <v>3585</v>
      </c>
      <c r="B3602">
        <v>1792</v>
      </c>
      <c r="C3602">
        <v>175.63438400000001</v>
      </c>
      <c r="D3602">
        <v>174.521118</v>
      </c>
      <c r="E3602">
        <v>9.4564059999999994</v>
      </c>
      <c r="F3602">
        <v>-0.257216</v>
      </c>
      <c r="G3602">
        <v>30.942616999999998</v>
      </c>
    </row>
    <row r="3603" spans="1:7" x14ac:dyDescent="0.25">
      <c r="A3603">
        <v>3586</v>
      </c>
      <c r="B3603">
        <v>1792.5</v>
      </c>
      <c r="C3603">
        <v>175.668747</v>
      </c>
      <c r="D3603">
        <v>174.583023</v>
      </c>
      <c r="E3603">
        <v>9.4542850000000005</v>
      </c>
      <c r="F3603">
        <v>-0.25822000000000001</v>
      </c>
      <c r="G3603">
        <v>30.997814000000002</v>
      </c>
    </row>
    <row r="3604" spans="1:7" x14ac:dyDescent="0.25">
      <c r="A3604">
        <v>3587</v>
      </c>
      <c r="B3604">
        <v>1793</v>
      </c>
      <c r="C3604">
        <v>175.706726</v>
      </c>
      <c r="D3604">
        <v>174.64378400000001</v>
      </c>
      <c r="E3604">
        <v>9.4521479999999993</v>
      </c>
      <c r="F3604">
        <v>-0.25922499999999998</v>
      </c>
      <c r="G3604">
        <v>31.049793000000001</v>
      </c>
    </row>
    <row r="3605" spans="1:7" x14ac:dyDescent="0.25">
      <c r="A3605">
        <v>3588</v>
      </c>
      <c r="B3605">
        <v>1793.5</v>
      </c>
      <c r="C3605">
        <v>175.74795499999999</v>
      </c>
      <c r="D3605">
        <v>174.70361299999999</v>
      </c>
      <c r="E3605">
        <v>9.4500299999999999</v>
      </c>
      <c r="F3605">
        <v>-0.26022899999999999</v>
      </c>
      <c r="G3605">
        <v>31.100811</v>
      </c>
    </row>
    <row r="3606" spans="1:7" x14ac:dyDescent="0.25">
      <c r="A3606">
        <v>3589</v>
      </c>
      <c r="B3606">
        <v>1794</v>
      </c>
      <c r="C3606">
        <v>175.79478499999999</v>
      </c>
      <c r="D3606">
        <v>174.76144400000001</v>
      </c>
      <c r="E3606">
        <v>9.4479120000000005</v>
      </c>
      <c r="F3606">
        <v>-0.26123299999999999</v>
      </c>
      <c r="G3606">
        <v>31.151828999999999</v>
      </c>
    </row>
    <row r="3607" spans="1:7" x14ac:dyDescent="0.25">
      <c r="A3607">
        <v>3590</v>
      </c>
      <c r="B3607">
        <v>1794.5</v>
      </c>
      <c r="C3607">
        <v>175.843842</v>
      </c>
      <c r="D3607">
        <v>174.81698600000001</v>
      </c>
      <c r="E3607">
        <v>9.4457889999999995</v>
      </c>
      <c r="F3607">
        <v>-0.26223999999999997</v>
      </c>
      <c r="G3607">
        <v>31.203327000000002</v>
      </c>
    </row>
    <row r="3608" spans="1:7" x14ac:dyDescent="0.25">
      <c r="A3608">
        <v>3591</v>
      </c>
      <c r="B3608">
        <v>1795</v>
      </c>
      <c r="C3608">
        <v>175.89456200000001</v>
      </c>
      <c r="D3608">
        <v>174.871002</v>
      </c>
      <c r="E3608">
        <v>9.4436599999999995</v>
      </c>
      <c r="F3608">
        <v>-0.26324900000000001</v>
      </c>
      <c r="G3608">
        <v>31.258037999999999</v>
      </c>
    </row>
    <row r="3609" spans="1:7" x14ac:dyDescent="0.25">
      <c r="A3609">
        <v>3592</v>
      </c>
      <c r="B3609">
        <v>1795.5</v>
      </c>
      <c r="C3609">
        <v>175.94619800000001</v>
      </c>
      <c r="D3609">
        <v>174.924713</v>
      </c>
      <c r="E3609">
        <v>9.4415200000000006</v>
      </c>
      <c r="F3609">
        <v>-0.26426100000000002</v>
      </c>
      <c r="G3609">
        <v>31.313708999999999</v>
      </c>
    </row>
    <row r="3610" spans="1:7" x14ac:dyDescent="0.25">
      <c r="A3610">
        <v>3593</v>
      </c>
      <c r="B3610">
        <v>1796</v>
      </c>
      <c r="C3610">
        <v>175.99226400000001</v>
      </c>
      <c r="D3610">
        <v>174.97653199999999</v>
      </c>
      <c r="E3610">
        <v>9.4393689999999992</v>
      </c>
      <c r="F3610">
        <v>-0.26527600000000001</v>
      </c>
      <c r="G3610">
        <v>31.369263</v>
      </c>
    </row>
    <row r="3611" spans="1:7" x14ac:dyDescent="0.25">
      <c r="A3611">
        <v>3594</v>
      </c>
      <c r="B3611">
        <v>1796.5</v>
      </c>
      <c r="C3611">
        <v>176.03486599999999</v>
      </c>
      <c r="D3611">
        <v>175.026276</v>
      </c>
      <c r="E3611">
        <v>9.4372019999999992</v>
      </c>
      <c r="F3611">
        <v>-0.266293</v>
      </c>
      <c r="G3611">
        <v>31.426245000000002</v>
      </c>
    </row>
    <row r="3612" spans="1:7" x14ac:dyDescent="0.25">
      <c r="A3612">
        <v>3595</v>
      </c>
      <c r="B3612">
        <v>1797</v>
      </c>
      <c r="C3612">
        <v>176.07707199999999</v>
      </c>
      <c r="D3612">
        <v>175.07753</v>
      </c>
      <c r="E3612">
        <v>9.4350240000000003</v>
      </c>
      <c r="F3612">
        <v>-0.26731500000000002</v>
      </c>
      <c r="G3612">
        <v>31.479058999999999</v>
      </c>
    </row>
    <row r="3613" spans="1:7" x14ac:dyDescent="0.25">
      <c r="A3613">
        <v>3596</v>
      </c>
      <c r="B3613">
        <v>1797.5</v>
      </c>
      <c r="C3613">
        <v>176.117752</v>
      </c>
      <c r="D3613">
        <v>175.12692300000001</v>
      </c>
      <c r="E3613">
        <v>9.4328400000000006</v>
      </c>
      <c r="F3613">
        <v>-0.26833899999999999</v>
      </c>
      <c r="G3613">
        <v>31.531866000000001</v>
      </c>
    </row>
    <row r="3614" spans="1:7" x14ac:dyDescent="0.25">
      <c r="A3614">
        <v>3597</v>
      </c>
      <c r="B3614">
        <v>1798</v>
      </c>
      <c r="C3614">
        <v>176.16244499999999</v>
      </c>
      <c r="D3614">
        <v>175.17697100000001</v>
      </c>
      <c r="E3614">
        <v>9.4306260000000002</v>
      </c>
      <c r="F3614">
        <v>-0.269368</v>
      </c>
      <c r="G3614">
        <v>31.583953999999999</v>
      </c>
    </row>
    <row r="3615" spans="1:7" x14ac:dyDescent="0.25">
      <c r="A3615">
        <v>3598</v>
      </c>
      <c r="B3615">
        <v>1798.5</v>
      </c>
      <c r="C3615">
        <v>176.20948799999999</v>
      </c>
      <c r="D3615">
        <v>175.22569300000001</v>
      </c>
      <c r="E3615">
        <v>9.4284119999999998</v>
      </c>
      <c r="F3615">
        <v>-0.270401</v>
      </c>
      <c r="G3615">
        <v>31.634741000000002</v>
      </c>
    </row>
    <row r="3616" spans="1:7" x14ac:dyDescent="0.25">
      <c r="A3616">
        <v>3599</v>
      </c>
      <c r="B3616">
        <v>1799</v>
      </c>
      <c r="C3616">
        <v>176.260727</v>
      </c>
      <c r="D3616">
        <v>175.27181999999999</v>
      </c>
      <c r="E3616">
        <v>9.4261669999999995</v>
      </c>
      <c r="F3616">
        <v>-0.27143899999999999</v>
      </c>
      <c r="G3616">
        <v>31.685766000000001</v>
      </c>
    </row>
    <row r="3617" spans="1:7" x14ac:dyDescent="0.25">
      <c r="A3617">
        <v>3600</v>
      </c>
      <c r="B3617">
        <v>1799.5</v>
      </c>
      <c r="C3617">
        <v>176.31367499999999</v>
      </c>
      <c r="D3617">
        <v>175.315765</v>
      </c>
      <c r="E3617">
        <v>9.4239099999999993</v>
      </c>
      <c r="F3617">
        <v>-0.27248099999999997</v>
      </c>
      <c r="G3617">
        <v>31.736194999999999</v>
      </c>
    </row>
    <row r="3618" spans="1:7" x14ac:dyDescent="0.25">
      <c r="A3618">
        <v>3601</v>
      </c>
      <c r="B3618">
        <v>1800</v>
      </c>
      <c r="C3618">
        <v>176.36341899999999</v>
      </c>
      <c r="D3618">
        <v>175.35977199999999</v>
      </c>
      <c r="E3618">
        <v>9.4216370000000005</v>
      </c>
      <c r="F3618">
        <v>-0.27352599999999999</v>
      </c>
      <c r="G3618">
        <v>31.785195999999999</v>
      </c>
    </row>
    <row r="3619" spans="1:7" x14ac:dyDescent="0.25">
      <c r="A3619">
        <v>3602</v>
      </c>
      <c r="B3619">
        <v>1800.5</v>
      </c>
      <c r="C3619">
        <v>176.411179</v>
      </c>
      <c r="D3619">
        <v>175.40515099999999</v>
      </c>
      <c r="E3619">
        <v>9.4193339999999992</v>
      </c>
      <c r="F3619">
        <v>-0.27457500000000001</v>
      </c>
      <c r="G3619">
        <v>31.834904000000002</v>
      </c>
    </row>
    <row r="3620" spans="1:7" x14ac:dyDescent="0.25">
      <c r="A3620">
        <v>3603</v>
      </c>
      <c r="B3620">
        <v>1801</v>
      </c>
      <c r="C3620">
        <v>176.45442199999999</v>
      </c>
      <c r="D3620">
        <v>175.45053100000001</v>
      </c>
      <c r="E3620">
        <v>9.4170210000000001</v>
      </c>
      <c r="F3620">
        <v>-0.27562700000000001</v>
      </c>
      <c r="G3620">
        <v>31.884134</v>
      </c>
    </row>
    <row r="3621" spans="1:7" x14ac:dyDescent="0.25">
      <c r="A3621">
        <v>3604</v>
      </c>
      <c r="B3621">
        <v>1801.5</v>
      </c>
      <c r="C3621">
        <v>176.49520899999999</v>
      </c>
      <c r="D3621">
        <v>175.49949699999999</v>
      </c>
      <c r="E3621">
        <v>9.4146900000000002</v>
      </c>
      <c r="F3621">
        <v>-0.27667900000000001</v>
      </c>
      <c r="G3621">
        <v>31.933847</v>
      </c>
    </row>
    <row r="3622" spans="1:7" x14ac:dyDescent="0.25">
      <c r="A3622">
        <v>3605</v>
      </c>
      <c r="B3622">
        <v>1802</v>
      </c>
      <c r="C3622">
        <v>176.53733800000001</v>
      </c>
      <c r="D3622">
        <v>175.548035</v>
      </c>
      <c r="E3622">
        <v>9.4123260000000002</v>
      </c>
      <c r="F3622">
        <v>-0.27773300000000001</v>
      </c>
      <c r="G3622">
        <v>31.984988999999999</v>
      </c>
    </row>
    <row r="3623" spans="1:7" x14ac:dyDescent="0.25">
      <c r="A3623">
        <v>3606</v>
      </c>
      <c r="B3623">
        <v>1802.5</v>
      </c>
      <c r="C3623">
        <v>176.57977299999999</v>
      </c>
      <c r="D3623">
        <v>175.59527600000001</v>
      </c>
      <c r="E3623">
        <v>9.4099599999999999</v>
      </c>
      <c r="F3623">
        <v>-0.27878599999999998</v>
      </c>
      <c r="G3623">
        <v>32.035294</v>
      </c>
    </row>
    <row r="3624" spans="1:7" x14ac:dyDescent="0.25">
      <c r="A3624">
        <v>3607</v>
      </c>
      <c r="B3624">
        <v>1803</v>
      </c>
      <c r="C3624">
        <v>176.62443500000001</v>
      </c>
      <c r="D3624">
        <v>175.64192199999999</v>
      </c>
      <c r="E3624">
        <v>9.4075760000000006</v>
      </c>
      <c r="F3624">
        <v>-0.27983799999999998</v>
      </c>
      <c r="G3624">
        <v>32.086319000000003</v>
      </c>
    </row>
    <row r="3625" spans="1:7" x14ac:dyDescent="0.25">
      <c r="A3625">
        <v>3608</v>
      </c>
      <c r="B3625">
        <v>1803.5</v>
      </c>
      <c r="C3625">
        <v>176.671448</v>
      </c>
      <c r="D3625">
        <v>175.686035</v>
      </c>
      <c r="E3625">
        <v>9.4051819999999999</v>
      </c>
      <c r="F3625">
        <v>-0.28088800000000003</v>
      </c>
      <c r="G3625">
        <v>32.136982000000003</v>
      </c>
    </row>
    <row r="3626" spans="1:7" x14ac:dyDescent="0.25">
      <c r="A3626">
        <v>3609</v>
      </c>
      <c r="B3626">
        <v>1804</v>
      </c>
      <c r="C3626">
        <v>176.71658300000001</v>
      </c>
      <c r="D3626">
        <v>175.73213200000001</v>
      </c>
      <c r="E3626">
        <v>9.4027980000000007</v>
      </c>
      <c r="F3626">
        <v>-0.28193400000000002</v>
      </c>
      <c r="G3626">
        <v>32.185375000000001</v>
      </c>
    </row>
    <row r="3627" spans="1:7" x14ac:dyDescent="0.25">
      <c r="A3627">
        <v>3610</v>
      </c>
      <c r="B3627">
        <v>1804.5</v>
      </c>
      <c r="C3627">
        <v>176.76151999999999</v>
      </c>
      <c r="D3627">
        <v>175.78244000000001</v>
      </c>
      <c r="E3627">
        <v>9.4003969999999999</v>
      </c>
      <c r="F3627">
        <v>-0.28297699999999998</v>
      </c>
      <c r="G3627">
        <v>32.232582000000001</v>
      </c>
    </row>
    <row r="3628" spans="1:7" x14ac:dyDescent="0.25">
      <c r="A3628">
        <v>3611</v>
      </c>
      <c r="B3628">
        <v>1805</v>
      </c>
      <c r="C3628">
        <v>176.80329900000001</v>
      </c>
      <c r="D3628">
        <v>175.83547999999999</v>
      </c>
      <c r="E3628">
        <v>9.3980119999999996</v>
      </c>
      <c r="F3628">
        <v>-0.28401700000000002</v>
      </c>
      <c r="G3628">
        <v>32.280028999999999</v>
      </c>
    </row>
    <row r="3629" spans="1:7" x14ac:dyDescent="0.25">
      <c r="A3629">
        <v>3612</v>
      </c>
      <c r="B3629">
        <v>1805.5</v>
      </c>
      <c r="C3629">
        <v>176.84262100000001</v>
      </c>
      <c r="D3629">
        <v>175.891312</v>
      </c>
      <c r="E3629">
        <v>9.3956079999999993</v>
      </c>
      <c r="F3629">
        <v>-0.285051</v>
      </c>
      <c r="G3629">
        <v>32.326518999999998</v>
      </c>
    </row>
    <row r="3630" spans="1:7" x14ac:dyDescent="0.25">
      <c r="A3630">
        <v>3613</v>
      </c>
      <c r="B3630">
        <v>1806</v>
      </c>
      <c r="C3630">
        <v>176.87918099999999</v>
      </c>
      <c r="D3630">
        <v>175.947968</v>
      </c>
      <c r="E3630">
        <v>9.3932199999999995</v>
      </c>
      <c r="F3630">
        <v>-0.286082</v>
      </c>
      <c r="G3630">
        <v>32.375155999999997</v>
      </c>
    </row>
    <row r="3631" spans="1:7" x14ac:dyDescent="0.25">
      <c r="A3631">
        <v>3614</v>
      </c>
      <c r="B3631">
        <v>1806.5</v>
      </c>
      <c r="C3631">
        <v>176.91383400000001</v>
      </c>
      <c r="D3631">
        <v>176.00491299999999</v>
      </c>
      <c r="E3631">
        <v>9.3908090000000009</v>
      </c>
      <c r="F3631">
        <v>-0.28710799999999997</v>
      </c>
      <c r="G3631">
        <v>32.424267</v>
      </c>
    </row>
    <row r="3632" spans="1:7" x14ac:dyDescent="0.25">
      <c r="A3632">
        <v>3615</v>
      </c>
      <c r="B3632">
        <v>1807</v>
      </c>
      <c r="C3632">
        <v>176.950256</v>
      </c>
      <c r="D3632">
        <v>176.06106600000001</v>
      </c>
      <c r="E3632">
        <v>9.3884120000000006</v>
      </c>
      <c r="F3632">
        <v>-0.28813100000000003</v>
      </c>
      <c r="G3632">
        <v>32.474693000000002</v>
      </c>
    </row>
    <row r="3633" spans="1:7" x14ac:dyDescent="0.25">
      <c r="A3633">
        <v>3616</v>
      </c>
      <c r="B3633">
        <v>1807.5</v>
      </c>
      <c r="C3633">
        <v>176.988068</v>
      </c>
      <c r="D3633">
        <v>176.11570699999999</v>
      </c>
      <c r="E3633">
        <v>9.3860030000000005</v>
      </c>
      <c r="F3633">
        <v>-0.28914899999999999</v>
      </c>
      <c r="G3633">
        <v>32.527144999999997</v>
      </c>
    </row>
    <row r="3634" spans="1:7" x14ac:dyDescent="0.25">
      <c r="A3634">
        <v>3617</v>
      </c>
      <c r="B3634">
        <v>1808</v>
      </c>
      <c r="C3634">
        <v>177.03128100000001</v>
      </c>
      <c r="D3634">
        <v>176.16982999999999</v>
      </c>
      <c r="E3634">
        <v>9.3835899999999999</v>
      </c>
      <c r="F3634">
        <v>-0.29016599999999998</v>
      </c>
      <c r="G3634">
        <v>32.580317999999998</v>
      </c>
    </row>
    <row r="3635" spans="1:7" x14ac:dyDescent="0.25">
      <c r="A3635">
        <v>3618</v>
      </c>
      <c r="B3635">
        <v>1808.5</v>
      </c>
      <c r="C3635">
        <v>177.078461</v>
      </c>
      <c r="D3635">
        <v>176.21951300000001</v>
      </c>
      <c r="E3635">
        <v>9.3811739999999997</v>
      </c>
      <c r="F3635">
        <v>-0.29117999999999999</v>
      </c>
      <c r="G3635">
        <v>32.635871999999999</v>
      </c>
    </row>
    <row r="3636" spans="1:7" x14ac:dyDescent="0.25">
      <c r="A3636">
        <v>3619</v>
      </c>
      <c r="B3636">
        <v>1809</v>
      </c>
      <c r="C3636">
        <v>177.12756400000001</v>
      </c>
      <c r="D3636">
        <v>176.26852400000001</v>
      </c>
      <c r="E3636">
        <v>9.3787559999999992</v>
      </c>
      <c r="F3636">
        <v>-0.29219499999999998</v>
      </c>
      <c r="G3636">
        <v>32.692855999999999</v>
      </c>
    </row>
    <row r="3637" spans="1:7" x14ac:dyDescent="0.25">
      <c r="A3637">
        <v>3620</v>
      </c>
      <c r="B3637">
        <v>1809.5</v>
      </c>
      <c r="C3637">
        <v>177.17659</v>
      </c>
      <c r="D3637">
        <v>176.31611599999999</v>
      </c>
      <c r="E3637">
        <v>9.3763269999999999</v>
      </c>
      <c r="F3637">
        <v>-0.293213</v>
      </c>
      <c r="G3637">
        <v>32.749001</v>
      </c>
    </row>
    <row r="3638" spans="1:7" x14ac:dyDescent="0.25">
      <c r="A3638">
        <v>3621</v>
      </c>
      <c r="B3638">
        <v>1810</v>
      </c>
      <c r="C3638">
        <v>177.222992</v>
      </c>
      <c r="D3638">
        <v>176.362213</v>
      </c>
      <c r="E3638">
        <v>9.3739019999999993</v>
      </c>
      <c r="F3638">
        <v>-0.29423500000000002</v>
      </c>
      <c r="G3638">
        <v>32.805145000000003</v>
      </c>
    </row>
    <row r="3639" spans="1:7" x14ac:dyDescent="0.25">
      <c r="A3639">
        <v>3622</v>
      </c>
      <c r="B3639">
        <v>1810.5</v>
      </c>
      <c r="C3639">
        <v>177.268585</v>
      </c>
      <c r="D3639">
        <v>176.40913399999999</v>
      </c>
      <c r="E3639">
        <v>9.3714750000000002</v>
      </c>
      <c r="F3639">
        <v>-0.295261</v>
      </c>
      <c r="G3639">
        <v>32.860931000000001</v>
      </c>
    </row>
    <row r="3640" spans="1:7" x14ac:dyDescent="0.25">
      <c r="A3640">
        <v>3623</v>
      </c>
      <c r="B3640">
        <v>1811</v>
      </c>
      <c r="C3640">
        <v>177.31106600000001</v>
      </c>
      <c r="D3640">
        <v>176.45517000000001</v>
      </c>
      <c r="E3640">
        <v>9.3690329999999999</v>
      </c>
      <c r="F3640">
        <v>-0.296296</v>
      </c>
      <c r="G3640">
        <v>32.913260999999999</v>
      </c>
    </row>
    <row r="3641" spans="1:7" x14ac:dyDescent="0.25">
      <c r="A3641">
        <v>3624</v>
      </c>
      <c r="B3641">
        <v>1811.5</v>
      </c>
      <c r="C3641">
        <v>177.35333299999999</v>
      </c>
      <c r="D3641">
        <v>176.501633</v>
      </c>
      <c r="E3641">
        <v>9.3665970000000005</v>
      </c>
      <c r="F3641">
        <v>-0.29733900000000002</v>
      </c>
      <c r="G3641">
        <v>32.966431</v>
      </c>
    </row>
    <row r="3642" spans="1:7" x14ac:dyDescent="0.25">
      <c r="A3642">
        <v>3625</v>
      </c>
      <c r="B3642">
        <v>1812</v>
      </c>
      <c r="C3642">
        <v>177.39999399999999</v>
      </c>
      <c r="D3642">
        <v>176.547348</v>
      </c>
      <c r="E3642">
        <v>9.3641129999999997</v>
      </c>
      <c r="F3642">
        <v>-0.29839399999999999</v>
      </c>
      <c r="G3642">
        <v>33.017090000000003</v>
      </c>
    </row>
    <row r="3643" spans="1:7" x14ac:dyDescent="0.25">
      <c r="A3643">
        <v>3626</v>
      </c>
      <c r="B3643">
        <v>1812.5</v>
      </c>
      <c r="C3643">
        <v>177.446549</v>
      </c>
      <c r="D3643">
        <v>176.592331</v>
      </c>
      <c r="E3643">
        <v>9.3616449999999993</v>
      </c>
      <c r="F3643">
        <v>-0.29945899999999998</v>
      </c>
      <c r="G3643">
        <v>33.067870999999997</v>
      </c>
    </row>
    <row r="3644" spans="1:7" x14ac:dyDescent="0.25">
      <c r="A3644">
        <v>3627</v>
      </c>
      <c r="B3644">
        <v>1813</v>
      </c>
      <c r="C3644">
        <v>177.49408</v>
      </c>
      <c r="D3644">
        <v>176.63432299999999</v>
      </c>
      <c r="E3644">
        <v>9.3591309999999996</v>
      </c>
      <c r="F3644">
        <v>-0.30053600000000003</v>
      </c>
      <c r="G3644">
        <v>33.120441</v>
      </c>
    </row>
    <row r="3645" spans="1:7" x14ac:dyDescent="0.25">
      <c r="A3645">
        <v>3628</v>
      </c>
      <c r="B3645">
        <v>1813.5</v>
      </c>
      <c r="C3645">
        <v>177.540909</v>
      </c>
      <c r="D3645">
        <v>176.676605</v>
      </c>
      <c r="E3645">
        <v>9.3566179999999992</v>
      </c>
      <c r="F3645">
        <v>-0.30162499999999998</v>
      </c>
      <c r="G3645">
        <v>33.173248000000001</v>
      </c>
    </row>
    <row r="3646" spans="1:7" x14ac:dyDescent="0.25">
      <c r="A3646">
        <v>3629</v>
      </c>
      <c r="B3646">
        <v>1814</v>
      </c>
      <c r="C3646">
        <v>177.586411</v>
      </c>
      <c r="D3646">
        <v>176.72006200000001</v>
      </c>
      <c r="E3646">
        <v>9.3540939999999999</v>
      </c>
      <c r="F3646">
        <v>-0.302726</v>
      </c>
      <c r="G3646">
        <v>33.228088</v>
      </c>
    </row>
    <row r="3647" spans="1:7" x14ac:dyDescent="0.25">
      <c r="A3647">
        <v>3630</v>
      </c>
      <c r="B3647">
        <v>1814.5</v>
      </c>
      <c r="C3647">
        <v>177.63351399999999</v>
      </c>
      <c r="D3647">
        <v>176.76559499999999</v>
      </c>
      <c r="E3647">
        <v>9.3515599999999992</v>
      </c>
      <c r="F3647">
        <v>-0.30384100000000003</v>
      </c>
      <c r="G3647">
        <v>33.282927999999998</v>
      </c>
    </row>
    <row r="3648" spans="1:7" x14ac:dyDescent="0.25">
      <c r="A3648">
        <v>3631</v>
      </c>
      <c r="B3648">
        <v>1815</v>
      </c>
      <c r="C3648">
        <v>177.68051199999999</v>
      </c>
      <c r="D3648">
        <v>176.81684899999999</v>
      </c>
      <c r="E3648">
        <v>9.3490199999999994</v>
      </c>
      <c r="F3648">
        <v>-0.30496800000000002</v>
      </c>
      <c r="G3648">
        <v>33.338478000000002</v>
      </c>
    </row>
    <row r="3649" spans="1:7" x14ac:dyDescent="0.25">
      <c r="A3649">
        <v>3632</v>
      </c>
      <c r="B3649">
        <v>1815.5</v>
      </c>
      <c r="C3649">
        <v>177.72837799999999</v>
      </c>
      <c r="D3649">
        <v>176.87056000000001</v>
      </c>
      <c r="E3649">
        <v>9.3464720000000003</v>
      </c>
      <c r="F3649">
        <v>-0.30610799999999999</v>
      </c>
      <c r="G3649">
        <v>33.393794999999997</v>
      </c>
    </row>
    <row r="3650" spans="1:7" x14ac:dyDescent="0.25">
      <c r="A3650">
        <v>3633</v>
      </c>
      <c r="B3650">
        <v>1816</v>
      </c>
      <c r="C3650">
        <v>177.77346800000001</v>
      </c>
      <c r="D3650">
        <v>176.926605</v>
      </c>
      <c r="E3650">
        <v>9.3439180000000004</v>
      </c>
      <c r="F3650">
        <v>-0.30726100000000001</v>
      </c>
      <c r="G3650">
        <v>33.450896999999998</v>
      </c>
    </row>
    <row r="3651" spans="1:7" x14ac:dyDescent="0.25">
      <c r="A3651">
        <v>3634</v>
      </c>
      <c r="B3651">
        <v>1816.5</v>
      </c>
      <c r="C3651">
        <v>177.81620799999999</v>
      </c>
      <c r="D3651">
        <v>176.98310900000001</v>
      </c>
      <c r="E3651">
        <v>9.3413540000000008</v>
      </c>
      <c r="F3651">
        <v>-0.30842799999999998</v>
      </c>
      <c r="G3651">
        <v>33.506691000000004</v>
      </c>
    </row>
    <row r="3652" spans="1:7" x14ac:dyDescent="0.25">
      <c r="A3652">
        <v>3635</v>
      </c>
      <c r="B3652">
        <v>1817</v>
      </c>
      <c r="C3652">
        <v>177.85801699999999</v>
      </c>
      <c r="D3652">
        <v>177.04020700000001</v>
      </c>
      <c r="E3652">
        <v>9.3387840000000004</v>
      </c>
      <c r="F3652">
        <v>-0.30960799999999999</v>
      </c>
      <c r="G3652">
        <v>33.565102000000003</v>
      </c>
    </row>
    <row r="3653" spans="1:7" x14ac:dyDescent="0.25">
      <c r="A3653">
        <v>3636</v>
      </c>
      <c r="B3653">
        <v>1817.5</v>
      </c>
      <c r="C3653">
        <v>177.89816300000001</v>
      </c>
      <c r="D3653">
        <v>177.09588600000001</v>
      </c>
      <c r="E3653">
        <v>9.3362040000000004</v>
      </c>
      <c r="F3653">
        <v>-0.31080099999999999</v>
      </c>
      <c r="G3653">
        <v>33.623272</v>
      </c>
    </row>
    <row r="3654" spans="1:7" x14ac:dyDescent="0.25">
      <c r="A3654">
        <v>3637</v>
      </c>
      <c r="B3654">
        <v>1818</v>
      </c>
      <c r="C3654">
        <v>177.93905599999999</v>
      </c>
      <c r="D3654">
        <v>177.15029899999999</v>
      </c>
      <c r="E3654">
        <v>9.3336310000000005</v>
      </c>
      <c r="F3654">
        <v>-0.31200499999999998</v>
      </c>
      <c r="G3654">
        <v>33.679538999999998</v>
      </c>
    </row>
    <row r="3655" spans="1:7" x14ac:dyDescent="0.25">
      <c r="A3655">
        <v>3638</v>
      </c>
      <c r="B3655">
        <v>1818.5</v>
      </c>
      <c r="C3655">
        <v>177.98237599999999</v>
      </c>
      <c r="D3655">
        <v>177.204849</v>
      </c>
      <c r="E3655">
        <v>9.3310270000000006</v>
      </c>
      <c r="F3655">
        <v>-0.313222</v>
      </c>
      <c r="G3655">
        <v>33.739021000000001</v>
      </c>
    </row>
    <row r="3656" spans="1:7" x14ac:dyDescent="0.25">
      <c r="A3656">
        <v>3639</v>
      </c>
      <c r="B3656">
        <v>1819</v>
      </c>
      <c r="C3656">
        <v>178.02761799999999</v>
      </c>
      <c r="D3656">
        <v>177.257553</v>
      </c>
      <c r="E3656">
        <v>9.328436</v>
      </c>
      <c r="F3656">
        <v>-0.31445099999999998</v>
      </c>
      <c r="G3656">
        <v>33.795524999999998</v>
      </c>
    </row>
    <row r="3657" spans="1:7" x14ac:dyDescent="0.25">
      <c r="A3657">
        <v>3640</v>
      </c>
      <c r="B3657">
        <v>1819.5</v>
      </c>
      <c r="C3657">
        <v>178.076752</v>
      </c>
      <c r="D3657">
        <v>177.31051600000001</v>
      </c>
      <c r="E3657">
        <v>9.3258069999999993</v>
      </c>
      <c r="F3657">
        <v>-0.315693</v>
      </c>
      <c r="G3657">
        <v>33.853701999999998</v>
      </c>
    </row>
    <row r="3658" spans="1:7" x14ac:dyDescent="0.25">
      <c r="A3658">
        <v>3641</v>
      </c>
      <c r="B3658">
        <v>1820</v>
      </c>
      <c r="C3658">
        <v>178.123276</v>
      </c>
      <c r="D3658">
        <v>177.36206100000001</v>
      </c>
      <c r="E3658">
        <v>9.3231990000000007</v>
      </c>
      <c r="F3658">
        <v>-0.31694600000000001</v>
      </c>
      <c r="G3658">
        <v>33.912827</v>
      </c>
    </row>
    <row r="3659" spans="1:7" x14ac:dyDescent="0.25">
      <c r="A3659">
        <v>3642</v>
      </c>
      <c r="B3659">
        <v>1820.5</v>
      </c>
      <c r="C3659">
        <v>178.167191</v>
      </c>
      <c r="D3659">
        <v>177.41125500000001</v>
      </c>
      <c r="E3659">
        <v>9.3205620000000007</v>
      </c>
      <c r="F3659">
        <v>-0.31820999999999999</v>
      </c>
      <c r="G3659">
        <v>33.970528000000002</v>
      </c>
    </row>
    <row r="3660" spans="1:7" x14ac:dyDescent="0.25">
      <c r="A3660">
        <v>3643</v>
      </c>
      <c r="B3660">
        <v>1821</v>
      </c>
      <c r="C3660">
        <v>178.20616200000001</v>
      </c>
      <c r="D3660">
        <v>177.45845</v>
      </c>
      <c r="E3660">
        <v>9.3179289999999995</v>
      </c>
      <c r="F3660">
        <v>-0.31948700000000002</v>
      </c>
      <c r="G3660">
        <v>34.028098999999997</v>
      </c>
    </row>
    <row r="3661" spans="1:7" x14ac:dyDescent="0.25">
      <c r="A3661">
        <v>3644</v>
      </c>
      <c r="B3661">
        <v>1821.5</v>
      </c>
      <c r="C3661">
        <v>178.24285900000001</v>
      </c>
      <c r="D3661">
        <v>177.50723300000001</v>
      </c>
      <c r="E3661">
        <v>9.3152849999999994</v>
      </c>
      <c r="F3661">
        <v>-0.32077499999999998</v>
      </c>
      <c r="G3661">
        <v>34.084724000000001</v>
      </c>
    </row>
    <row r="3662" spans="1:7" x14ac:dyDescent="0.25">
      <c r="A3662">
        <v>3645</v>
      </c>
      <c r="B3662">
        <v>1822</v>
      </c>
      <c r="C3662">
        <v>178.28005999999999</v>
      </c>
      <c r="D3662">
        <v>177.55229199999999</v>
      </c>
      <c r="E3662">
        <v>9.3126090000000001</v>
      </c>
      <c r="F3662">
        <v>-0.32207400000000003</v>
      </c>
      <c r="G3662">
        <v>34.139324000000002</v>
      </c>
    </row>
    <row r="3663" spans="1:7" x14ac:dyDescent="0.25">
      <c r="A3663">
        <v>3646</v>
      </c>
      <c r="B3663">
        <v>1822.5</v>
      </c>
      <c r="C3663">
        <v>178.31710799999999</v>
      </c>
      <c r="D3663">
        <v>177.598724</v>
      </c>
      <c r="E3663">
        <v>9.3099349999999994</v>
      </c>
      <c r="F3663">
        <v>-0.323384</v>
      </c>
      <c r="G3663">
        <v>34.192847999999998</v>
      </c>
    </row>
    <row r="3664" spans="1:7" x14ac:dyDescent="0.25">
      <c r="A3664">
        <v>3647</v>
      </c>
      <c r="B3664">
        <v>1823</v>
      </c>
      <c r="C3664">
        <v>178.35716300000001</v>
      </c>
      <c r="D3664">
        <v>177.64460800000001</v>
      </c>
      <c r="E3664">
        <v>9.3072379999999999</v>
      </c>
      <c r="F3664">
        <v>-0.32470300000000002</v>
      </c>
      <c r="G3664">
        <v>34.245666</v>
      </c>
    </row>
    <row r="3665" spans="1:7" x14ac:dyDescent="0.25">
      <c r="A3665">
        <v>3648</v>
      </c>
      <c r="B3665">
        <v>1823.5</v>
      </c>
      <c r="C3665">
        <v>178.40034499999999</v>
      </c>
      <c r="D3665">
        <v>177.68942300000001</v>
      </c>
      <c r="E3665">
        <v>9.3045220000000004</v>
      </c>
      <c r="F3665">
        <v>-0.32603300000000002</v>
      </c>
      <c r="G3665">
        <v>34.296211</v>
      </c>
    </row>
    <row r="3666" spans="1:7" x14ac:dyDescent="0.25">
      <c r="A3666">
        <v>3649</v>
      </c>
      <c r="B3666">
        <v>1824</v>
      </c>
      <c r="C3666">
        <v>178.44392400000001</v>
      </c>
      <c r="D3666">
        <v>177.736481</v>
      </c>
      <c r="E3666">
        <v>9.301793</v>
      </c>
      <c r="F3666">
        <v>-0.32737100000000002</v>
      </c>
      <c r="G3666">
        <v>34.347473000000001</v>
      </c>
    </row>
    <row r="3667" spans="1:7" x14ac:dyDescent="0.25">
      <c r="A3667">
        <v>3650</v>
      </c>
      <c r="B3667">
        <v>1824.5</v>
      </c>
      <c r="C3667">
        <v>178.490082</v>
      </c>
      <c r="D3667">
        <v>177.787811</v>
      </c>
      <c r="E3667">
        <v>9.2990670000000009</v>
      </c>
      <c r="F3667">
        <v>-0.32871699999999998</v>
      </c>
      <c r="G3667">
        <v>34.397540999999997</v>
      </c>
    </row>
    <row r="3668" spans="1:7" x14ac:dyDescent="0.25">
      <c r="A3668">
        <v>3651</v>
      </c>
      <c r="B3668">
        <v>1825</v>
      </c>
      <c r="C3668">
        <v>178.53654499999999</v>
      </c>
      <c r="D3668">
        <v>177.84170499999999</v>
      </c>
      <c r="E3668">
        <v>9.2963059999999995</v>
      </c>
      <c r="F3668">
        <v>-0.33007199999999998</v>
      </c>
      <c r="G3668">
        <v>34.448081999999999</v>
      </c>
    </row>
    <row r="3669" spans="1:7" x14ac:dyDescent="0.25">
      <c r="A3669">
        <v>3652</v>
      </c>
      <c r="B3669">
        <v>1825.5</v>
      </c>
      <c r="C3669">
        <v>178.58341999999999</v>
      </c>
      <c r="D3669">
        <v>177.89747600000001</v>
      </c>
      <c r="E3669">
        <v>9.2935590000000001</v>
      </c>
      <c r="F3669">
        <v>-0.33143299999999998</v>
      </c>
      <c r="G3669">
        <v>34.499701999999999</v>
      </c>
    </row>
    <row r="3670" spans="1:7" x14ac:dyDescent="0.25">
      <c r="A3670">
        <v>3653</v>
      </c>
      <c r="B3670">
        <v>1826</v>
      </c>
      <c r="C3670">
        <v>178.63189700000001</v>
      </c>
      <c r="D3670">
        <v>177.956986</v>
      </c>
      <c r="E3670">
        <v>9.2907569999999993</v>
      </c>
      <c r="F3670">
        <v>-0.33280399999999999</v>
      </c>
      <c r="G3670">
        <v>34.551082999999998</v>
      </c>
    </row>
    <row r="3671" spans="1:7" x14ac:dyDescent="0.25">
      <c r="A3671">
        <v>3654</v>
      </c>
      <c r="B3671">
        <v>1826.5</v>
      </c>
      <c r="C3671">
        <v>178.68298300000001</v>
      </c>
      <c r="D3671">
        <v>178.013824</v>
      </c>
      <c r="E3671">
        <v>9.2879760000000005</v>
      </c>
      <c r="F3671">
        <v>-0.33418199999999998</v>
      </c>
      <c r="G3671">
        <v>34.601630999999998</v>
      </c>
    </row>
    <row r="3672" spans="1:7" x14ac:dyDescent="0.25">
      <c r="A3672">
        <v>3655</v>
      </c>
      <c r="B3672">
        <v>1827</v>
      </c>
      <c r="C3672">
        <v>178.736008</v>
      </c>
      <c r="D3672">
        <v>178.06710799999999</v>
      </c>
      <c r="E3672">
        <v>9.2851549999999996</v>
      </c>
      <c r="F3672">
        <v>-0.33556799999999998</v>
      </c>
      <c r="G3672">
        <v>34.652416000000002</v>
      </c>
    </row>
    <row r="3673" spans="1:7" x14ac:dyDescent="0.25">
      <c r="A3673">
        <v>3656</v>
      </c>
      <c r="B3673">
        <v>1827.5</v>
      </c>
      <c r="C3673">
        <v>178.788971</v>
      </c>
      <c r="D3673">
        <v>178.119034</v>
      </c>
      <c r="E3673">
        <v>9.2823499999999992</v>
      </c>
      <c r="F3673">
        <v>-0.33696100000000001</v>
      </c>
      <c r="G3673">
        <v>34.699027999999998</v>
      </c>
    </row>
    <row r="3674" spans="1:7" x14ac:dyDescent="0.25">
      <c r="A3674">
        <v>3657</v>
      </c>
      <c r="B3674">
        <v>1828</v>
      </c>
      <c r="C3674">
        <v>178.84236200000001</v>
      </c>
      <c r="D3674">
        <v>178.16568000000001</v>
      </c>
      <c r="E3674">
        <v>9.2795089999999991</v>
      </c>
      <c r="F3674">
        <v>-0.338362</v>
      </c>
      <c r="G3674">
        <v>34.744923</v>
      </c>
    </row>
    <row r="3675" spans="1:7" x14ac:dyDescent="0.25">
      <c r="A3675">
        <v>3658</v>
      </c>
      <c r="B3675">
        <v>1828.5</v>
      </c>
      <c r="C3675">
        <v>178.895172</v>
      </c>
      <c r="D3675">
        <v>178.21109000000001</v>
      </c>
      <c r="E3675">
        <v>9.276681</v>
      </c>
      <c r="F3675">
        <v>-0.33977200000000002</v>
      </c>
      <c r="G3675">
        <v>34.788673000000003</v>
      </c>
    </row>
    <row r="3676" spans="1:7" x14ac:dyDescent="0.25">
      <c r="A3676">
        <v>3659</v>
      </c>
      <c r="B3676">
        <v>1829</v>
      </c>
      <c r="C3676">
        <v>178.945404</v>
      </c>
      <c r="D3676">
        <v>178.25814800000001</v>
      </c>
      <c r="E3676">
        <v>9.2738289999999992</v>
      </c>
      <c r="F3676">
        <v>-0.34118999999999999</v>
      </c>
      <c r="G3676">
        <v>34.830154</v>
      </c>
    </row>
    <row r="3677" spans="1:7" x14ac:dyDescent="0.25">
      <c r="A3677">
        <v>3660</v>
      </c>
      <c r="B3677">
        <v>1829.5</v>
      </c>
      <c r="C3677">
        <v>178.991669</v>
      </c>
      <c r="D3677">
        <v>178.307388</v>
      </c>
      <c r="E3677">
        <v>9.2709860000000006</v>
      </c>
      <c r="F3677">
        <v>-0.34261799999999998</v>
      </c>
      <c r="G3677">
        <v>34.871758</v>
      </c>
    </row>
    <row r="3678" spans="1:7" x14ac:dyDescent="0.25">
      <c r="A3678">
        <v>3661</v>
      </c>
      <c r="B3678">
        <v>1830</v>
      </c>
      <c r="C3678">
        <v>179.03405799999999</v>
      </c>
      <c r="D3678">
        <v>178.35807800000001</v>
      </c>
      <c r="E3678">
        <v>9.2681269999999998</v>
      </c>
      <c r="F3678">
        <v>-0.34405599999999997</v>
      </c>
      <c r="G3678">
        <v>34.912520999999998</v>
      </c>
    </row>
    <row r="3679" spans="1:7" x14ac:dyDescent="0.25">
      <c r="A3679">
        <v>3662</v>
      </c>
      <c r="B3679">
        <v>1830.5</v>
      </c>
      <c r="C3679">
        <v>179.07119800000001</v>
      </c>
      <c r="D3679">
        <v>178.41293300000001</v>
      </c>
      <c r="E3679">
        <v>9.2652870000000007</v>
      </c>
      <c r="F3679">
        <v>-0.34550599999999998</v>
      </c>
      <c r="G3679">
        <v>34.952098999999997</v>
      </c>
    </row>
    <row r="3680" spans="1:7" x14ac:dyDescent="0.25">
      <c r="A3680">
        <v>3663</v>
      </c>
      <c r="B3680">
        <v>1831</v>
      </c>
      <c r="C3680">
        <v>179.105255</v>
      </c>
      <c r="D3680">
        <v>178.468368</v>
      </c>
      <c r="E3680">
        <v>9.2624169999999992</v>
      </c>
      <c r="F3680">
        <v>-0.346968</v>
      </c>
      <c r="G3680">
        <v>34.992393</v>
      </c>
    </row>
    <row r="3681" spans="1:7" x14ac:dyDescent="0.25">
      <c r="A3681">
        <v>3664</v>
      </c>
      <c r="B3681">
        <v>1831.5</v>
      </c>
      <c r="C3681">
        <v>179.14021299999999</v>
      </c>
      <c r="D3681">
        <v>178.52354399999999</v>
      </c>
      <c r="E3681">
        <v>9.2595770000000002</v>
      </c>
      <c r="F3681">
        <v>-0.348445</v>
      </c>
      <c r="G3681">
        <v>35.030662</v>
      </c>
    </row>
    <row r="3682" spans="1:7" x14ac:dyDescent="0.25">
      <c r="A3682">
        <v>3665</v>
      </c>
      <c r="B3682">
        <v>1832</v>
      </c>
      <c r="C3682">
        <v>179.17701700000001</v>
      </c>
      <c r="D3682">
        <v>178.57978800000001</v>
      </c>
      <c r="E3682">
        <v>9.2567190000000004</v>
      </c>
      <c r="F3682">
        <v>-0.34993600000000002</v>
      </c>
      <c r="G3682">
        <v>35.068092</v>
      </c>
    </row>
    <row r="3683" spans="1:7" x14ac:dyDescent="0.25">
      <c r="A3683">
        <v>3666</v>
      </c>
      <c r="B3683">
        <v>1832.5</v>
      </c>
      <c r="C3683">
        <v>179.21781899999999</v>
      </c>
      <c r="D3683">
        <v>178.63136299999999</v>
      </c>
      <c r="E3683">
        <v>9.2538660000000004</v>
      </c>
      <c r="F3683">
        <v>-0.35144399999999998</v>
      </c>
      <c r="G3683">
        <v>35.106239000000002</v>
      </c>
    </row>
    <row r="3684" spans="1:7" x14ac:dyDescent="0.25">
      <c r="A3684">
        <v>3667</v>
      </c>
      <c r="B3684">
        <v>1833</v>
      </c>
      <c r="C3684">
        <v>179.26267999999999</v>
      </c>
      <c r="D3684">
        <v>178.68000799999999</v>
      </c>
      <c r="E3684">
        <v>9.2510279999999998</v>
      </c>
      <c r="F3684">
        <v>-0.35296899999999998</v>
      </c>
      <c r="G3684">
        <v>35.143073999999999</v>
      </c>
    </row>
    <row r="3685" spans="1:7" x14ac:dyDescent="0.25">
      <c r="A3685">
        <v>3668</v>
      </c>
      <c r="B3685">
        <v>1833.5</v>
      </c>
      <c r="C3685">
        <v>179.313355</v>
      </c>
      <c r="D3685">
        <v>178.724152</v>
      </c>
      <c r="E3685">
        <v>9.2481720000000003</v>
      </c>
      <c r="F3685">
        <v>-0.35451500000000002</v>
      </c>
      <c r="G3685">
        <v>35.180385999999999</v>
      </c>
    </row>
    <row r="3686" spans="1:7" x14ac:dyDescent="0.25">
      <c r="A3686">
        <v>3669</v>
      </c>
      <c r="B3686">
        <v>1834</v>
      </c>
      <c r="C3686">
        <v>179.36459400000001</v>
      </c>
      <c r="D3686">
        <v>178.76345800000001</v>
      </c>
      <c r="E3686">
        <v>9.2453339999999997</v>
      </c>
      <c r="F3686">
        <v>-0.35608000000000001</v>
      </c>
      <c r="G3686">
        <v>35.219127999999998</v>
      </c>
    </row>
    <row r="3687" spans="1:7" x14ac:dyDescent="0.25">
      <c r="A3687">
        <v>3670</v>
      </c>
      <c r="B3687">
        <v>1834.5</v>
      </c>
      <c r="C3687">
        <v>179.41699199999999</v>
      </c>
      <c r="D3687">
        <v>178.801804</v>
      </c>
      <c r="E3687">
        <v>9.2424920000000004</v>
      </c>
      <c r="F3687">
        <v>-0.35766799999999999</v>
      </c>
      <c r="G3687">
        <v>35.257153000000002</v>
      </c>
    </row>
    <row r="3688" spans="1:7" x14ac:dyDescent="0.25">
      <c r="A3688">
        <v>3671</v>
      </c>
      <c r="B3688">
        <v>1835</v>
      </c>
      <c r="C3688">
        <v>179.46893299999999</v>
      </c>
      <c r="D3688">
        <v>178.84198000000001</v>
      </c>
      <c r="E3688">
        <v>9.2396329999999995</v>
      </c>
      <c r="F3688">
        <v>-0.35927700000000001</v>
      </c>
      <c r="G3688">
        <v>35.297085000000003</v>
      </c>
    </row>
    <row r="3689" spans="1:7" x14ac:dyDescent="0.25">
      <c r="A3689">
        <v>3672</v>
      </c>
      <c r="B3689">
        <v>1835.5</v>
      </c>
      <c r="C3689">
        <v>179.517349</v>
      </c>
      <c r="D3689">
        <v>178.88754299999999</v>
      </c>
      <c r="E3689">
        <v>9.2367869999999996</v>
      </c>
      <c r="F3689">
        <v>-0.36090800000000001</v>
      </c>
      <c r="G3689">
        <v>35.336781000000002</v>
      </c>
    </row>
    <row r="3690" spans="1:7" x14ac:dyDescent="0.25">
      <c r="A3690">
        <v>3673</v>
      </c>
      <c r="B3690">
        <v>1836</v>
      </c>
      <c r="C3690">
        <v>179.566101</v>
      </c>
      <c r="D3690">
        <v>178.93966699999999</v>
      </c>
      <c r="E3690">
        <v>9.233905</v>
      </c>
      <c r="F3690">
        <v>-0.36256300000000002</v>
      </c>
      <c r="G3690">
        <v>35.376835</v>
      </c>
    </row>
    <row r="3691" spans="1:7" x14ac:dyDescent="0.25">
      <c r="A3691">
        <v>3674</v>
      </c>
      <c r="B3691">
        <v>1836.5</v>
      </c>
      <c r="C3691">
        <v>179.612244</v>
      </c>
      <c r="D3691">
        <v>178.998459</v>
      </c>
      <c r="E3691">
        <v>9.2310309999999998</v>
      </c>
      <c r="F3691">
        <v>-0.36424000000000001</v>
      </c>
      <c r="G3691">
        <v>35.417121999999999</v>
      </c>
    </row>
    <row r="3692" spans="1:7" x14ac:dyDescent="0.25">
      <c r="A3692">
        <v>3675</v>
      </c>
      <c r="B3692">
        <v>1837</v>
      </c>
      <c r="C3692">
        <v>179.658661</v>
      </c>
      <c r="D3692">
        <v>179.058334</v>
      </c>
      <c r="E3692">
        <v>9.2281270000000006</v>
      </c>
      <c r="F3692">
        <v>-0.36593900000000001</v>
      </c>
      <c r="G3692">
        <v>35.457062000000001</v>
      </c>
    </row>
    <row r="3693" spans="1:7" x14ac:dyDescent="0.25">
      <c r="A3693">
        <v>3676</v>
      </c>
      <c r="B3693">
        <v>1837.5</v>
      </c>
      <c r="C3693">
        <v>179.70221000000001</v>
      </c>
      <c r="D3693">
        <v>179.11433400000001</v>
      </c>
      <c r="E3693">
        <v>9.2252100000000006</v>
      </c>
      <c r="F3693">
        <v>-0.36766100000000002</v>
      </c>
      <c r="G3693">
        <v>35.498074000000003</v>
      </c>
    </row>
    <row r="3694" spans="1:7" x14ac:dyDescent="0.25">
      <c r="A3694">
        <v>3677</v>
      </c>
      <c r="B3694">
        <v>1838</v>
      </c>
      <c r="C3694">
        <v>179.74752799999999</v>
      </c>
      <c r="D3694">
        <v>179.1651</v>
      </c>
      <c r="E3694">
        <v>9.2222589999999993</v>
      </c>
      <c r="F3694">
        <v>-0.36940600000000001</v>
      </c>
      <c r="G3694">
        <v>35.540035000000003</v>
      </c>
    </row>
    <row r="3695" spans="1:7" x14ac:dyDescent="0.25">
      <c r="A3695">
        <v>3678</v>
      </c>
      <c r="B3695">
        <v>1838.5</v>
      </c>
      <c r="C3695">
        <v>179.793869</v>
      </c>
      <c r="D3695">
        <v>179.210632</v>
      </c>
      <c r="E3695">
        <v>9.2192830000000008</v>
      </c>
      <c r="F3695">
        <v>-0.371172</v>
      </c>
      <c r="G3695">
        <v>35.582481000000001</v>
      </c>
    </row>
    <row r="3696" spans="1:7" x14ac:dyDescent="0.25">
      <c r="A3696">
        <v>3679</v>
      </c>
      <c r="B3696">
        <v>1839</v>
      </c>
      <c r="C3696">
        <v>179.83779899999999</v>
      </c>
      <c r="D3696">
        <v>179.25358600000001</v>
      </c>
      <c r="E3696">
        <v>9.2162760000000006</v>
      </c>
      <c r="F3696">
        <v>-0.37295800000000001</v>
      </c>
      <c r="G3696">
        <v>35.627417999999999</v>
      </c>
    </row>
    <row r="3697" spans="1:7" x14ac:dyDescent="0.25">
      <c r="A3697">
        <v>3680</v>
      </c>
      <c r="B3697">
        <v>1839.5</v>
      </c>
      <c r="C3697">
        <v>179.883331</v>
      </c>
      <c r="D3697">
        <v>179.299103</v>
      </c>
      <c r="E3697">
        <v>9.213241</v>
      </c>
      <c r="F3697">
        <v>-0.37476199999999998</v>
      </c>
      <c r="G3697">
        <v>35.674503000000001</v>
      </c>
    </row>
    <row r="3698" spans="1:7" x14ac:dyDescent="0.25">
      <c r="A3698">
        <v>3681</v>
      </c>
      <c r="B3698">
        <v>1840</v>
      </c>
      <c r="C3698">
        <v>179.926163</v>
      </c>
      <c r="D3698">
        <v>179.34754899999999</v>
      </c>
      <c r="E3698">
        <v>9.2101590000000009</v>
      </c>
      <c r="F3698">
        <v>-0.376585</v>
      </c>
      <c r="G3698">
        <v>35.722541999999997</v>
      </c>
    </row>
    <row r="3699" spans="1:7" x14ac:dyDescent="0.25">
      <c r="A3699">
        <v>3682</v>
      </c>
      <c r="B3699">
        <v>1840.5</v>
      </c>
      <c r="C3699">
        <v>179.96855199999999</v>
      </c>
      <c r="D3699">
        <v>179.39946</v>
      </c>
      <c r="E3699">
        <v>9.2070659999999993</v>
      </c>
      <c r="F3699">
        <v>-0.37842399999999998</v>
      </c>
      <c r="G3699">
        <v>35.773322999999998</v>
      </c>
    </row>
    <row r="3700" spans="1:7" x14ac:dyDescent="0.25">
      <c r="A3700">
        <v>3683</v>
      </c>
      <c r="B3700">
        <v>1841</v>
      </c>
      <c r="C3700">
        <v>180.01052899999999</v>
      </c>
      <c r="D3700">
        <v>179.45164500000001</v>
      </c>
      <c r="E3700">
        <v>9.2038989999999998</v>
      </c>
      <c r="F3700">
        <v>-0.38027699999999998</v>
      </c>
      <c r="G3700">
        <v>35.824348000000001</v>
      </c>
    </row>
    <row r="3701" spans="1:7" x14ac:dyDescent="0.25">
      <c r="A3701">
        <v>3684</v>
      </c>
      <c r="B3701">
        <v>1841.5</v>
      </c>
      <c r="C3701">
        <v>180.053009</v>
      </c>
      <c r="D3701">
        <v>179.499145</v>
      </c>
      <c r="E3701">
        <v>9.2007329999999996</v>
      </c>
      <c r="F3701">
        <v>-0.38214300000000001</v>
      </c>
      <c r="G3701">
        <v>35.875613999999999</v>
      </c>
    </row>
    <row r="3702" spans="1:7" x14ac:dyDescent="0.25">
      <c r="A3702">
        <v>3685</v>
      </c>
      <c r="B3702">
        <v>1842</v>
      </c>
      <c r="C3702">
        <v>180.093109</v>
      </c>
      <c r="D3702">
        <v>179.54276999999999</v>
      </c>
      <c r="E3702">
        <v>9.1975099999999994</v>
      </c>
      <c r="F3702">
        <v>-0.384019</v>
      </c>
      <c r="G3702">
        <v>35.928902000000001</v>
      </c>
    </row>
    <row r="3703" spans="1:7" x14ac:dyDescent="0.25">
      <c r="A3703">
        <v>3686</v>
      </c>
      <c r="B3703">
        <v>1842.5</v>
      </c>
      <c r="C3703">
        <v>180.12957800000001</v>
      </c>
      <c r="D3703">
        <v>179.584442</v>
      </c>
      <c r="E3703">
        <v>9.1942609999999991</v>
      </c>
      <c r="F3703">
        <v>-0.38590400000000002</v>
      </c>
      <c r="G3703">
        <v>35.981116999999998</v>
      </c>
    </row>
    <row r="3704" spans="1:7" x14ac:dyDescent="0.25">
      <c r="A3704">
        <v>3687</v>
      </c>
      <c r="B3704">
        <v>1843</v>
      </c>
      <c r="C3704">
        <v>180.16329999999999</v>
      </c>
      <c r="D3704">
        <v>179.62828099999999</v>
      </c>
      <c r="E3704">
        <v>9.1909939999999999</v>
      </c>
      <c r="F3704">
        <v>-0.38779799999999998</v>
      </c>
      <c r="G3704">
        <v>36.033566</v>
      </c>
    </row>
    <row r="3705" spans="1:7" x14ac:dyDescent="0.25">
      <c r="A3705">
        <v>3688</v>
      </c>
      <c r="B3705">
        <v>1843.5</v>
      </c>
      <c r="C3705">
        <v>180.19560200000001</v>
      </c>
      <c r="D3705">
        <v>179.67709400000001</v>
      </c>
      <c r="E3705">
        <v>9.1876809999999995</v>
      </c>
      <c r="F3705">
        <v>-0.38969999999999999</v>
      </c>
      <c r="G3705">
        <v>36.087929000000003</v>
      </c>
    </row>
    <row r="3706" spans="1:7" x14ac:dyDescent="0.25">
      <c r="A3706">
        <v>3689</v>
      </c>
      <c r="B3706">
        <v>1844</v>
      </c>
      <c r="C3706">
        <v>180.229614</v>
      </c>
      <c r="D3706">
        <v>179.732147</v>
      </c>
      <c r="E3706">
        <v>9.1843649999999997</v>
      </c>
      <c r="F3706">
        <v>-0.39160899999999998</v>
      </c>
      <c r="G3706">
        <v>36.142524999999999</v>
      </c>
    </row>
    <row r="3707" spans="1:7" x14ac:dyDescent="0.25">
      <c r="A3707">
        <v>3690</v>
      </c>
      <c r="B3707">
        <v>1844.5</v>
      </c>
      <c r="C3707">
        <v>180.26504499999999</v>
      </c>
      <c r="D3707">
        <v>179.78924599999999</v>
      </c>
      <c r="E3707">
        <v>9.1810310000000008</v>
      </c>
      <c r="F3707">
        <v>-0.39352399999999998</v>
      </c>
      <c r="G3707">
        <v>36.199508999999999</v>
      </c>
    </row>
    <row r="3708" spans="1:7" x14ac:dyDescent="0.25">
      <c r="A3708">
        <v>3691</v>
      </c>
      <c r="B3708">
        <v>1845</v>
      </c>
      <c r="C3708">
        <v>180.30744899999999</v>
      </c>
      <c r="D3708">
        <v>179.84707599999999</v>
      </c>
      <c r="E3708">
        <v>9.1776610000000005</v>
      </c>
      <c r="F3708">
        <v>-0.39544600000000002</v>
      </c>
      <c r="G3708">
        <v>36.258400000000002</v>
      </c>
    </row>
    <row r="3709" spans="1:7" x14ac:dyDescent="0.25">
      <c r="A3709">
        <v>3692</v>
      </c>
      <c r="B3709">
        <v>1845.5</v>
      </c>
      <c r="C3709">
        <v>180.35292100000001</v>
      </c>
      <c r="D3709">
        <v>179.902939</v>
      </c>
      <c r="E3709">
        <v>9.1742889999999999</v>
      </c>
      <c r="F3709">
        <v>-0.39737299999999998</v>
      </c>
      <c r="G3709">
        <v>36.318001000000002</v>
      </c>
    </row>
    <row r="3710" spans="1:7" x14ac:dyDescent="0.25">
      <c r="A3710">
        <v>3693</v>
      </c>
      <c r="B3710">
        <v>1846</v>
      </c>
      <c r="C3710">
        <v>180.405777</v>
      </c>
      <c r="D3710">
        <v>179.95547500000001</v>
      </c>
      <c r="E3710">
        <v>9.1708979999999993</v>
      </c>
      <c r="F3710">
        <v>-0.39930399999999999</v>
      </c>
      <c r="G3710">
        <v>36.379986000000002</v>
      </c>
    </row>
    <row r="3711" spans="1:7" x14ac:dyDescent="0.25">
      <c r="A3711">
        <v>3694</v>
      </c>
      <c r="B3711">
        <v>1846.5</v>
      </c>
      <c r="C3711">
        <v>180.46208200000001</v>
      </c>
      <c r="D3711">
        <v>180.007217</v>
      </c>
      <c r="E3711">
        <v>9.1674950000000006</v>
      </c>
      <c r="F3711">
        <v>-0.40124100000000001</v>
      </c>
      <c r="G3711">
        <v>36.442444000000002</v>
      </c>
    </row>
    <row r="3712" spans="1:7" x14ac:dyDescent="0.25">
      <c r="A3712">
        <v>3695</v>
      </c>
      <c r="B3712">
        <v>1847</v>
      </c>
      <c r="C3712">
        <v>180.51663199999999</v>
      </c>
      <c r="D3712">
        <v>180.05798300000001</v>
      </c>
      <c r="E3712">
        <v>9.1640870000000003</v>
      </c>
      <c r="F3712">
        <v>-0.40318199999999998</v>
      </c>
      <c r="G3712">
        <v>36.504790999999997</v>
      </c>
    </row>
    <row r="3713" spans="1:7" x14ac:dyDescent="0.25">
      <c r="A3713">
        <v>3696</v>
      </c>
      <c r="B3713">
        <v>1847.5</v>
      </c>
      <c r="C3713">
        <v>180.567429</v>
      </c>
      <c r="D3713">
        <v>180.11260999999999</v>
      </c>
      <c r="E3713">
        <v>9.1606550000000002</v>
      </c>
      <c r="F3713">
        <v>-0.40512900000000002</v>
      </c>
      <c r="G3713">
        <v>36.566657999999997</v>
      </c>
    </row>
    <row r="3714" spans="1:7" x14ac:dyDescent="0.25">
      <c r="A3714">
        <v>3697</v>
      </c>
      <c r="B3714">
        <v>1848</v>
      </c>
      <c r="C3714">
        <v>180.61502100000001</v>
      </c>
      <c r="D3714">
        <v>180.16778600000001</v>
      </c>
      <c r="E3714">
        <v>9.1572209999999998</v>
      </c>
      <c r="F3714">
        <v>-0.40708</v>
      </c>
      <c r="G3714">
        <v>36.626266000000001</v>
      </c>
    </row>
    <row r="3715" spans="1:7" x14ac:dyDescent="0.25">
      <c r="A3715">
        <v>3698</v>
      </c>
      <c r="B3715">
        <v>1848.5</v>
      </c>
      <c r="C3715">
        <v>180.66098</v>
      </c>
      <c r="D3715">
        <v>180.223251</v>
      </c>
      <c r="E3715">
        <v>9.153753</v>
      </c>
      <c r="F3715">
        <v>-0.40903600000000001</v>
      </c>
      <c r="G3715">
        <v>36.682423</v>
      </c>
    </row>
    <row r="3716" spans="1:7" x14ac:dyDescent="0.25">
      <c r="A3716">
        <v>3699</v>
      </c>
      <c r="B3716">
        <v>1849</v>
      </c>
      <c r="C3716">
        <v>180.70602400000001</v>
      </c>
      <c r="D3716">
        <v>180.278198</v>
      </c>
      <c r="E3716">
        <v>9.1502999999999997</v>
      </c>
      <c r="F3716">
        <v>-0.41099599999999997</v>
      </c>
      <c r="G3716">
        <v>36.738213000000002</v>
      </c>
    </row>
    <row r="3717" spans="1:7" x14ac:dyDescent="0.25">
      <c r="A3717">
        <v>3700</v>
      </c>
      <c r="B3717">
        <v>1849.5</v>
      </c>
      <c r="C3717">
        <v>180.75122099999999</v>
      </c>
      <c r="D3717">
        <v>180.327393</v>
      </c>
      <c r="E3717">
        <v>9.1468159999999994</v>
      </c>
      <c r="F3717">
        <v>-0.41296100000000002</v>
      </c>
      <c r="G3717">
        <v>36.790066000000003</v>
      </c>
    </row>
    <row r="3718" spans="1:7" x14ac:dyDescent="0.25">
      <c r="A3718">
        <v>3701</v>
      </c>
      <c r="B3718">
        <v>1850</v>
      </c>
      <c r="C3718">
        <v>180.79808</v>
      </c>
      <c r="D3718">
        <v>180.37468000000001</v>
      </c>
      <c r="E3718">
        <v>9.143338</v>
      </c>
      <c r="F3718">
        <v>-0.41493099999999999</v>
      </c>
      <c r="G3718">
        <v>36.84037</v>
      </c>
    </row>
    <row r="3719" spans="1:7" x14ac:dyDescent="0.25">
      <c r="A3719">
        <v>3702</v>
      </c>
      <c r="B3719">
        <v>1850.5</v>
      </c>
      <c r="C3719">
        <v>180.846191</v>
      </c>
      <c r="D3719">
        <v>180.41961699999999</v>
      </c>
      <c r="E3719">
        <v>9.1398550000000007</v>
      </c>
      <c r="F3719">
        <v>-0.41690700000000003</v>
      </c>
      <c r="G3719">
        <v>36.890796999999999</v>
      </c>
    </row>
    <row r="3720" spans="1:7" x14ac:dyDescent="0.25">
      <c r="A3720">
        <v>3703</v>
      </c>
      <c r="B3720">
        <v>1851</v>
      </c>
      <c r="C3720">
        <v>180.89827</v>
      </c>
      <c r="D3720">
        <v>180.46374499999999</v>
      </c>
      <c r="E3720">
        <v>9.1363520000000005</v>
      </c>
      <c r="F3720">
        <v>-0.41888900000000001</v>
      </c>
      <c r="G3720">
        <v>36.938839000000002</v>
      </c>
    </row>
    <row r="3721" spans="1:7" x14ac:dyDescent="0.25">
      <c r="A3721">
        <v>3704</v>
      </c>
      <c r="B3721">
        <v>1851.5</v>
      </c>
      <c r="C3721">
        <v>180.95133999999999</v>
      </c>
      <c r="D3721">
        <v>180.507172</v>
      </c>
      <c r="E3721">
        <v>9.1328530000000008</v>
      </c>
      <c r="F3721">
        <v>-0.42087799999999997</v>
      </c>
      <c r="G3721">
        <v>36.989021000000001</v>
      </c>
    </row>
    <row r="3722" spans="1:7" x14ac:dyDescent="0.25">
      <c r="A3722">
        <v>3705</v>
      </c>
      <c r="B3722">
        <v>1852</v>
      </c>
      <c r="C3722">
        <v>181.00027499999999</v>
      </c>
      <c r="D3722">
        <v>180.551559</v>
      </c>
      <c r="E3722">
        <v>9.1293419999999994</v>
      </c>
      <c r="F3722">
        <v>-0.42287400000000003</v>
      </c>
      <c r="G3722">
        <v>37.040291000000003</v>
      </c>
    </row>
    <row r="3723" spans="1:7" x14ac:dyDescent="0.25">
      <c r="A3723">
        <v>3706</v>
      </c>
      <c r="B3723">
        <v>1852.5</v>
      </c>
      <c r="C3723">
        <v>181.04415900000001</v>
      </c>
      <c r="D3723">
        <v>180.595551</v>
      </c>
      <c r="E3723">
        <v>9.1257940000000008</v>
      </c>
      <c r="F3723">
        <v>-0.42487900000000001</v>
      </c>
      <c r="G3723">
        <v>37.093693000000002</v>
      </c>
    </row>
    <row r="3724" spans="1:7" x14ac:dyDescent="0.25">
      <c r="A3724">
        <v>3707</v>
      </c>
      <c r="B3724">
        <v>1853</v>
      </c>
      <c r="C3724">
        <v>181.084518</v>
      </c>
      <c r="D3724">
        <v>180.64265399999999</v>
      </c>
      <c r="E3724">
        <v>9.1222549999999991</v>
      </c>
      <c r="F3724">
        <v>-0.42689100000000002</v>
      </c>
      <c r="G3724">
        <v>37.148887999999999</v>
      </c>
    </row>
    <row r="3725" spans="1:7" x14ac:dyDescent="0.25">
      <c r="A3725">
        <v>3708</v>
      </c>
      <c r="B3725">
        <v>1853.5</v>
      </c>
      <c r="C3725">
        <v>181.12106299999999</v>
      </c>
      <c r="D3725">
        <v>180.69125399999999</v>
      </c>
      <c r="E3725">
        <v>9.1186900000000009</v>
      </c>
      <c r="F3725">
        <v>-0.42891299999999999</v>
      </c>
      <c r="G3725">
        <v>37.205513000000003</v>
      </c>
    </row>
    <row r="3726" spans="1:7" x14ac:dyDescent="0.25">
      <c r="A3726">
        <v>3709</v>
      </c>
      <c r="B3726">
        <v>1854</v>
      </c>
      <c r="C3726">
        <v>181.15722700000001</v>
      </c>
      <c r="D3726">
        <v>180.74231</v>
      </c>
      <c r="E3726">
        <v>9.1151070000000001</v>
      </c>
      <c r="F3726">
        <v>-0.43094399999999999</v>
      </c>
      <c r="G3726">
        <v>37.261420999999999</v>
      </c>
    </row>
    <row r="3727" spans="1:7" x14ac:dyDescent="0.25">
      <c r="A3727">
        <v>3710</v>
      </c>
      <c r="B3727">
        <v>1854.5</v>
      </c>
      <c r="C3727">
        <v>181.196304</v>
      </c>
      <c r="D3727">
        <v>180.794983</v>
      </c>
      <c r="E3727">
        <v>9.1115379999999995</v>
      </c>
      <c r="F3727">
        <v>-0.43298500000000001</v>
      </c>
      <c r="G3727">
        <v>37.319119000000001</v>
      </c>
    </row>
    <row r="3728" spans="1:7" x14ac:dyDescent="0.25">
      <c r="A3728">
        <v>3711</v>
      </c>
      <c r="B3728">
        <v>1855</v>
      </c>
      <c r="C3728">
        <v>181.24125699999999</v>
      </c>
      <c r="D3728">
        <v>180.85185200000001</v>
      </c>
      <c r="E3728">
        <v>9.1079080000000001</v>
      </c>
      <c r="F3728">
        <v>-0.43503700000000001</v>
      </c>
      <c r="G3728">
        <v>37.375503999999999</v>
      </c>
    </row>
    <row r="3729" spans="1:7" x14ac:dyDescent="0.25">
      <c r="A3729">
        <v>3712</v>
      </c>
      <c r="B3729">
        <v>1855.5</v>
      </c>
      <c r="C3729">
        <v>181.29084800000001</v>
      </c>
      <c r="D3729">
        <v>180.909943</v>
      </c>
      <c r="E3729">
        <v>9.1043009999999995</v>
      </c>
      <c r="F3729">
        <v>-0.43709999999999999</v>
      </c>
      <c r="G3729">
        <v>37.432487999999999</v>
      </c>
    </row>
    <row r="3730" spans="1:7" x14ac:dyDescent="0.25">
      <c r="A3730">
        <v>3713</v>
      </c>
      <c r="B3730">
        <v>1856</v>
      </c>
      <c r="C3730">
        <v>181.343658</v>
      </c>
      <c r="D3730">
        <v>180.96814000000001</v>
      </c>
      <c r="E3730">
        <v>9.1006499999999999</v>
      </c>
      <c r="F3730">
        <v>-0.43917299999999998</v>
      </c>
      <c r="G3730">
        <v>37.490775999999997</v>
      </c>
    </row>
    <row r="3731" spans="1:7" x14ac:dyDescent="0.25">
      <c r="A3731">
        <v>3714</v>
      </c>
      <c r="B3731">
        <v>1856.5</v>
      </c>
      <c r="C3731">
        <v>181.39819299999999</v>
      </c>
      <c r="D3731">
        <v>181.027008</v>
      </c>
      <c r="E3731">
        <v>9.0970080000000006</v>
      </c>
      <c r="F3731">
        <v>-0.44125700000000001</v>
      </c>
      <c r="G3731">
        <v>37.547767999999998</v>
      </c>
    </row>
    <row r="3732" spans="1:7" x14ac:dyDescent="0.25">
      <c r="A3732">
        <v>3715</v>
      </c>
      <c r="B3732">
        <v>1857</v>
      </c>
      <c r="C3732">
        <v>181.44729599999999</v>
      </c>
      <c r="D3732">
        <v>181.08064300000001</v>
      </c>
      <c r="E3732">
        <v>9.0933340000000005</v>
      </c>
      <c r="F3732">
        <v>-0.44335200000000002</v>
      </c>
      <c r="G3732">
        <v>37.608440000000002</v>
      </c>
    </row>
    <row r="3733" spans="1:7" x14ac:dyDescent="0.25">
      <c r="A3733">
        <v>3716</v>
      </c>
      <c r="B3733">
        <v>1857.5</v>
      </c>
      <c r="C3733">
        <v>181.49203499999999</v>
      </c>
      <c r="D3733">
        <v>181.13287399999999</v>
      </c>
      <c r="E3733">
        <v>9.0896559999999997</v>
      </c>
      <c r="F3733">
        <v>-0.44546000000000002</v>
      </c>
      <c r="G3733">
        <v>37.668166999999997</v>
      </c>
    </row>
    <row r="3734" spans="1:7" x14ac:dyDescent="0.25">
      <c r="A3734">
        <v>3717</v>
      </c>
      <c r="B3734">
        <v>1858</v>
      </c>
      <c r="C3734">
        <v>181.534851</v>
      </c>
      <c r="D3734">
        <v>181.18443300000001</v>
      </c>
      <c r="E3734">
        <v>9.0859459999999999</v>
      </c>
      <c r="F3734">
        <v>-0.44757999999999998</v>
      </c>
      <c r="G3734">
        <v>37.729678999999997</v>
      </c>
    </row>
    <row r="3735" spans="1:7" x14ac:dyDescent="0.25">
      <c r="A3735">
        <v>3718</v>
      </c>
      <c r="B3735">
        <v>1858.5</v>
      </c>
      <c r="C3735">
        <v>181.57435599999999</v>
      </c>
      <c r="D3735">
        <v>181.23232999999999</v>
      </c>
      <c r="E3735">
        <v>9.0822179999999992</v>
      </c>
      <c r="F3735">
        <v>-0.44971100000000003</v>
      </c>
      <c r="G3735">
        <v>37.790474000000003</v>
      </c>
    </row>
    <row r="3736" spans="1:7" x14ac:dyDescent="0.25">
      <c r="A3736">
        <v>3719</v>
      </c>
      <c r="B3736">
        <v>1859</v>
      </c>
      <c r="C3736">
        <v>181.61355599999999</v>
      </c>
      <c r="D3736">
        <v>181.28199799999999</v>
      </c>
      <c r="E3736">
        <v>9.0784730000000007</v>
      </c>
      <c r="F3736">
        <v>-0.45185399999999998</v>
      </c>
      <c r="G3736">
        <v>37.849955999999999</v>
      </c>
    </row>
    <row r="3737" spans="1:7" x14ac:dyDescent="0.25">
      <c r="A3737">
        <v>3720</v>
      </c>
      <c r="B3737">
        <v>1859.5</v>
      </c>
      <c r="C3737">
        <v>181.651444</v>
      </c>
      <c r="D3737">
        <v>181.33187899999999</v>
      </c>
      <c r="E3737">
        <v>9.0747129999999991</v>
      </c>
      <c r="F3737">
        <v>-0.45400800000000002</v>
      </c>
      <c r="G3737">
        <v>37.907657999999998</v>
      </c>
    </row>
    <row r="3738" spans="1:7" x14ac:dyDescent="0.25">
      <c r="A3738">
        <v>3721</v>
      </c>
      <c r="B3738">
        <v>1860</v>
      </c>
      <c r="C3738">
        <v>181.690155</v>
      </c>
      <c r="D3738">
        <v>181.38357500000001</v>
      </c>
      <c r="E3738">
        <v>9.0709230000000005</v>
      </c>
      <c r="F3738">
        <v>-0.456173</v>
      </c>
      <c r="G3738">
        <v>37.963448</v>
      </c>
    </row>
    <row r="3739" spans="1:7" x14ac:dyDescent="0.25">
      <c r="A3739">
        <v>3722</v>
      </c>
      <c r="B3739">
        <v>1860.5</v>
      </c>
      <c r="C3739">
        <v>181.729187</v>
      </c>
      <c r="D3739">
        <v>181.435913</v>
      </c>
      <c r="E3739">
        <v>9.0671300000000006</v>
      </c>
      <c r="F3739">
        <v>-0.45834799999999998</v>
      </c>
      <c r="G3739">
        <v>38.017451999999999</v>
      </c>
    </row>
    <row r="3740" spans="1:7" x14ac:dyDescent="0.25">
      <c r="A3740">
        <v>3723</v>
      </c>
      <c r="B3740">
        <v>1861</v>
      </c>
      <c r="C3740">
        <v>181.767044</v>
      </c>
      <c r="D3740">
        <v>181.489105</v>
      </c>
      <c r="E3740">
        <v>9.0633189999999999</v>
      </c>
      <c r="F3740">
        <v>-0.460532</v>
      </c>
      <c r="G3740">
        <v>38.068356000000001</v>
      </c>
    </row>
    <row r="3741" spans="1:7" x14ac:dyDescent="0.25">
      <c r="A3741">
        <v>3724</v>
      </c>
      <c r="B3741">
        <v>1861.5</v>
      </c>
      <c r="C3741">
        <v>181.80783099999999</v>
      </c>
      <c r="D3741">
        <v>181.542709</v>
      </c>
      <c r="E3741">
        <v>9.0594760000000001</v>
      </c>
      <c r="F3741">
        <v>-0.46272600000000003</v>
      </c>
      <c r="G3741">
        <v>38.119255000000003</v>
      </c>
    </row>
    <row r="3742" spans="1:7" x14ac:dyDescent="0.25">
      <c r="A3742">
        <v>3725</v>
      </c>
      <c r="B3742">
        <v>1862</v>
      </c>
      <c r="C3742">
        <v>181.84982299999999</v>
      </c>
      <c r="D3742">
        <v>181.59483299999999</v>
      </c>
      <c r="E3742">
        <v>9.0556370000000008</v>
      </c>
      <c r="F3742">
        <v>-0.46492699999999998</v>
      </c>
      <c r="G3742">
        <v>38.168610000000001</v>
      </c>
    </row>
    <row r="3743" spans="1:7" x14ac:dyDescent="0.25">
      <c r="A3743">
        <v>3726</v>
      </c>
      <c r="B3743">
        <v>1862.5</v>
      </c>
      <c r="C3743">
        <v>181.89372299999999</v>
      </c>
      <c r="D3743">
        <v>181.649689</v>
      </c>
      <c r="E3743">
        <v>9.0517190000000003</v>
      </c>
      <c r="F3743">
        <v>-0.467136</v>
      </c>
      <c r="G3743">
        <v>38.219627000000003</v>
      </c>
    </row>
    <row r="3744" spans="1:7" x14ac:dyDescent="0.25">
      <c r="A3744">
        <v>3727</v>
      </c>
      <c r="B3744">
        <v>1863</v>
      </c>
      <c r="C3744">
        <v>181.937195</v>
      </c>
      <c r="D3744">
        <v>181.70103499999999</v>
      </c>
      <c r="E3744">
        <v>9.0478330000000007</v>
      </c>
      <c r="F3744">
        <v>-0.46934900000000002</v>
      </c>
      <c r="G3744">
        <v>38.272914999999998</v>
      </c>
    </row>
    <row r="3745" spans="1:7" x14ac:dyDescent="0.25">
      <c r="A3745">
        <v>3728</v>
      </c>
      <c r="B3745">
        <v>1863.5</v>
      </c>
      <c r="C3745">
        <v>181.97885099999999</v>
      </c>
      <c r="D3745">
        <v>181.75088500000001</v>
      </c>
      <c r="E3745">
        <v>9.0438869999999998</v>
      </c>
      <c r="F3745">
        <v>-0.47156700000000001</v>
      </c>
      <c r="G3745">
        <v>38.327156000000002</v>
      </c>
    </row>
    <row r="3746" spans="1:7" x14ac:dyDescent="0.25">
      <c r="A3746">
        <v>3729</v>
      </c>
      <c r="B3746">
        <v>1864</v>
      </c>
      <c r="C3746">
        <v>182.01885999999999</v>
      </c>
      <c r="D3746">
        <v>181.80058299999999</v>
      </c>
      <c r="E3746">
        <v>9.039949</v>
      </c>
      <c r="F3746">
        <v>-0.47378799999999999</v>
      </c>
      <c r="G3746">
        <v>38.381397</v>
      </c>
    </row>
    <row r="3747" spans="1:7" x14ac:dyDescent="0.25">
      <c r="A3747">
        <v>3730</v>
      </c>
      <c r="B3747">
        <v>1864.5</v>
      </c>
      <c r="C3747">
        <v>182.05728199999999</v>
      </c>
      <c r="D3747">
        <v>181.845123</v>
      </c>
      <c r="E3747">
        <v>9.0359960000000008</v>
      </c>
      <c r="F3747">
        <v>-0.47601100000000002</v>
      </c>
      <c r="G3747">
        <v>38.437187000000002</v>
      </c>
    </row>
    <row r="3748" spans="1:7" x14ac:dyDescent="0.25">
      <c r="A3748">
        <v>3731</v>
      </c>
      <c r="B3748">
        <v>1865</v>
      </c>
      <c r="C3748">
        <v>182.09652700000001</v>
      </c>
      <c r="D3748">
        <v>181.89039600000001</v>
      </c>
      <c r="E3748">
        <v>9.0320020000000003</v>
      </c>
      <c r="F3748">
        <v>-0.478238</v>
      </c>
      <c r="G3748">
        <v>38.490470999999999</v>
      </c>
    </row>
    <row r="3749" spans="1:7" x14ac:dyDescent="0.25">
      <c r="A3749">
        <v>3732</v>
      </c>
      <c r="B3749">
        <v>1865.5</v>
      </c>
      <c r="C3749">
        <v>182.13880900000001</v>
      </c>
      <c r="D3749">
        <v>181.938019</v>
      </c>
      <c r="E3749">
        <v>9.0280059999999995</v>
      </c>
      <c r="F3749">
        <v>-0.48046499999999998</v>
      </c>
      <c r="G3749">
        <v>38.547454999999999</v>
      </c>
    </row>
    <row r="3750" spans="1:7" x14ac:dyDescent="0.25">
      <c r="A3750">
        <v>3733</v>
      </c>
      <c r="B3750">
        <v>1866</v>
      </c>
      <c r="C3750">
        <v>182.18536399999999</v>
      </c>
      <c r="D3750">
        <v>181.986771</v>
      </c>
      <c r="E3750">
        <v>9.0239849999999997</v>
      </c>
      <c r="F3750">
        <v>-0.48269299999999998</v>
      </c>
      <c r="G3750">
        <v>38.603839999999998</v>
      </c>
    </row>
    <row r="3751" spans="1:7" x14ac:dyDescent="0.25">
      <c r="A3751">
        <v>3734</v>
      </c>
      <c r="B3751">
        <v>1866.5</v>
      </c>
      <c r="C3751">
        <v>182.23477199999999</v>
      </c>
      <c r="D3751">
        <v>182.03613300000001</v>
      </c>
      <c r="E3751">
        <v>9.0199400000000001</v>
      </c>
      <c r="F3751">
        <v>-0.48492200000000002</v>
      </c>
      <c r="G3751">
        <v>38.661057</v>
      </c>
    </row>
    <row r="3752" spans="1:7" x14ac:dyDescent="0.25">
      <c r="A3752">
        <v>3735</v>
      </c>
      <c r="B3752">
        <v>1867</v>
      </c>
      <c r="C3752">
        <v>182.28556800000001</v>
      </c>
      <c r="D3752">
        <v>182.08813499999999</v>
      </c>
      <c r="E3752">
        <v>9.0158710000000006</v>
      </c>
      <c r="F3752">
        <v>-0.48715000000000003</v>
      </c>
      <c r="G3752">
        <v>38.720066000000003</v>
      </c>
    </row>
    <row r="3753" spans="1:7" x14ac:dyDescent="0.25">
      <c r="A3753">
        <v>3736</v>
      </c>
      <c r="B3753">
        <v>1867.5</v>
      </c>
      <c r="C3753">
        <v>182.33505299999999</v>
      </c>
      <c r="D3753">
        <v>182.140762</v>
      </c>
      <c r="E3753">
        <v>9.0117940000000001</v>
      </c>
      <c r="F3753">
        <v>-0.48937799999999998</v>
      </c>
      <c r="G3753">
        <v>38.777878000000001</v>
      </c>
    </row>
    <row r="3754" spans="1:7" x14ac:dyDescent="0.25">
      <c r="A3754">
        <v>3737</v>
      </c>
      <c r="B3754">
        <v>1868</v>
      </c>
      <c r="C3754">
        <v>182.38057000000001</v>
      </c>
      <c r="D3754">
        <v>182.19291699999999</v>
      </c>
      <c r="E3754">
        <v>9.0076809999999998</v>
      </c>
      <c r="F3754">
        <v>-0.49160599999999999</v>
      </c>
      <c r="G3754">
        <v>38.835098000000002</v>
      </c>
    </row>
    <row r="3755" spans="1:7" x14ac:dyDescent="0.25">
      <c r="A3755">
        <v>3738</v>
      </c>
      <c r="B3755">
        <v>1868.5</v>
      </c>
      <c r="C3755">
        <v>182.42311100000001</v>
      </c>
      <c r="D3755">
        <v>182.247726</v>
      </c>
      <c r="E3755">
        <v>9.0035670000000003</v>
      </c>
      <c r="F3755">
        <v>-0.493834</v>
      </c>
      <c r="G3755">
        <v>38.891365</v>
      </c>
    </row>
    <row r="3756" spans="1:7" x14ac:dyDescent="0.25">
      <c r="A3756">
        <v>3739</v>
      </c>
      <c r="B3756">
        <v>1869</v>
      </c>
      <c r="C3756">
        <v>182.46533199999999</v>
      </c>
      <c r="D3756">
        <v>182.29977400000001</v>
      </c>
      <c r="E3756">
        <v>8.9994060000000005</v>
      </c>
      <c r="F3756">
        <v>-0.49606299999999998</v>
      </c>
      <c r="G3756">
        <v>38.945728000000003</v>
      </c>
    </row>
    <row r="3757" spans="1:7" x14ac:dyDescent="0.25">
      <c r="A3757">
        <v>3740</v>
      </c>
      <c r="B3757">
        <v>1869.5</v>
      </c>
      <c r="C3757">
        <v>182.51010099999999</v>
      </c>
      <c r="D3757">
        <v>182.34913599999999</v>
      </c>
      <c r="E3757">
        <v>8.9952640000000006</v>
      </c>
      <c r="F3757">
        <v>-0.49829400000000001</v>
      </c>
      <c r="G3757">
        <v>38.999138000000002</v>
      </c>
    </row>
    <row r="3758" spans="1:7" x14ac:dyDescent="0.25">
      <c r="A3758">
        <v>3741</v>
      </c>
      <c r="B3758">
        <v>1870</v>
      </c>
      <c r="C3758">
        <v>182.55407700000001</v>
      </c>
      <c r="D3758">
        <v>182.399506</v>
      </c>
      <c r="E3758">
        <v>8.991066</v>
      </c>
      <c r="F3758">
        <v>-0.50052700000000006</v>
      </c>
      <c r="G3758">
        <v>39.053027999999998</v>
      </c>
    </row>
    <row r="3759" spans="1:7" x14ac:dyDescent="0.25">
      <c r="A3759">
        <v>3742</v>
      </c>
      <c r="B3759">
        <v>1870.5</v>
      </c>
      <c r="C3759">
        <v>182.600784</v>
      </c>
      <c r="D3759">
        <v>182.44740300000001</v>
      </c>
      <c r="E3759">
        <v>8.9869039999999991</v>
      </c>
      <c r="F3759">
        <v>-0.50276299999999996</v>
      </c>
      <c r="G3759">
        <v>39.106788999999999</v>
      </c>
    </row>
    <row r="3760" spans="1:7" x14ac:dyDescent="0.25">
      <c r="A3760">
        <v>3743</v>
      </c>
      <c r="B3760">
        <v>1871</v>
      </c>
      <c r="C3760">
        <v>182.649124</v>
      </c>
      <c r="D3760">
        <v>182.49487300000001</v>
      </c>
      <c r="E3760">
        <v>8.9826999999999995</v>
      </c>
      <c r="F3760">
        <v>-0.50500400000000001</v>
      </c>
      <c r="G3760">
        <v>39.162941000000004</v>
      </c>
    </row>
    <row r="3761" spans="1:7" x14ac:dyDescent="0.25">
      <c r="A3761">
        <v>3744</v>
      </c>
      <c r="B3761">
        <v>1871.5</v>
      </c>
      <c r="C3761">
        <v>182.69929500000001</v>
      </c>
      <c r="D3761">
        <v>182.54217499999999</v>
      </c>
      <c r="E3761">
        <v>8.9784970000000008</v>
      </c>
      <c r="F3761">
        <v>-0.50725399999999998</v>
      </c>
      <c r="G3761">
        <v>39.218845000000002</v>
      </c>
    </row>
    <row r="3762" spans="1:7" x14ac:dyDescent="0.25">
      <c r="A3762">
        <v>3745</v>
      </c>
      <c r="B3762">
        <v>1872</v>
      </c>
      <c r="C3762">
        <v>182.74865700000001</v>
      </c>
      <c r="D3762">
        <v>182.58746300000001</v>
      </c>
      <c r="E3762">
        <v>8.9742759999999997</v>
      </c>
      <c r="F3762">
        <v>-0.50951000000000002</v>
      </c>
      <c r="G3762">
        <v>39.273083</v>
      </c>
    </row>
    <row r="3763" spans="1:7" x14ac:dyDescent="0.25">
      <c r="A3763">
        <v>3746</v>
      </c>
      <c r="B3763">
        <v>1872.5</v>
      </c>
      <c r="C3763">
        <v>182.79834</v>
      </c>
      <c r="D3763">
        <v>182.63334699999999</v>
      </c>
      <c r="E3763">
        <v>8.9700070000000007</v>
      </c>
      <c r="F3763">
        <v>-0.51177799999999996</v>
      </c>
      <c r="G3763">
        <v>39.328513999999998</v>
      </c>
    </row>
    <row r="3764" spans="1:7" x14ac:dyDescent="0.25">
      <c r="A3764">
        <v>3747</v>
      </c>
      <c r="B3764">
        <v>1873</v>
      </c>
      <c r="C3764">
        <v>182.84887699999999</v>
      </c>
      <c r="D3764">
        <v>182.67898600000001</v>
      </c>
      <c r="E3764">
        <v>8.9657470000000004</v>
      </c>
      <c r="F3764">
        <v>-0.51405500000000004</v>
      </c>
      <c r="G3764">
        <v>39.379894</v>
      </c>
    </row>
    <row r="3765" spans="1:7" x14ac:dyDescent="0.25">
      <c r="A3765">
        <v>3748</v>
      </c>
      <c r="B3765">
        <v>1873.5</v>
      </c>
      <c r="C3765">
        <v>182.89724699999999</v>
      </c>
      <c r="D3765">
        <v>182.72581500000001</v>
      </c>
      <c r="E3765">
        <v>8.9614569999999993</v>
      </c>
      <c r="F3765">
        <v>-0.51634199999999997</v>
      </c>
      <c r="G3765">
        <v>39.431873000000003</v>
      </c>
    </row>
    <row r="3766" spans="1:7" x14ac:dyDescent="0.25">
      <c r="A3766">
        <v>3749</v>
      </c>
      <c r="B3766">
        <v>1874</v>
      </c>
      <c r="C3766">
        <v>182.94348099999999</v>
      </c>
      <c r="D3766">
        <v>182.77276599999999</v>
      </c>
      <c r="E3766">
        <v>8.9571459999999998</v>
      </c>
      <c r="F3766">
        <v>-0.51864299999999997</v>
      </c>
      <c r="G3766">
        <v>39.484321999999999</v>
      </c>
    </row>
    <row r="3767" spans="1:7" x14ac:dyDescent="0.25">
      <c r="A3767">
        <v>3750</v>
      </c>
      <c r="B3767">
        <v>1874.5</v>
      </c>
      <c r="C3767">
        <v>182.98709099999999</v>
      </c>
      <c r="D3767">
        <v>182.82290699999999</v>
      </c>
      <c r="E3767">
        <v>8.9528180000000006</v>
      </c>
      <c r="F3767">
        <v>-0.52095499999999995</v>
      </c>
      <c r="G3767">
        <v>39.534748</v>
      </c>
    </row>
    <row r="3768" spans="1:7" x14ac:dyDescent="0.25">
      <c r="A3768">
        <v>3751</v>
      </c>
      <c r="B3768">
        <v>1875</v>
      </c>
      <c r="C3768">
        <v>183.025848</v>
      </c>
      <c r="D3768">
        <v>182.87437399999999</v>
      </c>
      <c r="E3768">
        <v>8.9485030000000005</v>
      </c>
      <c r="F3768">
        <v>-0.523281</v>
      </c>
      <c r="G3768">
        <v>39.585884</v>
      </c>
    </row>
    <row r="3769" spans="1:7" x14ac:dyDescent="0.25">
      <c r="A3769">
        <v>3752</v>
      </c>
      <c r="B3769">
        <v>1875.5</v>
      </c>
      <c r="C3769">
        <v>183.060089</v>
      </c>
      <c r="D3769">
        <v>182.92433199999999</v>
      </c>
      <c r="E3769">
        <v>8.9441229999999994</v>
      </c>
      <c r="F3769">
        <v>-0.52562200000000003</v>
      </c>
      <c r="G3769">
        <v>39.637383</v>
      </c>
    </row>
    <row r="3770" spans="1:7" x14ac:dyDescent="0.25">
      <c r="A3770">
        <v>3753</v>
      </c>
      <c r="B3770">
        <v>1876</v>
      </c>
      <c r="C3770">
        <v>183.092499</v>
      </c>
      <c r="D3770">
        <v>182.97341900000001</v>
      </c>
      <c r="E3770">
        <v>8.9397859999999998</v>
      </c>
      <c r="F3770">
        <v>-0.52797700000000003</v>
      </c>
      <c r="G3770">
        <v>39.688651999999998</v>
      </c>
    </row>
    <row r="3771" spans="1:7" x14ac:dyDescent="0.25">
      <c r="A3771">
        <v>3754</v>
      </c>
      <c r="B3771">
        <v>1876.5</v>
      </c>
      <c r="C3771">
        <v>183.12481700000001</v>
      </c>
      <c r="D3771">
        <v>183.017639</v>
      </c>
      <c r="E3771">
        <v>8.9353660000000001</v>
      </c>
      <c r="F3771">
        <v>-0.53034899999999996</v>
      </c>
      <c r="G3771">
        <v>39.740864000000002</v>
      </c>
    </row>
    <row r="3772" spans="1:7" x14ac:dyDescent="0.25">
      <c r="A3772">
        <v>3755</v>
      </c>
      <c r="B3772">
        <v>1877</v>
      </c>
      <c r="C3772">
        <v>183.15725699999999</v>
      </c>
      <c r="D3772">
        <v>183.06050099999999</v>
      </c>
      <c r="E3772">
        <v>8.9309879999999993</v>
      </c>
      <c r="F3772">
        <v>-0.53273599999999999</v>
      </c>
      <c r="G3772">
        <v>39.792834999999997</v>
      </c>
    </row>
    <row r="3773" spans="1:7" x14ac:dyDescent="0.25">
      <c r="A3773">
        <v>3756</v>
      </c>
      <c r="B3773">
        <v>1877.5</v>
      </c>
      <c r="C3773">
        <v>183.19683800000001</v>
      </c>
      <c r="D3773">
        <v>183.101517</v>
      </c>
      <c r="E3773">
        <v>8.9265439999999998</v>
      </c>
      <c r="F3773">
        <v>-0.53513900000000003</v>
      </c>
      <c r="G3773">
        <v>39.844451999999997</v>
      </c>
    </row>
    <row r="3774" spans="1:7" x14ac:dyDescent="0.25">
      <c r="A3774">
        <v>3757</v>
      </c>
      <c r="B3774">
        <v>1878</v>
      </c>
      <c r="C3774">
        <v>183.242401</v>
      </c>
      <c r="D3774">
        <v>183.14305100000001</v>
      </c>
      <c r="E3774">
        <v>8.9221299999999992</v>
      </c>
      <c r="F3774">
        <v>-0.53755900000000001</v>
      </c>
      <c r="G3774">
        <v>39.897731999999998</v>
      </c>
    </row>
    <row r="3775" spans="1:7" x14ac:dyDescent="0.25">
      <c r="A3775">
        <v>3758</v>
      </c>
      <c r="B3775">
        <v>1878.5</v>
      </c>
      <c r="C3775">
        <v>183.29312100000001</v>
      </c>
      <c r="D3775">
        <v>183.18684400000001</v>
      </c>
      <c r="E3775">
        <v>8.9176490000000008</v>
      </c>
      <c r="F3775">
        <v>-0.53999600000000003</v>
      </c>
      <c r="G3775">
        <v>39.950187999999997</v>
      </c>
    </row>
    <row r="3776" spans="1:7" x14ac:dyDescent="0.25">
      <c r="A3776">
        <v>3759</v>
      </c>
      <c r="B3776">
        <v>1879</v>
      </c>
      <c r="C3776">
        <v>183.34648100000001</v>
      </c>
      <c r="D3776">
        <v>183.234634</v>
      </c>
      <c r="E3776">
        <v>8.9131820000000008</v>
      </c>
      <c r="F3776">
        <v>-0.54244999999999999</v>
      </c>
      <c r="G3776">
        <v>40.003117000000003</v>
      </c>
    </row>
    <row r="3777" spans="1:7" x14ac:dyDescent="0.25">
      <c r="A3777">
        <v>3760</v>
      </c>
      <c r="B3777">
        <v>1879.5</v>
      </c>
      <c r="C3777">
        <v>183.39948999999999</v>
      </c>
      <c r="D3777">
        <v>183.28869599999999</v>
      </c>
      <c r="E3777">
        <v>8.9086639999999999</v>
      </c>
      <c r="F3777">
        <v>-0.54492300000000005</v>
      </c>
      <c r="G3777">
        <v>40.057594000000002</v>
      </c>
    </row>
    <row r="3778" spans="1:7" x14ac:dyDescent="0.25">
      <c r="A3778">
        <v>3761</v>
      </c>
      <c r="B3778">
        <v>1880</v>
      </c>
      <c r="C3778">
        <v>183.4478</v>
      </c>
      <c r="D3778">
        <v>183.345474</v>
      </c>
      <c r="E3778">
        <v>8.9041599999999992</v>
      </c>
      <c r="F3778">
        <v>-0.54741300000000004</v>
      </c>
      <c r="G3778">
        <v>40.110405</v>
      </c>
    </row>
    <row r="3779" spans="1:7" x14ac:dyDescent="0.25">
      <c r="A3779">
        <v>3762</v>
      </c>
      <c r="B3779">
        <v>1880.5</v>
      </c>
      <c r="C3779">
        <v>183.49087499999999</v>
      </c>
      <c r="D3779">
        <v>183.40727200000001</v>
      </c>
      <c r="E3779">
        <v>8.8995999999999995</v>
      </c>
      <c r="F3779">
        <v>-0.54992200000000002</v>
      </c>
      <c r="G3779">
        <v>40.165481999999997</v>
      </c>
    </row>
    <row r="3780" spans="1:7" x14ac:dyDescent="0.25">
      <c r="A3780">
        <v>3763</v>
      </c>
      <c r="B3780">
        <v>1881</v>
      </c>
      <c r="C3780">
        <v>183.53154000000001</v>
      </c>
      <c r="D3780">
        <v>183.46871999999999</v>
      </c>
      <c r="E3780">
        <v>8.8950549999999993</v>
      </c>
      <c r="F3780">
        <v>-0.55244899999999997</v>
      </c>
      <c r="G3780">
        <v>40.222583999999998</v>
      </c>
    </row>
    <row r="3781" spans="1:7" x14ac:dyDescent="0.25">
      <c r="A3781">
        <v>3764</v>
      </c>
      <c r="B3781">
        <v>1881.5</v>
      </c>
      <c r="C3781">
        <v>183.57119800000001</v>
      </c>
      <c r="D3781">
        <v>183.529144</v>
      </c>
      <c r="E3781">
        <v>8.8904329999999998</v>
      </c>
      <c r="F3781">
        <v>-0.55499399999999999</v>
      </c>
      <c r="G3781">
        <v>40.279797000000002</v>
      </c>
    </row>
    <row r="3782" spans="1:7" x14ac:dyDescent="0.25">
      <c r="A3782">
        <v>3765</v>
      </c>
      <c r="B3782">
        <v>1882</v>
      </c>
      <c r="C3782">
        <v>183.61265599999999</v>
      </c>
      <c r="D3782">
        <v>183.58543399999999</v>
      </c>
      <c r="E3782">
        <v>8.8858370000000004</v>
      </c>
      <c r="F3782">
        <v>-0.55755699999999997</v>
      </c>
      <c r="G3782">
        <v>40.340114999999997</v>
      </c>
    </row>
    <row r="3783" spans="1:7" x14ac:dyDescent="0.25">
      <c r="A3783">
        <v>3766</v>
      </c>
      <c r="B3783">
        <v>1882.5</v>
      </c>
      <c r="C3783">
        <v>183.65617399999999</v>
      </c>
      <c r="D3783">
        <v>183.636459</v>
      </c>
      <c r="E3783">
        <v>8.8811789999999995</v>
      </c>
      <c r="F3783">
        <v>-0.56013800000000002</v>
      </c>
      <c r="G3783">
        <v>40.39996</v>
      </c>
    </row>
    <row r="3784" spans="1:7" x14ac:dyDescent="0.25">
      <c r="A3784">
        <v>3767</v>
      </c>
      <c r="B3784">
        <v>1883</v>
      </c>
      <c r="C3784">
        <v>183.70051599999999</v>
      </c>
      <c r="D3784">
        <v>183.683975</v>
      </c>
      <c r="E3784">
        <v>8.8764939999999992</v>
      </c>
      <c r="F3784">
        <v>-0.56273700000000004</v>
      </c>
      <c r="G3784">
        <v>40.460644000000002</v>
      </c>
    </row>
    <row r="3785" spans="1:7" x14ac:dyDescent="0.25">
      <c r="A3785">
        <v>3768</v>
      </c>
      <c r="B3785">
        <v>1883.5</v>
      </c>
      <c r="C3785">
        <v>183.740936</v>
      </c>
      <c r="D3785">
        <v>183.73202499999999</v>
      </c>
      <c r="E3785">
        <v>8.8717970000000008</v>
      </c>
      <c r="F3785">
        <v>-0.56535100000000005</v>
      </c>
      <c r="G3785">
        <v>40.520966000000001</v>
      </c>
    </row>
    <row r="3786" spans="1:7" x14ac:dyDescent="0.25">
      <c r="A3786">
        <v>3769</v>
      </c>
      <c r="B3786">
        <v>1884</v>
      </c>
      <c r="C3786">
        <v>183.776962</v>
      </c>
      <c r="D3786">
        <v>183.78285199999999</v>
      </c>
      <c r="E3786">
        <v>8.8670399999999994</v>
      </c>
      <c r="F3786">
        <v>-0.56798300000000002</v>
      </c>
      <c r="G3786">
        <v>40.579864000000001</v>
      </c>
    </row>
    <row r="3787" spans="1:7" x14ac:dyDescent="0.25">
      <c r="A3787">
        <v>3770</v>
      </c>
      <c r="B3787">
        <v>1884.5</v>
      </c>
      <c r="C3787">
        <v>183.80978400000001</v>
      </c>
      <c r="D3787">
        <v>183.83651699999999</v>
      </c>
      <c r="E3787">
        <v>8.8622890000000005</v>
      </c>
      <c r="F3787">
        <v>-0.57062999999999997</v>
      </c>
      <c r="G3787">
        <v>40.638153000000003</v>
      </c>
    </row>
    <row r="3788" spans="1:7" x14ac:dyDescent="0.25">
      <c r="A3788">
        <v>3771</v>
      </c>
      <c r="B3788">
        <v>1885</v>
      </c>
      <c r="C3788">
        <v>183.83908099999999</v>
      </c>
      <c r="D3788">
        <v>183.891098</v>
      </c>
      <c r="E3788">
        <v>8.8575149999999994</v>
      </c>
      <c r="F3788">
        <v>-0.57329300000000005</v>
      </c>
      <c r="G3788">
        <v>40.696564000000002</v>
      </c>
    </row>
    <row r="3789" spans="1:7" x14ac:dyDescent="0.25">
      <c r="A3789">
        <v>3772</v>
      </c>
      <c r="B3789">
        <v>1885.5</v>
      </c>
      <c r="C3789">
        <v>183.870529</v>
      </c>
      <c r="D3789">
        <v>183.94397000000001</v>
      </c>
      <c r="E3789">
        <v>8.8526930000000004</v>
      </c>
      <c r="F3789">
        <v>-0.57597200000000004</v>
      </c>
      <c r="G3789">
        <v>40.754376000000001</v>
      </c>
    </row>
    <row r="3790" spans="1:7" x14ac:dyDescent="0.25">
      <c r="A3790">
        <v>3773</v>
      </c>
      <c r="B3790">
        <v>1886</v>
      </c>
      <c r="C3790">
        <v>183.90536499999999</v>
      </c>
      <c r="D3790">
        <v>183.99371300000001</v>
      </c>
      <c r="E3790">
        <v>8.8478790000000007</v>
      </c>
      <c r="F3790">
        <v>-0.57866600000000001</v>
      </c>
      <c r="G3790">
        <v>40.813023000000001</v>
      </c>
    </row>
    <row r="3791" spans="1:7" x14ac:dyDescent="0.25">
      <c r="A3791">
        <v>3774</v>
      </c>
      <c r="B3791">
        <v>1886.5</v>
      </c>
      <c r="C3791">
        <v>183.94502299999999</v>
      </c>
      <c r="D3791">
        <v>184.041168</v>
      </c>
      <c r="E3791">
        <v>8.8429970000000004</v>
      </c>
      <c r="F3791">
        <v>-0.581376</v>
      </c>
      <c r="G3791">
        <v>40.873702999999999</v>
      </c>
    </row>
    <row r="3792" spans="1:7" x14ac:dyDescent="0.25">
      <c r="A3792">
        <v>3775</v>
      </c>
      <c r="B3792">
        <v>1887</v>
      </c>
      <c r="C3792">
        <v>183.99015800000001</v>
      </c>
      <c r="D3792">
        <v>184.08737199999999</v>
      </c>
      <c r="E3792">
        <v>8.8381249999999998</v>
      </c>
      <c r="F3792">
        <v>-0.58409999999999995</v>
      </c>
      <c r="G3792">
        <v>40.931873000000003</v>
      </c>
    </row>
    <row r="3793" spans="1:7" x14ac:dyDescent="0.25">
      <c r="A3793">
        <v>3776</v>
      </c>
      <c r="B3793">
        <v>1887.5</v>
      </c>
      <c r="C3793">
        <v>184.037003</v>
      </c>
      <c r="D3793">
        <v>184.131531</v>
      </c>
      <c r="E3793">
        <v>8.8332110000000004</v>
      </c>
      <c r="F3793">
        <v>-0.58683799999999997</v>
      </c>
      <c r="G3793">
        <v>40.992432000000001</v>
      </c>
    </row>
    <row r="3794" spans="1:7" x14ac:dyDescent="0.25">
      <c r="A3794">
        <v>3777</v>
      </c>
      <c r="B3794">
        <v>1888</v>
      </c>
      <c r="C3794">
        <v>184.08488500000001</v>
      </c>
      <c r="D3794">
        <v>184.175476</v>
      </c>
      <c r="E3794">
        <v>8.8282729999999994</v>
      </c>
      <c r="F3794">
        <v>-0.58958999999999995</v>
      </c>
      <c r="G3794">
        <v>41.052391</v>
      </c>
    </row>
    <row r="3795" spans="1:7" x14ac:dyDescent="0.25">
      <c r="A3795">
        <v>3778</v>
      </c>
      <c r="B3795">
        <v>1888.5</v>
      </c>
      <c r="C3795">
        <v>184.133194</v>
      </c>
      <c r="D3795">
        <v>184.22049000000001</v>
      </c>
      <c r="E3795">
        <v>8.8233119999999996</v>
      </c>
      <c r="F3795">
        <v>-0.59235599999999999</v>
      </c>
      <c r="G3795">
        <v>41.112473000000001</v>
      </c>
    </row>
    <row r="3796" spans="1:7" x14ac:dyDescent="0.25">
      <c r="A3796">
        <v>3779</v>
      </c>
      <c r="B3796">
        <v>1889</v>
      </c>
      <c r="C3796">
        <v>184.18435700000001</v>
      </c>
      <c r="D3796">
        <v>184.262787</v>
      </c>
      <c r="E3796">
        <v>8.8183340000000001</v>
      </c>
      <c r="F3796">
        <v>-0.595136</v>
      </c>
      <c r="G3796">
        <v>41.173865999999997</v>
      </c>
    </row>
    <row r="3797" spans="1:7" x14ac:dyDescent="0.25">
      <c r="A3797">
        <v>3780</v>
      </c>
      <c r="B3797">
        <v>1889.5</v>
      </c>
      <c r="C3797">
        <v>184.23524499999999</v>
      </c>
      <c r="D3797">
        <v>184.30905200000001</v>
      </c>
      <c r="E3797">
        <v>8.8133389999999991</v>
      </c>
      <c r="F3797">
        <v>-0.59793099999999999</v>
      </c>
      <c r="G3797">
        <v>41.235377999999997</v>
      </c>
    </row>
    <row r="3798" spans="1:7" x14ac:dyDescent="0.25">
      <c r="A3798">
        <v>3781</v>
      </c>
      <c r="B3798">
        <v>1890</v>
      </c>
      <c r="C3798">
        <v>184.28718599999999</v>
      </c>
      <c r="D3798">
        <v>184.358307</v>
      </c>
      <c r="E3798">
        <v>8.8083489999999998</v>
      </c>
      <c r="F3798">
        <v>-0.60074000000000005</v>
      </c>
      <c r="G3798">
        <v>41.297966000000002</v>
      </c>
    </row>
    <row r="3799" spans="1:7" x14ac:dyDescent="0.25">
      <c r="A3799">
        <v>3782</v>
      </c>
      <c r="B3799">
        <v>1890.5</v>
      </c>
      <c r="C3799">
        <v>184.338303</v>
      </c>
      <c r="D3799">
        <v>184.41439800000001</v>
      </c>
      <c r="E3799">
        <v>8.8033099999999997</v>
      </c>
      <c r="F3799">
        <v>-0.60356600000000005</v>
      </c>
      <c r="G3799">
        <v>41.360785999999997</v>
      </c>
    </row>
    <row r="3800" spans="1:7" x14ac:dyDescent="0.25">
      <c r="A3800">
        <v>3783</v>
      </c>
      <c r="B3800">
        <v>1891</v>
      </c>
      <c r="C3800">
        <v>184.38706999999999</v>
      </c>
      <c r="D3800">
        <v>184.47711200000001</v>
      </c>
      <c r="E3800">
        <v>8.7982999999999993</v>
      </c>
      <c r="F3800">
        <v>-0.60640899999999998</v>
      </c>
      <c r="G3800">
        <v>41.424441999999999</v>
      </c>
    </row>
    <row r="3801" spans="1:7" x14ac:dyDescent="0.25">
      <c r="A3801">
        <v>3784</v>
      </c>
      <c r="B3801">
        <v>1891.5</v>
      </c>
      <c r="C3801">
        <v>184.43485999999999</v>
      </c>
      <c r="D3801">
        <v>184.54367099999999</v>
      </c>
      <c r="E3801">
        <v>8.7932249999999996</v>
      </c>
      <c r="F3801">
        <v>-0.60926999999999998</v>
      </c>
      <c r="G3801">
        <v>41.487389</v>
      </c>
    </row>
    <row r="3802" spans="1:7" x14ac:dyDescent="0.25">
      <c r="A3802">
        <v>3785</v>
      </c>
      <c r="B3802">
        <v>1892</v>
      </c>
      <c r="C3802">
        <v>184.47917200000001</v>
      </c>
      <c r="D3802">
        <v>184.61035200000001</v>
      </c>
      <c r="E3802">
        <v>8.7881940000000007</v>
      </c>
      <c r="F3802">
        <v>-0.61214999999999997</v>
      </c>
      <c r="G3802">
        <v>41.551884000000001</v>
      </c>
    </row>
    <row r="3803" spans="1:7" x14ac:dyDescent="0.25">
      <c r="A3803">
        <v>3786</v>
      </c>
      <c r="B3803">
        <v>1892.5</v>
      </c>
      <c r="C3803">
        <v>184.52359000000001</v>
      </c>
      <c r="D3803">
        <v>184.67022700000001</v>
      </c>
      <c r="E3803">
        <v>8.7831100000000006</v>
      </c>
      <c r="F3803">
        <v>-0.61504999999999999</v>
      </c>
      <c r="G3803">
        <v>41.615070000000003</v>
      </c>
    </row>
    <row r="3804" spans="1:7" x14ac:dyDescent="0.25">
      <c r="A3804">
        <v>3787</v>
      </c>
      <c r="B3804">
        <v>1893</v>
      </c>
      <c r="C3804">
        <v>184.56514000000001</v>
      </c>
      <c r="D3804">
        <v>184.72302300000001</v>
      </c>
      <c r="E3804">
        <v>8.7780120000000004</v>
      </c>
      <c r="F3804">
        <v>-0.61797299999999999</v>
      </c>
      <c r="G3804">
        <v>41.680042</v>
      </c>
    </row>
    <row r="3805" spans="1:7" x14ac:dyDescent="0.25">
      <c r="A3805">
        <v>3788</v>
      </c>
      <c r="B3805">
        <v>1893.5</v>
      </c>
      <c r="C3805">
        <v>184.60588100000001</v>
      </c>
      <c r="D3805">
        <v>184.76728800000001</v>
      </c>
      <c r="E3805">
        <v>8.7729199999999992</v>
      </c>
      <c r="F3805">
        <v>-0.62091700000000005</v>
      </c>
      <c r="G3805">
        <v>41.745128999999999</v>
      </c>
    </row>
    <row r="3806" spans="1:7" x14ac:dyDescent="0.25">
      <c r="A3806">
        <v>3789</v>
      </c>
      <c r="B3806">
        <v>1894</v>
      </c>
      <c r="C3806">
        <v>184.64651499999999</v>
      </c>
      <c r="D3806">
        <v>184.806442</v>
      </c>
      <c r="E3806">
        <v>8.7677750000000003</v>
      </c>
      <c r="F3806">
        <v>-0.62388699999999997</v>
      </c>
      <c r="G3806">
        <v>41.808070999999998</v>
      </c>
    </row>
    <row r="3807" spans="1:7" x14ac:dyDescent="0.25">
      <c r="A3807">
        <v>3790</v>
      </c>
      <c r="B3807">
        <v>1894.5</v>
      </c>
      <c r="C3807">
        <v>184.68457000000001</v>
      </c>
      <c r="D3807">
        <v>184.84539799999999</v>
      </c>
      <c r="E3807">
        <v>8.7626500000000007</v>
      </c>
      <c r="F3807">
        <v>-0.62687999999999999</v>
      </c>
      <c r="G3807">
        <v>41.874473999999999</v>
      </c>
    </row>
    <row r="3808" spans="1:7" x14ac:dyDescent="0.25">
      <c r="A3808">
        <v>3791</v>
      </c>
      <c r="B3808">
        <v>1895</v>
      </c>
      <c r="C3808">
        <v>184.72314499999999</v>
      </c>
      <c r="D3808">
        <v>184.88510099999999</v>
      </c>
      <c r="E3808">
        <v>8.7575109999999992</v>
      </c>
      <c r="F3808">
        <v>-0.62989700000000004</v>
      </c>
      <c r="G3808">
        <v>41.938484000000003</v>
      </c>
    </row>
    <row r="3809" spans="1:7" x14ac:dyDescent="0.25">
      <c r="A3809">
        <v>3792</v>
      </c>
      <c r="B3809">
        <v>1895.5</v>
      </c>
      <c r="C3809">
        <v>184.76229900000001</v>
      </c>
      <c r="D3809">
        <v>184.92770400000001</v>
      </c>
      <c r="E3809">
        <v>8.7523319999999991</v>
      </c>
      <c r="F3809">
        <v>-0.63294300000000003</v>
      </c>
      <c r="G3809">
        <v>42.003928999999999</v>
      </c>
    </row>
    <row r="3810" spans="1:7" x14ac:dyDescent="0.25">
      <c r="A3810">
        <v>3793</v>
      </c>
      <c r="B3810">
        <v>1896</v>
      </c>
      <c r="C3810">
        <v>184.80600000000001</v>
      </c>
      <c r="D3810">
        <v>184.97489899999999</v>
      </c>
      <c r="E3810">
        <v>8.7471530000000008</v>
      </c>
      <c r="F3810">
        <v>-0.636015</v>
      </c>
      <c r="G3810">
        <v>42.069965000000003</v>
      </c>
    </row>
    <row r="3811" spans="1:7" x14ac:dyDescent="0.25">
      <c r="A3811">
        <v>3794</v>
      </c>
      <c r="B3811">
        <v>1896.5</v>
      </c>
      <c r="C3811">
        <v>184.851517</v>
      </c>
      <c r="D3811">
        <v>185.02357499999999</v>
      </c>
      <c r="E3811">
        <v>8.7419519999999995</v>
      </c>
      <c r="F3811">
        <v>-0.63911399999999996</v>
      </c>
      <c r="G3811">
        <v>42.136001999999998</v>
      </c>
    </row>
    <row r="3812" spans="1:7" x14ac:dyDescent="0.25">
      <c r="A3812">
        <v>3795</v>
      </c>
      <c r="B3812">
        <v>1897</v>
      </c>
      <c r="C3812">
        <v>184.897919</v>
      </c>
      <c r="D3812">
        <v>185.076401</v>
      </c>
      <c r="E3812">
        <v>8.7367290000000004</v>
      </c>
      <c r="F3812">
        <v>-0.64224199999999998</v>
      </c>
      <c r="G3812">
        <v>42.202762999999997</v>
      </c>
    </row>
    <row r="3813" spans="1:7" x14ac:dyDescent="0.25">
      <c r="A3813">
        <v>3796</v>
      </c>
      <c r="B3813">
        <v>1897.5</v>
      </c>
      <c r="C3813">
        <v>184.94374099999999</v>
      </c>
      <c r="D3813">
        <v>185.13021900000001</v>
      </c>
      <c r="E3813">
        <v>8.7314959999999999</v>
      </c>
      <c r="F3813">
        <v>-0.64539899999999994</v>
      </c>
      <c r="G3813">
        <v>42.270240999999999</v>
      </c>
    </row>
    <row r="3814" spans="1:7" x14ac:dyDescent="0.25">
      <c r="A3814">
        <v>3797</v>
      </c>
      <c r="B3814">
        <v>1898</v>
      </c>
      <c r="C3814">
        <v>184.982956</v>
      </c>
      <c r="D3814">
        <v>185.18362400000001</v>
      </c>
      <c r="E3814">
        <v>8.7262009999999997</v>
      </c>
      <c r="F3814">
        <v>-0.648586</v>
      </c>
      <c r="G3814">
        <v>42.338076999999998</v>
      </c>
    </row>
    <row r="3815" spans="1:7" x14ac:dyDescent="0.25">
      <c r="A3815">
        <v>3798</v>
      </c>
      <c r="B3815">
        <v>1898.5</v>
      </c>
      <c r="C3815">
        <v>185.015488</v>
      </c>
      <c r="D3815">
        <v>185.237244</v>
      </c>
      <c r="E3815">
        <v>8.7209099999999999</v>
      </c>
      <c r="F3815">
        <v>-0.65180199999999999</v>
      </c>
      <c r="G3815">
        <v>42.405189</v>
      </c>
    </row>
    <row r="3816" spans="1:7" x14ac:dyDescent="0.25">
      <c r="A3816">
        <v>3799</v>
      </c>
      <c r="B3816">
        <v>1899</v>
      </c>
      <c r="C3816">
        <v>185.044556</v>
      </c>
      <c r="D3816">
        <v>185.290741</v>
      </c>
      <c r="E3816">
        <v>8.7155489999999993</v>
      </c>
      <c r="F3816">
        <v>-0.65504799999999996</v>
      </c>
      <c r="G3816">
        <v>42.473731999999998</v>
      </c>
    </row>
    <row r="3817" spans="1:7" x14ac:dyDescent="0.25">
      <c r="A3817">
        <v>3800</v>
      </c>
      <c r="B3817">
        <v>1899.5</v>
      </c>
      <c r="C3817">
        <v>185.070526</v>
      </c>
      <c r="D3817">
        <v>185.34457399999999</v>
      </c>
      <c r="E3817">
        <v>8.7101930000000003</v>
      </c>
      <c r="F3817">
        <v>-0.65832400000000002</v>
      </c>
      <c r="G3817">
        <v>42.541556999999997</v>
      </c>
    </row>
    <row r="3818" spans="1:7" x14ac:dyDescent="0.25">
      <c r="A3818">
        <v>3801</v>
      </c>
      <c r="B3818">
        <v>1900</v>
      </c>
      <c r="C3818">
        <v>185.10037199999999</v>
      </c>
      <c r="D3818">
        <v>185.39565999999999</v>
      </c>
      <c r="E3818">
        <v>8.7047899999999991</v>
      </c>
      <c r="F3818">
        <v>-0.66163000000000005</v>
      </c>
      <c r="G3818">
        <v>42.611407999999997</v>
      </c>
    </row>
    <row r="3819" spans="1:7" x14ac:dyDescent="0.25">
      <c r="A3819">
        <v>3802</v>
      </c>
      <c r="B3819">
        <v>1900.5</v>
      </c>
      <c r="C3819">
        <v>185.13284300000001</v>
      </c>
      <c r="D3819">
        <v>185.44564800000001</v>
      </c>
      <c r="E3819">
        <v>8.6993530000000003</v>
      </c>
      <c r="F3819">
        <v>-0.66496599999999995</v>
      </c>
      <c r="G3819">
        <v>42.679951000000003</v>
      </c>
    </row>
    <row r="3820" spans="1:7" x14ac:dyDescent="0.25">
      <c r="A3820">
        <v>3803</v>
      </c>
      <c r="B3820">
        <v>1901</v>
      </c>
      <c r="C3820">
        <v>185.17237900000001</v>
      </c>
      <c r="D3820">
        <v>185.49165300000001</v>
      </c>
      <c r="E3820">
        <v>8.6938910000000007</v>
      </c>
      <c r="F3820">
        <v>-0.66833200000000004</v>
      </c>
      <c r="G3820">
        <v>42.748024000000001</v>
      </c>
    </row>
    <row r="3821" spans="1:7" x14ac:dyDescent="0.25">
      <c r="A3821">
        <v>3804</v>
      </c>
      <c r="B3821">
        <v>1901.5</v>
      </c>
      <c r="C3821">
        <v>185.214508</v>
      </c>
      <c r="D3821">
        <v>185.538422</v>
      </c>
      <c r="E3821">
        <v>8.6883750000000006</v>
      </c>
      <c r="F3821">
        <v>-0.67172699999999996</v>
      </c>
      <c r="G3821">
        <v>42.817055000000003</v>
      </c>
    </row>
    <row r="3822" spans="1:7" x14ac:dyDescent="0.25">
      <c r="A3822">
        <v>3805</v>
      </c>
      <c r="B3822">
        <v>1902</v>
      </c>
      <c r="C3822">
        <v>185.258591</v>
      </c>
      <c r="D3822">
        <v>185.58570900000001</v>
      </c>
      <c r="E3822">
        <v>8.6828500000000002</v>
      </c>
      <c r="F3822">
        <v>-0.675153</v>
      </c>
      <c r="G3822">
        <v>42.885241999999998</v>
      </c>
    </row>
    <row r="3823" spans="1:7" x14ac:dyDescent="0.25">
      <c r="A3823">
        <v>3806</v>
      </c>
      <c r="B3823">
        <v>1902.5</v>
      </c>
      <c r="C3823">
        <v>185.30545000000001</v>
      </c>
      <c r="D3823">
        <v>185.634308</v>
      </c>
      <c r="E3823">
        <v>8.6772880000000008</v>
      </c>
      <c r="F3823">
        <v>-0.67860699999999996</v>
      </c>
      <c r="G3823">
        <v>42.952117999999999</v>
      </c>
    </row>
    <row r="3824" spans="1:7" x14ac:dyDescent="0.25">
      <c r="A3824">
        <v>3807</v>
      </c>
      <c r="B3824">
        <v>1903</v>
      </c>
      <c r="C3824">
        <v>185.353668</v>
      </c>
      <c r="D3824">
        <v>185.68598900000001</v>
      </c>
      <c r="E3824">
        <v>8.6716529999999992</v>
      </c>
      <c r="F3824">
        <v>-0.68209399999999998</v>
      </c>
      <c r="G3824">
        <v>43.02317</v>
      </c>
    </row>
    <row r="3825" spans="1:7" x14ac:dyDescent="0.25">
      <c r="A3825">
        <v>3808</v>
      </c>
      <c r="B3825">
        <v>1903.5</v>
      </c>
      <c r="C3825">
        <v>185.40536499999999</v>
      </c>
      <c r="D3825">
        <v>185.73779300000001</v>
      </c>
      <c r="E3825">
        <v>8.6660170000000001</v>
      </c>
      <c r="F3825">
        <v>-0.68561000000000005</v>
      </c>
      <c r="G3825">
        <v>43.092308000000003</v>
      </c>
    </row>
    <row r="3826" spans="1:7" x14ac:dyDescent="0.25">
      <c r="A3826">
        <v>3809</v>
      </c>
      <c r="B3826">
        <v>1904</v>
      </c>
      <c r="C3826">
        <v>185.460556</v>
      </c>
      <c r="D3826">
        <v>185.790131</v>
      </c>
      <c r="E3826">
        <v>8.6603250000000003</v>
      </c>
      <c r="F3826">
        <v>-0.68915599999999999</v>
      </c>
      <c r="G3826">
        <v>43.16431</v>
      </c>
    </row>
    <row r="3827" spans="1:7" x14ac:dyDescent="0.25">
      <c r="A3827">
        <v>3810</v>
      </c>
      <c r="B3827">
        <v>1904.5</v>
      </c>
      <c r="C3827">
        <v>185.518967</v>
      </c>
      <c r="D3827">
        <v>185.840485</v>
      </c>
      <c r="E3827">
        <v>8.6545919999999992</v>
      </c>
      <c r="F3827">
        <v>-0.69273200000000001</v>
      </c>
      <c r="G3827">
        <v>43.238224000000002</v>
      </c>
    </row>
    <row r="3828" spans="1:7" x14ac:dyDescent="0.25">
      <c r="A3828">
        <v>3811</v>
      </c>
      <c r="B3828">
        <v>1905</v>
      </c>
      <c r="C3828">
        <v>185.576065</v>
      </c>
      <c r="D3828">
        <v>185.89122</v>
      </c>
      <c r="E3828">
        <v>8.6488689999999995</v>
      </c>
      <c r="F3828">
        <v>-0.69633800000000001</v>
      </c>
      <c r="G3828">
        <v>43.311774999999997</v>
      </c>
    </row>
    <row r="3829" spans="1:7" x14ac:dyDescent="0.25">
      <c r="A3829">
        <v>3812</v>
      </c>
      <c r="B3829">
        <v>1905.5</v>
      </c>
      <c r="C3829">
        <v>185.63000500000001</v>
      </c>
      <c r="D3829">
        <v>185.938873</v>
      </c>
      <c r="E3829">
        <v>8.6430419999999994</v>
      </c>
      <c r="F3829">
        <v>-0.69997500000000001</v>
      </c>
      <c r="G3829">
        <v>43.387473999999997</v>
      </c>
    </row>
    <row r="3830" spans="1:7" x14ac:dyDescent="0.25">
      <c r="A3830">
        <v>3813</v>
      </c>
      <c r="B3830">
        <v>1906</v>
      </c>
      <c r="C3830">
        <v>185.67842099999999</v>
      </c>
      <c r="D3830">
        <v>185.98541299999999</v>
      </c>
      <c r="E3830">
        <v>8.6372440000000008</v>
      </c>
      <c r="F3830">
        <v>-0.70364300000000002</v>
      </c>
      <c r="G3830">
        <v>43.464362999999999</v>
      </c>
    </row>
    <row r="3831" spans="1:7" x14ac:dyDescent="0.25">
      <c r="A3831">
        <v>3814</v>
      </c>
      <c r="B3831">
        <v>1906.5</v>
      </c>
      <c r="C3831">
        <v>185.719269</v>
      </c>
      <c r="D3831">
        <v>186.03530900000001</v>
      </c>
      <c r="E3831">
        <v>8.6313659999999999</v>
      </c>
      <c r="F3831">
        <v>-0.70733900000000005</v>
      </c>
      <c r="G3831">
        <v>43.542206</v>
      </c>
    </row>
    <row r="3832" spans="1:7" x14ac:dyDescent="0.25">
      <c r="A3832">
        <v>3815</v>
      </c>
      <c r="B3832">
        <v>1907</v>
      </c>
      <c r="C3832">
        <v>185.75396699999999</v>
      </c>
      <c r="D3832">
        <v>186.08407600000001</v>
      </c>
      <c r="E3832">
        <v>8.6254989999999996</v>
      </c>
      <c r="F3832">
        <v>-0.711067</v>
      </c>
      <c r="G3832">
        <v>43.622073999999998</v>
      </c>
    </row>
    <row r="3833" spans="1:7" x14ac:dyDescent="0.25">
      <c r="A3833">
        <v>3816</v>
      </c>
      <c r="B3833">
        <v>1907.5</v>
      </c>
      <c r="C3833">
        <v>185.78428700000001</v>
      </c>
      <c r="D3833">
        <v>186.13510099999999</v>
      </c>
      <c r="E3833">
        <v>8.6195699999999995</v>
      </c>
      <c r="F3833">
        <v>-0.71482500000000004</v>
      </c>
      <c r="G3833">
        <v>43.700035</v>
      </c>
    </row>
    <row r="3834" spans="1:7" x14ac:dyDescent="0.25">
      <c r="A3834">
        <v>3817</v>
      </c>
      <c r="B3834">
        <v>1908</v>
      </c>
      <c r="C3834">
        <v>185.81514000000001</v>
      </c>
      <c r="D3834">
        <v>186.18691999999999</v>
      </c>
      <c r="E3834">
        <v>8.613607</v>
      </c>
      <c r="F3834">
        <v>-0.71861699999999995</v>
      </c>
      <c r="G3834">
        <v>43.776328999999997</v>
      </c>
    </row>
    <row r="3835" spans="1:7" x14ac:dyDescent="0.25">
      <c r="A3835">
        <v>3818</v>
      </c>
      <c r="B3835">
        <v>1908.5</v>
      </c>
      <c r="C3835">
        <v>185.848297</v>
      </c>
      <c r="D3835">
        <v>186.236054</v>
      </c>
      <c r="E3835">
        <v>8.6076010000000007</v>
      </c>
      <c r="F3835">
        <v>-0.72243800000000002</v>
      </c>
      <c r="G3835">
        <v>43.853340000000003</v>
      </c>
    </row>
    <row r="3836" spans="1:7" x14ac:dyDescent="0.25">
      <c r="A3836">
        <v>3819</v>
      </c>
      <c r="B3836">
        <v>1909</v>
      </c>
      <c r="C3836">
        <v>185.885346</v>
      </c>
      <c r="D3836">
        <v>186.28427099999999</v>
      </c>
      <c r="E3836">
        <v>8.6015599999999992</v>
      </c>
      <c r="F3836">
        <v>-0.72629100000000002</v>
      </c>
      <c r="G3836">
        <v>43.927962999999998</v>
      </c>
    </row>
    <row r="3837" spans="1:7" x14ac:dyDescent="0.25">
      <c r="A3837">
        <v>3820</v>
      </c>
      <c r="B3837">
        <v>1909.5</v>
      </c>
      <c r="C3837">
        <v>185.927795</v>
      </c>
      <c r="D3837">
        <v>186.33261100000001</v>
      </c>
      <c r="E3837">
        <v>8.5954770000000007</v>
      </c>
      <c r="F3837">
        <v>-0.73017699999999996</v>
      </c>
      <c r="G3837">
        <v>44.003425999999997</v>
      </c>
    </row>
    <row r="3838" spans="1:7" x14ac:dyDescent="0.25">
      <c r="A3838">
        <v>3821</v>
      </c>
      <c r="B3838">
        <v>1910</v>
      </c>
      <c r="C3838">
        <v>185.97155799999999</v>
      </c>
      <c r="D3838">
        <v>186.37806699999999</v>
      </c>
      <c r="E3838">
        <v>8.5893610000000002</v>
      </c>
      <c r="F3838">
        <v>-0.73409599999999997</v>
      </c>
      <c r="G3838">
        <v>44.082816999999999</v>
      </c>
    </row>
    <row r="3839" spans="1:7" x14ac:dyDescent="0.25">
      <c r="A3839">
        <v>3822</v>
      </c>
      <c r="B3839">
        <v>1910.5</v>
      </c>
      <c r="C3839">
        <v>186.01582300000001</v>
      </c>
      <c r="D3839">
        <v>186.421097</v>
      </c>
      <c r="E3839">
        <v>8.5832069999999998</v>
      </c>
      <c r="F3839">
        <v>-0.73804700000000001</v>
      </c>
      <c r="G3839">
        <v>44.160663999999997</v>
      </c>
    </row>
    <row r="3840" spans="1:7" x14ac:dyDescent="0.25">
      <c r="A3840">
        <v>3823</v>
      </c>
      <c r="B3840">
        <v>1911</v>
      </c>
      <c r="C3840">
        <v>186.05960099999999</v>
      </c>
      <c r="D3840">
        <v>186.46482900000001</v>
      </c>
      <c r="E3840">
        <v>8.5770250000000008</v>
      </c>
      <c r="F3840">
        <v>-0.74203300000000005</v>
      </c>
      <c r="G3840">
        <v>44.243034000000002</v>
      </c>
    </row>
    <row r="3841" spans="1:7" x14ac:dyDescent="0.25">
      <c r="A3841">
        <v>3824</v>
      </c>
      <c r="B3841">
        <v>1911.5</v>
      </c>
      <c r="C3841">
        <v>186.104096</v>
      </c>
      <c r="D3841">
        <v>186.50765999999999</v>
      </c>
      <c r="E3841">
        <v>8.5708120000000001</v>
      </c>
      <c r="F3841">
        <v>-0.74605200000000005</v>
      </c>
      <c r="G3841">
        <v>44.324928</v>
      </c>
    </row>
    <row r="3842" spans="1:7" x14ac:dyDescent="0.25">
      <c r="A3842">
        <v>3825</v>
      </c>
      <c r="B3842">
        <v>1912</v>
      </c>
      <c r="C3842">
        <v>186.14849899999999</v>
      </c>
      <c r="D3842">
        <v>186.55667099999999</v>
      </c>
      <c r="E3842">
        <v>8.5645509999999998</v>
      </c>
      <c r="F3842">
        <v>-0.75011000000000005</v>
      </c>
      <c r="G3842">
        <v>44.405513999999997</v>
      </c>
    </row>
    <row r="3843" spans="1:7" x14ac:dyDescent="0.25">
      <c r="A3843">
        <v>3826</v>
      </c>
      <c r="B3843">
        <v>1912.5</v>
      </c>
      <c r="C3843">
        <v>186.19314600000001</v>
      </c>
      <c r="D3843">
        <v>186.61199999999999</v>
      </c>
      <c r="E3843">
        <v>8.5583050000000007</v>
      </c>
      <c r="F3843">
        <v>-0.75420399999999999</v>
      </c>
      <c r="G3843">
        <v>44.486336000000001</v>
      </c>
    </row>
    <row r="3844" spans="1:7" x14ac:dyDescent="0.25">
      <c r="A3844">
        <v>3827</v>
      </c>
      <c r="B3844">
        <v>1913</v>
      </c>
      <c r="C3844">
        <v>186.23938000000001</v>
      </c>
      <c r="D3844">
        <v>186.67340100000001</v>
      </c>
      <c r="E3844">
        <v>8.5519420000000004</v>
      </c>
      <c r="F3844">
        <v>-0.75834000000000001</v>
      </c>
      <c r="G3844">
        <v>44.565612999999999</v>
      </c>
    </row>
    <row r="3845" spans="1:7" x14ac:dyDescent="0.25">
      <c r="A3845">
        <v>3828</v>
      </c>
      <c r="B3845">
        <v>1913.5</v>
      </c>
      <c r="C3845">
        <v>186.283646</v>
      </c>
      <c r="D3845">
        <v>186.73651100000001</v>
      </c>
      <c r="E3845">
        <v>8.5456380000000003</v>
      </c>
      <c r="F3845">
        <v>-0.76251599999999997</v>
      </c>
      <c r="G3845">
        <v>44.644767999999999</v>
      </c>
    </row>
    <row r="3846" spans="1:7" x14ac:dyDescent="0.25">
      <c r="A3846">
        <v>3829</v>
      </c>
      <c r="B3846">
        <v>1914</v>
      </c>
      <c r="C3846">
        <v>186.326965</v>
      </c>
      <c r="D3846">
        <v>186.79916399999999</v>
      </c>
      <c r="E3846">
        <v>8.5392379999999992</v>
      </c>
      <c r="F3846">
        <v>-0.76673400000000003</v>
      </c>
      <c r="G3846">
        <v>44.726429000000003</v>
      </c>
    </row>
    <row r="3847" spans="1:7" x14ac:dyDescent="0.25">
      <c r="A3847">
        <v>3830</v>
      </c>
      <c r="B3847">
        <v>1914.5</v>
      </c>
      <c r="C3847">
        <v>186.36657700000001</v>
      </c>
      <c r="D3847">
        <v>186.85522499999999</v>
      </c>
      <c r="E3847">
        <v>8.5328529999999994</v>
      </c>
      <c r="F3847">
        <v>-0.77099799999999996</v>
      </c>
      <c r="G3847">
        <v>44.80809</v>
      </c>
    </row>
    <row r="3848" spans="1:7" x14ac:dyDescent="0.25">
      <c r="A3848">
        <v>3831</v>
      </c>
      <c r="B3848">
        <v>1915</v>
      </c>
      <c r="C3848">
        <v>186.40419</v>
      </c>
      <c r="D3848">
        <v>186.90287799999999</v>
      </c>
      <c r="E3848">
        <v>8.5264450000000007</v>
      </c>
      <c r="F3848">
        <v>-0.77530600000000005</v>
      </c>
      <c r="G3848">
        <v>44.891415000000002</v>
      </c>
    </row>
    <row r="3849" spans="1:7" x14ac:dyDescent="0.25">
      <c r="A3849">
        <v>3832</v>
      </c>
      <c r="B3849">
        <v>1915.5</v>
      </c>
      <c r="C3849">
        <v>186.44180299999999</v>
      </c>
      <c r="D3849">
        <v>186.945099</v>
      </c>
      <c r="E3849">
        <v>8.5199820000000006</v>
      </c>
      <c r="F3849">
        <v>-0.77966400000000002</v>
      </c>
      <c r="G3849">
        <v>44.977009000000002</v>
      </c>
    </row>
    <row r="3850" spans="1:7" x14ac:dyDescent="0.25">
      <c r="A3850">
        <v>3833</v>
      </c>
      <c r="B3850">
        <v>1916</v>
      </c>
      <c r="C3850">
        <v>186.481064</v>
      </c>
      <c r="D3850">
        <v>186.98524499999999</v>
      </c>
      <c r="E3850">
        <v>8.5135170000000002</v>
      </c>
      <c r="F3850">
        <v>-0.78407199999999999</v>
      </c>
      <c r="G3850">
        <v>45.060809999999996</v>
      </c>
    </row>
    <row r="3851" spans="1:7" x14ac:dyDescent="0.25">
      <c r="A3851">
        <v>3834</v>
      </c>
      <c r="B3851">
        <v>1916.5</v>
      </c>
      <c r="C3851">
        <v>186.524689</v>
      </c>
      <c r="D3851">
        <v>187.026489</v>
      </c>
      <c r="E3851">
        <v>8.5070180000000004</v>
      </c>
      <c r="F3851">
        <v>-0.78852800000000001</v>
      </c>
      <c r="G3851">
        <v>45.147590999999998</v>
      </c>
    </row>
    <row r="3852" spans="1:7" x14ac:dyDescent="0.25">
      <c r="A3852">
        <v>3835</v>
      </c>
      <c r="B3852">
        <v>1917</v>
      </c>
      <c r="C3852">
        <v>186.56813</v>
      </c>
      <c r="D3852">
        <v>187.073395</v>
      </c>
      <c r="E3852">
        <v>8.5004919999999995</v>
      </c>
      <c r="F3852">
        <v>-0.79303900000000005</v>
      </c>
      <c r="G3852">
        <v>45.233307000000003</v>
      </c>
    </row>
    <row r="3853" spans="1:7" x14ac:dyDescent="0.25">
      <c r="A3853">
        <v>3836</v>
      </c>
      <c r="B3853">
        <v>1917.5</v>
      </c>
      <c r="C3853">
        <v>186.613159</v>
      </c>
      <c r="D3853">
        <v>187.125092</v>
      </c>
      <c r="E3853">
        <v>8.4939309999999999</v>
      </c>
      <c r="F3853">
        <v>-0.79760200000000003</v>
      </c>
      <c r="G3853">
        <v>45.317585000000001</v>
      </c>
    </row>
    <row r="3854" spans="1:7" x14ac:dyDescent="0.25">
      <c r="A3854">
        <v>3837</v>
      </c>
      <c r="B3854">
        <v>1918</v>
      </c>
      <c r="C3854">
        <v>186.656387</v>
      </c>
      <c r="D3854">
        <v>187.18031300000001</v>
      </c>
      <c r="E3854">
        <v>8.4873689999999993</v>
      </c>
      <c r="F3854">
        <v>-0.80222099999999996</v>
      </c>
      <c r="G3854">
        <v>45.404609999999998</v>
      </c>
    </row>
    <row r="3855" spans="1:7" x14ac:dyDescent="0.25">
      <c r="A3855">
        <v>3838</v>
      </c>
      <c r="B3855">
        <v>1918.5</v>
      </c>
      <c r="C3855">
        <v>186.69580099999999</v>
      </c>
      <c r="D3855">
        <v>187.238068</v>
      </c>
      <c r="E3855">
        <v>8.4807220000000001</v>
      </c>
      <c r="F3855">
        <v>-0.80689699999999998</v>
      </c>
      <c r="G3855">
        <v>45.492103999999998</v>
      </c>
    </row>
    <row r="3856" spans="1:7" x14ac:dyDescent="0.25">
      <c r="A3856">
        <v>3839</v>
      </c>
      <c r="B3856">
        <v>1919</v>
      </c>
      <c r="C3856">
        <v>186.73642000000001</v>
      </c>
      <c r="D3856">
        <v>187.296997</v>
      </c>
      <c r="E3856">
        <v>8.4740939999999991</v>
      </c>
      <c r="F3856">
        <v>-0.81162999999999996</v>
      </c>
      <c r="G3856">
        <v>45.581032</v>
      </c>
    </row>
    <row r="3857" spans="1:7" x14ac:dyDescent="0.25">
      <c r="A3857">
        <v>3840</v>
      </c>
      <c r="B3857">
        <v>1919.5</v>
      </c>
      <c r="C3857">
        <v>186.77603199999999</v>
      </c>
      <c r="D3857">
        <v>187.35379</v>
      </c>
      <c r="E3857">
        <v>8.4673789999999993</v>
      </c>
      <c r="F3857">
        <v>-0.81642199999999998</v>
      </c>
      <c r="G3857">
        <v>45.673896999999997</v>
      </c>
    </row>
    <row r="3858" spans="1:7" x14ac:dyDescent="0.25">
      <c r="A3858">
        <v>3841</v>
      </c>
      <c r="B3858">
        <v>1920</v>
      </c>
      <c r="C3858">
        <v>186.81944300000001</v>
      </c>
      <c r="D3858">
        <v>187.41317799999999</v>
      </c>
      <c r="E3858">
        <v>8.4606750000000002</v>
      </c>
      <c r="F3858">
        <v>-0.82127300000000003</v>
      </c>
      <c r="G3858">
        <v>45.766399</v>
      </c>
    </row>
    <row r="3859" spans="1:7" x14ac:dyDescent="0.25">
      <c r="A3859">
        <v>3842</v>
      </c>
      <c r="B3859">
        <v>1920.5</v>
      </c>
      <c r="C3859">
        <v>186.86795000000001</v>
      </c>
      <c r="D3859">
        <v>187.471161</v>
      </c>
      <c r="E3859">
        <v>8.4538829999999994</v>
      </c>
      <c r="F3859">
        <v>-0.826183</v>
      </c>
      <c r="G3859">
        <v>45.859859</v>
      </c>
    </row>
    <row r="3860" spans="1:7" x14ac:dyDescent="0.25">
      <c r="A3860">
        <v>3843</v>
      </c>
      <c r="B3860">
        <v>1921</v>
      </c>
      <c r="C3860">
        <v>186.91655</v>
      </c>
      <c r="D3860">
        <v>187.52752699999999</v>
      </c>
      <c r="E3860">
        <v>8.4471019999999992</v>
      </c>
      <c r="F3860">
        <v>-0.83115300000000003</v>
      </c>
      <c r="G3860">
        <v>45.953800000000001</v>
      </c>
    </row>
    <row r="3861" spans="1:7" x14ac:dyDescent="0.25">
      <c r="A3861">
        <v>3844</v>
      </c>
      <c r="B3861">
        <v>1921.5</v>
      </c>
      <c r="C3861">
        <v>186.96464499999999</v>
      </c>
      <c r="D3861">
        <v>187.583282</v>
      </c>
      <c r="E3861">
        <v>8.4402299999999997</v>
      </c>
      <c r="F3861">
        <v>-0.83618300000000001</v>
      </c>
      <c r="G3861">
        <v>46.046543</v>
      </c>
    </row>
    <row r="3862" spans="1:7" x14ac:dyDescent="0.25">
      <c r="A3862">
        <v>3845</v>
      </c>
      <c r="B3862">
        <v>1922</v>
      </c>
      <c r="C3862">
        <v>187.008667</v>
      </c>
      <c r="D3862">
        <v>187.635986</v>
      </c>
      <c r="E3862">
        <v>8.4333519999999993</v>
      </c>
      <c r="F3862">
        <v>-0.84127399999999997</v>
      </c>
      <c r="G3862">
        <v>46.140602000000001</v>
      </c>
    </row>
    <row r="3863" spans="1:7" x14ac:dyDescent="0.25">
      <c r="A3863">
        <v>3846</v>
      </c>
      <c r="B3863">
        <v>1922.5</v>
      </c>
      <c r="C3863">
        <v>187.05075099999999</v>
      </c>
      <c r="D3863">
        <v>187.689346</v>
      </c>
      <c r="E3863">
        <v>8.4264360000000007</v>
      </c>
      <c r="F3863">
        <v>-0.84642300000000004</v>
      </c>
      <c r="G3863">
        <v>46.233704000000003</v>
      </c>
    </row>
    <row r="3864" spans="1:7" x14ac:dyDescent="0.25">
      <c r="A3864">
        <v>3847</v>
      </c>
      <c r="B3864">
        <v>1923</v>
      </c>
      <c r="C3864">
        <v>187.09098800000001</v>
      </c>
      <c r="D3864">
        <v>187.74327099999999</v>
      </c>
      <c r="E3864">
        <v>8.4194370000000003</v>
      </c>
      <c r="F3864">
        <v>-0.85163500000000003</v>
      </c>
      <c r="G3864">
        <v>46.325375000000001</v>
      </c>
    </row>
    <row r="3865" spans="1:7" x14ac:dyDescent="0.25">
      <c r="A3865">
        <v>3848</v>
      </c>
      <c r="B3865">
        <v>1923.5</v>
      </c>
      <c r="C3865">
        <v>187.131317</v>
      </c>
      <c r="D3865">
        <v>187.79814200000001</v>
      </c>
      <c r="E3865">
        <v>8.4124510000000008</v>
      </c>
      <c r="F3865">
        <v>-0.85690599999999995</v>
      </c>
      <c r="G3865">
        <v>46.416694999999997</v>
      </c>
    </row>
    <row r="3866" spans="1:7" x14ac:dyDescent="0.25">
      <c r="A3866">
        <v>3849</v>
      </c>
      <c r="B3866">
        <v>1924</v>
      </c>
      <c r="C3866">
        <v>187.17399599999999</v>
      </c>
      <c r="D3866">
        <v>187.85142500000001</v>
      </c>
      <c r="E3866">
        <v>8.4054059999999993</v>
      </c>
      <c r="F3866">
        <v>-0.86223700000000003</v>
      </c>
      <c r="G3866">
        <v>46.506095999999999</v>
      </c>
    </row>
    <row r="3867" spans="1:7" x14ac:dyDescent="0.25">
      <c r="A3867">
        <v>3850</v>
      </c>
      <c r="B3867">
        <v>1924.5</v>
      </c>
      <c r="C3867">
        <v>187.22110000000001</v>
      </c>
      <c r="D3867">
        <v>187.90242000000001</v>
      </c>
      <c r="E3867">
        <v>8.3983209999999993</v>
      </c>
      <c r="F3867">
        <v>-0.86763299999999999</v>
      </c>
      <c r="G3867">
        <v>46.591926999999998</v>
      </c>
    </row>
    <row r="3868" spans="1:7" x14ac:dyDescent="0.25">
      <c r="A3868">
        <v>3851</v>
      </c>
      <c r="B3868">
        <v>1925</v>
      </c>
      <c r="C3868">
        <v>187.27018699999999</v>
      </c>
      <c r="D3868">
        <v>187.94786099999999</v>
      </c>
      <c r="E3868">
        <v>8.3912010000000006</v>
      </c>
      <c r="F3868">
        <v>-0.87309000000000003</v>
      </c>
      <c r="G3868">
        <v>46.683478999999998</v>
      </c>
    </row>
    <row r="3869" spans="1:7" x14ac:dyDescent="0.25">
      <c r="A3869">
        <v>3852</v>
      </c>
      <c r="B3869">
        <v>1925.5</v>
      </c>
      <c r="C3869">
        <v>187.31814600000001</v>
      </c>
      <c r="D3869">
        <v>187.98820499999999</v>
      </c>
      <c r="E3869">
        <v>8.3840909999999997</v>
      </c>
      <c r="F3869">
        <v>-0.87860799999999994</v>
      </c>
      <c r="G3869">
        <v>46.773479999999999</v>
      </c>
    </row>
    <row r="3870" spans="1:7" x14ac:dyDescent="0.25">
      <c r="A3870">
        <v>3853</v>
      </c>
      <c r="B3870">
        <v>1926</v>
      </c>
      <c r="C3870">
        <v>187.36184700000001</v>
      </c>
      <c r="D3870">
        <v>188.028717</v>
      </c>
      <c r="E3870">
        <v>8.3768670000000007</v>
      </c>
      <c r="F3870">
        <v>-0.88419099999999995</v>
      </c>
      <c r="G3870">
        <v>46.868369999999999</v>
      </c>
    </row>
    <row r="3871" spans="1:7" x14ac:dyDescent="0.25">
      <c r="A3871">
        <v>3854</v>
      </c>
      <c r="B3871">
        <v>1926.5</v>
      </c>
      <c r="C3871">
        <v>187.398956</v>
      </c>
      <c r="D3871">
        <v>188.07122799999999</v>
      </c>
      <c r="E3871">
        <v>8.3697049999999997</v>
      </c>
      <c r="F3871">
        <v>-0.88983299999999999</v>
      </c>
      <c r="G3871">
        <v>46.966960999999998</v>
      </c>
    </row>
    <row r="3872" spans="1:7" x14ac:dyDescent="0.25">
      <c r="A3872">
        <v>3855</v>
      </c>
      <c r="B3872">
        <v>1927</v>
      </c>
      <c r="C3872">
        <v>187.432526</v>
      </c>
      <c r="D3872">
        <v>188.12027</v>
      </c>
      <c r="E3872">
        <v>8.3623980000000007</v>
      </c>
      <c r="F3872">
        <v>-0.89554199999999995</v>
      </c>
      <c r="G3872">
        <v>47.064480000000003</v>
      </c>
    </row>
    <row r="3873" spans="1:7" x14ac:dyDescent="0.25">
      <c r="A3873">
        <v>3856</v>
      </c>
      <c r="B3873">
        <v>1927.5</v>
      </c>
      <c r="C3873">
        <v>187.465363</v>
      </c>
      <c r="D3873">
        <v>188.176559</v>
      </c>
      <c r="E3873">
        <v>8.3551500000000001</v>
      </c>
      <c r="F3873">
        <v>-0.901312</v>
      </c>
      <c r="G3873">
        <v>47.166049999999998</v>
      </c>
    </row>
    <row r="3874" spans="1:7" x14ac:dyDescent="0.25">
      <c r="A3874">
        <v>3857</v>
      </c>
      <c r="B3874">
        <v>1928</v>
      </c>
      <c r="C3874">
        <v>187.49676500000001</v>
      </c>
      <c r="D3874">
        <v>188.23625200000001</v>
      </c>
      <c r="E3874">
        <v>8.3477800000000002</v>
      </c>
      <c r="F3874">
        <v>-0.90714499999999998</v>
      </c>
      <c r="G3874">
        <v>47.265827000000002</v>
      </c>
    </row>
    <row r="3875" spans="1:7" x14ac:dyDescent="0.25">
      <c r="A3875">
        <v>3858</v>
      </c>
      <c r="B3875">
        <v>1928.5</v>
      </c>
      <c r="C3875">
        <v>187.53053299999999</v>
      </c>
      <c r="D3875">
        <v>188.29589799999999</v>
      </c>
      <c r="E3875">
        <v>8.3404179999999997</v>
      </c>
      <c r="F3875">
        <v>-0.91304099999999999</v>
      </c>
      <c r="G3875">
        <v>47.367271000000002</v>
      </c>
    </row>
    <row r="3876" spans="1:7" x14ac:dyDescent="0.25">
      <c r="A3876">
        <v>3859</v>
      </c>
      <c r="B3876">
        <v>1929</v>
      </c>
      <c r="C3876">
        <v>187.56681800000001</v>
      </c>
      <c r="D3876">
        <v>188.35290499999999</v>
      </c>
      <c r="E3876">
        <v>8.3329559999999994</v>
      </c>
      <c r="F3876">
        <v>-0.91899900000000001</v>
      </c>
      <c r="G3876">
        <v>47.466332000000001</v>
      </c>
    </row>
    <row r="3877" spans="1:7" x14ac:dyDescent="0.25">
      <c r="A3877">
        <v>3860</v>
      </c>
      <c r="B3877">
        <v>1929.5</v>
      </c>
      <c r="C3877">
        <v>187.604782</v>
      </c>
      <c r="D3877">
        <v>188.40660099999999</v>
      </c>
      <c r="E3877">
        <v>8.3254979999999996</v>
      </c>
      <c r="F3877">
        <v>-0.92501999999999995</v>
      </c>
      <c r="G3877">
        <v>47.566113000000001</v>
      </c>
    </row>
    <row r="3878" spans="1:7" x14ac:dyDescent="0.25">
      <c r="A3878">
        <v>3861</v>
      </c>
      <c r="B3878">
        <v>1930</v>
      </c>
      <c r="C3878">
        <v>187.64630099999999</v>
      </c>
      <c r="D3878">
        <v>188.45626799999999</v>
      </c>
      <c r="E3878">
        <v>8.3179379999999998</v>
      </c>
      <c r="F3878">
        <v>-0.93110300000000001</v>
      </c>
      <c r="G3878">
        <v>47.663390999999997</v>
      </c>
    </row>
    <row r="3879" spans="1:7" x14ac:dyDescent="0.25">
      <c r="A3879">
        <v>3862</v>
      </c>
      <c r="B3879">
        <v>1930.5</v>
      </c>
      <c r="C3879">
        <v>187.689865</v>
      </c>
      <c r="D3879">
        <v>188.506561</v>
      </c>
      <c r="E3879">
        <v>8.3103829999999999</v>
      </c>
      <c r="F3879">
        <v>-0.93724700000000005</v>
      </c>
      <c r="G3879">
        <v>47.764243999999998</v>
      </c>
    </row>
    <row r="3880" spans="1:7" x14ac:dyDescent="0.25">
      <c r="A3880">
        <v>3863</v>
      </c>
      <c r="B3880">
        <v>1931</v>
      </c>
      <c r="C3880">
        <v>187.73289500000001</v>
      </c>
      <c r="D3880">
        <v>188.55920399999999</v>
      </c>
      <c r="E3880">
        <v>8.3027180000000005</v>
      </c>
      <c r="F3880">
        <v>-0.94345400000000001</v>
      </c>
      <c r="G3880">
        <v>47.864494000000001</v>
      </c>
    </row>
    <row r="3881" spans="1:7" x14ac:dyDescent="0.25">
      <c r="A3881">
        <v>3864</v>
      </c>
      <c r="B3881">
        <v>1931.5</v>
      </c>
      <c r="C3881">
        <v>187.77659600000001</v>
      </c>
      <c r="D3881">
        <v>188.61260999999999</v>
      </c>
      <c r="E3881">
        <v>8.2950549999999996</v>
      </c>
      <c r="F3881">
        <v>-0.94972199999999996</v>
      </c>
      <c r="G3881">
        <v>47.966178999999997</v>
      </c>
    </row>
    <row r="3882" spans="1:7" x14ac:dyDescent="0.25">
      <c r="A3882">
        <v>3865</v>
      </c>
      <c r="B3882">
        <v>1932</v>
      </c>
      <c r="C3882">
        <v>187.81622300000001</v>
      </c>
      <c r="D3882">
        <v>188.669037</v>
      </c>
      <c r="E3882">
        <v>8.2872559999999993</v>
      </c>
      <c r="F3882">
        <v>-0.95604900000000004</v>
      </c>
      <c r="G3882">
        <v>48.071438000000001</v>
      </c>
    </row>
    <row r="3883" spans="1:7" x14ac:dyDescent="0.25">
      <c r="A3883">
        <v>3866</v>
      </c>
      <c r="B3883">
        <v>1932.5</v>
      </c>
      <c r="C3883">
        <v>187.85171500000001</v>
      </c>
      <c r="D3883">
        <v>188.72512800000001</v>
      </c>
      <c r="E3883">
        <v>8.2794869999999996</v>
      </c>
      <c r="F3883">
        <v>-0.96243500000000004</v>
      </c>
      <c r="G3883">
        <v>48.174075999999999</v>
      </c>
    </row>
    <row r="3884" spans="1:7" x14ac:dyDescent="0.25">
      <c r="A3884">
        <v>3867</v>
      </c>
      <c r="B3884">
        <v>1933</v>
      </c>
      <c r="C3884">
        <v>187.882599</v>
      </c>
      <c r="D3884">
        <v>188.780136</v>
      </c>
      <c r="E3884">
        <v>8.2716100000000008</v>
      </c>
      <c r="F3884">
        <v>-0.96887599999999996</v>
      </c>
      <c r="G3884">
        <v>48.283152999999999</v>
      </c>
    </row>
    <row r="3885" spans="1:7" x14ac:dyDescent="0.25">
      <c r="A3885">
        <v>3868</v>
      </c>
      <c r="B3885">
        <v>1933.5</v>
      </c>
      <c r="C3885">
        <v>187.91345200000001</v>
      </c>
      <c r="D3885">
        <v>188.83459500000001</v>
      </c>
      <c r="E3885">
        <v>8.2636850000000006</v>
      </c>
      <c r="F3885">
        <v>-0.97537700000000005</v>
      </c>
      <c r="G3885">
        <v>48.391869</v>
      </c>
    </row>
    <row r="3886" spans="1:7" x14ac:dyDescent="0.25">
      <c r="A3886">
        <v>3869</v>
      </c>
      <c r="B3886">
        <v>1934</v>
      </c>
      <c r="C3886">
        <v>187.949051</v>
      </c>
      <c r="D3886">
        <v>188.88797</v>
      </c>
      <c r="E3886">
        <v>8.2557320000000001</v>
      </c>
      <c r="F3886">
        <v>-0.98193299999999994</v>
      </c>
      <c r="G3886">
        <v>48.504646000000001</v>
      </c>
    </row>
    <row r="3887" spans="1:7" x14ac:dyDescent="0.25">
      <c r="A3887">
        <v>3870</v>
      </c>
      <c r="B3887">
        <v>1934.5</v>
      </c>
      <c r="C3887">
        <v>187.989059</v>
      </c>
      <c r="D3887">
        <v>188.941452</v>
      </c>
      <c r="E3887">
        <v>8.2476629999999993</v>
      </c>
      <c r="F3887">
        <v>-0.98855000000000004</v>
      </c>
      <c r="G3887">
        <v>48.619446000000003</v>
      </c>
    </row>
    <row r="3888" spans="1:7" x14ac:dyDescent="0.25">
      <c r="A3888">
        <v>3871</v>
      </c>
      <c r="B3888">
        <v>1935</v>
      </c>
      <c r="C3888">
        <v>188.035797</v>
      </c>
      <c r="D3888">
        <v>188.99156199999999</v>
      </c>
      <c r="E3888">
        <v>8.239592</v>
      </c>
      <c r="F3888">
        <v>-0.99521899999999996</v>
      </c>
      <c r="G3888">
        <v>48.738174000000001</v>
      </c>
    </row>
    <row r="3889" spans="1:7" x14ac:dyDescent="0.25">
      <c r="A3889">
        <v>3872</v>
      </c>
      <c r="B3889">
        <v>1935.5</v>
      </c>
      <c r="C3889">
        <v>188.08577</v>
      </c>
      <c r="D3889">
        <v>189.040527</v>
      </c>
      <c r="E3889">
        <v>8.231465</v>
      </c>
      <c r="F3889">
        <v>-1.0019439999999999</v>
      </c>
      <c r="G3889">
        <v>48.858341000000003</v>
      </c>
    </row>
    <row r="3890" spans="1:7" x14ac:dyDescent="0.25">
      <c r="A3890">
        <v>3873</v>
      </c>
      <c r="B3890">
        <v>1936</v>
      </c>
      <c r="C3890">
        <v>188.13433800000001</v>
      </c>
      <c r="D3890">
        <v>189.087051</v>
      </c>
      <c r="E3890">
        <v>8.2232450000000004</v>
      </c>
      <c r="F3890">
        <v>-1.0087250000000001</v>
      </c>
      <c r="G3890">
        <v>48.984580999999999</v>
      </c>
    </row>
    <row r="3891" spans="1:7" x14ac:dyDescent="0.25">
      <c r="A3891">
        <v>3874</v>
      </c>
      <c r="B3891">
        <v>1936.5</v>
      </c>
      <c r="C3891">
        <v>188.17927599999999</v>
      </c>
      <c r="D3891">
        <v>189.133499</v>
      </c>
      <c r="E3891">
        <v>8.2150250000000007</v>
      </c>
      <c r="F3891">
        <v>-1.015555</v>
      </c>
      <c r="G3891">
        <v>49.113922000000002</v>
      </c>
    </row>
    <row r="3892" spans="1:7" x14ac:dyDescent="0.25">
      <c r="A3892">
        <v>3875</v>
      </c>
      <c r="B3892">
        <v>1937</v>
      </c>
      <c r="C3892">
        <v>188.21966599999999</v>
      </c>
      <c r="D3892">
        <v>189.18220500000001</v>
      </c>
      <c r="E3892">
        <v>8.2066750000000006</v>
      </c>
      <c r="F3892">
        <v>-1.0224390000000001</v>
      </c>
      <c r="G3892">
        <v>49.243622000000002</v>
      </c>
    </row>
    <row r="3893" spans="1:7" x14ac:dyDescent="0.25">
      <c r="A3893">
        <v>3876</v>
      </c>
      <c r="B3893">
        <v>1937.5</v>
      </c>
      <c r="C3893">
        <v>188.25936899999999</v>
      </c>
      <c r="D3893">
        <v>189.23263600000001</v>
      </c>
      <c r="E3893">
        <v>8.1983259999999998</v>
      </c>
      <c r="F3893">
        <v>-1.029372</v>
      </c>
      <c r="G3893">
        <v>49.381065</v>
      </c>
    </row>
    <row r="3894" spans="1:7" x14ac:dyDescent="0.25">
      <c r="A3894">
        <v>3877</v>
      </c>
      <c r="B3894">
        <v>1938</v>
      </c>
      <c r="C3894">
        <v>188.300873</v>
      </c>
      <c r="D3894">
        <v>189.287384</v>
      </c>
      <c r="E3894">
        <v>8.1898759999999999</v>
      </c>
      <c r="F3894">
        <v>-1.0363519999999999</v>
      </c>
      <c r="G3894">
        <v>49.51923</v>
      </c>
    </row>
    <row r="3895" spans="1:7" x14ac:dyDescent="0.25">
      <c r="A3895">
        <v>3878</v>
      </c>
      <c r="B3895">
        <v>1938.5</v>
      </c>
      <c r="C3895">
        <v>188.34785500000001</v>
      </c>
      <c r="D3895">
        <v>189.344009</v>
      </c>
      <c r="E3895">
        <v>8.1813599999999997</v>
      </c>
      <c r="F3895">
        <v>-1.0433779999999999</v>
      </c>
      <c r="G3895">
        <v>49.663108999999999</v>
      </c>
    </row>
    <row r="3896" spans="1:7" x14ac:dyDescent="0.25">
      <c r="A3896">
        <v>3879</v>
      </c>
      <c r="B3896">
        <v>1939</v>
      </c>
      <c r="C3896">
        <v>188.401184</v>
      </c>
      <c r="D3896">
        <v>189.404099</v>
      </c>
      <c r="E3896">
        <v>8.1727690000000006</v>
      </c>
      <c r="F3896">
        <v>-1.050449</v>
      </c>
      <c r="G3896">
        <v>49.814152</v>
      </c>
    </row>
    <row r="3897" spans="1:7" x14ac:dyDescent="0.25">
      <c r="A3897">
        <v>3880</v>
      </c>
      <c r="B3897">
        <v>1939.5</v>
      </c>
      <c r="C3897">
        <v>188.454498</v>
      </c>
      <c r="D3897">
        <v>189.46353199999999</v>
      </c>
      <c r="E3897">
        <v>8.1641150000000007</v>
      </c>
      <c r="F3897">
        <v>-1.057558</v>
      </c>
      <c r="G3897">
        <v>49.967461</v>
      </c>
    </row>
    <row r="3898" spans="1:7" x14ac:dyDescent="0.25">
      <c r="A3898">
        <v>3881</v>
      </c>
      <c r="B3898">
        <v>1940</v>
      </c>
      <c r="C3898">
        <v>188.50460799999999</v>
      </c>
      <c r="D3898">
        <v>189.522797</v>
      </c>
      <c r="E3898">
        <v>8.1553819999999995</v>
      </c>
      <c r="F3898">
        <v>-1.0647089999999999</v>
      </c>
      <c r="G3898">
        <v>50.122315</v>
      </c>
    </row>
    <row r="3899" spans="1:7" x14ac:dyDescent="0.25">
      <c r="A3899">
        <v>3882</v>
      </c>
      <c r="B3899">
        <v>1940.5</v>
      </c>
      <c r="C3899">
        <v>188.54913300000001</v>
      </c>
      <c r="D3899">
        <v>189.58004800000001</v>
      </c>
      <c r="E3899">
        <v>8.1466119999999993</v>
      </c>
      <c r="F3899">
        <v>-1.071895</v>
      </c>
      <c r="G3899">
        <v>50.286704999999998</v>
      </c>
    </row>
    <row r="3900" spans="1:7" x14ac:dyDescent="0.25">
      <c r="A3900">
        <v>3883</v>
      </c>
      <c r="B3900">
        <v>1941</v>
      </c>
      <c r="C3900">
        <v>188.584351</v>
      </c>
      <c r="D3900">
        <v>189.63621499999999</v>
      </c>
      <c r="E3900">
        <v>8.1376930000000005</v>
      </c>
      <c r="F3900">
        <v>-1.0791189999999999</v>
      </c>
      <c r="G3900">
        <v>50.448234999999997</v>
      </c>
    </row>
    <row r="3901" spans="1:7" x14ac:dyDescent="0.25">
      <c r="A3901">
        <v>3884</v>
      </c>
      <c r="B3901">
        <v>1941.5</v>
      </c>
      <c r="C3901">
        <v>188.61691300000001</v>
      </c>
      <c r="D3901">
        <v>189.694244</v>
      </c>
      <c r="E3901">
        <v>8.1287649999999996</v>
      </c>
      <c r="F3901">
        <v>-1.0863719999999999</v>
      </c>
      <c r="G3901">
        <v>50.621563000000002</v>
      </c>
    </row>
    <row r="3902" spans="1:7" x14ac:dyDescent="0.25">
      <c r="A3902">
        <v>3885</v>
      </c>
      <c r="B3902">
        <v>1942</v>
      </c>
      <c r="C3902">
        <v>188.65301500000001</v>
      </c>
      <c r="D3902">
        <v>189.75076300000001</v>
      </c>
      <c r="E3902">
        <v>8.1196570000000001</v>
      </c>
      <c r="F3902">
        <v>-1.0936539999999999</v>
      </c>
      <c r="G3902">
        <v>50.796084999999998</v>
      </c>
    </row>
    <row r="3903" spans="1:7" x14ac:dyDescent="0.25">
      <c r="A3903">
        <v>3886</v>
      </c>
      <c r="B3903">
        <v>1942.5</v>
      </c>
      <c r="C3903">
        <v>188.695618</v>
      </c>
      <c r="D3903">
        <v>189.80838</v>
      </c>
      <c r="E3903">
        <v>8.1105730000000005</v>
      </c>
      <c r="F3903">
        <v>-1.1009580000000001</v>
      </c>
      <c r="G3903">
        <v>50.974181999999999</v>
      </c>
    </row>
    <row r="3904" spans="1:7" x14ac:dyDescent="0.25">
      <c r="A3904">
        <v>3887</v>
      </c>
      <c r="B3904">
        <v>1943</v>
      </c>
      <c r="C3904">
        <v>188.747131</v>
      </c>
      <c r="D3904">
        <v>189.864227</v>
      </c>
      <c r="E3904">
        <v>8.1013450000000002</v>
      </c>
      <c r="F3904">
        <v>-1.1082799999999999</v>
      </c>
      <c r="G3904">
        <v>51.158240999999997</v>
      </c>
    </row>
    <row r="3905" spans="1:7" x14ac:dyDescent="0.25">
      <c r="A3905">
        <v>3888</v>
      </c>
      <c r="B3905">
        <v>1943.5</v>
      </c>
      <c r="C3905">
        <v>188.80264299999999</v>
      </c>
      <c r="D3905">
        <v>189.91830400000001</v>
      </c>
      <c r="E3905">
        <v>8.0920470000000009</v>
      </c>
      <c r="F3905">
        <v>-1.1156219999999999</v>
      </c>
      <c r="G3905">
        <v>51.341576000000003</v>
      </c>
    </row>
    <row r="3906" spans="1:7" x14ac:dyDescent="0.25">
      <c r="A3906">
        <v>3889</v>
      </c>
      <c r="B3906">
        <v>1944</v>
      </c>
      <c r="C3906">
        <v>188.862213</v>
      </c>
      <c r="D3906">
        <v>189.970764</v>
      </c>
      <c r="E3906">
        <v>8.0827030000000004</v>
      </c>
      <c r="F3906">
        <v>-1.1229750000000001</v>
      </c>
      <c r="G3906">
        <v>51.527659999999997</v>
      </c>
    </row>
    <row r="3907" spans="1:7" x14ac:dyDescent="0.25">
      <c r="A3907">
        <v>3890</v>
      </c>
      <c r="B3907">
        <v>1944.5</v>
      </c>
      <c r="C3907">
        <v>188.919601</v>
      </c>
      <c r="D3907">
        <v>190.02705399999999</v>
      </c>
      <c r="E3907">
        <v>8.0732199999999992</v>
      </c>
      <c r="F3907">
        <v>-1.130342</v>
      </c>
      <c r="G3907">
        <v>51.718395000000001</v>
      </c>
    </row>
    <row r="3908" spans="1:7" x14ac:dyDescent="0.25">
      <c r="A3908">
        <v>3891</v>
      </c>
      <c r="B3908">
        <v>1945</v>
      </c>
      <c r="C3908">
        <v>188.972656</v>
      </c>
      <c r="D3908">
        <v>190.08509799999999</v>
      </c>
      <c r="E3908">
        <v>8.0637229999999995</v>
      </c>
      <c r="F3908">
        <v>-1.1377170000000001</v>
      </c>
      <c r="G3908">
        <v>51.907935999999999</v>
      </c>
    </row>
    <row r="3909" spans="1:7" x14ac:dyDescent="0.25">
      <c r="A3909">
        <v>3892</v>
      </c>
      <c r="B3909">
        <v>1945.5</v>
      </c>
      <c r="C3909">
        <v>189.023087</v>
      </c>
      <c r="D3909">
        <v>190.150925</v>
      </c>
      <c r="E3909">
        <v>8.0541599999999995</v>
      </c>
      <c r="F3909">
        <v>-1.1450959999999999</v>
      </c>
      <c r="G3909">
        <v>52.100464000000002</v>
      </c>
    </row>
    <row r="3910" spans="1:7" x14ac:dyDescent="0.25">
      <c r="A3910">
        <v>3893</v>
      </c>
      <c r="B3910">
        <v>1946</v>
      </c>
      <c r="C3910">
        <v>189.06680299999999</v>
      </c>
      <c r="D3910">
        <v>190.22152700000001</v>
      </c>
      <c r="E3910">
        <v>8.0444739999999992</v>
      </c>
      <c r="F3910">
        <v>-1.1524810000000001</v>
      </c>
      <c r="G3910">
        <v>52.297752000000003</v>
      </c>
    </row>
    <row r="3911" spans="1:7" x14ac:dyDescent="0.25">
      <c r="A3911">
        <v>3894</v>
      </c>
      <c r="B3911">
        <v>1946.5</v>
      </c>
      <c r="C3911">
        <v>189.10945100000001</v>
      </c>
      <c r="D3911">
        <v>190.289795</v>
      </c>
      <c r="E3911">
        <v>8.0347559999999998</v>
      </c>
      <c r="F3911">
        <v>-1.159867</v>
      </c>
      <c r="G3911">
        <v>52.491706999999998</v>
      </c>
    </row>
    <row r="3912" spans="1:7" x14ac:dyDescent="0.25">
      <c r="A3912">
        <v>3895</v>
      </c>
      <c r="B3912">
        <v>1947</v>
      </c>
      <c r="C3912">
        <v>189.150971</v>
      </c>
      <c r="D3912">
        <v>190.35565199999999</v>
      </c>
      <c r="E3912">
        <v>8.0249539999999993</v>
      </c>
      <c r="F3912">
        <v>-1.1672480000000001</v>
      </c>
      <c r="G3912">
        <v>52.693398000000002</v>
      </c>
    </row>
    <row r="3913" spans="1:7" x14ac:dyDescent="0.25">
      <c r="A3913">
        <v>3896</v>
      </c>
      <c r="B3913">
        <v>1947.5</v>
      </c>
      <c r="C3913">
        <v>189.189179</v>
      </c>
      <c r="D3913">
        <v>190.416382</v>
      </c>
      <c r="E3913">
        <v>8.0150819999999996</v>
      </c>
      <c r="F3913">
        <v>-1.1746270000000001</v>
      </c>
      <c r="G3913">
        <v>52.894745</v>
      </c>
    </row>
    <row r="3914" spans="1:7" x14ac:dyDescent="0.25">
      <c r="A3914">
        <v>3897</v>
      </c>
      <c r="B3914">
        <v>1948</v>
      </c>
      <c r="C3914">
        <v>189.22674599999999</v>
      </c>
      <c r="D3914">
        <v>190.469696</v>
      </c>
      <c r="E3914">
        <v>8.0051649999999999</v>
      </c>
      <c r="F3914">
        <v>-1.1819949999999999</v>
      </c>
      <c r="G3914">
        <v>53.092033000000001</v>
      </c>
    </row>
    <row r="3915" spans="1:7" x14ac:dyDescent="0.25">
      <c r="A3915">
        <v>3898</v>
      </c>
      <c r="B3915">
        <v>1948.5</v>
      </c>
      <c r="C3915">
        <v>189.263001</v>
      </c>
      <c r="D3915">
        <v>190.516876</v>
      </c>
      <c r="E3915">
        <v>7.9951090000000002</v>
      </c>
      <c r="F3915">
        <v>-1.189357</v>
      </c>
      <c r="G3915">
        <v>53.299582999999998</v>
      </c>
    </row>
    <row r="3916" spans="1:7" x14ac:dyDescent="0.25">
      <c r="A3916">
        <v>3899</v>
      </c>
      <c r="B3916">
        <v>1949</v>
      </c>
      <c r="C3916">
        <v>189.29989599999999</v>
      </c>
      <c r="D3916">
        <v>190.56411700000001</v>
      </c>
      <c r="E3916">
        <v>7.9850450000000004</v>
      </c>
      <c r="F3916">
        <v>-1.1967049999999999</v>
      </c>
      <c r="G3916">
        <v>53.499499999999998</v>
      </c>
    </row>
    <row r="3917" spans="1:7" x14ac:dyDescent="0.25">
      <c r="A3917">
        <v>3900</v>
      </c>
      <c r="B3917">
        <v>1949.5</v>
      </c>
      <c r="C3917">
        <v>189.34114099999999</v>
      </c>
      <c r="D3917">
        <v>190.612427</v>
      </c>
      <c r="E3917">
        <v>7.9748409999999996</v>
      </c>
      <c r="F3917">
        <v>-1.2040390000000001</v>
      </c>
      <c r="G3917">
        <v>53.705962999999997</v>
      </c>
    </row>
    <row r="3918" spans="1:7" x14ac:dyDescent="0.25">
      <c r="A3918">
        <v>3901</v>
      </c>
      <c r="B3918">
        <v>1950</v>
      </c>
      <c r="C3918">
        <v>189.383591</v>
      </c>
      <c r="D3918">
        <v>190.66279599999999</v>
      </c>
      <c r="E3918">
        <v>7.9646299999999997</v>
      </c>
      <c r="F3918">
        <v>-1.211355</v>
      </c>
      <c r="G3918">
        <v>53.916350999999999</v>
      </c>
    </row>
    <row r="3919" spans="1:7" x14ac:dyDescent="0.25">
      <c r="A3919">
        <v>3902</v>
      </c>
      <c r="B3919">
        <v>1950.5</v>
      </c>
      <c r="C3919">
        <v>189.42581200000001</v>
      </c>
      <c r="D3919">
        <v>190.720856</v>
      </c>
      <c r="E3919">
        <v>7.9543179999999998</v>
      </c>
      <c r="F3919">
        <v>-1.218653</v>
      </c>
      <c r="G3919">
        <v>54.124718000000001</v>
      </c>
    </row>
    <row r="3920" spans="1:7" x14ac:dyDescent="0.25">
      <c r="A3920">
        <v>3903</v>
      </c>
      <c r="B3920">
        <v>1951</v>
      </c>
      <c r="C3920">
        <v>189.46667500000001</v>
      </c>
      <c r="D3920">
        <v>190.77767900000001</v>
      </c>
      <c r="E3920">
        <v>7.9439279999999997</v>
      </c>
      <c r="F3920">
        <v>-1.2259329999999999</v>
      </c>
      <c r="G3920">
        <v>54.337147000000002</v>
      </c>
    </row>
    <row r="3921" spans="1:7" x14ac:dyDescent="0.25">
      <c r="A3921">
        <v>3904</v>
      </c>
      <c r="B3921">
        <v>1951.5</v>
      </c>
      <c r="C3921">
        <v>189.50361599999999</v>
      </c>
      <c r="D3921">
        <v>190.83509799999999</v>
      </c>
      <c r="E3921">
        <v>7.9334720000000001</v>
      </c>
      <c r="F3921">
        <v>-1.23319</v>
      </c>
      <c r="G3921">
        <v>54.550300999999997</v>
      </c>
    </row>
    <row r="3922" spans="1:7" x14ac:dyDescent="0.25">
      <c r="A3922">
        <v>3905</v>
      </c>
      <c r="B3922">
        <v>1952</v>
      </c>
      <c r="C3922">
        <v>189.54054300000001</v>
      </c>
      <c r="D3922">
        <v>190.89276100000001</v>
      </c>
      <c r="E3922">
        <v>7.9229450000000003</v>
      </c>
      <c r="F3922">
        <v>-1.2404219999999999</v>
      </c>
      <c r="G3922">
        <v>54.760956</v>
      </c>
    </row>
    <row r="3923" spans="1:7" x14ac:dyDescent="0.25">
      <c r="A3923">
        <v>3906</v>
      </c>
      <c r="B3923">
        <v>1952.5</v>
      </c>
      <c r="C3923">
        <v>189.573654</v>
      </c>
      <c r="D3923">
        <v>190.951584</v>
      </c>
      <c r="E3923">
        <v>7.9123549999999998</v>
      </c>
      <c r="F3923">
        <v>-1.2476290000000001</v>
      </c>
      <c r="G3923">
        <v>54.972434999999997</v>
      </c>
    </row>
    <row r="3924" spans="1:7" x14ac:dyDescent="0.25">
      <c r="A3924">
        <v>3907</v>
      </c>
      <c r="B3924">
        <v>1953</v>
      </c>
      <c r="C3924">
        <v>189.609283</v>
      </c>
      <c r="D3924">
        <v>191.01083399999999</v>
      </c>
      <c r="E3924">
        <v>7.9016960000000003</v>
      </c>
      <c r="F3924">
        <v>-1.254804</v>
      </c>
      <c r="G3924">
        <v>55.184989999999999</v>
      </c>
    </row>
    <row r="3925" spans="1:7" x14ac:dyDescent="0.25">
      <c r="A3925">
        <v>3908</v>
      </c>
      <c r="B3925">
        <v>1953.5</v>
      </c>
      <c r="C3925">
        <v>189.64604199999999</v>
      </c>
      <c r="D3925">
        <v>191.069458</v>
      </c>
      <c r="E3925">
        <v>7.8909010000000004</v>
      </c>
      <c r="F3925">
        <v>-1.261952</v>
      </c>
      <c r="G3925">
        <v>55.395873999999999</v>
      </c>
    </row>
    <row r="3926" spans="1:7" x14ac:dyDescent="0.25">
      <c r="A3926">
        <v>3909</v>
      </c>
      <c r="B3926">
        <v>1954</v>
      </c>
      <c r="C3926">
        <v>189.687363</v>
      </c>
      <c r="D3926">
        <v>191.12849399999999</v>
      </c>
      <c r="E3926">
        <v>7.8801119999999996</v>
      </c>
      <c r="F3926">
        <v>-1.2690619999999999</v>
      </c>
      <c r="G3926">
        <v>55.613059999999997</v>
      </c>
    </row>
    <row r="3927" spans="1:7" x14ac:dyDescent="0.25">
      <c r="A3927">
        <v>3910</v>
      </c>
      <c r="B3927">
        <v>1954.5</v>
      </c>
      <c r="C3927">
        <v>189.73526000000001</v>
      </c>
      <c r="D3927">
        <v>191.18714900000001</v>
      </c>
      <c r="E3927">
        <v>7.8692260000000003</v>
      </c>
      <c r="F3927">
        <v>-1.2761359999999999</v>
      </c>
      <c r="G3927">
        <v>55.828468000000001</v>
      </c>
    </row>
    <row r="3928" spans="1:7" x14ac:dyDescent="0.25">
      <c r="A3928">
        <v>3911</v>
      </c>
      <c r="B3928">
        <v>1955</v>
      </c>
      <c r="C3928">
        <v>189.78555299999999</v>
      </c>
      <c r="D3928">
        <v>191.247986</v>
      </c>
      <c r="E3928">
        <v>7.8582729999999996</v>
      </c>
      <c r="F3928">
        <v>-1.283174</v>
      </c>
      <c r="G3928">
        <v>56.041252</v>
      </c>
    </row>
    <row r="3929" spans="1:7" x14ac:dyDescent="0.25">
      <c r="A3929">
        <v>3912</v>
      </c>
      <c r="B3929">
        <v>1955.5</v>
      </c>
      <c r="C3929">
        <v>189.839676</v>
      </c>
      <c r="D3929">
        <v>191.30711400000001</v>
      </c>
      <c r="E3929">
        <v>7.8473410000000001</v>
      </c>
      <c r="F3929">
        <v>-1.29017</v>
      </c>
      <c r="G3929">
        <v>56.26191</v>
      </c>
    </row>
    <row r="3930" spans="1:7" x14ac:dyDescent="0.25">
      <c r="A3930">
        <v>3913</v>
      </c>
      <c r="B3930">
        <v>1956</v>
      </c>
      <c r="C3930">
        <v>189.89254800000001</v>
      </c>
      <c r="D3930">
        <v>191.36621099999999</v>
      </c>
      <c r="E3930">
        <v>7.8362210000000001</v>
      </c>
      <c r="F3930">
        <v>-1.2971280000000001</v>
      </c>
      <c r="G3930">
        <v>56.476725999999999</v>
      </c>
    </row>
    <row r="3931" spans="1:7" x14ac:dyDescent="0.25">
      <c r="A3931">
        <v>3914</v>
      </c>
      <c r="B3931">
        <v>1956.5</v>
      </c>
      <c r="C3931">
        <v>189.94132999999999</v>
      </c>
      <c r="D3931">
        <v>191.42472799999999</v>
      </c>
      <c r="E3931">
        <v>7.8251670000000004</v>
      </c>
      <c r="F3931">
        <v>-1.3040419999999999</v>
      </c>
      <c r="G3931">
        <v>56.695610000000002</v>
      </c>
    </row>
    <row r="3932" spans="1:7" x14ac:dyDescent="0.25">
      <c r="A3932">
        <v>3915</v>
      </c>
      <c r="B3932">
        <v>1957</v>
      </c>
      <c r="C3932">
        <v>189.98590100000001</v>
      </c>
      <c r="D3932">
        <v>191.48001099999999</v>
      </c>
      <c r="E3932">
        <v>7.8139669999999999</v>
      </c>
      <c r="F3932">
        <v>-1.310907</v>
      </c>
      <c r="G3932">
        <v>56.918419</v>
      </c>
    </row>
    <row r="3933" spans="1:7" x14ac:dyDescent="0.25">
      <c r="A3933">
        <v>3916</v>
      </c>
      <c r="B3933">
        <v>1957.5</v>
      </c>
      <c r="C3933">
        <v>190.02319299999999</v>
      </c>
      <c r="D3933">
        <v>191.53367600000001</v>
      </c>
      <c r="E3933">
        <v>7.8027949999999997</v>
      </c>
      <c r="F3933">
        <v>-1.317728</v>
      </c>
      <c r="G3933">
        <v>57.134315000000001</v>
      </c>
    </row>
    <row r="3934" spans="1:7" x14ac:dyDescent="0.25">
      <c r="A3934">
        <v>3917</v>
      </c>
      <c r="B3934">
        <v>1958</v>
      </c>
      <c r="C3934">
        <v>190.056488</v>
      </c>
      <c r="D3934">
        <v>191.58789100000001</v>
      </c>
      <c r="E3934">
        <v>7.7915229999999998</v>
      </c>
      <c r="F3934">
        <v>-1.3244959999999999</v>
      </c>
      <c r="G3934">
        <v>57.357948</v>
      </c>
    </row>
    <row r="3935" spans="1:7" x14ac:dyDescent="0.25">
      <c r="A3935">
        <v>3918</v>
      </c>
      <c r="B3935">
        <v>1958.5</v>
      </c>
      <c r="C3935">
        <v>190.088898</v>
      </c>
      <c r="D3935">
        <v>191.640152</v>
      </c>
      <c r="E3935">
        <v>7.7802020000000001</v>
      </c>
      <c r="F3935">
        <v>-1.3312170000000001</v>
      </c>
      <c r="G3935">
        <v>57.57835</v>
      </c>
    </row>
    <row r="3936" spans="1:7" x14ac:dyDescent="0.25">
      <c r="A3936">
        <v>3919</v>
      </c>
      <c r="B3936">
        <v>1959</v>
      </c>
      <c r="C3936">
        <v>190.12222299999999</v>
      </c>
      <c r="D3936">
        <v>191.69279499999999</v>
      </c>
      <c r="E3936">
        <v>7.7688189999999997</v>
      </c>
      <c r="F3936">
        <v>-1.3378840000000001</v>
      </c>
      <c r="G3936">
        <v>57.799602</v>
      </c>
    </row>
    <row r="3937" spans="1:7" x14ac:dyDescent="0.25">
      <c r="A3937">
        <v>3920</v>
      </c>
      <c r="B3937">
        <v>1959.5</v>
      </c>
      <c r="C3937">
        <v>190.158356</v>
      </c>
      <c r="D3937">
        <v>191.74880999999999</v>
      </c>
      <c r="E3937">
        <v>7.7573879999999997</v>
      </c>
      <c r="F3937">
        <v>-1.3444959999999999</v>
      </c>
      <c r="G3937">
        <v>58.025855999999997</v>
      </c>
    </row>
    <row r="3938" spans="1:7" x14ac:dyDescent="0.25">
      <c r="A3938">
        <v>3921</v>
      </c>
      <c r="B3938">
        <v>1960</v>
      </c>
      <c r="C3938">
        <v>190.199905</v>
      </c>
      <c r="D3938">
        <v>191.80465699999999</v>
      </c>
      <c r="E3938">
        <v>7.7458609999999997</v>
      </c>
      <c r="F3938">
        <v>-1.3510530000000001</v>
      </c>
      <c r="G3938">
        <v>58.249488999999997</v>
      </c>
    </row>
    <row r="3939" spans="1:7" x14ac:dyDescent="0.25">
      <c r="A3939">
        <v>3922</v>
      </c>
      <c r="B3939">
        <v>1960.5</v>
      </c>
      <c r="C3939">
        <v>190.24513200000001</v>
      </c>
      <c r="D3939">
        <v>191.86262500000001</v>
      </c>
      <c r="E3939">
        <v>7.7343260000000003</v>
      </c>
      <c r="F3939">
        <v>-1.3575520000000001</v>
      </c>
      <c r="G3939">
        <v>58.474915000000003</v>
      </c>
    </row>
    <row r="3940" spans="1:7" x14ac:dyDescent="0.25">
      <c r="A3940">
        <v>3923</v>
      </c>
      <c r="B3940">
        <v>1961</v>
      </c>
      <c r="C3940">
        <v>190.29336599999999</v>
      </c>
      <c r="D3940">
        <v>191.922257</v>
      </c>
      <c r="E3940">
        <v>7.7227350000000001</v>
      </c>
      <c r="F3940">
        <v>-1.36399</v>
      </c>
      <c r="G3940">
        <v>58.703198</v>
      </c>
    </row>
    <row r="3941" spans="1:7" x14ac:dyDescent="0.25">
      <c r="A3941">
        <v>3924</v>
      </c>
      <c r="B3941">
        <v>1961.5</v>
      </c>
      <c r="C3941">
        <v>190.34072900000001</v>
      </c>
      <c r="D3941">
        <v>191.98284899999999</v>
      </c>
      <c r="E3941">
        <v>7.7110950000000003</v>
      </c>
      <c r="F3941">
        <v>-1.370371</v>
      </c>
      <c r="G3941">
        <v>58.927666000000002</v>
      </c>
    </row>
    <row r="3942" spans="1:7" x14ac:dyDescent="0.25">
      <c r="A3942">
        <v>3925</v>
      </c>
      <c r="B3942">
        <v>1962</v>
      </c>
      <c r="C3942">
        <v>190.386505</v>
      </c>
      <c r="D3942">
        <v>192.04245</v>
      </c>
      <c r="E3942">
        <v>7.6994400000000001</v>
      </c>
      <c r="F3942">
        <v>-1.3766879999999999</v>
      </c>
      <c r="G3942">
        <v>59.151313999999999</v>
      </c>
    </row>
    <row r="3943" spans="1:7" x14ac:dyDescent="0.25">
      <c r="A3943">
        <v>3926</v>
      </c>
      <c r="B3943">
        <v>1962.5</v>
      </c>
      <c r="C3943">
        <v>190.43017599999999</v>
      </c>
      <c r="D3943">
        <v>192.10586599999999</v>
      </c>
      <c r="E3943">
        <v>7.6876490000000004</v>
      </c>
      <c r="F3943">
        <v>-1.382946</v>
      </c>
      <c r="G3943">
        <v>59.376984</v>
      </c>
    </row>
    <row r="3944" spans="1:7" x14ac:dyDescent="0.25">
      <c r="A3944">
        <v>3927</v>
      </c>
      <c r="B3944">
        <v>1963</v>
      </c>
      <c r="C3944">
        <v>190.469437</v>
      </c>
      <c r="D3944">
        <v>192.17236299999999</v>
      </c>
      <c r="E3944">
        <v>7.6758860000000002</v>
      </c>
      <c r="F3944">
        <v>-1.389138</v>
      </c>
      <c r="G3944">
        <v>59.592632000000002</v>
      </c>
    </row>
    <row r="3945" spans="1:7" x14ac:dyDescent="0.25">
      <c r="A3945">
        <v>3928</v>
      </c>
      <c r="B3945">
        <v>1963.5</v>
      </c>
      <c r="C3945">
        <v>190.50582900000001</v>
      </c>
      <c r="D3945">
        <v>192.24023399999999</v>
      </c>
      <c r="E3945">
        <v>7.6639039999999996</v>
      </c>
      <c r="F3945">
        <v>-1.3952659999999999</v>
      </c>
      <c r="G3945">
        <v>59.813293999999999</v>
      </c>
    </row>
    <row r="3946" spans="1:7" x14ac:dyDescent="0.25">
      <c r="A3946">
        <v>3929</v>
      </c>
      <c r="B3946">
        <v>1964</v>
      </c>
      <c r="C3946">
        <v>190.53987100000001</v>
      </c>
      <c r="D3946">
        <v>192.311127</v>
      </c>
      <c r="E3946">
        <v>7.6520390000000003</v>
      </c>
      <c r="F3946">
        <v>-1.4013230000000001</v>
      </c>
      <c r="G3946">
        <v>60.031567000000003</v>
      </c>
    </row>
    <row r="3947" spans="1:7" x14ac:dyDescent="0.25">
      <c r="A3947">
        <v>3930</v>
      </c>
      <c r="B3947">
        <v>1964.5</v>
      </c>
      <c r="C3947">
        <v>190.575424</v>
      </c>
      <c r="D3947">
        <v>192.378906</v>
      </c>
      <c r="E3947">
        <v>7.640002</v>
      </c>
      <c r="F3947">
        <v>-1.4073100000000001</v>
      </c>
      <c r="G3947">
        <v>60.250191000000001</v>
      </c>
    </row>
    <row r="3948" spans="1:7" x14ac:dyDescent="0.25">
      <c r="A3948">
        <v>3931</v>
      </c>
      <c r="B3948">
        <v>1965</v>
      </c>
      <c r="C3948">
        <v>190.61399800000001</v>
      </c>
      <c r="D3948">
        <v>192.443558</v>
      </c>
      <c r="E3948">
        <v>7.6279979999999998</v>
      </c>
      <c r="F3948">
        <v>-1.41323</v>
      </c>
      <c r="G3948">
        <v>60.475963999999998</v>
      </c>
    </row>
    <row r="3949" spans="1:7" x14ac:dyDescent="0.25">
      <c r="A3949">
        <v>3932</v>
      </c>
      <c r="B3949">
        <v>1965.5</v>
      </c>
      <c r="C3949">
        <v>190.656982</v>
      </c>
      <c r="D3949">
        <v>192.50311300000001</v>
      </c>
      <c r="E3949">
        <v>7.6159559999999997</v>
      </c>
      <c r="F3949">
        <v>-1.419076</v>
      </c>
      <c r="G3949">
        <v>60.699351999999998</v>
      </c>
    </row>
    <row r="3950" spans="1:7" x14ac:dyDescent="0.25">
      <c r="A3950">
        <v>3933</v>
      </c>
      <c r="B3950">
        <v>1966</v>
      </c>
      <c r="C3950">
        <v>190.70375100000001</v>
      </c>
      <c r="D3950">
        <v>192.560089</v>
      </c>
      <c r="E3950">
        <v>7.6038220000000001</v>
      </c>
      <c r="F3950">
        <v>-1.4248540000000001</v>
      </c>
      <c r="G3950">
        <v>60.925975999999999</v>
      </c>
    </row>
    <row r="3951" spans="1:7" x14ac:dyDescent="0.25">
      <c r="A3951">
        <v>3934</v>
      </c>
      <c r="B3951">
        <v>1966.5</v>
      </c>
      <c r="C3951">
        <v>190.750519</v>
      </c>
      <c r="D3951">
        <v>192.61137400000001</v>
      </c>
      <c r="E3951">
        <v>7.5916930000000002</v>
      </c>
      <c r="F3951">
        <v>-1.430561</v>
      </c>
      <c r="G3951">
        <v>61.152233000000003</v>
      </c>
    </row>
    <row r="3952" spans="1:7" x14ac:dyDescent="0.25">
      <c r="A3952">
        <v>3935</v>
      </c>
      <c r="B3952">
        <v>1967</v>
      </c>
      <c r="C3952">
        <v>190.80010999999999</v>
      </c>
      <c r="D3952">
        <v>192.662384</v>
      </c>
      <c r="E3952">
        <v>7.5795209999999997</v>
      </c>
      <c r="F3952">
        <v>-1.4361930000000001</v>
      </c>
      <c r="G3952">
        <v>61.377197000000002</v>
      </c>
    </row>
    <row r="3953" spans="1:7" x14ac:dyDescent="0.25">
      <c r="A3953">
        <v>3936</v>
      </c>
      <c r="B3953">
        <v>1967.5</v>
      </c>
      <c r="C3953">
        <v>190.84811400000001</v>
      </c>
      <c r="D3953">
        <v>192.71620200000001</v>
      </c>
      <c r="E3953">
        <v>7.5673149999999998</v>
      </c>
      <c r="F3953">
        <v>-1.441756</v>
      </c>
      <c r="G3953">
        <v>61.595837000000003</v>
      </c>
    </row>
    <row r="3954" spans="1:7" x14ac:dyDescent="0.25">
      <c r="A3954">
        <v>3937</v>
      </c>
      <c r="B3954">
        <v>1968</v>
      </c>
      <c r="C3954">
        <v>190.892777</v>
      </c>
      <c r="D3954">
        <v>192.77041600000001</v>
      </c>
      <c r="E3954">
        <v>7.5550649999999999</v>
      </c>
      <c r="F3954">
        <v>-1.447247</v>
      </c>
      <c r="G3954">
        <v>61.819580000000002</v>
      </c>
    </row>
    <row r="3955" spans="1:7" x14ac:dyDescent="0.25">
      <c r="A3955">
        <v>3938</v>
      </c>
      <c r="B3955">
        <v>1968.5</v>
      </c>
      <c r="C3955">
        <v>190.935226</v>
      </c>
      <c r="D3955">
        <v>192.83004800000001</v>
      </c>
      <c r="E3955">
        <v>7.5428259999999998</v>
      </c>
      <c r="F3955">
        <v>-1.452666</v>
      </c>
      <c r="G3955">
        <v>62.035595000000001</v>
      </c>
    </row>
    <row r="3956" spans="1:7" x14ac:dyDescent="0.25">
      <c r="A3956">
        <v>3939</v>
      </c>
      <c r="B3956">
        <v>1969</v>
      </c>
      <c r="C3956">
        <v>190.973221</v>
      </c>
      <c r="D3956">
        <v>192.89077800000001</v>
      </c>
      <c r="E3956">
        <v>7.5304589999999996</v>
      </c>
      <c r="F3956">
        <v>-1.4580169999999999</v>
      </c>
      <c r="G3956">
        <v>62.254578000000002</v>
      </c>
    </row>
    <row r="3957" spans="1:7" x14ac:dyDescent="0.25">
      <c r="A3957">
        <v>3940</v>
      </c>
      <c r="B3957">
        <v>1969.5</v>
      </c>
      <c r="C3957">
        <v>191.009659</v>
      </c>
      <c r="D3957">
        <v>192.954285</v>
      </c>
      <c r="E3957">
        <v>7.5181529999999999</v>
      </c>
      <c r="F3957">
        <v>-1.4632959999999999</v>
      </c>
      <c r="G3957">
        <v>62.475104999999999</v>
      </c>
    </row>
    <row r="3958" spans="1:7" x14ac:dyDescent="0.25">
      <c r="A3958">
        <v>3941</v>
      </c>
      <c r="B3958">
        <v>1970</v>
      </c>
      <c r="C3958">
        <v>191.04499799999999</v>
      </c>
      <c r="D3958">
        <v>193.01718099999999</v>
      </c>
      <c r="E3958">
        <v>7.5056799999999999</v>
      </c>
      <c r="F3958">
        <v>-1.468507</v>
      </c>
      <c r="G3958">
        <v>62.685524000000001</v>
      </c>
    </row>
    <row r="3959" spans="1:7" x14ac:dyDescent="0.25">
      <c r="A3959">
        <v>3942</v>
      </c>
      <c r="B3959">
        <v>1970.5</v>
      </c>
      <c r="C3959">
        <v>191.07981899999999</v>
      </c>
      <c r="D3959">
        <v>193.07952900000001</v>
      </c>
      <c r="E3959">
        <v>7.4933139999999998</v>
      </c>
      <c r="F3959">
        <v>-1.473649</v>
      </c>
      <c r="G3959">
        <v>62.903312999999997</v>
      </c>
    </row>
    <row r="3960" spans="1:7" x14ac:dyDescent="0.25">
      <c r="A3960">
        <v>3943</v>
      </c>
      <c r="B3960">
        <v>1971</v>
      </c>
      <c r="C3960">
        <v>191.113846</v>
      </c>
      <c r="D3960">
        <v>193.13999899999999</v>
      </c>
      <c r="E3960">
        <v>7.4808310000000002</v>
      </c>
      <c r="F3960">
        <v>-1.478723</v>
      </c>
      <c r="G3960">
        <v>63.114677</v>
      </c>
    </row>
    <row r="3961" spans="1:7" x14ac:dyDescent="0.25">
      <c r="A3961">
        <v>3944</v>
      </c>
      <c r="B3961">
        <v>1971.5</v>
      </c>
      <c r="C3961">
        <v>191.14859000000001</v>
      </c>
      <c r="D3961">
        <v>193.19564800000001</v>
      </c>
      <c r="E3961">
        <v>7.4684119999999998</v>
      </c>
      <c r="F3961">
        <v>-1.4837340000000001</v>
      </c>
      <c r="G3961">
        <v>63.327595000000002</v>
      </c>
    </row>
    <row r="3962" spans="1:7" x14ac:dyDescent="0.25">
      <c r="A3962">
        <v>3945</v>
      </c>
      <c r="B3962">
        <v>1972</v>
      </c>
      <c r="C3962">
        <v>191.183899</v>
      </c>
      <c r="D3962">
        <v>193.24996999999999</v>
      </c>
      <c r="E3962">
        <v>7.4559199999999999</v>
      </c>
      <c r="F3962">
        <v>-1.4886809999999999</v>
      </c>
      <c r="G3962">
        <v>63.542529999999999</v>
      </c>
    </row>
    <row r="3963" spans="1:7" x14ac:dyDescent="0.25">
      <c r="A3963">
        <v>3946</v>
      </c>
      <c r="B3963">
        <v>1972.5</v>
      </c>
      <c r="C3963">
        <v>191.22314499999999</v>
      </c>
      <c r="D3963">
        <v>193.300873</v>
      </c>
      <c r="E3963">
        <v>7.4433980000000002</v>
      </c>
      <c r="F3963">
        <v>-1.493571</v>
      </c>
      <c r="G3963">
        <v>63.754249999999999</v>
      </c>
    </row>
    <row r="3964" spans="1:7" x14ac:dyDescent="0.25">
      <c r="A3964">
        <v>3947</v>
      </c>
      <c r="B3964">
        <v>1973</v>
      </c>
      <c r="C3964">
        <v>191.26939400000001</v>
      </c>
      <c r="D3964">
        <v>193.35296600000001</v>
      </c>
      <c r="E3964">
        <v>7.430841</v>
      </c>
      <c r="F3964">
        <v>-1.4984</v>
      </c>
      <c r="G3964">
        <v>63.964649000000001</v>
      </c>
    </row>
    <row r="3965" spans="1:7" x14ac:dyDescent="0.25">
      <c r="A3965">
        <v>3948</v>
      </c>
      <c r="B3965">
        <v>1973.5</v>
      </c>
      <c r="C3965">
        <v>191.32144199999999</v>
      </c>
      <c r="D3965">
        <v>193.408447</v>
      </c>
      <c r="E3965">
        <v>7.418158</v>
      </c>
      <c r="F3965">
        <v>-1.503171</v>
      </c>
      <c r="G3965">
        <v>64.177199999999999</v>
      </c>
    </row>
    <row r="3966" spans="1:7" x14ac:dyDescent="0.25">
      <c r="A3966">
        <v>3949</v>
      </c>
      <c r="B3966">
        <v>1974</v>
      </c>
      <c r="C3966">
        <v>191.37851000000001</v>
      </c>
      <c r="D3966">
        <v>193.46632399999999</v>
      </c>
      <c r="E3966">
        <v>7.4055239999999998</v>
      </c>
      <c r="F3966">
        <v>-1.507881</v>
      </c>
      <c r="G3966">
        <v>64.385795999999999</v>
      </c>
    </row>
    <row r="3967" spans="1:7" x14ac:dyDescent="0.25">
      <c r="A3967">
        <v>3950</v>
      </c>
      <c r="B3967">
        <v>1974.5</v>
      </c>
      <c r="C3967">
        <v>191.43438699999999</v>
      </c>
      <c r="D3967">
        <v>193.526184</v>
      </c>
      <c r="E3967">
        <v>7.3928089999999997</v>
      </c>
      <c r="F3967">
        <v>-1.5125310000000001</v>
      </c>
      <c r="G3967">
        <v>64.593459999999993</v>
      </c>
    </row>
    <row r="3968" spans="1:7" x14ac:dyDescent="0.25">
      <c r="A3968">
        <v>3951</v>
      </c>
      <c r="B3968">
        <v>1975</v>
      </c>
      <c r="C3968">
        <v>191.48576399999999</v>
      </c>
      <c r="D3968">
        <v>193.587952</v>
      </c>
      <c r="E3968">
        <v>7.3800439999999998</v>
      </c>
      <c r="F3968">
        <v>-1.517128</v>
      </c>
      <c r="G3968">
        <v>64.803391000000005</v>
      </c>
    </row>
    <row r="3969" spans="1:7" x14ac:dyDescent="0.25">
      <c r="A3969">
        <v>3952</v>
      </c>
      <c r="B3969">
        <v>1975.5</v>
      </c>
      <c r="C3969">
        <v>191.529877</v>
      </c>
      <c r="D3969">
        <v>193.64610300000001</v>
      </c>
      <c r="E3969">
        <v>7.3672380000000004</v>
      </c>
      <c r="F3969">
        <v>-1.521665</v>
      </c>
      <c r="G3969">
        <v>65.006867</v>
      </c>
    </row>
    <row r="3970" spans="1:7" x14ac:dyDescent="0.25">
      <c r="A3970">
        <v>3953</v>
      </c>
      <c r="B3970">
        <v>1976</v>
      </c>
      <c r="C3970">
        <v>191.56565900000001</v>
      </c>
      <c r="D3970">
        <v>193.704971</v>
      </c>
      <c r="E3970">
        <v>7.3544790000000004</v>
      </c>
      <c r="F3970">
        <v>-1.526143</v>
      </c>
      <c r="G3970">
        <v>65.215255999999997</v>
      </c>
    </row>
    <row r="3971" spans="1:7" x14ac:dyDescent="0.25">
      <c r="A3971">
        <v>3954</v>
      </c>
      <c r="B3971">
        <v>1976.5</v>
      </c>
      <c r="C3971">
        <v>191.59787</v>
      </c>
      <c r="D3971">
        <v>193.76301599999999</v>
      </c>
      <c r="E3971">
        <v>7.3415369999999998</v>
      </c>
      <c r="F3971">
        <v>-1.530567</v>
      </c>
      <c r="G3971">
        <v>65.41816</v>
      </c>
    </row>
    <row r="3972" spans="1:7" x14ac:dyDescent="0.25">
      <c r="A3972">
        <v>3955</v>
      </c>
      <c r="B3972">
        <v>1977</v>
      </c>
      <c r="C3972">
        <v>191.63137800000001</v>
      </c>
      <c r="D3972">
        <v>193.82174699999999</v>
      </c>
      <c r="E3972">
        <v>7.3287310000000003</v>
      </c>
      <c r="F3972">
        <v>-1.534929</v>
      </c>
      <c r="G3972">
        <v>65.618424000000005</v>
      </c>
    </row>
    <row r="3973" spans="1:7" x14ac:dyDescent="0.25">
      <c r="A3973">
        <v>3956</v>
      </c>
      <c r="B3973">
        <v>1977.5</v>
      </c>
      <c r="C3973">
        <v>191.66717499999999</v>
      </c>
      <c r="D3973">
        <v>193.88116500000001</v>
      </c>
      <c r="E3973">
        <v>7.3156949999999998</v>
      </c>
      <c r="F3973">
        <v>-1.539236</v>
      </c>
      <c r="G3973">
        <v>65.813095000000004</v>
      </c>
    </row>
    <row r="3974" spans="1:7" x14ac:dyDescent="0.25">
      <c r="A3974">
        <v>3957</v>
      </c>
      <c r="B3974">
        <v>1978</v>
      </c>
      <c r="C3974">
        <v>191.70477299999999</v>
      </c>
      <c r="D3974">
        <v>193.94279499999999</v>
      </c>
      <c r="E3974">
        <v>7.3027959999999998</v>
      </c>
      <c r="F3974">
        <v>-1.5434829999999999</v>
      </c>
      <c r="G3974">
        <v>66.007644999999997</v>
      </c>
    </row>
    <row r="3975" spans="1:7" x14ac:dyDescent="0.25">
      <c r="A3975">
        <v>3958</v>
      </c>
      <c r="B3975">
        <v>1978.5</v>
      </c>
      <c r="C3975">
        <v>191.74606299999999</v>
      </c>
      <c r="D3975">
        <v>194.00259399999999</v>
      </c>
      <c r="E3975">
        <v>7.289714</v>
      </c>
      <c r="F3975">
        <v>-1.547669</v>
      </c>
      <c r="G3975">
        <v>66.195151999999993</v>
      </c>
    </row>
    <row r="3976" spans="1:7" x14ac:dyDescent="0.25">
      <c r="A3976">
        <v>3959</v>
      </c>
      <c r="B3976">
        <v>1979</v>
      </c>
      <c r="C3976">
        <v>191.78559899999999</v>
      </c>
      <c r="D3976">
        <v>194.059708</v>
      </c>
      <c r="E3976">
        <v>7.276675</v>
      </c>
      <c r="F3976">
        <v>-1.551796</v>
      </c>
      <c r="G3976">
        <v>66.390174999999999</v>
      </c>
    </row>
    <row r="3977" spans="1:7" x14ac:dyDescent="0.25">
      <c r="A3977">
        <v>3960</v>
      </c>
      <c r="B3977">
        <v>1979.5</v>
      </c>
      <c r="C3977">
        <v>191.82577499999999</v>
      </c>
      <c r="D3977">
        <v>194.118469</v>
      </c>
      <c r="E3977">
        <v>7.263496</v>
      </c>
      <c r="F3977">
        <v>-1.5558590000000001</v>
      </c>
      <c r="G3977">
        <v>66.581635000000006</v>
      </c>
    </row>
    <row r="3978" spans="1:7" x14ac:dyDescent="0.25">
      <c r="A3978">
        <v>3961</v>
      </c>
      <c r="B3978">
        <v>1980</v>
      </c>
      <c r="C3978">
        <v>191.86769100000001</v>
      </c>
      <c r="D3978">
        <v>194.17681899999999</v>
      </c>
      <c r="E3978">
        <v>7.250318</v>
      </c>
      <c r="F3978">
        <v>-1.55986</v>
      </c>
      <c r="G3978">
        <v>66.772255000000001</v>
      </c>
    </row>
    <row r="3979" spans="1:7" x14ac:dyDescent="0.25">
      <c r="A3979">
        <v>3962</v>
      </c>
      <c r="B3979">
        <v>1980.5</v>
      </c>
      <c r="C3979">
        <v>191.91076699999999</v>
      </c>
      <c r="D3979">
        <v>194.23727400000001</v>
      </c>
      <c r="E3979">
        <v>7.2370460000000003</v>
      </c>
      <c r="F3979">
        <v>-1.563795</v>
      </c>
      <c r="G3979">
        <v>66.964661000000007</v>
      </c>
    </row>
    <row r="3980" spans="1:7" x14ac:dyDescent="0.25">
      <c r="A3980">
        <v>3963</v>
      </c>
      <c r="B3980">
        <v>1981</v>
      </c>
      <c r="C3980">
        <v>191.95211800000001</v>
      </c>
      <c r="D3980">
        <v>194.30079699999999</v>
      </c>
      <c r="E3980">
        <v>7.2238300000000004</v>
      </c>
      <c r="F3980">
        <v>-1.5676620000000001</v>
      </c>
      <c r="G3980">
        <v>67.152786000000006</v>
      </c>
    </row>
    <row r="3981" spans="1:7" x14ac:dyDescent="0.25">
      <c r="A3981">
        <v>3964</v>
      </c>
      <c r="B3981">
        <v>1981.5</v>
      </c>
      <c r="C3981">
        <v>191.99417099999999</v>
      </c>
      <c r="D3981">
        <v>194.36251799999999</v>
      </c>
      <c r="E3981">
        <v>7.2104790000000003</v>
      </c>
      <c r="F3981">
        <v>-1.5714669999999999</v>
      </c>
      <c r="G3981">
        <v>67.341385000000002</v>
      </c>
    </row>
    <row r="3982" spans="1:7" x14ac:dyDescent="0.25">
      <c r="A3982">
        <v>3965</v>
      </c>
      <c r="B3982">
        <v>1982</v>
      </c>
      <c r="C3982">
        <v>192.03482099999999</v>
      </c>
      <c r="D3982">
        <v>194.424316</v>
      </c>
      <c r="E3982">
        <v>7.1971860000000003</v>
      </c>
      <c r="F3982">
        <v>-1.575205</v>
      </c>
      <c r="G3982">
        <v>67.528046000000003</v>
      </c>
    </row>
    <row r="3983" spans="1:7" x14ac:dyDescent="0.25">
      <c r="A3983">
        <v>3966</v>
      </c>
      <c r="B3983">
        <v>1982.5</v>
      </c>
      <c r="C3983">
        <v>192.07496599999999</v>
      </c>
      <c r="D3983">
        <v>194.484329</v>
      </c>
      <c r="E3983">
        <v>7.183764</v>
      </c>
      <c r="F3983">
        <v>-1.578878</v>
      </c>
      <c r="G3983">
        <v>67.710189999999997</v>
      </c>
    </row>
    <row r="3984" spans="1:7" x14ac:dyDescent="0.25">
      <c r="A3984">
        <v>3967</v>
      </c>
      <c r="B3984">
        <v>1983</v>
      </c>
      <c r="C3984">
        <v>192.11663799999999</v>
      </c>
      <c r="D3984">
        <v>194.54161099999999</v>
      </c>
      <c r="E3984">
        <v>7.1704020000000002</v>
      </c>
      <c r="F3984">
        <v>-1.5824849999999999</v>
      </c>
      <c r="G3984">
        <v>67.889595</v>
      </c>
    </row>
    <row r="3985" spans="1:7" x14ac:dyDescent="0.25">
      <c r="A3985">
        <v>3968</v>
      </c>
      <c r="B3985">
        <v>1983.5</v>
      </c>
      <c r="C3985">
        <v>192.16128499999999</v>
      </c>
      <c r="D3985">
        <v>194.598206</v>
      </c>
      <c r="E3985">
        <v>7.1569140000000004</v>
      </c>
      <c r="F3985">
        <v>-1.5860240000000001</v>
      </c>
      <c r="G3985">
        <v>68.067329000000001</v>
      </c>
    </row>
    <row r="3986" spans="1:7" x14ac:dyDescent="0.25">
      <c r="A3986">
        <v>3969</v>
      </c>
      <c r="B3986">
        <v>1984</v>
      </c>
      <c r="C3986">
        <v>192.20689400000001</v>
      </c>
      <c r="D3986">
        <v>194.656555</v>
      </c>
      <c r="E3986">
        <v>7.1433949999999999</v>
      </c>
      <c r="F3986">
        <v>-1.5895010000000001</v>
      </c>
      <c r="G3986">
        <v>68.239600999999993</v>
      </c>
    </row>
    <row r="3987" spans="1:7" x14ac:dyDescent="0.25">
      <c r="A3987">
        <v>3970</v>
      </c>
      <c r="B3987">
        <v>1984.5</v>
      </c>
      <c r="C3987">
        <v>192.25320400000001</v>
      </c>
      <c r="D3987">
        <v>194.71560700000001</v>
      </c>
      <c r="E3987">
        <v>7.1298979999999998</v>
      </c>
      <c r="F3987">
        <v>-1.592908</v>
      </c>
      <c r="G3987">
        <v>68.413651000000002</v>
      </c>
    </row>
    <row r="3988" spans="1:7" x14ac:dyDescent="0.25">
      <c r="A3988">
        <v>3971</v>
      </c>
      <c r="B3988">
        <v>1985</v>
      </c>
      <c r="C3988">
        <v>192.29792800000001</v>
      </c>
      <c r="D3988">
        <v>194.77557400000001</v>
      </c>
      <c r="E3988">
        <v>7.1162789999999996</v>
      </c>
      <c r="F3988">
        <v>-1.5962540000000001</v>
      </c>
      <c r="G3988">
        <v>68.582565000000002</v>
      </c>
    </row>
    <row r="3989" spans="1:7" x14ac:dyDescent="0.25">
      <c r="A3989">
        <v>3972</v>
      </c>
      <c r="B3989">
        <v>1985.5</v>
      </c>
      <c r="C3989">
        <v>192.33798200000001</v>
      </c>
      <c r="D3989">
        <v>194.83461</v>
      </c>
      <c r="E3989">
        <v>7.1027310000000003</v>
      </c>
      <c r="F3989">
        <v>-1.5995330000000001</v>
      </c>
      <c r="G3989">
        <v>68.74588</v>
      </c>
    </row>
    <row r="3990" spans="1:7" x14ac:dyDescent="0.25">
      <c r="A3990">
        <v>3973</v>
      </c>
      <c r="B3990">
        <v>1986</v>
      </c>
      <c r="C3990">
        <v>192.37669399999999</v>
      </c>
      <c r="D3990">
        <v>194.887787</v>
      </c>
      <c r="E3990">
        <v>7.0891599999999997</v>
      </c>
      <c r="F3990">
        <v>-1.6027469999999999</v>
      </c>
      <c r="G3990">
        <v>68.911224000000004</v>
      </c>
    </row>
    <row r="3991" spans="1:7" x14ac:dyDescent="0.25">
      <c r="A3991">
        <v>3974</v>
      </c>
      <c r="B3991">
        <v>1986.5</v>
      </c>
      <c r="C3991">
        <v>192.417145</v>
      </c>
      <c r="D3991">
        <v>194.93691999999999</v>
      </c>
      <c r="E3991">
        <v>7.0755169999999996</v>
      </c>
      <c r="F3991">
        <v>-1.6059019999999999</v>
      </c>
      <c r="G3991">
        <v>69.067642000000006</v>
      </c>
    </row>
    <row r="3992" spans="1:7" x14ac:dyDescent="0.25">
      <c r="A3992">
        <v>3975</v>
      </c>
      <c r="B3992">
        <v>1987</v>
      </c>
      <c r="C3992">
        <v>192.46137999999999</v>
      </c>
      <c r="D3992">
        <v>194.98635899999999</v>
      </c>
      <c r="E3992">
        <v>7.0619500000000004</v>
      </c>
      <c r="F3992">
        <v>-1.608992</v>
      </c>
      <c r="G3992">
        <v>69.227981999999997</v>
      </c>
    </row>
    <row r="3993" spans="1:7" x14ac:dyDescent="0.25">
      <c r="A3993">
        <v>3976</v>
      </c>
      <c r="B3993">
        <v>1987.5</v>
      </c>
      <c r="C3993">
        <v>192.508667</v>
      </c>
      <c r="D3993">
        <v>195.03623999999999</v>
      </c>
      <c r="E3993">
        <v>7.0482639999999996</v>
      </c>
      <c r="F3993">
        <v>-1.612026</v>
      </c>
      <c r="G3993">
        <v>69.383560000000003</v>
      </c>
    </row>
    <row r="3994" spans="1:7" x14ac:dyDescent="0.25">
      <c r="A3994">
        <v>3977</v>
      </c>
      <c r="B3994">
        <v>1988</v>
      </c>
      <c r="C3994">
        <v>192.55777</v>
      </c>
      <c r="D3994">
        <v>195.090057</v>
      </c>
      <c r="E3994">
        <v>7.034656</v>
      </c>
      <c r="F3994">
        <v>-1.615</v>
      </c>
      <c r="G3994">
        <v>69.536620999999997</v>
      </c>
    </row>
    <row r="3995" spans="1:7" x14ac:dyDescent="0.25">
      <c r="A3995">
        <v>3978</v>
      </c>
      <c r="B3995">
        <v>1988.5</v>
      </c>
      <c r="C3995">
        <v>192.606628</v>
      </c>
      <c r="D3995">
        <v>195.15065000000001</v>
      </c>
      <c r="E3995">
        <v>7.0209830000000002</v>
      </c>
      <c r="F3995">
        <v>-1.6179159999999999</v>
      </c>
      <c r="G3995">
        <v>69.690155000000004</v>
      </c>
    </row>
    <row r="3996" spans="1:7" x14ac:dyDescent="0.25">
      <c r="A3996">
        <v>3979</v>
      </c>
      <c r="B3996">
        <v>1989</v>
      </c>
      <c r="C3996">
        <v>192.648697</v>
      </c>
      <c r="D3996">
        <v>195.21185299999999</v>
      </c>
      <c r="E3996">
        <v>7.0072950000000001</v>
      </c>
      <c r="F3996">
        <v>-1.6207780000000001</v>
      </c>
      <c r="G3996">
        <v>69.838691999999995</v>
      </c>
    </row>
    <row r="3997" spans="1:7" x14ac:dyDescent="0.25">
      <c r="A3997">
        <v>3980</v>
      </c>
      <c r="B3997">
        <v>1989.5</v>
      </c>
      <c r="C3997">
        <v>192.68679800000001</v>
      </c>
      <c r="D3997">
        <v>195.274506</v>
      </c>
      <c r="E3997">
        <v>6.9935929999999997</v>
      </c>
      <c r="F3997">
        <v>-1.623586</v>
      </c>
      <c r="G3997">
        <v>69.985427999999999</v>
      </c>
    </row>
    <row r="3998" spans="1:7" x14ac:dyDescent="0.25">
      <c r="A3998">
        <v>3981</v>
      </c>
      <c r="B3998">
        <v>1990</v>
      </c>
      <c r="C3998">
        <v>192.72357199999999</v>
      </c>
      <c r="D3998">
        <v>195.33334400000001</v>
      </c>
      <c r="E3998">
        <v>6.9798799999999996</v>
      </c>
      <c r="F3998">
        <v>-1.6263369999999999</v>
      </c>
      <c r="G3998">
        <v>70.132050000000007</v>
      </c>
    </row>
    <row r="3999" spans="1:7" x14ac:dyDescent="0.25">
      <c r="A3999">
        <v>3982</v>
      </c>
      <c r="B3999">
        <v>1990.5</v>
      </c>
      <c r="C3999">
        <v>192.759018</v>
      </c>
      <c r="D3999">
        <v>195.38528400000001</v>
      </c>
      <c r="E3999">
        <v>6.9661090000000003</v>
      </c>
      <c r="F3999">
        <v>-1.62904</v>
      </c>
      <c r="G3999">
        <v>70.273666000000006</v>
      </c>
    </row>
    <row r="4000" spans="1:7" x14ac:dyDescent="0.25">
      <c r="A4000">
        <v>3983</v>
      </c>
      <c r="B4000">
        <v>1991</v>
      </c>
      <c r="C4000">
        <v>192.797943</v>
      </c>
      <c r="D4000">
        <v>195.433029</v>
      </c>
      <c r="E4000">
        <v>6.9524309999999998</v>
      </c>
      <c r="F4000">
        <v>-1.631688</v>
      </c>
      <c r="G4000">
        <v>70.412307999999996</v>
      </c>
    </row>
    <row r="4001" spans="1:7" x14ac:dyDescent="0.25">
      <c r="A4001">
        <v>3984</v>
      </c>
      <c r="B4001">
        <v>1991.5</v>
      </c>
      <c r="C4001">
        <v>192.841339</v>
      </c>
      <c r="D4001">
        <v>195.477844</v>
      </c>
      <c r="E4001">
        <v>6.938644</v>
      </c>
      <c r="F4001">
        <v>-1.6342890000000001</v>
      </c>
      <c r="G4001">
        <v>70.550736000000001</v>
      </c>
    </row>
    <row r="4002" spans="1:7" x14ac:dyDescent="0.25">
      <c r="A4002">
        <v>3985</v>
      </c>
      <c r="B4002">
        <v>1992</v>
      </c>
      <c r="C4002">
        <v>192.88754299999999</v>
      </c>
      <c r="D4002">
        <v>195.52607699999999</v>
      </c>
      <c r="E4002">
        <v>6.9249499999999999</v>
      </c>
      <c r="F4002">
        <v>-1.6368400000000001</v>
      </c>
      <c r="G4002">
        <v>70.681381000000002</v>
      </c>
    </row>
    <row r="4003" spans="1:7" x14ac:dyDescent="0.25">
      <c r="A4003">
        <v>3986</v>
      </c>
      <c r="B4003">
        <v>1992.5</v>
      </c>
      <c r="C4003">
        <v>192.93284600000001</v>
      </c>
      <c r="D4003">
        <v>195.57629399999999</v>
      </c>
      <c r="E4003">
        <v>6.9111440000000002</v>
      </c>
      <c r="F4003">
        <v>-1.639343</v>
      </c>
      <c r="G4003">
        <v>70.809523999999996</v>
      </c>
    </row>
    <row r="4004" spans="1:7" x14ac:dyDescent="0.25">
      <c r="A4004">
        <v>3987</v>
      </c>
      <c r="B4004">
        <v>1993</v>
      </c>
      <c r="C4004">
        <v>192.97590600000001</v>
      </c>
      <c r="D4004">
        <v>195.63467399999999</v>
      </c>
      <c r="E4004">
        <v>6.8974260000000003</v>
      </c>
      <c r="F4004">
        <v>-1.6417999999999999</v>
      </c>
      <c r="G4004">
        <v>70.936363</v>
      </c>
    </row>
    <row r="4005" spans="1:7" x14ac:dyDescent="0.25">
      <c r="A4005">
        <v>3988</v>
      </c>
      <c r="B4005">
        <v>1993.5</v>
      </c>
      <c r="C4005">
        <v>193.014938</v>
      </c>
      <c r="D4005">
        <v>195.69399999999999</v>
      </c>
      <c r="E4005">
        <v>6.8835959999999998</v>
      </c>
      <c r="F4005">
        <v>-1.644209</v>
      </c>
      <c r="G4005">
        <v>71.059853000000004</v>
      </c>
    </row>
    <row r="4006" spans="1:7" x14ac:dyDescent="0.25">
      <c r="A4006">
        <v>3989</v>
      </c>
      <c r="B4006">
        <v>1994</v>
      </c>
      <c r="C4006">
        <v>193.04959099999999</v>
      </c>
      <c r="D4006">
        <v>195.75306699999999</v>
      </c>
      <c r="E4006">
        <v>6.8697509999999999</v>
      </c>
      <c r="F4006">
        <v>-1.646579</v>
      </c>
      <c r="G4006">
        <v>71.183716000000004</v>
      </c>
    </row>
    <row r="4007" spans="1:7" x14ac:dyDescent="0.25">
      <c r="A4007">
        <v>3990</v>
      </c>
      <c r="B4007">
        <v>1994.5</v>
      </c>
      <c r="C4007">
        <v>193.08480800000001</v>
      </c>
      <c r="D4007">
        <v>195.81310999999999</v>
      </c>
      <c r="E4007">
        <v>6.855944</v>
      </c>
      <c r="F4007">
        <v>-1.6489</v>
      </c>
      <c r="G4007">
        <v>71.307334999999995</v>
      </c>
    </row>
    <row r="4008" spans="1:7" x14ac:dyDescent="0.25">
      <c r="A4008">
        <v>3991</v>
      </c>
      <c r="B4008">
        <v>1995</v>
      </c>
      <c r="C4008">
        <v>193.122604</v>
      </c>
      <c r="D4008">
        <v>195.86773700000001</v>
      </c>
      <c r="E4008">
        <v>6.8420240000000003</v>
      </c>
      <c r="F4008">
        <v>-1.6511830000000001</v>
      </c>
      <c r="G4008">
        <v>71.425835000000006</v>
      </c>
    </row>
    <row r="4009" spans="1:7" x14ac:dyDescent="0.25">
      <c r="A4009">
        <v>3992</v>
      </c>
      <c r="B4009">
        <v>1995.5</v>
      </c>
      <c r="C4009">
        <v>193.16622899999999</v>
      </c>
      <c r="D4009">
        <v>195.92309599999999</v>
      </c>
      <c r="E4009">
        <v>6.8281890000000001</v>
      </c>
      <c r="F4009">
        <v>-1.6534219999999999</v>
      </c>
      <c r="G4009">
        <v>71.546120000000002</v>
      </c>
    </row>
    <row r="4010" spans="1:7" x14ac:dyDescent="0.25">
      <c r="A4010">
        <v>3993</v>
      </c>
      <c r="B4010">
        <v>1996</v>
      </c>
      <c r="C4010">
        <v>193.213944</v>
      </c>
      <c r="D4010">
        <v>195.97659300000001</v>
      </c>
      <c r="E4010">
        <v>6.8143419999999999</v>
      </c>
      <c r="F4010">
        <v>-1.655619</v>
      </c>
      <c r="G4010">
        <v>71.663651000000002</v>
      </c>
    </row>
    <row r="4011" spans="1:7" x14ac:dyDescent="0.25">
      <c r="A4011">
        <v>3994</v>
      </c>
      <c r="B4011">
        <v>1996.5</v>
      </c>
      <c r="C4011">
        <v>193.26229900000001</v>
      </c>
      <c r="D4011">
        <v>196.03237899999999</v>
      </c>
      <c r="E4011">
        <v>6.8004239999999996</v>
      </c>
      <c r="F4011">
        <v>-1.6577789999999999</v>
      </c>
      <c r="G4011">
        <v>71.782027999999997</v>
      </c>
    </row>
    <row r="4012" spans="1:7" x14ac:dyDescent="0.25">
      <c r="A4012">
        <v>3995</v>
      </c>
      <c r="B4012">
        <v>1997</v>
      </c>
      <c r="C4012">
        <v>193.31085200000001</v>
      </c>
      <c r="D4012">
        <v>196.08767700000001</v>
      </c>
      <c r="E4012">
        <v>6.7865390000000003</v>
      </c>
      <c r="F4012">
        <v>-1.6599010000000001</v>
      </c>
      <c r="G4012">
        <v>71.899445</v>
      </c>
    </row>
    <row r="4013" spans="1:7" x14ac:dyDescent="0.25">
      <c r="A4013">
        <v>3996</v>
      </c>
      <c r="B4013">
        <v>1997.5</v>
      </c>
      <c r="C4013">
        <v>193.35343900000001</v>
      </c>
      <c r="D4013">
        <v>196.145004</v>
      </c>
      <c r="E4013">
        <v>6.7726290000000002</v>
      </c>
      <c r="F4013">
        <v>-1.6619809999999999</v>
      </c>
      <c r="G4013">
        <v>72.013656999999995</v>
      </c>
    </row>
    <row r="4014" spans="1:7" x14ac:dyDescent="0.25">
      <c r="A4014">
        <v>3997</v>
      </c>
      <c r="B4014">
        <v>1998</v>
      </c>
      <c r="C4014">
        <v>193.39494300000001</v>
      </c>
      <c r="D4014">
        <v>196.20242300000001</v>
      </c>
      <c r="E4014">
        <v>6.7586969999999997</v>
      </c>
      <c r="F4014">
        <v>-1.664026</v>
      </c>
      <c r="G4014">
        <v>72.125595000000004</v>
      </c>
    </row>
    <row r="4015" spans="1:7" x14ac:dyDescent="0.25">
      <c r="A4015">
        <v>3998</v>
      </c>
      <c r="B4015">
        <v>1998.5</v>
      </c>
      <c r="C4015">
        <v>193.43537900000001</v>
      </c>
      <c r="D4015">
        <v>196.254929</v>
      </c>
      <c r="E4015">
        <v>6.7447860000000004</v>
      </c>
      <c r="F4015">
        <v>-1.6660299999999999</v>
      </c>
      <c r="G4015">
        <v>72.234656999999999</v>
      </c>
    </row>
    <row r="4016" spans="1:7" x14ac:dyDescent="0.25">
      <c r="A4016">
        <v>3999</v>
      </c>
      <c r="B4016">
        <v>1999</v>
      </c>
      <c r="C4016">
        <v>193.476044</v>
      </c>
      <c r="D4016">
        <v>196.30798300000001</v>
      </c>
      <c r="E4016">
        <v>6.7307499999999996</v>
      </c>
      <c r="F4016">
        <v>-1.6679999999999999</v>
      </c>
      <c r="G4016">
        <v>72.340514999999996</v>
      </c>
    </row>
    <row r="4017" spans="1:7" x14ac:dyDescent="0.25">
      <c r="A4017">
        <v>4000</v>
      </c>
      <c r="B4017">
        <v>1999.5</v>
      </c>
      <c r="C4017">
        <v>193.521255</v>
      </c>
      <c r="D4017">
        <v>196.35848999999999</v>
      </c>
      <c r="E4017">
        <v>6.7167849999999998</v>
      </c>
      <c r="F4017">
        <v>-1.6699299999999999</v>
      </c>
      <c r="G4017">
        <v>72.443625999999995</v>
      </c>
    </row>
    <row r="4018" spans="1:7" x14ac:dyDescent="0.25">
      <c r="A4018">
        <v>4001</v>
      </c>
      <c r="B4018">
        <v>2000</v>
      </c>
      <c r="C4018">
        <v>193.566666</v>
      </c>
      <c r="D4018">
        <v>196.41111799999999</v>
      </c>
      <c r="E4018">
        <v>6.702693</v>
      </c>
      <c r="F4018">
        <v>-1.6718230000000001</v>
      </c>
      <c r="G4018">
        <v>72.544951999999995</v>
      </c>
    </row>
    <row r="4019" spans="1:7" x14ac:dyDescent="0.25">
      <c r="A4019">
        <v>4002</v>
      </c>
      <c r="B4019">
        <v>2000.5</v>
      </c>
      <c r="C4019">
        <v>193.614227</v>
      </c>
      <c r="D4019">
        <v>196.466522</v>
      </c>
      <c r="E4019">
        <v>6.688625</v>
      </c>
      <c r="F4019">
        <v>-1.6736800000000001</v>
      </c>
      <c r="G4019">
        <v>72.641509999999997</v>
      </c>
    </row>
    <row r="4020" spans="1:7" x14ac:dyDescent="0.25">
      <c r="A4020">
        <v>4003</v>
      </c>
      <c r="B4020">
        <v>2001</v>
      </c>
      <c r="C4020">
        <v>193.65812700000001</v>
      </c>
      <c r="D4020">
        <v>196.523438</v>
      </c>
      <c r="E4020">
        <v>6.6745390000000002</v>
      </c>
      <c r="F4020">
        <v>-1.675497</v>
      </c>
      <c r="G4020">
        <v>72.741173000000003</v>
      </c>
    </row>
    <row r="4021" spans="1:7" x14ac:dyDescent="0.25">
      <c r="A4021">
        <v>4004</v>
      </c>
      <c r="B4021">
        <v>2001.5</v>
      </c>
      <c r="C4021">
        <v>193.699341</v>
      </c>
      <c r="D4021">
        <v>196.580399</v>
      </c>
      <c r="E4021">
        <v>6.6604279999999996</v>
      </c>
      <c r="F4021">
        <v>-1.6772800000000001</v>
      </c>
      <c r="G4021">
        <v>72.837845000000002</v>
      </c>
    </row>
    <row r="4022" spans="1:7" x14ac:dyDescent="0.25">
      <c r="A4022">
        <v>4005</v>
      </c>
      <c r="B4022">
        <v>2002</v>
      </c>
      <c r="C4022">
        <v>193.737381</v>
      </c>
      <c r="D4022">
        <v>196.63533000000001</v>
      </c>
      <c r="E4022">
        <v>6.646299</v>
      </c>
      <c r="F4022">
        <v>-1.679025</v>
      </c>
      <c r="G4022">
        <v>72.934403000000003</v>
      </c>
    </row>
    <row r="4023" spans="1:7" x14ac:dyDescent="0.25">
      <c r="A4023">
        <v>4006</v>
      </c>
      <c r="B4023">
        <v>2002.5</v>
      </c>
      <c r="C4023">
        <v>193.77204900000001</v>
      </c>
      <c r="D4023">
        <v>196.686768</v>
      </c>
      <c r="E4023">
        <v>6.6321510000000004</v>
      </c>
      <c r="F4023">
        <v>-1.6807300000000001</v>
      </c>
      <c r="G4023">
        <v>73.030372999999997</v>
      </c>
    </row>
    <row r="4024" spans="1:7" x14ac:dyDescent="0.25">
      <c r="A4024">
        <v>4007</v>
      </c>
      <c r="B4024">
        <v>2003</v>
      </c>
      <c r="C4024">
        <v>193.80985999999999</v>
      </c>
      <c r="D4024">
        <v>196.73367300000001</v>
      </c>
      <c r="E4024">
        <v>6.6179870000000003</v>
      </c>
      <c r="F4024">
        <v>-1.682399</v>
      </c>
      <c r="G4024">
        <v>73.121689000000003</v>
      </c>
    </row>
    <row r="4025" spans="1:7" x14ac:dyDescent="0.25">
      <c r="A4025">
        <v>4008</v>
      </c>
      <c r="B4025">
        <v>2003.5</v>
      </c>
      <c r="C4025">
        <v>193.847565</v>
      </c>
      <c r="D4025">
        <v>196.779709</v>
      </c>
      <c r="E4025">
        <v>6.6038040000000002</v>
      </c>
      <c r="F4025">
        <v>-1.6840269999999999</v>
      </c>
      <c r="G4025">
        <v>73.213249000000005</v>
      </c>
    </row>
    <row r="4026" spans="1:7" x14ac:dyDescent="0.25">
      <c r="A4026">
        <v>4009</v>
      </c>
      <c r="B4026">
        <v>2004</v>
      </c>
      <c r="C4026">
        <v>193.88996900000001</v>
      </c>
      <c r="D4026">
        <v>196.82545500000001</v>
      </c>
      <c r="E4026">
        <v>6.5895039999999998</v>
      </c>
      <c r="F4026">
        <v>-1.685621</v>
      </c>
      <c r="G4026">
        <v>73.302773000000002</v>
      </c>
    </row>
    <row r="4027" spans="1:7" x14ac:dyDescent="0.25">
      <c r="A4027">
        <v>4010</v>
      </c>
      <c r="B4027">
        <v>2004.5</v>
      </c>
      <c r="C4027">
        <v>193.93283099999999</v>
      </c>
      <c r="D4027">
        <v>196.87446600000001</v>
      </c>
      <c r="E4027">
        <v>6.5752930000000003</v>
      </c>
      <c r="F4027">
        <v>-1.6871689999999999</v>
      </c>
      <c r="G4027">
        <v>73.392769000000001</v>
      </c>
    </row>
    <row r="4028" spans="1:7" x14ac:dyDescent="0.25">
      <c r="A4028">
        <v>4011</v>
      </c>
      <c r="B4028">
        <v>2005</v>
      </c>
      <c r="C4028">
        <v>193.97778299999999</v>
      </c>
      <c r="D4028">
        <v>196.92549099999999</v>
      </c>
      <c r="E4028">
        <v>6.5610220000000004</v>
      </c>
      <c r="F4028">
        <v>-1.6886749999999999</v>
      </c>
      <c r="G4028">
        <v>73.480262999999994</v>
      </c>
    </row>
    <row r="4029" spans="1:7" x14ac:dyDescent="0.25">
      <c r="A4029">
        <v>4012</v>
      </c>
      <c r="B4029">
        <v>2005.5</v>
      </c>
      <c r="C4029">
        <v>194.02342200000001</v>
      </c>
      <c r="D4029">
        <v>196.98240699999999</v>
      </c>
      <c r="E4029">
        <v>6.5467459999999997</v>
      </c>
      <c r="F4029">
        <v>-1.690142</v>
      </c>
      <c r="G4029">
        <v>73.567993000000001</v>
      </c>
    </row>
    <row r="4030" spans="1:7" x14ac:dyDescent="0.25">
      <c r="A4030">
        <v>4013</v>
      </c>
      <c r="B4030">
        <v>2006</v>
      </c>
      <c r="C4030">
        <v>194.06947299999999</v>
      </c>
      <c r="D4030">
        <v>197.03952000000001</v>
      </c>
      <c r="E4030">
        <v>6.5325709999999999</v>
      </c>
      <c r="F4030">
        <v>-1.691565</v>
      </c>
      <c r="G4030">
        <v>73.651566000000003</v>
      </c>
    </row>
    <row r="4031" spans="1:7" x14ac:dyDescent="0.25">
      <c r="A4031">
        <v>4014</v>
      </c>
      <c r="B4031">
        <v>2006.5</v>
      </c>
      <c r="C4031">
        <v>194.11644000000001</v>
      </c>
      <c r="D4031">
        <v>197.09956399999999</v>
      </c>
      <c r="E4031">
        <v>6.5182460000000004</v>
      </c>
      <c r="F4031">
        <v>-1.692949</v>
      </c>
      <c r="G4031">
        <v>73.736678999999995</v>
      </c>
    </row>
    <row r="4032" spans="1:7" x14ac:dyDescent="0.25">
      <c r="A4032">
        <v>4015</v>
      </c>
      <c r="B4032">
        <v>2007</v>
      </c>
      <c r="C4032">
        <v>194.16525300000001</v>
      </c>
      <c r="D4032">
        <v>197.15965299999999</v>
      </c>
      <c r="E4032">
        <v>6.5040789999999999</v>
      </c>
      <c r="F4032">
        <v>-1.694293</v>
      </c>
      <c r="G4032">
        <v>73.818709999999996</v>
      </c>
    </row>
    <row r="4033" spans="1:7" x14ac:dyDescent="0.25">
      <c r="A4033">
        <v>4016</v>
      </c>
      <c r="B4033">
        <v>2007.5</v>
      </c>
      <c r="C4033">
        <v>194.216171</v>
      </c>
      <c r="D4033">
        <v>197.21658300000001</v>
      </c>
      <c r="E4033">
        <v>6.4898179999999996</v>
      </c>
      <c r="F4033">
        <v>-1.6955899999999999</v>
      </c>
      <c r="G4033">
        <v>73.898109000000005</v>
      </c>
    </row>
    <row r="4034" spans="1:7" x14ac:dyDescent="0.25">
      <c r="A4034">
        <v>4017</v>
      </c>
      <c r="B4034">
        <v>2008</v>
      </c>
      <c r="C4034">
        <v>194.26944</v>
      </c>
      <c r="D4034">
        <v>197.27070599999999</v>
      </c>
      <c r="E4034">
        <v>6.47567</v>
      </c>
      <c r="F4034">
        <v>-1.696852</v>
      </c>
      <c r="G4034">
        <v>73.980834999999999</v>
      </c>
    </row>
    <row r="4035" spans="1:7" x14ac:dyDescent="0.25">
      <c r="A4035">
        <v>4018</v>
      </c>
      <c r="B4035">
        <v>2008.5</v>
      </c>
      <c r="C4035">
        <v>194.32461599999999</v>
      </c>
      <c r="D4035">
        <v>197.32103000000001</v>
      </c>
      <c r="E4035">
        <v>6.4614789999999998</v>
      </c>
      <c r="F4035">
        <v>-1.6980690000000001</v>
      </c>
      <c r="G4035">
        <v>74.059036000000006</v>
      </c>
    </row>
    <row r="4036" spans="1:7" x14ac:dyDescent="0.25">
      <c r="A4036">
        <v>4019</v>
      </c>
      <c r="B4036">
        <v>2009</v>
      </c>
      <c r="C4036">
        <v>194.37815900000001</v>
      </c>
      <c r="D4036">
        <v>197.36964399999999</v>
      </c>
      <c r="E4036">
        <v>6.4472959999999997</v>
      </c>
      <c r="F4036">
        <v>-1.6992529999999999</v>
      </c>
      <c r="G4036">
        <v>74.138656999999995</v>
      </c>
    </row>
    <row r="4037" spans="1:7" x14ac:dyDescent="0.25">
      <c r="A4037">
        <v>4020</v>
      </c>
      <c r="B4037">
        <v>2009.5</v>
      </c>
      <c r="C4037">
        <v>194.43010000000001</v>
      </c>
      <c r="D4037">
        <v>197.41799900000001</v>
      </c>
      <c r="E4037">
        <v>6.4331189999999996</v>
      </c>
      <c r="F4037">
        <v>-1.700396</v>
      </c>
      <c r="G4037">
        <v>74.217940999999996</v>
      </c>
    </row>
    <row r="4038" spans="1:7" x14ac:dyDescent="0.25">
      <c r="A4038">
        <v>4021</v>
      </c>
      <c r="B4038">
        <v>2010</v>
      </c>
      <c r="C4038">
        <v>194.47666899999999</v>
      </c>
      <c r="D4038">
        <v>197.468887</v>
      </c>
      <c r="E4038">
        <v>6.418946</v>
      </c>
      <c r="F4038">
        <v>-1.701503</v>
      </c>
      <c r="G4038">
        <v>74.293639999999996</v>
      </c>
    </row>
    <row r="4039" spans="1:7" x14ac:dyDescent="0.25">
      <c r="A4039">
        <v>4022</v>
      </c>
      <c r="B4039">
        <v>2010.5</v>
      </c>
      <c r="C4039">
        <v>194.51628099999999</v>
      </c>
      <c r="D4039">
        <v>197.521728</v>
      </c>
      <c r="E4039">
        <v>6.4047210000000003</v>
      </c>
      <c r="F4039">
        <v>-1.7025760000000001</v>
      </c>
      <c r="G4039">
        <v>74.366591999999997</v>
      </c>
    </row>
    <row r="4040" spans="1:7" x14ac:dyDescent="0.25">
      <c r="A4040">
        <v>4023</v>
      </c>
      <c r="B4040">
        <v>2011</v>
      </c>
      <c r="C4040">
        <v>194.552032</v>
      </c>
      <c r="D4040">
        <v>197.575501</v>
      </c>
      <c r="E4040">
        <v>6.3905479999999999</v>
      </c>
      <c r="F4040">
        <v>-1.7036119999999999</v>
      </c>
      <c r="G4040">
        <v>74.438721000000001</v>
      </c>
    </row>
    <row r="4041" spans="1:7" x14ac:dyDescent="0.25">
      <c r="A4041">
        <v>4024</v>
      </c>
      <c r="B4041">
        <v>2011.5</v>
      </c>
      <c r="C4041">
        <v>194.583755</v>
      </c>
      <c r="D4041">
        <v>197.63047800000001</v>
      </c>
      <c r="E4041">
        <v>6.3763740000000002</v>
      </c>
      <c r="F4041">
        <v>-1.7046110000000001</v>
      </c>
      <c r="G4041">
        <v>74.508803999999998</v>
      </c>
    </row>
    <row r="4042" spans="1:7" x14ac:dyDescent="0.25">
      <c r="A4042">
        <v>4025</v>
      </c>
      <c r="B4042">
        <v>2012</v>
      </c>
      <c r="C4042">
        <v>194.61586</v>
      </c>
      <c r="D4042">
        <v>197.682343</v>
      </c>
      <c r="E4042">
        <v>6.3621980000000002</v>
      </c>
      <c r="F4042">
        <v>-1.705578</v>
      </c>
      <c r="G4042">
        <v>74.578666999999996</v>
      </c>
    </row>
    <row r="4043" spans="1:7" x14ac:dyDescent="0.25">
      <c r="A4043">
        <v>4026</v>
      </c>
      <c r="B4043">
        <v>2012.5</v>
      </c>
      <c r="C4043">
        <v>194.649216</v>
      </c>
      <c r="D4043">
        <v>197.73361199999999</v>
      </c>
      <c r="E4043">
        <v>6.348071</v>
      </c>
      <c r="F4043">
        <v>-1.706507</v>
      </c>
      <c r="G4043">
        <v>74.648285000000001</v>
      </c>
    </row>
    <row r="4044" spans="1:7" x14ac:dyDescent="0.25">
      <c r="A4044">
        <v>4027</v>
      </c>
      <c r="B4044">
        <v>2013</v>
      </c>
      <c r="C4044">
        <v>194.68478400000001</v>
      </c>
      <c r="D4044">
        <v>197.783432</v>
      </c>
      <c r="E4044">
        <v>6.3338369999999999</v>
      </c>
      <c r="F4044">
        <v>-1.7074069999999999</v>
      </c>
      <c r="G4044">
        <v>74.715523000000005</v>
      </c>
    </row>
    <row r="4045" spans="1:7" x14ac:dyDescent="0.25">
      <c r="A4045">
        <v>4028</v>
      </c>
      <c r="B4045">
        <v>2013.5</v>
      </c>
      <c r="C4045">
        <v>194.71997099999999</v>
      </c>
      <c r="D4045">
        <v>197.83371</v>
      </c>
      <c r="E4045">
        <v>6.3196979999999998</v>
      </c>
      <c r="F4045">
        <v>-1.708269</v>
      </c>
      <c r="G4045">
        <v>74.783721999999997</v>
      </c>
    </row>
    <row r="4046" spans="1:7" x14ac:dyDescent="0.25">
      <c r="A4046">
        <v>4029</v>
      </c>
      <c r="B4046">
        <v>2014</v>
      </c>
      <c r="C4046">
        <v>194.753311</v>
      </c>
      <c r="D4046">
        <v>197.886368</v>
      </c>
      <c r="E4046">
        <v>6.305345</v>
      </c>
      <c r="F4046">
        <v>-1.709101</v>
      </c>
      <c r="G4046">
        <v>74.848922999999999</v>
      </c>
    </row>
    <row r="4047" spans="1:7" x14ac:dyDescent="0.25">
      <c r="A4047">
        <v>4030</v>
      </c>
      <c r="B4047">
        <v>2014.5</v>
      </c>
      <c r="C4047">
        <v>194.78770499999999</v>
      </c>
      <c r="D4047">
        <v>197.940888</v>
      </c>
      <c r="E4047">
        <v>6.2911820000000001</v>
      </c>
      <c r="F4047">
        <v>-1.7098960000000001</v>
      </c>
      <c r="G4047">
        <v>74.913657999999998</v>
      </c>
    </row>
    <row r="4048" spans="1:7" x14ac:dyDescent="0.25">
      <c r="A4048">
        <v>4031</v>
      </c>
      <c r="B4048">
        <v>2015</v>
      </c>
      <c r="C4048">
        <v>194.82368500000001</v>
      </c>
      <c r="D4048">
        <v>197.995544</v>
      </c>
      <c r="E4048">
        <v>6.2768540000000002</v>
      </c>
      <c r="F4048">
        <v>-1.710656</v>
      </c>
      <c r="G4048">
        <v>74.977919999999997</v>
      </c>
    </row>
    <row r="4049" spans="1:7" x14ac:dyDescent="0.25">
      <c r="A4049">
        <v>4032</v>
      </c>
      <c r="B4049">
        <v>2015.5</v>
      </c>
      <c r="C4049">
        <v>194.862167</v>
      </c>
      <c r="D4049">
        <v>198.049667</v>
      </c>
      <c r="E4049">
        <v>6.262607</v>
      </c>
      <c r="F4049">
        <v>-1.7113860000000001</v>
      </c>
      <c r="G4049">
        <v>75.039658000000003</v>
      </c>
    </row>
    <row r="4050" spans="1:7" x14ac:dyDescent="0.25">
      <c r="A4050">
        <v>4033</v>
      </c>
      <c r="B4050">
        <v>2016</v>
      </c>
      <c r="C4050">
        <v>194.90605199999999</v>
      </c>
      <c r="D4050">
        <v>198.103622</v>
      </c>
      <c r="E4050">
        <v>6.2483430000000002</v>
      </c>
      <c r="F4050">
        <v>-1.7120770000000001</v>
      </c>
      <c r="G4050">
        <v>75.099502999999999</v>
      </c>
    </row>
    <row r="4051" spans="1:7" x14ac:dyDescent="0.25">
      <c r="A4051">
        <v>4034</v>
      </c>
      <c r="B4051">
        <v>2016.5</v>
      </c>
      <c r="C4051">
        <v>194.955704</v>
      </c>
      <c r="D4051">
        <v>198.15542600000001</v>
      </c>
      <c r="E4051">
        <v>6.2340020000000003</v>
      </c>
      <c r="F4051">
        <v>-1.7127349999999999</v>
      </c>
      <c r="G4051">
        <v>75.160659999999993</v>
      </c>
    </row>
    <row r="4052" spans="1:7" x14ac:dyDescent="0.25">
      <c r="A4052">
        <v>4035</v>
      </c>
      <c r="B4052">
        <v>2017</v>
      </c>
      <c r="C4052">
        <v>195.00885</v>
      </c>
      <c r="D4052">
        <v>198.20571899999999</v>
      </c>
      <c r="E4052">
        <v>6.2196910000000001</v>
      </c>
      <c r="F4052">
        <v>-1.7133560000000001</v>
      </c>
      <c r="G4052">
        <v>75.218947999999997</v>
      </c>
    </row>
    <row r="4053" spans="1:7" x14ac:dyDescent="0.25">
      <c r="A4053">
        <v>4036</v>
      </c>
      <c r="B4053">
        <v>2017.5</v>
      </c>
      <c r="C4053">
        <v>195.06625399999999</v>
      </c>
      <c r="D4053">
        <v>198.255844</v>
      </c>
      <c r="E4053">
        <v>6.2053570000000002</v>
      </c>
      <c r="F4053">
        <v>-1.7139329999999999</v>
      </c>
      <c r="G4053">
        <v>75.278557000000006</v>
      </c>
    </row>
    <row r="4054" spans="1:7" x14ac:dyDescent="0.25">
      <c r="A4054">
        <v>4037</v>
      </c>
      <c r="B4054">
        <v>2018</v>
      </c>
      <c r="C4054">
        <v>195.12365700000001</v>
      </c>
      <c r="D4054">
        <v>198.30302399999999</v>
      </c>
      <c r="E4054">
        <v>6.1910069999999999</v>
      </c>
      <c r="F4054">
        <v>-1.7144729999999999</v>
      </c>
      <c r="G4054">
        <v>75.337929000000003</v>
      </c>
    </row>
    <row r="4055" spans="1:7" x14ac:dyDescent="0.25">
      <c r="A4055">
        <v>4038</v>
      </c>
      <c r="B4055">
        <v>2018.5</v>
      </c>
      <c r="C4055">
        <v>195.176895</v>
      </c>
      <c r="D4055">
        <v>198.35032699999999</v>
      </c>
      <c r="E4055">
        <v>6.1766430000000003</v>
      </c>
      <c r="F4055">
        <v>-1.714968</v>
      </c>
      <c r="G4055">
        <v>75.396347000000006</v>
      </c>
    </row>
    <row r="4056" spans="1:7" x14ac:dyDescent="0.25">
      <c r="A4056">
        <v>4039</v>
      </c>
      <c r="B4056">
        <v>2019</v>
      </c>
      <c r="C4056">
        <v>195.22558599999999</v>
      </c>
      <c r="D4056">
        <v>198.399933</v>
      </c>
      <c r="E4056">
        <v>6.1623219999999996</v>
      </c>
      <c r="F4056">
        <v>-1.7154180000000001</v>
      </c>
      <c r="G4056">
        <v>75.453689999999995</v>
      </c>
    </row>
    <row r="4057" spans="1:7" x14ac:dyDescent="0.25">
      <c r="A4057">
        <v>4040</v>
      </c>
      <c r="B4057">
        <v>2019.5</v>
      </c>
      <c r="C4057">
        <v>195.269226</v>
      </c>
      <c r="D4057">
        <v>198.44721999999999</v>
      </c>
      <c r="E4057">
        <v>6.147888</v>
      </c>
      <c r="F4057">
        <v>-1.7158249999999999</v>
      </c>
      <c r="G4057">
        <v>75.509253999999999</v>
      </c>
    </row>
    <row r="4058" spans="1:7" x14ac:dyDescent="0.25">
      <c r="A4058">
        <v>4041</v>
      </c>
      <c r="B4058">
        <v>2020</v>
      </c>
      <c r="C4058">
        <v>195.30838</v>
      </c>
      <c r="D4058">
        <v>198.49844400000001</v>
      </c>
      <c r="E4058">
        <v>6.1335550000000003</v>
      </c>
      <c r="F4058">
        <v>-1.7161839999999999</v>
      </c>
      <c r="G4058">
        <v>75.561454999999995</v>
      </c>
    </row>
    <row r="4059" spans="1:7" x14ac:dyDescent="0.25">
      <c r="A4059">
        <v>4042</v>
      </c>
      <c r="B4059">
        <v>2020.5</v>
      </c>
      <c r="C4059">
        <v>195.34338399999999</v>
      </c>
      <c r="D4059">
        <v>198.54997299999999</v>
      </c>
      <c r="E4059">
        <v>6.1190680000000004</v>
      </c>
      <c r="F4059">
        <v>-1.7164980000000001</v>
      </c>
      <c r="G4059">
        <v>75.613060000000004</v>
      </c>
    </row>
    <row r="4060" spans="1:7" x14ac:dyDescent="0.25">
      <c r="A4060">
        <v>4043</v>
      </c>
      <c r="B4060">
        <v>2021</v>
      </c>
      <c r="C4060">
        <v>195.376633</v>
      </c>
      <c r="D4060">
        <v>198.60110499999999</v>
      </c>
      <c r="E4060">
        <v>6.1047359999999999</v>
      </c>
      <c r="F4060">
        <v>-1.7167619999999999</v>
      </c>
      <c r="G4060">
        <v>75.662757999999997</v>
      </c>
    </row>
    <row r="4061" spans="1:7" x14ac:dyDescent="0.25">
      <c r="A4061">
        <v>4044</v>
      </c>
      <c r="B4061">
        <v>2021.5</v>
      </c>
      <c r="C4061">
        <v>195.40834100000001</v>
      </c>
      <c r="D4061">
        <v>198.65209999999999</v>
      </c>
      <c r="E4061">
        <v>6.0903020000000003</v>
      </c>
      <c r="F4061">
        <v>-1.7169760000000001</v>
      </c>
      <c r="G4061">
        <v>75.711281</v>
      </c>
    </row>
    <row r="4062" spans="1:7" x14ac:dyDescent="0.25">
      <c r="A4062">
        <v>4045</v>
      </c>
      <c r="B4062">
        <v>2022</v>
      </c>
      <c r="C4062">
        <v>195.44117700000001</v>
      </c>
      <c r="D4062">
        <v>198.70077499999999</v>
      </c>
      <c r="E4062">
        <v>6.0759749999999997</v>
      </c>
      <c r="F4062">
        <v>-1.7171419999999999</v>
      </c>
      <c r="G4062">
        <v>75.760154999999997</v>
      </c>
    </row>
    <row r="4063" spans="1:7" x14ac:dyDescent="0.25">
      <c r="A4063">
        <v>4046</v>
      </c>
      <c r="B4063">
        <v>2022.5</v>
      </c>
      <c r="C4063">
        <v>195.47522000000001</v>
      </c>
      <c r="D4063">
        <v>198.749741</v>
      </c>
      <c r="E4063">
        <v>6.0615959999999998</v>
      </c>
      <c r="F4063">
        <v>-1.7172559999999999</v>
      </c>
      <c r="G4063">
        <v>75.807120999999995</v>
      </c>
    </row>
    <row r="4064" spans="1:7" x14ac:dyDescent="0.25">
      <c r="A4064">
        <v>4047</v>
      </c>
      <c r="B4064">
        <v>2023</v>
      </c>
      <c r="C4064">
        <v>195.51370199999999</v>
      </c>
      <c r="D4064">
        <v>198.797257</v>
      </c>
      <c r="E4064">
        <v>6.0472190000000001</v>
      </c>
      <c r="F4064">
        <v>-1.717322</v>
      </c>
      <c r="G4064">
        <v>75.853859</v>
      </c>
    </row>
    <row r="4065" spans="1:7" x14ac:dyDescent="0.25">
      <c r="A4065">
        <v>4048</v>
      </c>
      <c r="B4065">
        <v>2023.5</v>
      </c>
      <c r="C4065">
        <v>195.55896000000001</v>
      </c>
      <c r="D4065">
        <v>198.85015899999999</v>
      </c>
      <c r="E4065">
        <v>6.0328340000000003</v>
      </c>
      <c r="F4065">
        <v>-1.717336</v>
      </c>
      <c r="G4065">
        <v>75.900833000000006</v>
      </c>
    </row>
    <row r="4066" spans="1:7" x14ac:dyDescent="0.25">
      <c r="A4066">
        <v>4049</v>
      </c>
      <c r="B4066">
        <v>2024</v>
      </c>
      <c r="C4066">
        <v>195.60763600000001</v>
      </c>
      <c r="D4066">
        <v>198.90235899999999</v>
      </c>
      <c r="E4066">
        <v>6.0183340000000003</v>
      </c>
      <c r="F4066">
        <v>-1.7172989999999999</v>
      </c>
      <c r="G4066">
        <v>75.946006999999994</v>
      </c>
    </row>
    <row r="4067" spans="1:7" x14ac:dyDescent="0.25">
      <c r="A4067">
        <v>4050</v>
      </c>
      <c r="B4067">
        <v>2024.5</v>
      </c>
      <c r="C4067">
        <v>195.66343699999999</v>
      </c>
      <c r="D4067">
        <v>198.95382699999999</v>
      </c>
      <c r="E4067">
        <v>6.003927</v>
      </c>
      <c r="F4067">
        <v>-1.717206</v>
      </c>
      <c r="G4067">
        <v>75.992385999999996</v>
      </c>
    </row>
    <row r="4068" spans="1:7" x14ac:dyDescent="0.25">
      <c r="A4068">
        <v>4051</v>
      </c>
      <c r="B4068">
        <v>2025</v>
      </c>
      <c r="C4068">
        <v>195.71795700000001</v>
      </c>
      <c r="D4068">
        <v>199.00520299999999</v>
      </c>
      <c r="E4068">
        <v>5.9894569999999998</v>
      </c>
      <c r="F4068">
        <v>-1.717055</v>
      </c>
      <c r="G4068">
        <v>76.036850000000001</v>
      </c>
    </row>
    <row r="4069" spans="1:7" x14ac:dyDescent="0.25">
      <c r="A4069">
        <v>4052</v>
      </c>
      <c r="B4069">
        <v>2025.5</v>
      </c>
      <c r="C4069">
        <v>195.77041600000001</v>
      </c>
      <c r="D4069">
        <v>199.051605</v>
      </c>
      <c r="E4069">
        <v>5.9749739999999996</v>
      </c>
      <c r="F4069">
        <v>-1.716852</v>
      </c>
      <c r="G4069">
        <v>76.079407000000003</v>
      </c>
    </row>
    <row r="4070" spans="1:7" x14ac:dyDescent="0.25">
      <c r="A4070">
        <v>4053</v>
      </c>
      <c r="B4070">
        <v>2026</v>
      </c>
      <c r="C4070">
        <v>195.81930500000001</v>
      </c>
      <c r="D4070">
        <v>199.09689299999999</v>
      </c>
      <c r="E4070">
        <v>5.9604790000000003</v>
      </c>
      <c r="F4070">
        <v>-1.7165889999999999</v>
      </c>
      <c r="G4070">
        <v>76.1203</v>
      </c>
    </row>
    <row r="4071" spans="1:7" x14ac:dyDescent="0.25">
      <c r="A4071">
        <v>4054</v>
      </c>
      <c r="B4071">
        <v>2026.5</v>
      </c>
      <c r="C4071">
        <v>195.85908499999999</v>
      </c>
      <c r="D4071">
        <v>199.14144899999999</v>
      </c>
      <c r="E4071">
        <v>5.9460790000000001</v>
      </c>
      <c r="F4071">
        <v>-1.7162660000000001</v>
      </c>
      <c r="G4071">
        <v>76.158439999999999</v>
      </c>
    </row>
    <row r="4072" spans="1:7" x14ac:dyDescent="0.25">
      <c r="A4072">
        <v>4055</v>
      </c>
      <c r="B4072">
        <v>2027</v>
      </c>
      <c r="C4072">
        <v>195.89546200000001</v>
      </c>
      <c r="D4072">
        <v>199.18789699999999</v>
      </c>
      <c r="E4072">
        <v>5.931514</v>
      </c>
      <c r="F4072">
        <v>-1.7158880000000001</v>
      </c>
      <c r="G4072">
        <v>76.195755000000005</v>
      </c>
    </row>
    <row r="4073" spans="1:7" x14ac:dyDescent="0.25">
      <c r="A4073">
        <v>4056</v>
      </c>
      <c r="B4073">
        <v>2027.5</v>
      </c>
      <c r="C4073">
        <v>195.92799400000001</v>
      </c>
      <c r="D4073">
        <v>199.236313</v>
      </c>
      <c r="E4073">
        <v>5.9171459999999998</v>
      </c>
      <c r="F4073">
        <v>-1.7154480000000001</v>
      </c>
      <c r="G4073">
        <v>76.231528999999995</v>
      </c>
    </row>
    <row r="4074" spans="1:7" x14ac:dyDescent="0.25">
      <c r="A4074">
        <v>4057</v>
      </c>
      <c r="B4074">
        <v>2028</v>
      </c>
      <c r="C4074">
        <v>195.964676</v>
      </c>
      <c r="D4074">
        <v>199.291718</v>
      </c>
      <c r="E4074">
        <v>5.9025509999999999</v>
      </c>
      <c r="F4074">
        <v>-1.7149540000000001</v>
      </c>
      <c r="G4074">
        <v>76.265381000000005</v>
      </c>
    </row>
    <row r="4075" spans="1:7" x14ac:dyDescent="0.25">
      <c r="A4075">
        <v>4058</v>
      </c>
      <c r="B4075">
        <v>2028.5</v>
      </c>
      <c r="C4075">
        <v>196.00561500000001</v>
      </c>
      <c r="D4075">
        <v>199.348862</v>
      </c>
      <c r="E4075">
        <v>5.8881399999999999</v>
      </c>
      <c r="F4075">
        <v>-1.7143999999999999</v>
      </c>
      <c r="G4075">
        <v>76.296966999999995</v>
      </c>
    </row>
    <row r="4076" spans="1:7" x14ac:dyDescent="0.25">
      <c r="A4076">
        <v>4059</v>
      </c>
      <c r="B4076">
        <v>2029</v>
      </c>
      <c r="C4076">
        <v>196.05044599999999</v>
      </c>
      <c r="D4076">
        <v>199.40554800000001</v>
      </c>
      <c r="E4076">
        <v>5.873545</v>
      </c>
      <c r="F4076">
        <v>-1.713786</v>
      </c>
      <c r="G4076">
        <v>76.326644999999999</v>
      </c>
    </row>
    <row r="4077" spans="1:7" x14ac:dyDescent="0.25">
      <c r="A4077">
        <v>4060</v>
      </c>
      <c r="B4077">
        <v>2029.5</v>
      </c>
      <c r="C4077">
        <v>196.098007</v>
      </c>
      <c r="D4077">
        <v>199.461975</v>
      </c>
      <c r="E4077">
        <v>5.8590260000000001</v>
      </c>
      <c r="F4077">
        <v>-1.7131149999999999</v>
      </c>
      <c r="G4077">
        <v>76.354416000000001</v>
      </c>
    </row>
    <row r="4078" spans="1:7" x14ac:dyDescent="0.25">
      <c r="A4078">
        <v>4061</v>
      </c>
      <c r="B4078">
        <v>2030</v>
      </c>
      <c r="C4078">
        <v>196.141907</v>
      </c>
      <c r="D4078">
        <v>199.51265000000001</v>
      </c>
      <c r="E4078">
        <v>5.8443779999999999</v>
      </c>
      <c r="F4078">
        <v>-1.7123809999999999</v>
      </c>
      <c r="G4078">
        <v>76.381720999999999</v>
      </c>
    </row>
    <row r="4079" spans="1:7" x14ac:dyDescent="0.25">
      <c r="A4079">
        <v>4062</v>
      </c>
      <c r="B4079">
        <v>2030.5</v>
      </c>
      <c r="C4079">
        <v>196.18308999999999</v>
      </c>
      <c r="D4079">
        <v>199.56173699999999</v>
      </c>
      <c r="E4079">
        <v>5.8297600000000003</v>
      </c>
      <c r="F4079">
        <v>-1.7115860000000001</v>
      </c>
      <c r="G4079">
        <v>76.406998000000002</v>
      </c>
    </row>
    <row r="4080" spans="1:7" x14ac:dyDescent="0.25">
      <c r="A4080">
        <v>4063</v>
      </c>
      <c r="B4080">
        <v>2031</v>
      </c>
      <c r="C4080">
        <v>196.21961999999999</v>
      </c>
      <c r="D4080">
        <v>199.610062</v>
      </c>
      <c r="E4080">
        <v>5.8150750000000002</v>
      </c>
      <c r="F4080">
        <v>-1.7107270000000001</v>
      </c>
      <c r="G4080">
        <v>76.431426999999999</v>
      </c>
    </row>
    <row r="4081" spans="1:7" x14ac:dyDescent="0.25">
      <c r="A4081">
        <v>4064</v>
      </c>
      <c r="B4081">
        <v>2031.5</v>
      </c>
      <c r="C4081">
        <v>196.25351000000001</v>
      </c>
      <c r="D4081">
        <v>199.65632600000001</v>
      </c>
      <c r="E4081">
        <v>5.8004939999999996</v>
      </c>
      <c r="F4081">
        <v>-1.709803</v>
      </c>
      <c r="G4081">
        <v>76.454909999999998</v>
      </c>
    </row>
    <row r="4082" spans="1:7" x14ac:dyDescent="0.25">
      <c r="A4082">
        <v>4065</v>
      </c>
      <c r="B4082">
        <v>2032</v>
      </c>
      <c r="C4082">
        <v>196.28526299999999</v>
      </c>
      <c r="D4082">
        <v>199.702698</v>
      </c>
      <c r="E4082">
        <v>5.7858169999999998</v>
      </c>
      <c r="F4082">
        <v>-1.708817</v>
      </c>
      <c r="G4082">
        <v>76.475280999999995</v>
      </c>
    </row>
    <row r="4083" spans="1:7" x14ac:dyDescent="0.25">
      <c r="A4083">
        <v>4066</v>
      </c>
      <c r="B4083">
        <v>2032.5</v>
      </c>
      <c r="C4083">
        <v>196.319672</v>
      </c>
      <c r="D4083">
        <v>199.75285299999999</v>
      </c>
      <c r="E4083">
        <v>5.7712630000000003</v>
      </c>
      <c r="F4083">
        <v>-1.707768</v>
      </c>
      <c r="G4083">
        <v>76.493149000000003</v>
      </c>
    </row>
    <row r="4084" spans="1:7" x14ac:dyDescent="0.25">
      <c r="A4084">
        <v>4067</v>
      </c>
      <c r="B4084">
        <v>2033</v>
      </c>
      <c r="C4084">
        <v>196.35836800000001</v>
      </c>
      <c r="D4084">
        <v>199.80281099999999</v>
      </c>
      <c r="E4084">
        <v>5.7566269999999999</v>
      </c>
      <c r="F4084">
        <v>-1.706658</v>
      </c>
      <c r="G4084">
        <v>76.509253999999999</v>
      </c>
    </row>
    <row r="4085" spans="1:7" x14ac:dyDescent="0.25">
      <c r="A4085">
        <v>4068</v>
      </c>
      <c r="B4085">
        <v>2033.5</v>
      </c>
      <c r="C4085">
        <v>196.404785</v>
      </c>
      <c r="D4085">
        <v>199.851944</v>
      </c>
      <c r="E4085">
        <v>5.7421220000000002</v>
      </c>
      <c r="F4085">
        <v>-1.70549</v>
      </c>
      <c r="G4085">
        <v>76.523437999999999</v>
      </c>
    </row>
    <row r="4086" spans="1:7" x14ac:dyDescent="0.25">
      <c r="A4086">
        <v>4069</v>
      </c>
      <c r="B4086">
        <v>2034</v>
      </c>
      <c r="C4086">
        <v>196.45648199999999</v>
      </c>
      <c r="D4086">
        <v>199.90000900000001</v>
      </c>
      <c r="E4086">
        <v>5.727544</v>
      </c>
      <c r="F4086">
        <v>-1.7042619999999999</v>
      </c>
      <c r="G4086">
        <v>76.538573999999997</v>
      </c>
    </row>
    <row r="4087" spans="1:7" x14ac:dyDescent="0.25">
      <c r="A4087">
        <v>4070</v>
      </c>
      <c r="B4087">
        <v>2034.5</v>
      </c>
      <c r="C4087">
        <v>196.51461800000001</v>
      </c>
      <c r="D4087">
        <v>199.94397000000001</v>
      </c>
      <c r="E4087">
        <v>5.7129979999999998</v>
      </c>
      <c r="F4087">
        <v>-1.7029840000000001</v>
      </c>
      <c r="G4087">
        <v>76.553725999999997</v>
      </c>
    </row>
    <row r="4088" spans="1:7" x14ac:dyDescent="0.25">
      <c r="A4088">
        <v>4071</v>
      </c>
      <c r="B4088">
        <v>2035</v>
      </c>
      <c r="C4088">
        <v>196.57321200000001</v>
      </c>
      <c r="D4088">
        <v>199.98727400000001</v>
      </c>
      <c r="E4088">
        <v>5.6985400000000004</v>
      </c>
      <c r="F4088">
        <v>-1.701646</v>
      </c>
      <c r="G4088">
        <v>76.569350999999997</v>
      </c>
    </row>
    <row r="4089" spans="1:7" x14ac:dyDescent="0.25">
      <c r="A4089">
        <v>4072</v>
      </c>
      <c r="B4089">
        <v>2035.5</v>
      </c>
      <c r="C4089">
        <v>196.62851000000001</v>
      </c>
      <c r="D4089">
        <v>200.030258</v>
      </c>
      <c r="E4089">
        <v>5.6840190000000002</v>
      </c>
      <c r="F4089">
        <v>-1.700261</v>
      </c>
      <c r="G4089">
        <v>76.584502999999998</v>
      </c>
    </row>
    <row r="4090" spans="1:7" x14ac:dyDescent="0.25">
      <c r="A4090">
        <v>4073</v>
      </c>
      <c r="B4090">
        <v>2036</v>
      </c>
      <c r="C4090">
        <v>196.68086199999999</v>
      </c>
      <c r="D4090">
        <v>200.07749899999999</v>
      </c>
      <c r="E4090">
        <v>5.6696460000000002</v>
      </c>
      <c r="F4090">
        <v>-1.6988209999999999</v>
      </c>
      <c r="G4090">
        <v>76.598822999999996</v>
      </c>
    </row>
    <row r="4091" spans="1:7" x14ac:dyDescent="0.25">
      <c r="A4091">
        <v>4074</v>
      </c>
      <c r="B4091">
        <v>2036.5</v>
      </c>
      <c r="C4091">
        <v>196.72233600000001</v>
      </c>
      <c r="D4091">
        <v>200.12602200000001</v>
      </c>
      <c r="E4091">
        <v>5.6553170000000001</v>
      </c>
      <c r="F4091">
        <v>-1.6973320000000001</v>
      </c>
      <c r="G4091">
        <v>76.612044999999995</v>
      </c>
    </row>
    <row r="4092" spans="1:7" x14ac:dyDescent="0.25">
      <c r="A4092">
        <v>4075</v>
      </c>
      <c r="B4092">
        <v>2037</v>
      </c>
      <c r="C4092">
        <v>196.75709499999999</v>
      </c>
      <c r="D4092">
        <v>200.178955</v>
      </c>
      <c r="E4092">
        <v>5.6409799999999999</v>
      </c>
      <c r="F4092">
        <v>-1.6958</v>
      </c>
      <c r="G4092">
        <v>76.622994000000006</v>
      </c>
    </row>
    <row r="4093" spans="1:7" x14ac:dyDescent="0.25">
      <c r="A4093">
        <v>4076</v>
      </c>
      <c r="B4093">
        <v>2037.5</v>
      </c>
      <c r="C4093">
        <v>196.788681</v>
      </c>
      <c r="D4093">
        <v>200.232224</v>
      </c>
      <c r="E4093">
        <v>5.6267839999999998</v>
      </c>
      <c r="F4093">
        <v>-1.694221</v>
      </c>
      <c r="G4093">
        <v>76.630859000000001</v>
      </c>
    </row>
    <row r="4094" spans="1:7" x14ac:dyDescent="0.25">
      <c r="A4094">
        <v>4077</v>
      </c>
      <c r="B4094">
        <v>2038</v>
      </c>
      <c r="C4094">
        <v>196.81686400000001</v>
      </c>
      <c r="D4094">
        <v>200.28439299999999</v>
      </c>
      <c r="E4094">
        <v>5.61252</v>
      </c>
      <c r="F4094">
        <v>-1.6926019999999999</v>
      </c>
      <c r="G4094">
        <v>76.635268999999994</v>
      </c>
    </row>
    <row r="4095" spans="1:7" x14ac:dyDescent="0.25">
      <c r="A4095">
        <v>4078</v>
      </c>
      <c r="B4095">
        <v>2038.5</v>
      </c>
      <c r="C4095">
        <v>196.848862</v>
      </c>
      <c r="D4095">
        <v>200.33427399999999</v>
      </c>
      <c r="E4095">
        <v>5.5983890000000001</v>
      </c>
      <c r="F4095">
        <v>-1.6909400000000001</v>
      </c>
      <c r="G4095">
        <v>76.636459000000002</v>
      </c>
    </row>
    <row r="4096" spans="1:7" x14ac:dyDescent="0.25">
      <c r="A4096">
        <v>4079</v>
      </c>
      <c r="B4096">
        <v>2039</v>
      </c>
      <c r="C4096">
        <v>196.88261399999999</v>
      </c>
      <c r="D4096">
        <v>200.38069200000001</v>
      </c>
      <c r="E4096">
        <v>5.584238</v>
      </c>
      <c r="F4096">
        <v>-1.6892370000000001</v>
      </c>
      <c r="G4096">
        <v>76.634902999999994</v>
      </c>
    </row>
    <row r="4097" spans="1:7" x14ac:dyDescent="0.25">
      <c r="A4097">
        <v>4080</v>
      </c>
      <c r="B4097">
        <v>2039.5</v>
      </c>
      <c r="C4097">
        <v>196.92124899999999</v>
      </c>
      <c r="D4097">
        <v>200.42585800000001</v>
      </c>
      <c r="E4097">
        <v>5.5701179999999999</v>
      </c>
      <c r="F4097">
        <v>-1.687495</v>
      </c>
      <c r="G4097">
        <v>76.630607999999995</v>
      </c>
    </row>
    <row r="4098" spans="1:7" x14ac:dyDescent="0.25">
      <c r="A4098">
        <v>4081</v>
      </c>
      <c r="B4098">
        <v>2040</v>
      </c>
      <c r="C4098">
        <v>196.96194499999999</v>
      </c>
      <c r="D4098">
        <v>200.47135900000001</v>
      </c>
      <c r="E4098">
        <v>5.5560349999999996</v>
      </c>
      <c r="F4098">
        <v>-1.6857150000000001</v>
      </c>
      <c r="G4098">
        <v>76.625122000000005</v>
      </c>
    </row>
    <row r="4099" spans="1:7" x14ac:dyDescent="0.25">
      <c r="A4099">
        <v>4082</v>
      </c>
      <c r="B4099">
        <v>2040.5</v>
      </c>
      <c r="C4099">
        <v>197.002914</v>
      </c>
      <c r="D4099">
        <v>200.520554</v>
      </c>
      <c r="E4099">
        <v>5.5419840000000002</v>
      </c>
      <c r="F4099">
        <v>-1.683894</v>
      </c>
      <c r="G4099">
        <v>76.619056999999998</v>
      </c>
    </row>
    <row r="4100" spans="1:7" x14ac:dyDescent="0.25">
      <c r="A4100">
        <v>4083</v>
      </c>
      <c r="B4100">
        <v>2041</v>
      </c>
      <c r="C4100">
        <v>197.046753</v>
      </c>
      <c r="D4100">
        <v>200.572586</v>
      </c>
      <c r="E4100">
        <v>5.5279170000000004</v>
      </c>
      <c r="F4100">
        <v>-1.6820409999999999</v>
      </c>
      <c r="G4100">
        <v>76.613585999999998</v>
      </c>
    </row>
    <row r="4101" spans="1:7" x14ac:dyDescent="0.25">
      <c r="A4101">
        <v>4084</v>
      </c>
      <c r="B4101">
        <v>2041.5</v>
      </c>
      <c r="C4101">
        <v>197.089325</v>
      </c>
      <c r="D4101">
        <v>200.62649500000001</v>
      </c>
      <c r="E4101">
        <v>5.513979</v>
      </c>
      <c r="F4101">
        <v>-1.680148</v>
      </c>
      <c r="G4101">
        <v>76.608231000000004</v>
      </c>
    </row>
    <row r="4102" spans="1:7" x14ac:dyDescent="0.25">
      <c r="A4102">
        <v>4085</v>
      </c>
      <c r="B4102">
        <v>2042</v>
      </c>
      <c r="C4102">
        <v>197.13334699999999</v>
      </c>
      <c r="D4102">
        <v>200.68078600000001</v>
      </c>
      <c r="E4102">
        <v>5.4999640000000003</v>
      </c>
      <c r="F4102">
        <v>-1.6782239999999999</v>
      </c>
      <c r="G4102">
        <v>76.602737000000005</v>
      </c>
    </row>
    <row r="4103" spans="1:7" x14ac:dyDescent="0.25">
      <c r="A4103">
        <v>4086</v>
      </c>
      <c r="B4103">
        <v>2042.5</v>
      </c>
      <c r="C4103">
        <v>197.18043499999999</v>
      </c>
      <c r="D4103">
        <v>200.73230000000001</v>
      </c>
      <c r="E4103">
        <v>5.486065</v>
      </c>
      <c r="F4103">
        <v>-1.676266</v>
      </c>
      <c r="G4103">
        <v>76.595932000000005</v>
      </c>
    </row>
    <row r="4104" spans="1:7" x14ac:dyDescent="0.25">
      <c r="A4104">
        <v>4087</v>
      </c>
      <c r="B4104">
        <v>2043</v>
      </c>
      <c r="C4104">
        <v>197.22744800000001</v>
      </c>
      <c r="D4104">
        <v>200.78495799999999</v>
      </c>
      <c r="E4104">
        <v>5.4720740000000001</v>
      </c>
      <c r="F4104">
        <v>-1.674275</v>
      </c>
      <c r="G4104">
        <v>76.587456000000003</v>
      </c>
    </row>
    <row r="4105" spans="1:7" x14ac:dyDescent="0.25">
      <c r="A4105">
        <v>4088</v>
      </c>
      <c r="B4105">
        <v>2043.5</v>
      </c>
      <c r="C4105">
        <v>197.27276599999999</v>
      </c>
      <c r="D4105">
        <v>200.83470199999999</v>
      </c>
      <c r="E4105">
        <v>5.4581879999999998</v>
      </c>
      <c r="F4105">
        <v>-1.672253</v>
      </c>
      <c r="G4105">
        <v>76.577811999999994</v>
      </c>
    </row>
    <row r="4106" spans="1:7" x14ac:dyDescent="0.25">
      <c r="A4106">
        <v>4089</v>
      </c>
      <c r="B4106">
        <v>2044</v>
      </c>
      <c r="C4106">
        <v>197.316193</v>
      </c>
      <c r="D4106">
        <v>200.883499</v>
      </c>
      <c r="E4106">
        <v>5.44421</v>
      </c>
      <c r="F4106">
        <v>-1.6701980000000001</v>
      </c>
      <c r="G4106">
        <v>76.566376000000005</v>
      </c>
    </row>
    <row r="4107" spans="1:7" x14ac:dyDescent="0.25">
      <c r="A4107">
        <v>4090</v>
      </c>
      <c r="B4107">
        <v>2044.5</v>
      </c>
      <c r="C4107">
        <v>197.35462999999999</v>
      </c>
      <c r="D4107">
        <v>200.93223599999999</v>
      </c>
      <c r="E4107">
        <v>5.4302419999999998</v>
      </c>
      <c r="F4107">
        <v>-1.6681170000000001</v>
      </c>
      <c r="G4107">
        <v>76.555183</v>
      </c>
    </row>
    <row r="4108" spans="1:7" x14ac:dyDescent="0.25">
      <c r="A4108">
        <v>4091</v>
      </c>
      <c r="B4108">
        <v>2045</v>
      </c>
      <c r="C4108">
        <v>197.389679</v>
      </c>
      <c r="D4108">
        <v>200.979614</v>
      </c>
      <c r="E4108">
        <v>5.4163430000000004</v>
      </c>
      <c r="F4108">
        <v>-1.6660010000000001</v>
      </c>
      <c r="G4108">
        <v>76.541831999999999</v>
      </c>
    </row>
    <row r="4109" spans="1:7" x14ac:dyDescent="0.25">
      <c r="A4109">
        <v>4092</v>
      </c>
      <c r="B4109">
        <v>2045.5</v>
      </c>
      <c r="C4109">
        <v>197.424622</v>
      </c>
      <c r="D4109">
        <v>201.02702300000001</v>
      </c>
      <c r="E4109">
        <v>5.4023669999999999</v>
      </c>
      <c r="F4109">
        <v>-1.6638599999999999</v>
      </c>
      <c r="G4109">
        <v>76.526809999999998</v>
      </c>
    </row>
    <row r="4110" spans="1:7" x14ac:dyDescent="0.25">
      <c r="A4110">
        <v>4093</v>
      </c>
      <c r="B4110">
        <v>2046</v>
      </c>
      <c r="C4110">
        <v>197.46040300000001</v>
      </c>
      <c r="D4110">
        <v>201.07333399999999</v>
      </c>
      <c r="E4110">
        <v>5.388522</v>
      </c>
      <c r="F4110">
        <v>-1.661689</v>
      </c>
      <c r="G4110">
        <v>76.511070000000004</v>
      </c>
    </row>
    <row r="4111" spans="1:7" x14ac:dyDescent="0.25">
      <c r="A4111">
        <v>4094</v>
      </c>
      <c r="B4111">
        <v>2046.5</v>
      </c>
      <c r="C4111">
        <v>197.49970999999999</v>
      </c>
      <c r="D4111">
        <v>201.11663799999999</v>
      </c>
      <c r="E4111">
        <v>5.3747049999999996</v>
      </c>
      <c r="F4111">
        <v>-1.659491</v>
      </c>
      <c r="G4111">
        <v>76.493424000000005</v>
      </c>
    </row>
    <row r="4112" spans="1:7" x14ac:dyDescent="0.25">
      <c r="A4112">
        <v>4095</v>
      </c>
      <c r="B4112">
        <v>2047</v>
      </c>
      <c r="C4112">
        <v>197.54264800000001</v>
      </c>
      <c r="D4112">
        <v>201.15570099999999</v>
      </c>
      <c r="E4112">
        <v>5.3608700000000002</v>
      </c>
      <c r="F4112">
        <v>-1.657276</v>
      </c>
      <c r="G4112">
        <v>76.476264999999998</v>
      </c>
    </row>
    <row r="4113" spans="1:7" x14ac:dyDescent="0.25">
      <c r="A4113">
        <v>4096</v>
      </c>
      <c r="B4113">
        <v>2047.5</v>
      </c>
      <c r="C4113">
        <v>197.589798</v>
      </c>
      <c r="D4113">
        <v>201.19517500000001</v>
      </c>
      <c r="E4113">
        <v>5.3471099999999998</v>
      </c>
      <c r="F4113">
        <v>-1.6550419999999999</v>
      </c>
      <c r="G4113">
        <v>76.458145000000002</v>
      </c>
    </row>
    <row r="4114" spans="1:7" x14ac:dyDescent="0.25">
      <c r="A4114">
        <v>4097</v>
      </c>
      <c r="B4114">
        <v>2048</v>
      </c>
      <c r="C4114">
        <v>197.63845800000001</v>
      </c>
      <c r="D4114">
        <v>201.23277300000001</v>
      </c>
      <c r="E4114">
        <v>5.3333740000000001</v>
      </c>
      <c r="F4114">
        <v>-1.65279</v>
      </c>
      <c r="G4114">
        <v>76.440865000000002</v>
      </c>
    </row>
    <row r="4115" spans="1:7" x14ac:dyDescent="0.25">
      <c r="A4115">
        <v>4098</v>
      </c>
      <c r="B4115">
        <v>2048.5</v>
      </c>
      <c r="C4115">
        <v>197.688141</v>
      </c>
      <c r="D4115">
        <v>201.26965300000001</v>
      </c>
      <c r="E4115">
        <v>5.319661</v>
      </c>
      <c r="F4115">
        <v>-1.6505289999999999</v>
      </c>
      <c r="G4115">
        <v>76.422500999999997</v>
      </c>
    </row>
    <row r="4116" spans="1:7" x14ac:dyDescent="0.25">
      <c r="A4116">
        <v>4099</v>
      </c>
      <c r="B4116">
        <v>2049</v>
      </c>
      <c r="C4116">
        <v>197.73940999999999</v>
      </c>
      <c r="D4116">
        <v>201.30806000000001</v>
      </c>
      <c r="E4116">
        <v>5.3060210000000003</v>
      </c>
      <c r="F4116">
        <v>-1.648253</v>
      </c>
      <c r="G4116">
        <v>76.403182999999999</v>
      </c>
    </row>
    <row r="4117" spans="1:7" x14ac:dyDescent="0.25">
      <c r="A4117">
        <v>4100</v>
      </c>
      <c r="B4117">
        <v>2049.5</v>
      </c>
      <c r="C4117">
        <v>197.78804</v>
      </c>
      <c r="D4117">
        <v>201.34745799999999</v>
      </c>
      <c r="E4117">
        <v>5.292306</v>
      </c>
      <c r="F4117">
        <v>-1.645972</v>
      </c>
      <c r="G4117">
        <v>76.382675000000006</v>
      </c>
    </row>
    <row r="4118" spans="1:7" x14ac:dyDescent="0.25">
      <c r="A4118">
        <v>4101</v>
      </c>
      <c r="B4118">
        <v>2050</v>
      </c>
      <c r="C4118">
        <v>197.83230599999999</v>
      </c>
      <c r="D4118">
        <v>201.39205899999999</v>
      </c>
      <c r="E4118">
        <v>5.278721</v>
      </c>
      <c r="F4118">
        <v>-1.643683</v>
      </c>
      <c r="G4118">
        <v>76.360275000000001</v>
      </c>
    </row>
    <row r="4119" spans="1:7" x14ac:dyDescent="0.25">
      <c r="A4119">
        <v>4102</v>
      </c>
      <c r="B4119">
        <v>2050.5</v>
      </c>
      <c r="C4119">
        <v>197.871094</v>
      </c>
      <c r="D4119">
        <v>201.44326799999999</v>
      </c>
      <c r="E4119">
        <v>5.2650680000000003</v>
      </c>
      <c r="F4119">
        <v>-1.641389</v>
      </c>
      <c r="G4119">
        <v>76.335480000000004</v>
      </c>
    </row>
    <row r="4120" spans="1:7" x14ac:dyDescent="0.25">
      <c r="A4120">
        <v>4103</v>
      </c>
      <c r="B4120">
        <v>2051</v>
      </c>
      <c r="C4120">
        <v>197.90310700000001</v>
      </c>
      <c r="D4120">
        <v>201.499618</v>
      </c>
      <c r="E4120">
        <v>5.2515010000000002</v>
      </c>
      <c r="F4120">
        <v>-1.639095</v>
      </c>
      <c r="G4120">
        <v>76.308670000000006</v>
      </c>
    </row>
    <row r="4121" spans="1:7" x14ac:dyDescent="0.25">
      <c r="A4121">
        <v>4104</v>
      </c>
      <c r="B4121">
        <v>2051.5</v>
      </c>
      <c r="C4121">
        <v>197.93012999999999</v>
      </c>
      <c r="D4121">
        <v>201.560867</v>
      </c>
      <c r="E4121">
        <v>5.2379660000000001</v>
      </c>
      <c r="F4121">
        <v>-1.6367970000000001</v>
      </c>
      <c r="G4121">
        <v>76.280784999999995</v>
      </c>
    </row>
    <row r="4122" spans="1:7" x14ac:dyDescent="0.25">
      <c r="A4122">
        <v>4105</v>
      </c>
      <c r="B4122">
        <v>2052</v>
      </c>
      <c r="C4122">
        <v>197.95753500000001</v>
      </c>
      <c r="D4122">
        <v>201.621735</v>
      </c>
      <c r="E4122">
        <v>5.2244650000000004</v>
      </c>
      <c r="F4122">
        <v>-1.6345019999999999</v>
      </c>
      <c r="G4122">
        <v>76.250870000000006</v>
      </c>
    </row>
    <row r="4123" spans="1:7" x14ac:dyDescent="0.25">
      <c r="A4123">
        <v>4106</v>
      </c>
      <c r="B4123">
        <v>2052.5</v>
      </c>
      <c r="C4123">
        <v>197.99142499999999</v>
      </c>
      <c r="D4123">
        <v>201.68130500000001</v>
      </c>
      <c r="E4123">
        <v>5.2109940000000003</v>
      </c>
      <c r="F4123">
        <v>-1.6322080000000001</v>
      </c>
      <c r="G4123">
        <v>76.220000999999996</v>
      </c>
    </row>
    <row r="4124" spans="1:7" x14ac:dyDescent="0.25">
      <c r="A4124">
        <v>4107</v>
      </c>
      <c r="B4124">
        <v>2053</v>
      </c>
      <c r="C4124">
        <v>198.03071600000001</v>
      </c>
      <c r="D4124">
        <v>201.73498499999999</v>
      </c>
      <c r="E4124">
        <v>5.1975550000000004</v>
      </c>
      <c r="F4124">
        <v>-1.6299170000000001</v>
      </c>
      <c r="G4124">
        <v>76.186965999999998</v>
      </c>
    </row>
    <row r="4125" spans="1:7" x14ac:dyDescent="0.25">
      <c r="A4125">
        <v>4108</v>
      </c>
      <c r="B4125">
        <v>2053.5</v>
      </c>
      <c r="C4125">
        <v>198.07766699999999</v>
      </c>
      <c r="D4125">
        <v>201.782196</v>
      </c>
      <c r="E4125">
        <v>5.1841460000000001</v>
      </c>
      <c r="F4125">
        <v>-1.6276330000000001</v>
      </c>
      <c r="G4125">
        <v>76.152861999999999</v>
      </c>
    </row>
    <row r="4126" spans="1:7" x14ac:dyDescent="0.25">
      <c r="A4126">
        <v>4109</v>
      </c>
      <c r="B4126">
        <v>2054</v>
      </c>
      <c r="C4126">
        <v>198.13038599999999</v>
      </c>
      <c r="D4126">
        <v>201.824127</v>
      </c>
      <c r="E4126">
        <v>5.170763</v>
      </c>
      <c r="F4126">
        <v>-1.625354</v>
      </c>
      <c r="G4126">
        <v>76.116501</v>
      </c>
    </row>
    <row r="4127" spans="1:7" x14ac:dyDescent="0.25">
      <c r="A4127">
        <v>4110</v>
      </c>
      <c r="B4127">
        <v>2054.5</v>
      </c>
      <c r="C4127">
        <v>198.18521100000001</v>
      </c>
      <c r="D4127">
        <v>201.858856</v>
      </c>
      <c r="E4127">
        <v>5.1573529999999996</v>
      </c>
      <c r="F4127">
        <v>-1.6230869999999999</v>
      </c>
      <c r="G4127">
        <v>76.080139000000003</v>
      </c>
    </row>
    <row r="4128" spans="1:7" x14ac:dyDescent="0.25">
      <c r="A4128">
        <v>4111</v>
      </c>
      <c r="B4128">
        <v>2055</v>
      </c>
      <c r="C4128">
        <v>198.2397</v>
      </c>
      <c r="D4128">
        <v>201.895096</v>
      </c>
      <c r="E4128">
        <v>5.1440140000000003</v>
      </c>
      <c r="F4128">
        <v>-1.6208279999999999</v>
      </c>
      <c r="G4128">
        <v>76.041527000000002</v>
      </c>
    </row>
    <row r="4129" spans="1:7" x14ac:dyDescent="0.25">
      <c r="A4129">
        <v>4112</v>
      </c>
      <c r="B4129">
        <v>2055.5</v>
      </c>
      <c r="C4129">
        <v>198.29109199999999</v>
      </c>
      <c r="D4129">
        <v>201.930939</v>
      </c>
      <c r="E4129">
        <v>5.1306409999999998</v>
      </c>
      <c r="F4129">
        <v>-1.618579</v>
      </c>
      <c r="G4129">
        <v>76.003142999999994</v>
      </c>
    </row>
    <row r="4130" spans="1:7" x14ac:dyDescent="0.25">
      <c r="A4130">
        <v>4113</v>
      </c>
      <c r="B4130">
        <v>2056</v>
      </c>
      <c r="C4130">
        <v>198.33908099999999</v>
      </c>
      <c r="D4130">
        <v>201.969345</v>
      </c>
      <c r="E4130">
        <v>5.1172779999999998</v>
      </c>
      <c r="F4130">
        <v>-1.616344</v>
      </c>
      <c r="G4130">
        <v>75.964400999999995</v>
      </c>
    </row>
    <row r="4131" spans="1:7" x14ac:dyDescent="0.25">
      <c r="A4131">
        <v>4114</v>
      </c>
      <c r="B4131">
        <v>2056.5</v>
      </c>
      <c r="C4131">
        <v>198.38104300000001</v>
      </c>
      <c r="D4131">
        <v>202.01142899999999</v>
      </c>
      <c r="E4131">
        <v>5.1040169999999998</v>
      </c>
      <c r="F4131">
        <v>-1.6141209999999999</v>
      </c>
      <c r="G4131">
        <v>75.925781000000001</v>
      </c>
    </row>
    <row r="4132" spans="1:7" x14ac:dyDescent="0.25">
      <c r="A4132">
        <v>4115</v>
      </c>
      <c r="B4132">
        <v>2057</v>
      </c>
      <c r="C4132">
        <v>198.42129499999999</v>
      </c>
      <c r="D4132">
        <v>202.05598499999999</v>
      </c>
      <c r="E4132">
        <v>5.0906120000000001</v>
      </c>
      <c r="F4132">
        <v>-1.611912</v>
      </c>
      <c r="G4132">
        <v>75.888107000000005</v>
      </c>
    </row>
    <row r="4133" spans="1:7" x14ac:dyDescent="0.25">
      <c r="A4133">
        <v>4116</v>
      </c>
      <c r="B4133">
        <v>2057.5</v>
      </c>
      <c r="C4133">
        <v>198.459091</v>
      </c>
      <c r="D4133">
        <v>202.104919</v>
      </c>
      <c r="E4133">
        <v>5.0773549999999998</v>
      </c>
      <c r="F4133">
        <v>-1.60972</v>
      </c>
      <c r="G4133">
        <v>75.849959999999996</v>
      </c>
    </row>
    <row r="4134" spans="1:7" x14ac:dyDescent="0.25">
      <c r="A4134">
        <v>4117</v>
      </c>
      <c r="B4134">
        <v>2058</v>
      </c>
      <c r="C4134">
        <v>198.49543800000001</v>
      </c>
      <c r="D4134">
        <v>202.15481600000001</v>
      </c>
      <c r="E4134">
        <v>5.0640029999999996</v>
      </c>
      <c r="F4134">
        <v>-1.607537</v>
      </c>
      <c r="G4134">
        <v>75.810394000000002</v>
      </c>
    </row>
    <row r="4135" spans="1:7" x14ac:dyDescent="0.25">
      <c r="A4135">
        <v>4118</v>
      </c>
      <c r="B4135">
        <v>2058.5</v>
      </c>
      <c r="C4135">
        <v>198.53327899999999</v>
      </c>
      <c r="D4135">
        <v>202.207367</v>
      </c>
      <c r="E4135">
        <v>5.0507460000000002</v>
      </c>
      <c r="F4135">
        <v>-1.6053729999999999</v>
      </c>
      <c r="G4135">
        <v>75.770104000000003</v>
      </c>
    </row>
    <row r="4136" spans="1:7" x14ac:dyDescent="0.25">
      <c r="A4136">
        <v>4119</v>
      </c>
      <c r="B4136">
        <v>2059</v>
      </c>
      <c r="C4136">
        <v>198.575592</v>
      </c>
      <c r="D4136">
        <v>202.25649999999999</v>
      </c>
      <c r="E4136">
        <v>5.0374429999999997</v>
      </c>
      <c r="F4136">
        <v>-1.6032200000000001</v>
      </c>
      <c r="G4136">
        <v>75.729088000000004</v>
      </c>
    </row>
    <row r="4137" spans="1:7" x14ac:dyDescent="0.25">
      <c r="A4137">
        <v>4120</v>
      </c>
      <c r="B4137">
        <v>2059.5</v>
      </c>
      <c r="C4137">
        <v>198.619675</v>
      </c>
      <c r="D4137">
        <v>202.304001</v>
      </c>
      <c r="E4137">
        <v>5.0241449999999999</v>
      </c>
      <c r="F4137">
        <v>-1.6010880000000001</v>
      </c>
      <c r="G4137">
        <v>75.686897000000002</v>
      </c>
    </row>
    <row r="4138" spans="1:7" x14ac:dyDescent="0.25">
      <c r="A4138">
        <v>4121</v>
      </c>
      <c r="B4138">
        <v>2060</v>
      </c>
      <c r="C4138">
        <v>198.66622899999999</v>
      </c>
      <c r="D4138">
        <v>202.34805299999999</v>
      </c>
      <c r="E4138">
        <v>5.0108490000000003</v>
      </c>
      <c r="F4138">
        <v>-1.5989709999999999</v>
      </c>
      <c r="G4138">
        <v>75.646004000000005</v>
      </c>
    </row>
    <row r="4139" spans="1:7" x14ac:dyDescent="0.25">
      <c r="A4139">
        <v>4122</v>
      </c>
      <c r="B4139">
        <v>2060.5</v>
      </c>
      <c r="C4139">
        <v>198.71130400000001</v>
      </c>
      <c r="D4139">
        <v>202.388351</v>
      </c>
      <c r="E4139">
        <v>4.9975610000000001</v>
      </c>
      <c r="F4139">
        <v>-1.5968739999999999</v>
      </c>
      <c r="G4139">
        <v>75.603088</v>
      </c>
    </row>
    <row r="4140" spans="1:7" x14ac:dyDescent="0.25">
      <c r="A4140">
        <v>4123</v>
      </c>
      <c r="B4140">
        <v>2061</v>
      </c>
      <c r="C4140">
        <v>198.75340299999999</v>
      </c>
      <c r="D4140">
        <v>202.42950400000001</v>
      </c>
      <c r="E4140">
        <v>4.9842300000000002</v>
      </c>
      <c r="F4140">
        <v>-1.5947979999999999</v>
      </c>
      <c r="G4140">
        <v>75.560410000000005</v>
      </c>
    </row>
    <row r="4141" spans="1:7" x14ac:dyDescent="0.25">
      <c r="A4141">
        <v>4124</v>
      </c>
      <c r="B4141">
        <v>2061.5</v>
      </c>
      <c r="C4141">
        <v>198.79341099999999</v>
      </c>
      <c r="D4141">
        <v>202.46890300000001</v>
      </c>
      <c r="E4141">
        <v>4.9709529999999997</v>
      </c>
      <c r="F4141">
        <v>-1.592743</v>
      </c>
      <c r="G4141">
        <v>75.518569999999997</v>
      </c>
    </row>
    <row r="4142" spans="1:7" x14ac:dyDescent="0.25">
      <c r="A4142">
        <v>4125</v>
      </c>
      <c r="B4142">
        <v>2062</v>
      </c>
      <c r="C4142">
        <v>198.831909</v>
      </c>
      <c r="D4142">
        <v>202.51020800000001</v>
      </c>
      <c r="E4142">
        <v>4.9576799999999999</v>
      </c>
      <c r="F4142">
        <v>-1.5907070000000001</v>
      </c>
      <c r="G4142">
        <v>75.475418000000005</v>
      </c>
    </row>
    <row r="4143" spans="1:7" x14ac:dyDescent="0.25">
      <c r="A4143">
        <v>4126</v>
      </c>
      <c r="B4143">
        <v>2062.5</v>
      </c>
      <c r="C4143">
        <v>198.87472500000001</v>
      </c>
      <c r="D4143">
        <v>202.55273399999999</v>
      </c>
      <c r="E4143">
        <v>4.9443669999999997</v>
      </c>
      <c r="F4143">
        <v>-1.588695</v>
      </c>
      <c r="G4143">
        <v>75.433807000000002</v>
      </c>
    </row>
    <row r="4144" spans="1:7" x14ac:dyDescent="0.25">
      <c r="A4144">
        <v>4127</v>
      </c>
      <c r="B4144">
        <v>2063</v>
      </c>
      <c r="C4144">
        <v>198.919174</v>
      </c>
      <c r="D4144">
        <v>202.59728999999999</v>
      </c>
      <c r="E4144">
        <v>4.9311600000000002</v>
      </c>
      <c r="F4144">
        <v>-1.5867009999999999</v>
      </c>
      <c r="G4144">
        <v>75.389815999999996</v>
      </c>
    </row>
    <row r="4145" spans="1:7" x14ac:dyDescent="0.25">
      <c r="A4145">
        <v>4128</v>
      </c>
      <c r="B4145">
        <v>2063.5</v>
      </c>
      <c r="C4145">
        <v>198.96345500000001</v>
      </c>
      <c r="D4145">
        <v>202.64125100000001</v>
      </c>
      <c r="E4145">
        <v>4.917872</v>
      </c>
      <c r="F4145">
        <v>-1.5847329999999999</v>
      </c>
      <c r="G4145">
        <v>75.345466999999999</v>
      </c>
    </row>
    <row r="4146" spans="1:7" x14ac:dyDescent="0.25">
      <c r="A4146">
        <v>4129</v>
      </c>
      <c r="B4146">
        <v>2064</v>
      </c>
      <c r="C4146">
        <v>199.010346</v>
      </c>
      <c r="D4146">
        <v>202.68808000000001</v>
      </c>
      <c r="E4146">
        <v>4.9046969999999996</v>
      </c>
      <c r="F4146">
        <v>-1.5827819999999999</v>
      </c>
      <c r="G4146">
        <v>75.299926999999997</v>
      </c>
    </row>
    <row r="4147" spans="1:7" x14ac:dyDescent="0.25">
      <c r="A4147">
        <v>4130</v>
      </c>
      <c r="B4147">
        <v>2064.5</v>
      </c>
      <c r="C4147">
        <v>199.052155</v>
      </c>
      <c r="D4147">
        <v>202.738922</v>
      </c>
      <c r="E4147">
        <v>4.8913979999999997</v>
      </c>
      <c r="F4147">
        <v>-1.580856</v>
      </c>
      <c r="G4147">
        <v>75.252960000000002</v>
      </c>
    </row>
    <row r="4148" spans="1:7" x14ac:dyDescent="0.25">
      <c r="A4148">
        <v>4131</v>
      </c>
      <c r="B4148">
        <v>2065</v>
      </c>
      <c r="C4148">
        <v>199.09243799999999</v>
      </c>
      <c r="D4148">
        <v>202.79040499999999</v>
      </c>
      <c r="E4148">
        <v>4.8782709999999998</v>
      </c>
      <c r="F4148">
        <v>-1.5789500000000001</v>
      </c>
      <c r="G4148">
        <v>75.205162000000001</v>
      </c>
    </row>
    <row r="4149" spans="1:7" x14ac:dyDescent="0.25">
      <c r="A4149">
        <v>4132</v>
      </c>
      <c r="B4149">
        <v>2065.5</v>
      </c>
      <c r="C4149">
        <v>199.131439</v>
      </c>
      <c r="D4149">
        <v>202.844696</v>
      </c>
      <c r="E4149">
        <v>4.8650250000000002</v>
      </c>
      <c r="F4149">
        <v>-1.577062</v>
      </c>
      <c r="G4149">
        <v>75.157593000000006</v>
      </c>
    </row>
    <row r="4150" spans="1:7" x14ac:dyDescent="0.25">
      <c r="A4150">
        <v>4133</v>
      </c>
      <c r="B4150">
        <v>2066</v>
      </c>
      <c r="C4150">
        <v>199.16966300000001</v>
      </c>
      <c r="D4150">
        <v>202.89827</v>
      </c>
      <c r="E4150">
        <v>4.8519040000000002</v>
      </c>
      <c r="F4150">
        <v>-1.5751980000000001</v>
      </c>
      <c r="G4150">
        <v>75.109191999999993</v>
      </c>
    </row>
    <row r="4151" spans="1:7" x14ac:dyDescent="0.25">
      <c r="A4151">
        <v>4134</v>
      </c>
      <c r="B4151">
        <v>2066.5</v>
      </c>
      <c r="C4151">
        <v>199.210419</v>
      </c>
      <c r="D4151">
        <v>202.946854</v>
      </c>
      <c r="E4151">
        <v>4.8388109999999998</v>
      </c>
      <c r="F4151">
        <v>-1.57335</v>
      </c>
      <c r="G4151">
        <v>75.062340000000006</v>
      </c>
    </row>
    <row r="4152" spans="1:7" x14ac:dyDescent="0.25">
      <c r="A4152">
        <v>4135</v>
      </c>
      <c r="B4152">
        <v>2067</v>
      </c>
      <c r="C4152">
        <v>199.25207499999999</v>
      </c>
      <c r="D4152">
        <v>202.98867799999999</v>
      </c>
      <c r="E4152">
        <v>4.825704</v>
      </c>
      <c r="F4152">
        <v>-1.57152</v>
      </c>
      <c r="G4152">
        <v>75.016921999999994</v>
      </c>
    </row>
    <row r="4153" spans="1:7" x14ac:dyDescent="0.25">
      <c r="A4153">
        <v>4136</v>
      </c>
      <c r="B4153">
        <v>2067.5</v>
      </c>
      <c r="C4153">
        <v>199.29617300000001</v>
      </c>
      <c r="D4153">
        <v>203.027512</v>
      </c>
      <c r="E4153">
        <v>4.8126699999999998</v>
      </c>
      <c r="F4153">
        <v>-1.569709</v>
      </c>
      <c r="G4153">
        <v>74.970084999999997</v>
      </c>
    </row>
    <row r="4154" spans="1:7" x14ac:dyDescent="0.25">
      <c r="A4154">
        <v>4137</v>
      </c>
      <c r="B4154">
        <v>2068</v>
      </c>
      <c r="C4154">
        <v>199.341736</v>
      </c>
      <c r="D4154">
        <v>203.06222500000001</v>
      </c>
      <c r="E4154">
        <v>4.799671</v>
      </c>
      <c r="F4154">
        <v>-1.5679129999999999</v>
      </c>
      <c r="G4154">
        <v>74.924910999999994</v>
      </c>
    </row>
    <row r="4155" spans="1:7" x14ac:dyDescent="0.25">
      <c r="A4155">
        <v>4138</v>
      </c>
      <c r="B4155">
        <v>2068.5</v>
      </c>
      <c r="C4155">
        <v>199.38906900000001</v>
      </c>
      <c r="D4155">
        <v>203.098816</v>
      </c>
      <c r="E4155">
        <v>4.7867009999999999</v>
      </c>
      <c r="F4155">
        <v>-1.566138</v>
      </c>
      <c r="G4155">
        <v>74.880195999999998</v>
      </c>
    </row>
    <row r="4156" spans="1:7" x14ac:dyDescent="0.25">
      <c r="A4156">
        <v>4139</v>
      </c>
      <c r="B4156">
        <v>2069</v>
      </c>
      <c r="C4156">
        <v>199.439392</v>
      </c>
      <c r="D4156">
        <v>203.13857999999999</v>
      </c>
      <c r="E4156">
        <v>4.7737660000000002</v>
      </c>
      <c r="F4156">
        <v>-1.5643800000000001</v>
      </c>
      <c r="G4156">
        <v>74.835357999999999</v>
      </c>
    </row>
    <row r="4157" spans="1:7" x14ac:dyDescent="0.25">
      <c r="A4157">
        <v>4140</v>
      </c>
      <c r="B4157">
        <v>2069.5</v>
      </c>
      <c r="C4157">
        <v>199.490433</v>
      </c>
      <c r="D4157">
        <v>203.181961</v>
      </c>
      <c r="E4157">
        <v>4.7609060000000003</v>
      </c>
      <c r="F4157">
        <v>-1.5626420000000001</v>
      </c>
      <c r="G4157">
        <v>74.791122000000001</v>
      </c>
    </row>
    <row r="4158" spans="1:7" x14ac:dyDescent="0.25">
      <c r="A4158">
        <v>4141</v>
      </c>
      <c r="B4158">
        <v>2070</v>
      </c>
      <c r="C4158">
        <v>199.54040499999999</v>
      </c>
      <c r="D4158">
        <v>203.227081</v>
      </c>
      <c r="E4158">
        <v>4.7479849999999999</v>
      </c>
      <c r="F4158">
        <v>-1.560924</v>
      </c>
      <c r="G4158">
        <v>74.745705000000001</v>
      </c>
    </row>
    <row r="4159" spans="1:7" x14ac:dyDescent="0.25">
      <c r="A4159">
        <v>4142</v>
      </c>
      <c r="B4159">
        <v>2070.5</v>
      </c>
      <c r="C4159">
        <v>199.587906</v>
      </c>
      <c r="D4159">
        <v>203.27310199999999</v>
      </c>
      <c r="E4159">
        <v>4.7351840000000003</v>
      </c>
      <c r="F4159">
        <v>-1.5592250000000001</v>
      </c>
      <c r="G4159">
        <v>74.699814000000003</v>
      </c>
    </row>
    <row r="4160" spans="1:7" x14ac:dyDescent="0.25">
      <c r="A4160">
        <v>4143</v>
      </c>
      <c r="B4160">
        <v>2071</v>
      </c>
      <c r="C4160">
        <v>199.63008099999999</v>
      </c>
      <c r="D4160">
        <v>203.31729100000001</v>
      </c>
      <c r="E4160">
        <v>4.7222720000000002</v>
      </c>
      <c r="F4160">
        <v>-1.557547</v>
      </c>
      <c r="G4160">
        <v>74.654281999999995</v>
      </c>
    </row>
    <row r="4161" spans="1:7" x14ac:dyDescent="0.25">
      <c r="A4161">
        <v>4144</v>
      </c>
      <c r="B4161">
        <v>2071.5</v>
      </c>
      <c r="C4161">
        <v>199.66774000000001</v>
      </c>
      <c r="D4161">
        <v>203.35781900000001</v>
      </c>
      <c r="E4161">
        <v>4.7095229999999999</v>
      </c>
      <c r="F4161">
        <v>-1.5558879999999999</v>
      </c>
      <c r="G4161">
        <v>74.607315</v>
      </c>
    </row>
    <row r="4162" spans="1:7" x14ac:dyDescent="0.25">
      <c r="A4162">
        <v>4145</v>
      </c>
      <c r="B4162">
        <v>2072</v>
      </c>
      <c r="C4162">
        <v>199.701843</v>
      </c>
      <c r="D4162">
        <v>203.398346</v>
      </c>
      <c r="E4162">
        <v>4.6966989999999997</v>
      </c>
      <c r="F4162">
        <v>-1.554249</v>
      </c>
      <c r="G4162">
        <v>74.560706999999994</v>
      </c>
    </row>
    <row r="4163" spans="1:7" x14ac:dyDescent="0.25">
      <c r="A4163">
        <v>4146</v>
      </c>
      <c r="B4163">
        <v>2072.5</v>
      </c>
      <c r="C4163">
        <v>199.733902</v>
      </c>
      <c r="D4163">
        <v>203.439911</v>
      </c>
      <c r="E4163">
        <v>4.6839360000000001</v>
      </c>
      <c r="F4163">
        <v>-1.552632</v>
      </c>
      <c r="G4163">
        <v>74.513748000000007</v>
      </c>
    </row>
    <row r="4164" spans="1:7" x14ac:dyDescent="0.25">
      <c r="A4164">
        <v>4147</v>
      </c>
      <c r="B4164">
        <v>2073</v>
      </c>
      <c r="C4164">
        <v>199.76799</v>
      </c>
      <c r="D4164">
        <v>203.48472599999999</v>
      </c>
      <c r="E4164">
        <v>4.6711830000000001</v>
      </c>
      <c r="F4164">
        <v>-1.5510330000000001</v>
      </c>
      <c r="G4164">
        <v>74.467017999999996</v>
      </c>
    </row>
    <row r="4165" spans="1:7" x14ac:dyDescent="0.25">
      <c r="A4165">
        <v>4148</v>
      </c>
      <c r="B4165">
        <v>2073.5</v>
      </c>
      <c r="C4165">
        <v>199.80325300000001</v>
      </c>
      <c r="D4165">
        <v>203.53697199999999</v>
      </c>
      <c r="E4165">
        <v>4.6584349999999999</v>
      </c>
      <c r="F4165">
        <v>-1.5494589999999999</v>
      </c>
      <c r="G4165">
        <v>74.421951000000007</v>
      </c>
    </row>
    <row r="4166" spans="1:7" x14ac:dyDescent="0.25">
      <c r="A4166">
        <v>4149</v>
      </c>
      <c r="B4166">
        <v>2074</v>
      </c>
      <c r="C4166">
        <v>199.84303299999999</v>
      </c>
      <c r="D4166">
        <v>203.59051500000001</v>
      </c>
      <c r="E4166">
        <v>4.6456920000000004</v>
      </c>
      <c r="F4166">
        <v>-1.5479050000000001</v>
      </c>
      <c r="G4166">
        <v>74.377480000000006</v>
      </c>
    </row>
    <row r="4167" spans="1:7" x14ac:dyDescent="0.25">
      <c r="A4167">
        <v>4150</v>
      </c>
      <c r="B4167">
        <v>2074.5</v>
      </c>
      <c r="C4167">
        <v>199.88247699999999</v>
      </c>
      <c r="D4167">
        <v>203.64681999999999</v>
      </c>
      <c r="E4167">
        <v>4.6329039999999999</v>
      </c>
      <c r="F4167">
        <v>-1.546376</v>
      </c>
      <c r="G4167">
        <v>74.332770999999994</v>
      </c>
    </row>
    <row r="4168" spans="1:7" x14ac:dyDescent="0.25">
      <c r="A4168">
        <v>4151</v>
      </c>
      <c r="B4168">
        <v>2075</v>
      </c>
      <c r="C4168">
        <v>199.921402</v>
      </c>
      <c r="D4168">
        <v>203.701797</v>
      </c>
      <c r="E4168">
        <v>4.6201600000000003</v>
      </c>
      <c r="F4168">
        <v>-1.5448729999999999</v>
      </c>
      <c r="G4168">
        <v>74.288657999999998</v>
      </c>
    </row>
    <row r="4169" spans="1:7" x14ac:dyDescent="0.25">
      <c r="A4169">
        <v>4152</v>
      </c>
      <c r="B4169">
        <v>2075.5</v>
      </c>
      <c r="C4169">
        <v>199.96130400000001</v>
      </c>
      <c r="D4169">
        <v>203.75036600000001</v>
      </c>
      <c r="E4169">
        <v>4.6073680000000001</v>
      </c>
      <c r="F4169">
        <v>-1.54339</v>
      </c>
      <c r="G4169">
        <v>74.244315999999998</v>
      </c>
    </row>
    <row r="4170" spans="1:7" x14ac:dyDescent="0.25">
      <c r="A4170">
        <v>4153</v>
      </c>
      <c r="B4170">
        <v>2076</v>
      </c>
      <c r="C4170">
        <v>199.99958799999999</v>
      </c>
      <c r="D4170">
        <v>203.79325900000001</v>
      </c>
      <c r="E4170">
        <v>4.5945739999999997</v>
      </c>
      <c r="F4170">
        <v>-1.541933</v>
      </c>
      <c r="G4170">
        <v>74.198898</v>
      </c>
    </row>
    <row r="4171" spans="1:7" x14ac:dyDescent="0.25">
      <c r="A4171">
        <v>4154</v>
      </c>
      <c r="B4171">
        <v>2076.5</v>
      </c>
      <c r="C4171">
        <v>200.03978000000001</v>
      </c>
      <c r="D4171">
        <v>203.831604</v>
      </c>
      <c r="E4171">
        <v>4.5817740000000002</v>
      </c>
      <c r="F4171">
        <v>-1.540494</v>
      </c>
      <c r="G4171">
        <v>74.154312000000004</v>
      </c>
    </row>
    <row r="4172" spans="1:7" x14ac:dyDescent="0.25">
      <c r="A4172">
        <v>4155</v>
      </c>
      <c r="B4172">
        <v>2077</v>
      </c>
      <c r="C4172">
        <v>200.08012400000001</v>
      </c>
      <c r="D4172">
        <v>203.86776699999999</v>
      </c>
      <c r="E4172">
        <v>4.5690590000000002</v>
      </c>
      <c r="F4172">
        <v>-1.5390740000000001</v>
      </c>
      <c r="G4172">
        <v>74.107697000000002</v>
      </c>
    </row>
    <row r="4173" spans="1:7" x14ac:dyDescent="0.25">
      <c r="A4173">
        <v>4156</v>
      </c>
      <c r="B4173">
        <v>2077.5</v>
      </c>
      <c r="C4173">
        <v>200.123199</v>
      </c>
      <c r="D4173">
        <v>203.904495</v>
      </c>
      <c r="E4173">
        <v>4.5561990000000003</v>
      </c>
      <c r="F4173">
        <v>-1.5376749999999999</v>
      </c>
      <c r="G4173">
        <v>74.061690999999996</v>
      </c>
    </row>
    <row r="4174" spans="1:7" x14ac:dyDescent="0.25">
      <c r="A4174">
        <v>4157</v>
      </c>
      <c r="B4174">
        <v>2078</v>
      </c>
      <c r="C4174">
        <v>200.16831999999999</v>
      </c>
      <c r="D4174">
        <v>203.94717399999999</v>
      </c>
      <c r="E4174">
        <v>4.5435189999999999</v>
      </c>
      <c r="F4174">
        <v>-1.5362910000000001</v>
      </c>
      <c r="G4174">
        <v>74.016518000000005</v>
      </c>
    </row>
    <row r="4175" spans="1:7" x14ac:dyDescent="0.25">
      <c r="A4175">
        <v>4158</v>
      </c>
      <c r="B4175">
        <v>2078.5</v>
      </c>
      <c r="C4175">
        <v>200.213165</v>
      </c>
      <c r="D4175">
        <v>203.99411000000001</v>
      </c>
      <c r="E4175">
        <v>4.5306509999999998</v>
      </c>
      <c r="F4175">
        <v>-1.5349269999999999</v>
      </c>
      <c r="G4175">
        <v>73.969893999999996</v>
      </c>
    </row>
    <row r="4176" spans="1:7" x14ac:dyDescent="0.25">
      <c r="A4176">
        <v>4159</v>
      </c>
      <c r="B4176">
        <v>2079</v>
      </c>
      <c r="C4176">
        <v>200.25851399999999</v>
      </c>
      <c r="D4176">
        <v>204.045197</v>
      </c>
      <c r="E4176">
        <v>4.517963</v>
      </c>
      <c r="F4176">
        <v>-1.5335780000000001</v>
      </c>
      <c r="G4176">
        <v>73.924239999999998</v>
      </c>
    </row>
    <row r="4177" spans="1:7" x14ac:dyDescent="0.25">
      <c r="A4177">
        <v>4160</v>
      </c>
      <c r="B4177">
        <v>2079.5</v>
      </c>
      <c r="C4177">
        <v>200.29954499999999</v>
      </c>
      <c r="D4177">
        <v>204.100235</v>
      </c>
      <c r="E4177">
        <v>4.5051379999999996</v>
      </c>
      <c r="F4177">
        <v>-1.532243</v>
      </c>
      <c r="G4177">
        <v>73.877617000000001</v>
      </c>
    </row>
    <row r="4178" spans="1:7" x14ac:dyDescent="0.25">
      <c r="A4178">
        <v>4161</v>
      </c>
      <c r="B4178">
        <v>2080</v>
      </c>
      <c r="C4178">
        <v>200.33938599999999</v>
      </c>
      <c r="D4178">
        <v>204.153839</v>
      </c>
      <c r="E4178">
        <v>4.492413</v>
      </c>
      <c r="F4178">
        <v>-1.530924</v>
      </c>
      <c r="G4178">
        <v>73.830177000000006</v>
      </c>
    </row>
    <row r="4179" spans="1:7" x14ac:dyDescent="0.25">
      <c r="A4179">
        <v>4162</v>
      </c>
      <c r="B4179">
        <v>2080.5</v>
      </c>
      <c r="C4179">
        <v>200.378433</v>
      </c>
      <c r="D4179">
        <v>204.20452900000001</v>
      </c>
      <c r="E4179">
        <v>4.4796110000000002</v>
      </c>
      <c r="F4179">
        <v>-1.5296160000000001</v>
      </c>
      <c r="G4179">
        <v>73.783576999999994</v>
      </c>
    </row>
    <row r="4180" spans="1:7" x14ac:dyDescent="0.25">
      <c r="A4180">
        <v>4163</v>
      </c>
      <c r="B4180">
        <v>2081</v>
      </c>
      <c r="C4180">
        <v>200.418915</v>
      </c>
      <c r="D4180">
        <v>204.25376900000001</v>
      </c>
      <c r="E4180">
        <v>4.4668739999999998</v>
      </c>
      <c r="F4180">
        <v>-1.5283249999999999</v>
      </c>
      <c r="G4180">
        <v>73.737564000000006</v>
      </c>
    </row>
    <row r="4181" spans="1:7" x14ac:dyDescent="0.25">
      <c r="A4181">
        <v>4164</v>
      </c>
      <c r="B4181">
        <v>2081.5</v>
      </c>
      <c r="C4181">
        <v>200.46530200000001</v>
      </c>
      <c r="D4181">
        <v>204.299149</v>
      </c>
      <c r="E4181">
        <v>4.4541120000000003</v>
      </c>
      <c r="F4181">
        <v>-1.527045</v>
      </c>
      <c r="G4181">
        <v>73.690619999999996</v>
      </c>
    </row>
    <row r="4182" spans="1:7" x14ac:dyDescent="0.25">
      <c r="A4182">
        <v>4165</v>
      </c>
      <c r="B4182">
        <v>2082</v>
      </c>
      <c r="C4182">
        <v>200.515106</v>
      </c>
      <c r="D4182">
        <v>204.34274300000001</v>
      </c>
      <c r="E4182">
        <v>4.4414670000000003</v>
      </c>
      <c r="F4182">
        <v>-1.5257769999999999</v>
      </c>
      <c r="G4182">
        <v>73.645568999999995</v>
      </c>
    </row>
    <row r="4183" spans="1:7" x14ac:dyDescent="0.25">
      <c r="A4183">
        <v>4166</v>
      </c>
      <c r="B4183">
        <v>2082.5</v>
      </c>
      <c r="C4183">
        <v>200.567474</v>
      </c>
      <c r="D4183">
        <v>204.385468</v>
      </c>
      <c r="E4183">
        <v>4.4287070000000002</v>
      </c>
      <c r="F4183">
        <v>-1.5245249999999999</v>
      </c>
      <c r="G4183">
        <v>73.600387999999995</v>
      </c>
    </row>
    <row r="4184" spans="1:7" x14ac:dyDescent="0.25">
      <c r="A4184">
        <v>4167</v>
      </c>
      <c r="B4184">
        <v>2083</v>
      </c>
      <c r="C4184">
        <v>200.61544799999999</v>
      </c>
      <c r="D4184">
        <v>204.426041</v>
      </c>
      <c r="E4184">
        <v>4.4161039999999998</v>
      </c>
      <c r="F4184">
        <v>-1.523288</v>
      </c>
      <c r="G4184">
        <v>73.555924000000005</v>
      </c>
    </row>
    <row r="4185" spans="1:7" x14ac:dyDescent="0.25">
      <c r="A4185">
        <v>4168</v>
      </c>
      <c r="B4185">
        <v>2083.5</v>
      </c>
      <c r="C4185">
        <v>200.657196</v>
      </c>
      <c r="D4185">
        <v>204.46582000000001</v>
      </c>
      <c r="E4185">
        <v>4.4034259999999996</v>
      </c>
      <c r="F4185">
        <v>-1.5220640000000001</v>
      </c>
      <c r="G4185">
        <v>73.513251999999994</v>
      </c>
    </row>
    <row r="4186" spans="1:7" x14ac:dyDescent="0.25">
      <c r="A4186">
        <v>4169</v>
      </c>
      <c r="B4186">
        <v>2084</v>
      </c>
      <c r="C4186">
        <v>200.69332900000001</v>
      </c>
      <c r="D4186">
        <v>204.50332599999999</v>
      </c>
      <c r="E4186">
        <v>4.3908550000000002</v>
      </c>
      <c r="F4186">
        <v>-1.5208569999999999</v>
      </c>
      <c r="G4186">
        <v>73.468779999999995</v>
      </c>
    </row>
    <row r="4187" spans="1:7" x14ac:dyDescent="0.25">
      <c r="A4187">
        <v>4170</v>
      </c>
      <c r="B4187">
        <v>2084.5</v>
      </c>
      <c r="C4187">
        <v>200.72470100000001</v>
      </c>
      <c r="D4187">
        <v>204.54078699999999</v>
      </c>
      <c r="E4187">
        <v>4.3782490000000003</v>
      </c>
      <c r="F4187">
        <v>-1.5196639999999999</v>
      </c>
      <c r="G4187">
        <v>73.425858000000005</v>
      </c>
    </row>
    <row r="4188" spans="1:7" x14ac:dyDescent="0.25">
      <c r="A4188">
        <v>4171</v>
      </c>
      <c r="B4188">
        <v>2085</v>
      </c>
      <c r="C4188">
        <v>200.75827000000001</v>
      </c>
      <c r="D4188">
        <v>204.57809499999999</v>
      </c>
      <c r="E4188">
        <v>4.3656100000000002</v>
      </c>
      <c r="F4188">
        <v>-1.518491</v>
      </c>
      <c r="G4188">
        <v>73.382698000000005</v>
      </c>
    </row>
    <row r="4189" spans="1:7" x14ac:dyDescent="0.25">
      <c r="A4189">
        <v>4172</v>
      </c>
      <c r="B4189">
        <v>2085.5</v>
      </c>
      <c r="C4189">
        <v>200.797043</v>
      </c>
      <c r="D4189">
        <v>204.61904899999999</v>
      </c>
      <c r="E4189">
        <v>4.3530249999999997</v>
      </c>
      <c r="F4189">
        <v>-1.5173300000000001</v>
      </c>
      <c r="G4189">
        <v>73.338943</v>
      </c>
    </row>
    <row r="4190" spans="1:7" x14ac:dyDescent="0.25">
      <c r="A4190">
        <v>4173</v>
      </c>
      <c r="B4190">
        <v>2086</v>
      </c>
      <c r="C4190">
        <v>200.837174</v>
      </c>
      <c r="D4190">
        <v>204.662521</v>
      </c>
      <c r="E4190">
        <v>4.3403590000000003</v>
      </c>
      <c r="F4190">
        <v>-1.516187</v>
      </c>
      <c r="G4190">
        <v>73.296135000000007</v>
      </c>
    </row>
    <row r="4191" spans="1:7" x14ac:dyDescent="0.25">
      <c r="A4191">
        <v>4174</v>
      </c>
      <c r="B4191">
        <v>2086.5</v>
      </c>
      <c r="C4191">
        <v>200.88287399999999</v>
      </c>
      <c r="D4191">
        <v>204.707291</v>
      </c>
      <c r="E4191">
        <v>4.3277919999999996</v>
      </c>
      <c r="F4191">
        <v>-1.515056</v>
      </c>
      <c r="G4191">
        <v>73.254074000000003</v>
      </c>
    </row>
    <row r="4192" spans="1:7" x14ac:dyDescent="0.25">
      <c r="A4192">
        <v>4175</v>
      </c>
      <c r="B4192">
        <v>2087</v>
      </c>
      <c r="C4192">
        <v>200.92688000000001</v>
      </c>
      <c r="D4192">
        <v>204.75509600000001</v>
      </c>
      <c r="E4192">
        <v>4.315232</v>
      </c>
      <c r="F4192">
        <v>-1.513938</v>
      </c>
      <c r="G4192">
        <v>73.211997999999994</v>
      </c>
    </row>
    <row r="4193" spans="1:7" x14ac:dyDescent="0.25">
      <c r="A4193">
        <v>4176</v>
      </c>
      <c r="B4193">
        <v>2087.5</v>
      </c>
      <c r="C4193">
        <v>200.96859699999999</v>
      </c>
      <c r="D4193">
        <v>204.802887</v>
      </c>
      <c r="E4193">
        <v>4.302632</v>
      </c>
      <c r="F4193">
        <v>-1.5128379999999999</v>
      </c>
      <c r="G4193">
        <v>73.171463000000003</v>
      </c>
    </row>
    <row r="4194" spans="1:7" x14ac:dyDescent="0.25">
      <c r="A4194">
        <v>4177</v>
      </c>
      <c r="B4194">
        <v>2088</v>
      </c>
      <c r="C4194">
        <v>201.00778199999999</v>
      </c>
      <c r="D4194">
        <v>204.85188299999999</v>
      </c>
      <c r="E4194">
        <v>4.290127</v>
      </c>
      <c r="F4194">
        <v>-1.5117480000000001</v>
      </c>
      <c r="G4194">
        <v>73.131653</v>
      </c>
    </row>
    <row r="4195" spans="1:7" x14ac:dyDescent="0.25">
      <c r="A4195">
        <v>4178</v>
      </c>
      <c r="B4195">
        <v>2088.5</v>
      </c>
      <c r="C4195">
        <v>201.04809599999999</v>
      </c>
      <c r="D4195">
        <v>204.89948999999999</v>
      </c>
      <c r="E4195">
        <v>4.2775309999999998</v>
      </c>
      <c r="F4195">
        <v>-1.5106759999999999</v>
      </c>
      <c r="G4195">
        <v>73.091590999999994</v>
      </c>
    </row>
    <row r="4196" spans="1:7" x14ac:dyDescent="0.25">
      <c r="A4196">
        <v>4179</v>
      </c>
      <c r="B4196">
        <v>2089</v>
      </c>
      <c r="C4196">
        <v>201.091644</v>
      </c>
      <c r="D4196">
        <v>204.946167</v>
      </c>
      <c r="E4196">
        <v>4.2650230000000002</v>
      </c>
      <c r="F4196">
        <v>-1.5096149999999999</v>
      </c>
      <c r="G4196">
        <v>73.052368000000001</v>
      </c>
    </row>
    <row r="4197" spans="1:7" x14ac:dyDescent="0.25">
      <c r="A4197">
        <v>4180</v>
      </c>
      <c r="B4197">
        <v>2089.5</v>
      </c>
      <c r="C4197">
        <v>201.13812300000001</v>
      </c>
      <c r="D4197">
        <v>204.989868</v>
      </c>
      <c r="E4197">
        <v>4.2524649999999999</v>
      </c>
      <c r="F4197">
        <v>-1.5085679999999999</v>
      </c>
      <c r="G4197">
        <v>73.012207000000004</v>
      </c>
    </row>
    <row r="4198" spans="1:7" x14ac:dyDescent="0.25">
      <c r="A4198">
        <v>4181</v>
      </c>
      <c r="B4198">
        <v>2090</v>
      </c>
      <c r="C4198">
        <v>201.18602000000001</v>
      </c>
      <c r="D4198">
        <v>205.03295900000001</v>
      </c>
      <c r="E4198">
        <v>4.239903</v>
      </c>
      <c r="F4198">
        <v>-1.507533</v>
      </c>
      <c r="G4198">
        <v>72.973343</v>
      </c>
    </row>
    <row r="4199" spans="1:7" x14ac:dyDescent="0.25">
      <c r="A4199">
        <v>4182</v>
      </c>
      <c r="B4199">
        <v>2090.5</v>
      </c>
      <c r="C4199">
        <v>201.23242200000001</v>
      </c>
      <c r="D4199">
        <v>205.07368500000001</v>
      </c>
      <c r="E4199">
        <v>4.2273339999999999</v>
      </c>
      <c r="F4199">
        <v>-1.50651</v>
      </c>
      <c r="G4199">
        <v>72.934959000000006</v>
      </c>
    </row>
    <row r="4200" spans="1:7" x14ac:dyDescent="0.25">
      <c r="A4200">
        <v>4183</v>
      </c>
      <c r="B4200">
        <v>2091</v>
      </c>
      <c r="C4200">
        <v>201.27595500000001</v>
      </c>
      <c r="D4200">
        <v>205.11039700000001</v>
      </c>
      <c r="E4200">
        <v>4.214766</v>
      </c>
      <c r="F4200">
        <v>-1.505495</v>
      </c>
      <c r="G4200">
        <v>72.896568000000002</v>
      </c>
    </row>
    <row r="4201" spans="1:7" x14ac:dyDescent="0.25">
      <c r="A4201">
        <v>4184</v>
      </c>
      <c r="B4201">
        <v>2091.5</v>
      </c>
      <c r="C4201">
        <v>201.31822199999999</v>
      </c>
      <c r="D4201">
        <v>205.14958200000001</v>
      </c>
      <c r="E4201">
        <v>4.2021509999999997</v>
      </c>
      <c r="F4201">
        <v>-1.504491</v>
      </c>
      <c r="G4201">
        <v>72.858658000000005</v>
      </c>
    </row>
    <row r="4202" spans="1:7" x14ac:dyDescent="0.25">
      <c r="A4202">
        <v>4185</v>
      </c>
      <c r="B4202">
        <v>2092</v>
      </c>
      <c r="C4202">
        <v>201.360367</v>
      </c>
      <c r="D4202">
        <v>205.189941</v>
      </c>
      <c r="E4202">
        <v>4.1896250000000004</v>
      </c>
      <c r="F4202">
        <v>-1.503493</v>
      </c>
      <c r="G4202">
        <v>72.821106</v>
      </c>
    </row>
    <row r="4203" spans="1:7" x14ac:dyDescent="0.25">
      <c r="A4203">
        <v>4186</v>
      </c>
      <c r="B4203">
        <v>2092.5</v>
      </c>
      <c r="C4203">
        <v>201.399811</v>
      </c>
      <c r="D4203">
        <v>205.23551900000001</v>
      </c>
      <c r="E4203">
        <v>4.1769629999999998</v>
      </c>
      <c r="F4203">
        <v>-1.502505</v>
      </c>
      <c r="G4203">
        <v>72.781525000000002</v>
      </c>
    </row>
    <row r="4204" spans="1:7" x14ac:dyDescent="0.25">
      <c r="A4204">
        <v>4187</v>
      </c>
      <c r="B4204">
        <v>2093</v>
      </c>
      <c r="C4204">
        <v>201.43774400000001</v>
      </c>
      <c r="D4204">
        <v>205.28445400000001</v>
      </c>
      <c r="E4204">
        <v>4.1644420000000002</v>
      </c>
      <c r="F4204">
        <v>-1.501522</v>
      </c>
      <c r="G4204">
        <v>72.743492000000003</v>
      </c>
    </row>
    <row r="4205" spans="1:7" x14ac:dyDescent="0.25">
      <c r="A4205">
        <v>4188</v>
      </c>
      <c r="B4205">
        <v>2093.5</v>
      </c>
      <c r="C4205">
        <v>201.47607400000001</v>
      </c>
      <c r="D4205">
        <v>205.33390800000001</v>
      </c>
      <c r="E4205">
        <v>4.1518370000000004</v>
      </c>
      <c r="F4205">
        <v>-1.5005440000000001</v>
      </c>
      <c r="G4205">
        <v>72.704391000000001</v>
      </c>
    </row>
    <row r="4206" spans="1:7" x14ac:dyDescent="0.25">
      <c r="A4206">
        <v>4189</v>
      </c>
      <c r="B4206">
        <v>2094</v>
      </c>
      <c r="C4206">
        <v>201.51371800000001</v>
      </c>
      <c r="D4206">
        <v>205.382172</v>
      </c>
      <c r="E4206">
        <v>4.1393389999999997</v>
      </c>
      <c r="F4206">
        <v>-1.4995719999999999</v>
      </c>
      <c r="G4206">
        <v>72.665543</v>
      </c>
    </row>
    <row r="4207" spans="1:7" x14ac:dyDescent="0.25">
      <c r="A4207">
        <v>4190</v>
      </c>
      <c r="B4207">
        <v>2094.5</v>
      </c>
      <c r="C4207">
        <v>201.55046100000001</v>
      </c>
      <c r="D4207">
        <v>205.427582</v>
      </c>
      <c r="E4207">
        <v>4.1268159999999998</v>
      </c>
      <c r="F4207">
        <v>-1.498604</v>
      </c>
      <c r="G4207">
        <v>72.627746999999999</v>
      </c>
    </row>
    <row r="4208" spans="1:7" x14ac:dyDescent="0.25">
      <c r="A4208">
        <v>4191</v>
      </c>
      <c r="B4208">
        <v>2095</v>
      </c>
      <c r="C4208">
        <v>201.58793600000001</v>
      </c>
      <c r="D4208">
        <v>205.47155799999999</v>
      </c>
      <c r="E4208">
        <v>4.1142709999999996</v>
      </c>
      <c r="F4208">
        <v>-1.4976449999999999</v>
      </c>
      <c r="G4208">
        <v>72.590316999999999</v>
      </c>
    </row>
    <row r="4209" spans="1:7" x14ac:dyDescent="0.25">
      <c r="A4209">
        <v>4192</v>
      </c>
      <c r="B4209">
        <v>2095.5</v>
      </c>
      <c r="C4209">
        <v>201.62979100000001</v>
      </c>
      <c r="D4209">
        <v>205.51326</v>
      </c>
      <c r="E4209">
        <v>4.101807</v>
      </c>
      <c r="F4209">
        <v>-1.496688</v>
      </c>
      <c r="G4209">
        <v>72.553482000000002</v>
      </c>
    </row>
    <row r="4210" spans="1:7" x14ac:dyDescent="0.25">
      <c r="A4210">
        <v>4193</v>
      </c>
      <c r="B4210">
        <v>2096</v>
      </c>
      <c r="C4210">
        <v>201.674667</v>
      </c>
      <c r="D4210">
        <v>205.55526699999999</v>
      </c>
      <c r="E4210">
        <v>4.0893699999999997</v>
      </c>
      <c r="F4210">
        <v>-1.4957389999999999</v>
      </c>
      <c r="G4210">
        <v>72.517960000000002</v>
      </c>
    </row>
    <row r="4211" spans="1:7" x14ac:dyDescent="0.25">
      <c r="A4211">
        <v>4194</v>
      </c>
      <c r="B4211">
        <v>2096.5</v>
      </c>
      <c r="C4211">
        <v>201.723465</v>
      </c>
      <c r="D4211">
        <v>205.598602</v>
      </c>
      <c r="E4211">
        <v>4.0769590000000004</v>
      </c>
      <c r="F4211">
        <v>-1.494796</v>
      </c>
      <c r="G4211">
        <v>72.481849999999994</v>
      </c>
    </row>
    <row r="4212" spans="1:7" x14ac:dyDescent="0.25">
      <c r="A4212">
        <v>4195</v>
      </c>
      <c r="B4212">
        <v>2097</v>
      </c>
      <c r="C4212">
        <v>201.77285800000001</v>
      </c>
      <c r="D4212">
        <v>205.64343299999999</v>
      </c>
      <c r="E4212">
        <v>4.0645749999999996</v>
      </c>
      <c r="F4212">
        <v>-1.49386</v>
      </c>
      <c r="G4212">
        <v>72.445853999999997</v>
      </c>
    </row>
    <row r="4213" spans="1:7" x14ac:dyDescent="0.25">
      <c r="A4213">
        <v>4196</v>
      </c>
      <c r="B4213">
        <v>2097.5</v>
      </c>
      <c r="C4213">
        <v>201.81776400000001</v>
      </c>
      <c r="D4213">
        <v>205.68962099999999</v>
      </c>
      <c r="E4213">
        <v>4.0521779999999996</v>
      </c>
      <c r="F4213">
        <v>-1.4929330000000001</v>
      </c>
      <c r="G4213">
        <v>72.410919000000007</v>
      </c>
    </row>
    <row r="4214" spans="1:7" x14ac:dyDescent="0.25">
      <c r="A4214">
        <v>4197</v>
      </c>
      <c r="B4214">
        <v>2098</v>
      </c>
      <c r="C4214">
        <v>201.85871900000001</v>
      </c>
      <c r="D4214">
        <v>205.73848000000001</v>
      </c>
      <c r="E4214">
        <v>4.039841</v>
      </c>
      <c r="F4214">
        <v>-1.492013</v>
      </c>
      <c r="G4214">
        <v>72.375870000000006</v>
      </c>
    </row>
    <row r="4215" spans="1:7" x14ac:dyDescent="0.25">
      <c r="A4215">
        <v>4198</v>
      </c>
      <c r="B4215">
        <v>2098.5</v>
      </c>
      <c r="C4215">
        <v>201.89662200000001</v>
      </c>
      <c r="D4215">
        <v>205.78457599999999</v>
      </c>
      <c r="E4215">
        <v>4.0275249999999998</v>
      </c>
      <c r="F4215">
        <v>-1.4910950000000001</v>
      </c>
      <c r="G4215">
        <v>72.341766000000007</v>
      </c>
    </row>
    <row r="4216" spans="1:7" x14ac:dyDescent="0.25">
      <c r="A4216">
        <v>4199</v>
      </c>
      <c r="B4216">
        <v>2099</v>
      </c>
      <c r="C4216">
        <v>201.93579099999999</v>
      </c>
      <c r="D4216">
        <v>205.83017000000001</v>
      </c>
      <c r="E4216">
        <v>4.0152270000000003</v>
      </c>
      <c r="F4216">
        <v>-1.4901850000000001</v>
      </c>
      <c r="G4216">
        <v>72.308020999999997</v>
      </c>
    </row>
    <row r="4217" spans="1:7" x14ac:dyDescent="0.25">
      <c r="A4217">
        <v>4200</v>
      </c>
      <c r="B4217">
        <v>2099.5</v>
      </c>
      <c r="C4217">
        <v>201.976349</v>
      </c>
      <c r="D4217">
        <v>205.87406899999999</v>
      </c>
      <c r="E4217">
        <v>4.0029880000000002</v>
      </c>
      <c r="F4217">
        <v>-1.489277</v>
      </c>
      <c r="G4217">
        <v>72.274292000000003</v>
      </c>
    </row>
    <row r="4218" spans="1:7" x14ac:dyDescent="0.25">
      <c r="A4218">
        <v>4201</v>
      </c>
      <c r="B4218">
        <v>2100</v>
      </c>
      <c r="C4218">
        <v>202.02015700000001</v>
      </c>
      <c r="D4218">
        <v>205.91488699999999</v>
      </c>
      <c r="E4218">
        <v>3.9906730000000001</v>
      </c>
      <c r="F4218">
        <v>-1.4883759999999999</v>
      </c>
      <c r="G4218">
        <v>72.241623000000004</v>
      </c>
    </row>
    <row r="4219" spans="1:7" x14ac:dyDescent="0.25">
      <c r="A4219">
        <v>4202</v>
      </c>
      <c r="B4219">
        <v>2100.5</v>
      </c>
      <c r="C4219">
        <v>202.07092299999999</v>
      </c>
      <c r="D4219">
        <v>205.954544</v>
      </c>
      <c r="E4219">
        <v>3.9784649999999999</v>
      </c>
      <c r="F4219">
        <v>-1.487476</v>
      </c>
      <c r="G4219">
        <v>72.208481000000006</v>
      </c>
    </row>
    <row r="4220" spans="1:7" x14ac:dyDescent="0.25">
      <c r="A4220">
        <v>4203</v>
      </c>
      <c r="B4220">
        <v>2101</v>
      </c>
      <c r="C4220">
        <v>202.12167400000001</v>
      </c>
      <c r="D4220">
        <v>205.99581900000001</v>
      </c>
      <c r="E4220">
        <v>3.9661810000000002</v>
      </c>
      <c r="F4220">
        <v>-1.4865790000000001</v>
      </c>
      <c r="G4220">
        <v>72.176062999999999</v>
      </c>
    </row>
    <row r="4221" spans="1:7" x14ac:dyDescent="0.25">
      <c r="A4221">
        <v>4204</v>
      </c>
      <c r="B4221">
        <v>2101.5</v>
      </c>
      <c r="C4221">
        <v>202.17141699999999</v>
      </c>
      <c r="D4221">
        <v>206.039581</v>
      </c>
      <c r="E4221">
        <v>3.9539550000000001</v>
      </c>
      <c r="F4221">
        <v>-1.4856849999999999</v>
      </c>
      <c r="G4221">
        <v>72.143280000000004</v>
      </c>
    </row>
    <row r="4222" spans="1:7" x14ac:dyDescent="0.25">
      <c r="A4222">
        <v>4205</v>
      </c>
      <c r="B4222">
        <v>2102</v>
      </c>
      <c r="C4222">
        <v>202.217422</v>
      </c>
      <c r="D4222">
        <v>206.08667</v>
      </c>
      <c r="E4222">
        <v>3.9417420000000001</v>
      </c>
      <c r="F4222">
        <v>-1.4847900000000001</v>
      </c>
      <c r="G4222">
        <v>72.110031000000006</v>
      </c>
    </row>
    <row r="4223" spans="1:7" x14ac:dyDescent="0.25">
      <c r="A4223">
        <v>4206</v>
      </c>
      <c r="B4223">
        <v>2102.5</v>
      </c>
      <c r="C4223">
        <v>202.25814800000001</v>
      </c>
      <c r="D4223">
        <v>206.13876300000001</v>
      </c>
      <c r="E4223">
        <v>3.929481</v>
      </c>
      <c r="F4223">
        <v>-1.483897</v>
      </c>
      <c r="G4223">
        <v>72.076531000000003</v>
      </c>
    </row>
    <row r="4224" spans="1:7" x14ac:dyDescent="0.25">
      <c r="A4224">
        <v>4207</v>
      </c>
      <c r="B4224">
        <v>2103</v>
      </c>
      <c r="C4224">
        <v>202.29617300000001</v>
      </c>
      <c r="D4224">
        <v>206.19030799999999</v>
      </c>
      <c r="E4224">
        <v>3.9172609999999999</v>
      </c>
      <c r="F4224">
        <v>-1.4830030000000001</v>
      </c>
      <c r="G4224">
        <v>72.043289000000001</v>
      </c>
    </row>
    <row r="4225" spans="1:7" x14ac:dyDescent="0.25">
      <c r="A4225">
        <v>4208</v>
      </c>
      <c r="B4225">
        <v>2103.5</v>
      </c>
      <c r="C4225">
        <v>202.332245</v>
      </c>
      <c r="D4225">
        <v>206.23857100000001</v>
      </c>
      <c r="E4225">
        <v>3.9050319999999998</v>
      </c>
      <c r="F4225">
        <v>-1.4821029999999999</v>
      </c>
      <c r="G4225">
        <v>72.009201000000004</v>
      </c>
    </row>
    <row r="4226" spans="1:7" x14ac:dyDescent="0.25">
      <c r="A4226">
        <v>4209</v>
      </c>
      <c r="B4226">
        <v>2104</v>
      </c>
      <c r="C4226">
        <v>202.37095600000001</v>
      </c>
      <c r="D4226">
        <v>206.28320299999999</v>
      </c>
      <c r="E4226">
        <v>3.8927</v>
      </c>
      <c r="F4226">
        <v>-1.4812019999999999</v>
      </c>
      <c r="G4226">
        <v>71.975112999999993</v>
      </c>
    </row>
    <row r="4227" spans="1:7" x14ac:dyDescent="0.25">
      <c r="A4227">
        <v>4210</v>
      </c>
      <c r="B4227">
        <v>2104.5</v>
      </c>
      <c r="C4227">
        <v>202.410629</v>
      </c>
      <c r="D4227">
        <v>206.320877</v>
      </c>
      <c r="E4227">
        <v>3.8804509999999999</v>
      </c>
      <c r="F4227">
        <v>-1.480291</v>
      </c>
      <c r="G4227">
        <v>71.941612000000006</v>
      </c>
    </row>
    <row r="4228" spans="1:7" x14ac:dyDescent="0.25">
      <c r="A4228">
        <v>4211</v>
      </c>
      <c r="B4228">
        <v>2105</v>
      </c>
      <c r="C4228">
        <v>202.45414700000001</v>
      </c>
      <c r="D4228">
        <v>206.356369</v>
      </c>
      <c r="E4228">
        <v>3.8681489999999998</v>
      </c>
      <c r="F4228">
        <v>-1.479373</v>
      </c>
      <c r="G4228">
        <v>71.907737999999995</v>
      </c>
    </row>
    <row r="4229" spans="1:7" x14ac:dyDescent="0.25">
      <c r="A4229">
        <v>4212</v>
      </c>
      <c r="B4229">
        <v>2105.5</v>
      </c>
      <c r="C4229">
        <v>202.499954</v>
      </c>
      <c r="D4229">
        <v>206.38935900000001</v>
      </c>
      <c r="E4229">
        <v>3.8558720000000002</v>
      </c>
      <c r="F4229">
        <v>-1.478442</v>
      </c>
      <c r="G4229">
        <v>71.875664</v>
      </c>
    </row>
    <row r="4230" spans="1:7" x14ac:dyDescent="0.25">
      <c r="A4230">
        <v>4213</v>
      </c>
      <c r="B4230">
        <v>2106</v>
      </c>
      <c r="C4230">
        <v>202.545883</v>
      </c>
      <c r="D4230">
        <v>206.42453</v>
      </c>
      <c r="E4230">
        <v>3.843547</v>
      </c>
      <c r="F4230">
        <v>-1.4775020000000001</v>
      </c>
      <c r="G4230">
        <v>71.843352999999993</v>
      </c>
    </row>
    <row r="4231" spans="1:7" x14ac:dyDescent="0.25">
      <c r="A4231">
        <v>4214</v>
      </c>
      <c r="B4231">
        <v>2106.5</v>
      </c>
      <c r="C4231">
        <v>202.592468</v>
      </c>
      <c r="D4231">
        <v>206.46386699999999</v>
      </c>
      <c r="E4231">
        <v>3.8312179999999998</v>
      </c>
      <c r="F4231">
        <v>-1.47655</v>
      </c>
      <c r="G4231">
        <v>71.811638000000002</v>
      </c>
    </row>
    <row r="4232" spans="1:7" x14ac:dyDescent="0.25">
      <c r="A4232">
        <v>4215</v>
      </c>
      <c r="B4232">
        <v>2107</v>
      </c>
      <c r="C4232">
        <v>202.636032</v>
      </c>
      <c r="D4232">
        <v>206.509445</v>
      </c>
      <c r="E4232">
        <v>3.8189669999999998</v>
      </c>
      <c r="F4232">
        <v>-1.475584</v>
      </c>
      <c r="G4232">
        <v>71.780417999999997</v>
      </c>
    </row>
    <row r="4233" spans="1:7" x14ac:dyDescent="0.25">
      <c r="A4233">
        <v>4216</v>
      </c>
      <c r="B4233">
        <v>2107.5</v>
      </c>
      <c r="C4233">
        <v>202.67752100000001</v>
      </c>
      <c r="D4233">
        <v>206.55720500000001</v>
      </c>
      <c r="E4233">
        <v>3.8065799999999999</v>
      </c>
      <c r="F4233">
        <v>-1.4746060000000001</v>
      </c>
      <c r="G4233">
        <v>71.747757000000007</v>
      </c>
    </row>
    <row r="4234" spans="1:7" x14ac:dyDescent="0.25">
      <c r="A4234">
        <v>4217</v>
      </c>
      <c r="B4234">
        <v>2108</v>
      </c>
      <c r="C4234">
        <v>202.716599</v>
      </c>
      <c r="D4234">
        <v>206.60583500000001</v>
      </c>
      <c r="E4234">
        <v>3.794327</v>
      </c>
      <c r="F4234">
        <v>-1.473614</v>
      </c>
      <c r="G4234">
        <v>71.715446</v>
      </c>
    </row>
    <row r="4235" spans="1:7" x14ac:dyDescent="0.25">
      <c r="A4235">
        <v>4218</v>
      </c>
      <c r="B4235">
        <v>2108.5</v>
      </c>
      <c r="C4235">
        <v>202.75457800000001</v>
      </c>
      <c r="D4235">
        <v>206.65656999999999</v>
      </c>
      <c r="E4235">
        <v>3.7819739999999999</v>
      </c>
      <c r="F4235">
        <v>-1.472602</v>
      </c>
      <c r="G4235">
        <v>71.681952999999993</v>
      </c>
    </row>
    <row r="4236" spans="1:7" x14ac:dyDescent="0.25">
      <c r="A4236">
        <v>4219</v>
      </c>
      <c r="B4236">
        <v>2109</v>
      </c>
      <c r="C4236">
        <v>202.79136700000001</v>
      </c>
      <c r="D4236">
        <v>206.703217</v>
      </c>
      <c r="E4236">
        <v>3.7697080000000001</v>
      </c>
      <c r="F4236">
        <v>-1.471579</v>
      </c>
      <c r="G4236">
        <v>71.646773999999994</v>
      </c>
    </row>
    <row r="4237" spans="1:7" x14ac:dyDescent="0.25">
      <c r="A4237">
        <v>4220</v>
      </c>
      <c r="B4237">
        <v>2109.5</v>
      </c>
      <c r="C4237">
        <v>202.827316</v>
      </c>
      <c r="D4237">
        <v>206.74797100000001</v>
      </c>
      <c r="E4237">
        <v>3.757393</v>
      </c>
      <c r="F4237">
        <v>-1.4705349999999999</v>
      </c>
      <c r="G4237">
        <v>71.612808000000001</v>
      </c>
    </row>
    <row r="4238" spans="1:7" x14ac:dyDescent="0.25">
      <c r="A4238">
        <v>4221</v>
      </c>
      <c r="B4238">
        <v>2110</v>
      </c>
      <c r="C4238">
        <v>202.864777</v>
      </c>
      <c r="D4238">
        <v>206.79145800000001</v>
      </c>
      <c r="E4238">
        <v>3.7450679999999998</v>
      </c>
      <c r="F4238">
        <v>-1.469479</v>
      </c>
      <c r="G4238">
        <v>71.577774000000005</v>
      </c>
    </row>
    <row r="4239" spans="1:7" x14ac:dyDescent="0.25">
      <c r="A4239">
        <v>4222</v>
      </c>
      <c r="B4239">
        <v>2110.5</v>
      </c>
      <c r="C4239">
        <v>202.90278599999999</v>
      </c>
      <c r="D4239">
        <v>206.83183299999999</v>
      </c>
      <c r="E4239">
        <v>3.7327400000000002</v>
      </c>
      <c r="F4239">
        <v>-1.468402</v>
      </c>
      <c r="G4239">
        <v>71.542122000000006</v>
      </c>
    </row>
    <row r="4240" spans="1:7" x14ac:dyDescent="0.25">
      <c r="A4240">
        <v>4223</v>
      </c>
      <c r="B4240">
        <v>2111</v>
      </c>
      <c r="C4240">
        <v>202.944061</v>
      </c>
      <c r="D4240">
        <v>206.87228400000001</v>
      </c>
      <c r="E4240">
        <v>3.720415</v>
      </c>
      <c r="F4240">
        <v>-1.4673069999999999</v>
      </c>
      <c r="G4240">
        <v>71.507187000000002</v>
      </c>
    </row>
    <row r="4241" spans="1:7" x14ac:dyDescent="0.25">
      <c r="A4241">
        <v>4224</v>
      </c>
      <c r="B4241">
        <v>2111.5</v>
      </c>
      <c r="C4241">
        <v>202.987076</v>
      </c>
      <c r="D4241">
        <v>206.91804500000001</v>
      </c>
      <c r="E4241">
        <v>3.7080359999999999</v>
      </c>
      <c r="F4241">
        <v>-1.4661930000000001</v>
      </c>
      <c r="G4241">
        <v>71.470710999999994</v>
      </c>
    </row>
    <row r="4242" spans="1:7" x14ac:dyDescent="0.25">
      <c r="A4242">
        <v>4225</v>
      </c>
      <c r="B4242">
        <v>2112</v>
      </c>
      <c r="C4242">
        <v>203.03587300000001</v>
      </c>
      <c r="D4242">
        <v>206.96598800000001</v>
      </c>
      <c r="E4242">
        <v>3.6956989999999998</v>
      </c>
      <c r="F4242">
        <v>-1.4650570000000001</v>
      </c>
      <c r="G4242">
        <v>71.433739000000003</v>
      </c>
    </row>
    <row r="4243" spans="1:7" x14ac:dyDescent="0.25">
      <c r="A4243">
        <v>4226</v>
      </c>
      <c r="B4243">
        <v>2112.5</v>
      </c>
      <c r="C4243">
        <v>203.08429000000001</v>
      </c>
      <c r="D4243">
        <v>207.016525</v>
      </c>
      <c r="E4243">
        <v>3.6833629999999999</v>
      </c>
      <c r="F4243">
        <v>-1.4638960000000001</v>
      </c>
      <c r="G4243">
        <v>71.397507000000004</v>
      </c>
    </row>
    <row r="4244" spans="1:7" x14ac:dyDescent="0.25">
      <c r="A4244">
        <v>4227</v>
      </c>
      <c r="B4244">
        <v>2113</v>
      </c>
      <c r="C4244">
        <v>203.13369800000001</v>
      </c>
      <c r="D4244">
        <v>207.06796299999999</v>
      </c>
      <c r="E4244">
        <v>3.6709860000000001</v>
      </c>
      <c r="F4244">
        <v>-1.4627159999999999</v>
      </c>
      <c r="G4244">
        <v>71.361266999999998</v>
      </c>
    </row>
    <row r="4245" spans="1:7" x14ac:dyDescent="0.25">
      <c r="A4245">
        <v>4228</v>
      </c>
      <c r="B4245">
        <v>2113.5</v>
      </c>
      <c r="C4245">
        <v>203.18164100000001</v>
      </c>
      <c r="D4245">
        <v>207.11816400000001</v>
      </c>
      <c r="E4245">
        <v>3.658709</v>
      </c>
      <c r="F4245">
        <v>-1.4615069999999999</v>
      </c>
      <c r="G4245">
        <v>71.326096000000007</v>
      </c>
    </row>
    <row r="4246" spans="1:7" x14ac:dyDescent="0.25">
      <c r="A4246">
        <v>4229</v>
      </c>
      <c r="B4246">
        <v>2114</v>
      </c>
      <c r="C4246">
        <v>203.22257999999999</v>
      </c>
      <c r="D4246">
        <v>207.16731300000001</v>
      </c>
      <c r="E4246">
        <v>3.6463549999999998</v>
      </c>
      <c r="F4246">
        <v>-1.460278</v>
      </c>
      <c r="G4246">
        <v>71.292854000000005</v>
      </c>
    </row>
    <row r="4247" spans="1:7" x14ac:dyDescent="0.25">
      <c r="A4247">
        <v>4230</v>
      </c>
      <c r="B4247">
        <v>2114.5</v>
      </c>
      <c r="C4247">
        <v>203.25945999999999</v>
      </c>
      <c r="D4247">
        <v>207.21260100000001</v>
      </c>
      <c r="E4247">
        <v>3.634093</v>
      </c>
      <c r="F4247">
        <v>-1.4590209999999999</v>
      </c>
      <c r="G4247">
        <v>71.259010000000004</v>
      </c>
    </row>
    <row r="4248" spans="1:7" x14ac:dyDescent="0.25">
      <c r="A4248">
        <v>4231</v>
      </c>
      <c r="B4248">
        <v>2115</v>
      </c>
      <c r="C4248">
        <v>203.291382</v>
      </c>
      <c r="D4248">
        <v>207.256271</v>
      </c>
      <c r="E4248">
        <v>3.6217079999999999</v>
      </c>
      <c r="F4248">
        <v>-1.457741</v>
      </c>
      <c r="G4248">
        <v>71.226471000000004</v>
      </c>
    </row>
    <row r="4249" spans="1:7" x14ac:dyDescent="0.25">
      <c r="A4249">
        <v>4232</v>
      </c>
      <c r="B4249">
        <v>2115.5</v>
      </c>
      <c r="C4249">
        <v>203.32261700000001</v>
      </c>
      <c r="D4249">
        <v>207.29806500000001</v>
      </c>
      <c r="E4249">
        <v>3.6094719999999998</v>
      </c>
      <c r="F4249">
        <v>-1.4564349999999999</v>
      </c>
      <c r="G4249">
        <v>71.193190999999999</v>
      </c>
    </row>
    <row r="4250" spans="1:7" x14ac:dyDescent="0.25">
      <c r="A4250">
        <v>4233</v>
      </c>
      <c r="B4250">
        <v>2116</v>
      </c>
      <c r="C4250">
        <v>203.355133</v>
      </c>
      <c r="D4250">
        <v>207.34079</v>
      </c>
      <c r="E4250">
        <v>3.5971160000000002</v>
      </c>
      <c r="F4250">
        <v>-1.4551019999999999</v>
      </c>
      <c r="G4250">
        <v>71.159569000000005</v>
      </c>
    </row>
    <row r="4251" spans="1:7" x14ac:dyDescent="0.25">
      <c r="A4251">
        <v>4234</v>
      </c>
      <c r="B4251">
        <v>2116.5</v>
      </c>
      <c r="C4251">
        <v>203.38902300000001</v>
      </c>
      <c r="D4251">
        <v>207.38308699999999</v>
      </c>
      <c r="E4251">
        <v>3.5848710000000001</v>
      </c>
      <c r="F4251">
        <v>-1.453748</v>
      </c>
      <c r="G4251">
        <v>71.127135999999993</v>
      </c>
    </row>
    <row r="4252" spans="1:7" x14ac:dyDescent="0.25">
      <c r="A4252">
        <v>4235</v>
      </c>
      <c r="B4252">
        <v>2117</v>
      </c>
      <c r="C4252">
        <v>203.430252</v>
      </c>
      <c r="D4252">
        <v>207.42507900000001</v>
      </c>
      <c r="E4252">
        <v>3.5726439999999999</v>
      </c>
      <c r="F4252">
        <v>-1.4523680000000001</v>
      </c>
      <c r="G4252">
        <v>71.092567000000003</v>
      </c>
    </row>
    <row r="4253" spans="1:7" x14ac:dyDescent="0.25">
      <c r="A4253">
        <v>4236</v>
      </c>
      <c r="B4253">
        <v>2117.5</v>
      </c>
      <c r="C4253">
        <v>203.473511</v>
      </c>
      <c r="D4253">
        <v>207.46772799999999</v>
      </c>
      <c r="E4253">
        <v>3.5603889999999998</v>
      </c>
      <c r="F4253">
        <v>-1.450968</v>
      </c>
      <c r="G4253">
        <v>71.057640000000006</v>
      </c>
    </row>
    <row r="4254" spans="1:7" x14ac:dyDescent="0.25">
      <c r="A4254">
        <v>4237</v>
      </c>
      <c r="B4254">
        <v>2118</v>
      </c>
      <c r="C4254">
        <v>203.52217099999999</v>
      </c>
      <c r="D4254">
        <v>207.507767</v>
      </c>
      <c r="E4254">
        <v>3.5481940000000001</v>
      </c>
      <c r="F4254">
        <v>-1.449546</v>
      </c>
      <c r="G4254">
        <v>71.021750999999995</v>
      </c>
    </row>
    <row r="4255" spans="1:7" x14ac:dyDescent="0.25">
      <c r="A4255">
        <v>4238</v>
      </c>
      <c r="B4255">
        <v>2118.5</v>
      </c>
      <c r="C4255">
        <v>203.57356300000001</v>
      </c>
      <c r="D4255">
        <v>207.547684</v>
      </c>
      <c r="E4255">
        <v>3.5360200000000002</v>
      </c>
      <c r="F4255">
        <v>-1.4480999999999999</v>
      </c>
      <c r="G4255">
        <v>70.984679999999997</v>
      </c>
    </row>
    <row r="4256" spans="1:7" x14ac:dyDescent="0.25">
      <c r="A4256">
        <v>4239</v>
      </c>
      <c r="B4256">
        <v>2119</v>
      </c>
      <c r="C4256">
        <v>203.62655599999999</v>
      </c>
      <c r="D4256">
        <v>207.58792099999999</v>
      </c>
      <c r="E4256">
        <v>3.5238559999999999</v>
      </c>
      <c r="F4256">
        <v>-1.446636</v>
      </c>
      <c r="G4256">
        <v>70.947120999999996</v>
      </c>
    </row>
    <row r="4257" spans="1:7" x14ac:dyDescent="0.25">
      <c r="A4257">
        <v>4240</v>
      </c>
      <c r="B4257">
        <v>2119.5</v>
      </c>
      <c r="C4257">
        <v>203.68173200000001</v>
      </c>
      <c r="D4257">
        <v>207.62882999999999</v>
      </c>
      <c r="E4257">
        <v>3.511711</v>
      </c>
      <c r="F4257">
        <v>-1.445152</v>
      </c>
      <c r="G4257">
        <v>70.910645000000002</v>
      </c>
    </row>
    <row r="4258" spans="1:7" x14ac:dyDescent="0.25">
      <c r="A4258">
        <v>4241</v>
      </c>
      <c r="B4258">
        <v>2120</v>
      </c>
      <c r="C4258">
        <v>203.73629800000001</v>
      </c>
      <c r="D4258">
        <v>207.669388</v>
      </c>
      <c r="E4258">
        <v>3.4996290000000001</v>
      </c>
      <c r="F4258">
        <v>-1.443649</v>
      </c>
      <c r="G4258">
        <v>70.874297999999996</v>
      </c>
    </row>
    <row r="4259" spans="1:7" x14ac:dyDescent="0.25">
      <c r="A4259">
        <v>4242</v>
      </c>
      <c r="B4259">
        <v>2120.5</v>
      </c>
      <c r="C4259">
        <v>203.78813199999999</v>
      </c>
      <c r="D4259">
        <v>207.71159399999999</v>
      </c>
      <c r="E4259">
        <v>3.4874719999999999</v>
      </c>
      <c r="F4259">
        <v>-1.4421299999999999</v>
      </c>
      <c r="G4259">
        <v>70.838181000000006</v>
      </c>
    </row>
    <row r="4260" spans="1:7" x14ac:dyDescent="0.25">
      <c r="A4260">
        <v>4243</v>
      </c>
      <c r="B4260">
        <v>2121</v>
      </c>
      <c r="C4260">
        <v>203.834351</v>
      </c>
      <c r="D4260">
        <v>207.753815</v>
      </c>
      <c r="E4260">
        <v>3.4754139999999998</v>
      </c>
      <c r="F4260">
        <v>-1.440593</v>
      </c>
      <c r="G4260">
        <v>70.801833999999999</v>
      </c>
    </row>
    <row r="4261" spans="1:7" x14ac:dyDescent="0.25">
      <c r="A4261">
        <v>4244</v>
      </c>
      <c r="B4261">
        <v>2121.5</v>
      </c>
      <c r="C4261">
        <v>203.877747</v>
      </c>
      <c r="D4261">
        <v>207.79531900000001</v>
      </c>
      <c r="E4261">
        <v>3.4632390000000002</v>
      </c>
      <c r="F4261">
        <v>-1.439039</v>
      </c>
      <c r="G4261">
        <v>70.764144999999999</v>
      </c>
    </row>
    <row r="4262" spans="1:7" x14ac:dyDescent="0.25">
      <c r="A4262">
        <v>4245</v>
      </c>
      <c r="B4262">
        <v>2122</v>
      </c>
      <c r="C4262">
        <v>203.91819799999999</v>
      </c>
      <c r="D4262">
        <v>207.84110999999999</v>
      </c>
      <c r="E4262">
        <v>3.4512049999999999</v>
      </c>
      <c r="F4262">
        <v>-1.4374640000000001</v>
      </c>
      <c r="G4262">
        <v>70.725646999999995</v>
      </c>
    </row>
    <row r="4263" spans="1:7" x14ac:dyDescent="0.25">
      <c r="A4263">
        <v>4246</v>
      </c>
      <c r="B4263">
        <v>2122.5</v>
      </c>
      <c r="C4263">
        <v>203.956863</v>
      </c>
      <c r="D4263">
        <v>207.888306</v>
      </c>
      <c r="E4263">
        <v>3.4391069999999999</v>
      </c>
      <c r="F4263">
        <v>-1.43587</v>
      </c>
      <c r="G4263">
        <v>70.684760999999995</v>
      </c>
    </row>
    <row r="4264" spans="1:7" x14ac:dyDescent="0.25">
      <c r="A4264">
        <v>4247</v>
      </c>
      <c r="B4264">
        <v>2123</v>
      </c>
      <c r="C4264">
        <v>203.99449200000001</v>
      </c>
      <c r="D4264">
        <v>207.93872099999999</v>
      </c>
      <c r="E4264">
        <v>3.4270719999999999</v>
      </c>
      <c r="F4264">
        <v>-1.434259</v>
      </c>
      <c r="G4264">
        <v>70.644599999999997</v>
      </c>
    </row>
    <row r="4265" spans="1:7" x14ac:dyDescent="0.25">
      <c r="A4265">
        <v>4248</v>
      </c>
      <c r="B4265">
        <v>2123.5</v>
      </c>
      <c r="C4265">
        <v>204.03170800000001</v>
      </c>
      <c r="D4265">
        <v>207.99067700000001</v>
      </c>
      <c r="E4265">
        <v>3.4150499999999999</v>
      </c>
      <c r="F4265">
        <v>-1.432626</v>
      </c>
      <c r="G4265">
        <v>70.604309000000001</v>
      </c>
    </row>
    <row r="4266" spans="1:7" x14ac:dyDescent="0.25">
      <c r="A4266">
        <v>4249</v>
      </c>
      <c r="B4266">
        <v>2124</v>
      </c>
      <c r="C4266">
        <v>204.06712300000001</v>
      </c>
      <c r="D4266">
        <v>208.04130599999999</v>
      </c>
      <c r="E4266">
        <v>3.403044</v>
      </c>
      <c r="F4266">
        <v>-1.4309769999999999</v>
      </c>
      <c r="G4266">
        <v>70.565201000000002</v>
      </c>
    </row>
    <row r="4267" spans="1:7" x14ac:dyDescent="0.25">
      <c r="A4267">
        <v>4250</v>
      </c>
      <c r="B4267">
        <v>2124.5</v>
      </c>
      <c r="C4267">
        <v>204.10180700000001</v>
      </c>
      <c r="D4267">
        <v>208.091354</v>
      </c>
      <c r="E4267">
        <v>3.3910550000000002</v>
      </c>
      <c r="F4267">
        <v>-1.4293070000000001</v>
      </c>
      <c r="G4267">
        <v>70.528000000000006</v>
      </c>
    </row>
    <row r="4268" spans="1:7" x14ac:dyDescent="0.25">
      <c r="A4268">
        <v>4251</v>
      </c>
      <c r="B4268">
        <v>2125</v>
      </c>
      <c r="C4268">
        <v>204.13568100000001</v>
      </c>
      <c r="D4268">
        <v>208.13912999999999</v>
      </c>
      <c r="E4268">
        <v>3.379038</v>
      </c>
      <c r="F4268">
        <v>-1.427616</v>
      </c>
      <c r="G4268">
        <v>70.491637999999995</v>
      </c>
    </row>
    <row r="4269" spans="1:7" x14ac:dyDescent="0.25">
      <c r="A4269">
        <v>4252</v>
      </c>
      <c r="B4269">
        <v>2125.5</v>
      </c>
      <c r="C4269">
        <v>204.16776999999999</v>
      </c>
      <c r="D4269">
        <v>208.183548</v>
      </c>
      <c r="E4269">
        <v>3.3670909999999998</v>
      </c>
      <c r="F4269">
        <v>-1.4259040000000001</v>
      </c>
      <c r="G4269">
        <v>70.455162000000001</v>
      </c>
    </row>
    <row r="4270" spans="1:7" x14ac:dyDescent="0.25">
      <c r="A4270">
        <v>4253</v>
      </c>
      <c r="B4270">
        <v>2126</v>
      </c>
      <c r="C4270">
        <v>204.20176699999999</v>
      </c>
      <c r="D4270">
        <v>208.22534200000001</v>
      </c>
      <c r="E4270">
        <v>3.355121</v>
      </c>
      <c r="F4270">
        <v>-1.4241680000000001</v>
      </c>
      <c r="G4270">
        <v>70.418091000000004</v>
      </c>
    </row>
    <row r="4271" spans="1:7" x14ac:dyDescent="0.25">
      <c r="A4271">
        <v>4254</v>
      </c>
      <c r="B4271">
        <v>2126.5</v>
      </c>
      <c r="C4271">
        <v>204.23893699999999</v>
      </c>
      <c r="D4271">
        <v>208.26767000000001</v>
      </c>
      <c r="E4271">
        <v>3.3431730000000002</v>
      </c>
      <c r="F4271">
        <v>-1.4224079999999999</v>
      </c>
      <c r="G4271">
        <v>70.379470999999995</v>
      </c>
    </row>
    <row r="4272" spans="1:7" x14ac:dyDescent="0.25">
      <c r="A4272">
        <v>4255</v>
      </c>
      <c r="B4272">
        <v>2127</v>
      </c>
      <c r="C4272">
        <v>204.27963299999999</v>
      </c>
      <c r="D4272">
        <v>208.30908199999999</v>
      </c>
      <c r="E4272">
        <v>3.331245</v>
      </c>
      <c r="F4272">
        <v>-1.4206220000000001</v>
      </c>
      <c r="G4272">
        <v>70.338813999999999</v>
      </c>
    </row>
    <row r="4273" spans="1:7" x14ac:dyDescent="0.25">
      <c r="A4273">
        <v>4256</v>
      </c>
      <c r="B4273">
        <v>2127.5</v>
      </c>
      <c r="C4273">
        <v>204.32148699999999</v>
      </c>
      <c r="D4273">
        <v>208.350708</v>
      </c>
      <c r="E4273">
        <v>3.319429</v>
      </c>
      <c r="F4273">
        <v>-1.418811</v>
      </c>
      <c r="G4273">
        <v>70.296959000000001</v>
      </c>
    </row>
    <row r="4274" spans="1:7" x14ac:dyDescent="0.25">
      <c r="A4274">
        <v>4257</v>
      </c>
      <c r="B4274">
        <v>2128</v>
      </c>
      <c r="C4274">
        <v>204.36476099999999</v>
      </c>
      <c r="D4274">
        <v>208.392853</v>
      </c>
      <c r="E4274">
        <v>3.3075030000000001</v>
      </c>
      <c r="F4274">
        <v>-1.4169780000000001</v>
      </c>
      <c r="G4274">
        <v>70.25309</v>
      </c>
    </row>
    <row r="4275" spans="1:7" x14ac:dyDescent="0.25">
      <c r="A4275">
        <v>4258</v>
      </c>
      <c r="B4275">
        <v>2128.5</v>
      </c>
      <c r="C4275">
        <v>204.40595999999999</v>
      </c>
      <c r="D4275">
        <v>208.43652299999999</v>
      </c>
      <c r="E4275">
        <v>3.2957719999999999</v>
      </c>
      <c r="F4275">
        <v>-1.4151199999999999</v>
      </c>
      <c r="G4275">
        <v>70.207436000000001</v>
      </c>
    </row>
    <row r="4276" spans="1:7" x14ac:dyDescent="0.25">
      <c r="A4276">
        <v>4259</v>
      </c>
      <c r="B4276">
        <v>2129</v>
      </c>
      <c r="C4276">
        <v>204.44619800000001</v>
      </c>
      <c r="D4276">
        <v>208.479401</v>
      </c>
      <c r="E4276">
        <v>3.2838940000000001</v>
      </c>
      <c r="F4276">
        <v>-1.413241</v>
      </c>
      <c r="G4276">
        <v>70.160599000000005</v>
      </c>
    </row>
    <row r="4277" spans="1:7" x14ac:dyDescent="0.25">
      <c r="A4277">
        <v>4260</v>
      </c>
      <c r="B4277">
        <v>2129.5</v>
      </c>
      <c r="C4277">
        <v>204.489304</v>
      </c>
      <c r="D4277">
        <v>208.521942</v>
      </c>
      <c r="E4277">
        <v>3.2722099999999998</v>
      </c>
      <c r="F4277">
        <v>-1.4113389999999999</v>
      </c>
      <c r="G4277">
        <v>70.114113000000003</v>
      </c>
    </row>
    <row r="4278" spans="1:7" x14ac:dyDescent="0.25">
      <c r="A4278">
        <v>4261</v>
      </c>
      <c r="B4278">
        <v>2130</v>
      </c>
      <c r="C4278">
        <v>204.53424100000001</v>
      </c>
      <c r="D4278">
        <v>208.56167600000001</v>
      </c>
      <c r="E4278">
        <v>3.2604250000000001</v>
      </c>
      <c r="F4278">
        <v>-1.4094169999999999</v>
      </c>
      <c r="G4278">
        <v>70.065956</v>
      </c>
    </row>
    <row r="4279" spans="1:7" x14ac:dyDescent="0.25">
      <c r="A4279">
        <v>4262</v>
      </c>
      <c r="B4279">
        <v>2130.5</v>
      </c>
      <c r="C4279">
        <v>204.582809</v>
      </c>
      <c r="D4279">
        <v>208.59780900000001</v>
      </c>
      <c r="E4279">
        <v>3.248748</v>
      </c>
      <c r="F4279">
        <v>-1.4074789999999999</v>
      </c>
      <c r="G4279">
        <v>70.020545999999996</v>
      </c>
    </row>
    <row r="4280" spans="1:7" x14ac:dyDescent="0.25">
      <c r="A4280">
        <v>4263</v>
      </c>
      <c r="B4280">
        <v>2131</v>
      </c>
      <c r="C4280">
        <v>204.63432299999999</v>
      </c>
      <c r="D4280">
        <v>208.633026</v>
      </c>
      <c r="E4280">
        <v>3.2370100000000002</v>
      </c>
      <c r="F4280">
        <v>-1.4055230000000001</v>
      </c>
      <c r="G4280">
        <v>69.974770000000007</v>
      </c>
    </row>
    <row r="4281" spans="1:7" x14ac:dyDescent="0.25">
      <c r="A4281">
        <v>4264</v>
      </c>
      <c r="B4281">
        <v>2131.5</v>
      </c>
      <c r="C4281">
        <v>204.68630999999999</v>
      </c>
      <c r="D4281">
        <v>208.671066</v>
      </c>
      <c r="E4281">
        <v>3.2253449999999999</v>
      </c>
      <c r="F4281">
        <v>-1.4035530000000001</v>
      </c>
      <c r="G4281">
        <v>69.929939000000005</v>
      </c>
    </row>
    <row r="4282" spans="1:7" x14ac:dyDescent="0.25">
      <c r="A4282">
        <v>4265</v>
      </c>
      <c r="B4282">
        <v>2132</v>
      </c>
      <c r="C4282">
        <v>204.734161</v>
      </c>
      <c r="D4282">
        <v>208.71208200000001</v>
      </c>
      <c r="E4282">
        <v>3.2136670000000001</v>
      </c>
      <c r="F4282">
        <v>-1.4015660000000001</v>
      </c>
      <c r="G4282">
        <v>69.885345000000001</v>
      </c>
    </row>
    <row r="4283" spans="1:7" x14ac:dyDescent="0.25">
      <c r="A4283">
        <v>4266</v>
      </c>
      <c r="B4283">
        <v>2132.5</v>
      </c>
      <c r="C4283">
        <v>204.77787799999999</v>
      </c>
      <c r="D4283">
        <v>208.75895700000001</v>
      </c>
      <c r="E4283">
        <v>3.2021009999999999</v>
      </c>
      <c r="F4283">
        <v>-1.3995649999999999</v>
      </c>
      <c r="G4283">
        <v>69.840514999999996</v>
      </c>
    </row>
    <row r="4284" spans="1:7" x14ac:dyDescent="0.25">
      <c r="A4284">
        <v>4267</v>
      </c>
      <c r="B4284">
        <v>2133</v>
      </c>
      <c r="C4284">
        <v>204.819672</v>
      </c>
      <c r="D4284">
        <v>208.80993699999999</v>
      </c>
      <c r="E4284">
        <v>3.1904349999999999</v>
      </c>
      <c r="F4284">
        <v>-1.397556</v>
      </c>
      <c r="G4284">
        <v>69.795219000000003</v>
      </c>
    </row>
    <row r="4285" spans="1:7" x14ac:dyDescent="0.25">
      <c r="A4285">
        <v>4268</v>
      </c>
      <c r="B4285">
        <v>2133.5</v>
      </c>
      <c r="C4285">
        <v>204.85810900000001</v>
      </c>
      <c r="D4285">
        <v>208.86087000000001</v>
      </c>
      <c r="E4285">
        <v>3.1789179999999999</v>
      </c>
      <c r="F4285">
        <v>-1.395535</v>
      </c>
      <c r="G4285">
        <v>69.74897</v>
      </c>
    </row>
    <row r="4286" spans="1:7" x14ac:dyDescent="0.25">
      <c r="A4286">
        <v>4269</v>
      </c>
      <c r="B4286">
        <v>2134</v>
      </c>
      <c r="C4286">
        <v>204.89591999999999</v>
      </c>
      <c r="D4286">
        <v>208.91000399999999</v>
      </c>
      <c r="E4286">
        <v>3.1673429999999998</v>
      </c>
      <c r="F4286">
        <v>-1.393505</v>
      </c>
      <c r="G4286">
        <v>69.701301999999998</v>
      </c>
    </row>
    <row r="4287" spans="1:7" x14ac:dyDescent="0.25">
      <c r="A4287">
        <v>4270</v>
      </c>
      <c r="B4287">
        <v>2134.5</v>
      </c>
      <c r="C4287">
        <v>204.93562299999999</v>
      </c>
      <c r="D4287">
        <v>208.95549</v>
      </c>
      <c r="E4287">
        <v>3.1558820000000001</v>
      </c>
      <c r="F4287">
        <v>-1.3914740000000001</v>
      </c>
      <c r="G4287">
        <v>69.653739999999999</v>
      </c>
    </row>
    <row r="4288" spans="1:7" x14ac:dyDescent="0.25">
      <c r="A4288">
        <v>4271</v>
      </c>
      <c r="B4288">
        <v>2135</v>
      </c>
      <c r="C4288">
        <v>204.97773699999999</v>
      </c>
      <c r="D4288">
        <v>208.996658</v>
      </c>
      <c r="E4288">
        <v>3.1444040000000002</v>
      </c>
      <c r="F4288">
        <v>-1.389438</v>
      </c>
      <c r="G4288">
        <v>69.604743999999997</v>
      </c>
    </row>
    <row r="4289" spans="1:7" x14ac:dyDescent="0.25">
      <c r="A4289">
        <v>4272</v>
      </c>
      <c r="B4289">
        <v>2135.5</v>
      </c>
      <c r="C4289">
        <v>205.02299500000001</v>
      </c>
      <c r="D4289">
        <v>209.03872699999999</v>
      </c>
      <c r="E4289">
        <v>3.1329120000000001</v>
      </c>
      <c r="F4289">
        <v>-1.3874040000000001</v>
      </c>
      <c r="G4289">
        <v>69.554198999999997</v>
      </c>
    </row>
    <row r="4290" spans="1:7" x14ac:dyDescent="0.25">
      <c r="A4290">
        <v>4273</v>
      </c>
      <c r="B4290">
        <v>2136</v>
      </c>
      <c r="C4290">
        <v>205.072846</v>
      </c>
      <c r="D4290">
        <v>209.08105499999999</v>
      </c>
      <c r="E4290">
        <v>3.1214849999999998</v>
      </c>
      <c r="F4290">
        <v>-1.3853660000000001</v>
      </c>
      <c r="G4290">
        <v>69.504836999999995</v>
      </c>
    </row>
    <row r="4291" spans="1:7" x14ac:dyDescent="0.25">
      <c r="A4291">
        <v>4274</v>
      </c>
      <c r="B4291">
        <v>2136.5</v>
      </c>
      <c r="C4291">
        <v>205.12756400000001</v>
      </c>
      <c r="D4291">
        <v>209.12468000000001</v>
      </c>
      <c r="E4291">
        <v>3.1099960000000002</v>
      </c>
      <c r="F4291">
        <v>-1.383332</v>
      </c>
      <c r="G4291">
        <v>69.453109999999995</v>
      </c>
    </row>
    <row r="4292" spans="1:7" x14ac:dyDescent="0.25">
      <c r="A4292">
        <v>4275</v>
      </c>
      <c r="B4292">
        <v>2137</v>
      </c>
      <c r="C4292">
        <v>205.182953</v>
      </c>
      <c r="D4292">
        <v>209.16897599999999</v>
      </c>
      <c r="E4292">
        <v>3.0986090000000002</v>
      </c>
      <c r="F4292">
        <v>-1.3812979999999999</v>
      </c>
      <c r="G4292">
        <v>69.401725999999996</v>
      </c>
    </row>
    <row r="4293" spans="1:7" x14ac:dyDescent="0.25">
      <c r="A4293">
        <v>4276</v>
      </c>
      <c r="B4293">
        <v>2137.5</v>
      </c>
      <c r="C4293">
        <v>205.23852500000001</v>
      </c>
      <c r="D4293">
        <v>209.21521000000001</v>
      </c>
      <c r="E4293">
        <v>3.0872329999999999</v>
      </c>
      <c r="F4293">
        <v>-1.3792629999999999</v>
      </c>
      <c r="G4293">
        <v>69.351532000000006</v>
      </c>
    </row>
    <row r="4294" spans="1:7" x14ac:dyDescent="0.25">
      <c r="A4294">
        <v>4277</v>
      </c>
      <c r="B4294">
        <v>2138</v>
      </c>
      <c r="C4294">
        <v>205.290436</v>
      </c>
      <c r="D4294">
        <v>209.26213100000001</v>
      </c>
      <c r="E4294">
        <v>3.0758290000000001</v>
      </c>
      <c r="F4294">
        <v>-1.377235</v>
      </c>
      <c r="G4294">
        <v>69.299430999999998</v>
      </c>
    </row>
    <row r="4295" spans="1:7" x14ac:dyDescent="0.25">
      <c r="A4295">
        <v>4278</v>
      </c>
      <c r="B4295">
        <v>2138.5</v>
      </c>
      <c r="C4295">
        <v>205.33732599999999</v>
      </c>
      <c r="D4295">
        <v>209.30998199999999</v>
      </c>
      <c r="E4295">
        <v>3.0645150000000001</v>
      </c>
      <c r="F4295">
        <v>-1.375208</v>
      </c>
      <c r="G4295">
        <v>69.249481000000003</v>
      </c>
    </row>
    <row r="4296" spans="1:7" x14ac:dyDescent="0.25">
      <c r="A4296">
        <v>4279</v>
      </c>
      <c r="B4296">
        <v>2139</v>
      </c>
      <c r="C4296">
        <v>205.37724299999999</v>
      </c>
      <c r="D4296">
        <v>209.361649</v>
      </c>
      <c r="E4296">
        <v>3.0531229999999998</v>
      </c>
      <c r="F4296">
        <v>-1.373189</v>
      </c>
      <c r="G4296">
        <v>69.198104999999998</v>
      </c>
    </row>
    <row r="4297" spans="1:7" x14ac:dyDescent="0.25">
      <c r="A4297">
        <v>4280</v>
      </c>
      <c r="B4297">
        <v>2139.5</v>
      </c>
      <c r="C4297">
        <v>205.414154</v>
      </c>
      <c r="D4297">
        <v>209.41206399999999</v>
      </c>
      <c r="E4297">
        <v>3.0418219999999998</v>
      </c>
      <c r="F4297">
        <v>-1.371173</v>
      </c>
      <c r="G4297">
        <v>69.146606000000006</v>
      </c>
    </row>
    <row r="4298" spans="1:7" x14ac:dyDescent="0.25">
      <c r="A4298">
        <v>4281</v>
      </c>
      <c r="B4298">
        <v>2140</v>
      </c>
      <c r="C4298">
        <v>205.44795199999999</v>
      </c>
      <c r="D4298">
        <v>209.460205</v>
      </c>
      <c r="E4298">
        <v>3.0304859999999998</v>
      </c>
      <c r="F4298">
        <v>-1.369162</v>
      </c>
      <c r="G4298">
        <v>69.095589000000004</v>
      </c>
    </row>
    <row r="4299" spans="1:7" x14ac:dyDescent="0.25">
      <c r="A4299">
        <v>4282</v>
      </c>
      <c r="B4299">
        <v>2140.5</v>
      </c>
      <c r="C4299">
        <v>205.48111</v>
      </c>
      <c r="D4299">
        <v>209.50419600000001</v>
      </c>
      <c r="E4299">
        <v>3.0191539999999999</v>
      </c>
      <c r="F4299">
        <v>-1.367159</v>
      </c>
      <c r="G4299">
        <v>69.043960999999996</v>
      </c>
    </row>
    <row r="4300" spans="1:7" x14ac:dyDescent="0.25">
      <c r="A4300">
        <v>4283</v>
      </c>
      <c r="B4300">
        <v>2141</v>
      </c>
      <c r="C4300">
        <v>205.51376300000001</v>
      </c>
      <c r="D4300">
        <v>209.542236</v>
      </c>
      <c r="E4300">
        <v>3.0078330000000002</v>
      </c>
      <c r="F4300">
        <v>-1.365162</v>
      </c>
      <c r="G4300">
        <v>68.992699000000002</v>
      </c>
    </row>
    <row r="4301" spans="1:7" x14ac:dyDescent="0.25">
      <c r="A4301">
        <v>4284</v>
      </c>
      <c r="B4301">
        <v>2141.5</v>
      </c>
      <c r="C4301">
        <v>205.54789700000001</v>
      </c>
      <c r="D4301">
        <v>209.57650799999999</v>
      </c>
      <c r="E4301">
        <v>2.9965220000000001</v>
      </c>
      <c r="F4301">
        <v>-1.3631690000000001</v>
      </c>
      <c r="G4301">
        <v>68.941672999999994</v>
      </c>
    </row>
    <row r="4302" spans="1:7" x14ac:dyDescent="0.25">
      <c r="A4302">
        <v>4285</v>
      </c>
      <c r="B4302">
        <v>2142</v>
      </c>
      <c r="C4302">
        <v>205.58462499999999</v>
      </c>
      <c r="D4302">
        <v>209.61142000000001</v>
      </c>
      <c r="E4302">
        <v>2.9851740000000002</v>
      </c>
      <c r="F4302">
        <v>-1.3611839999999999</v>
      </c>
      <c r="G4302">
        <v>68.887794</v>
      </c>
    </row>
    <row r="4303" spans="1:7" x14ac:dyDescent="0.25">
      <c r="A4303">
        <v>4286</v>
      </c>
      <c r="B4303">
        <v>2142.5</v>
      </c>
      <c r="C4303">
        <v>205.62301600000001</v>
      </c>
      <c r="D4303">
        <v>209.64977999999999</v>
      </c>
      <c r="E4303">
        <v>2.9739089999999999</v>
      </c>
      <c r="F4303">
        <v>-1.3592040000000001</v>
      </c>
      <c r="G4303">
        <v>68.832961999999995</v>
      </c>
    </row>
    <row r="4304" spans="1:7" x14ac:dyDescent="0.25">
      <c r="A4304">
        <v>4287</v>
      </c>
      <c r="B4304">
        <v>2143</v>
      </c>
      <c r="C4304">
        <v>205.665649</v>
      </c>
      <c r="D4304">
        <v>209.692947</v>
      </c>
      <c r="E4304">
        <v>2.9625309999999998</v>
      </c>
      <c r="F4304">
        <v>-1.357232</v>
      </c>
      <c r="G4304">
        <v>68.777893000000006</v>
      </c>
    </row>
    <row r="4305" spans="1:7" x14ac:dyDescent="0.25">
      <c r="A4305">
        <v>4288</v>
      </c>
      <c r="B4305">
        <v>2143.5</v>
      </c>
      <c r="C4305">
        <v>205.712479</v>
      </c>
      <c r="D4305">
        <v>209.73715200000001</v>
      </c>
      <c r="E4305">
        <v>2.9512800000000001</v>
      </c>
      <c r="F4305">
        <v>-1.355267</v>
      </c>
      <c r="G4305">
        <v>68.720932000000005</v>
      </c>
    </row>
    <row r="4306" spans="1:7" x14ac:dyDescent="0.25">
      <c r="A4306">
        <v>4289</v>
      </c>
      <c r="B4306">
        <v>2144</v>
      </c>
      <c r="C4306">
        <v>205.75971999999999</v>
      </c>
      <c r="D4306">
        <v>209.781158</v>
      </c>
      <c r="E4306">
        <v>2.9399609999999998</v>
      </c>
      <c r="F4306">
        <v>-1.353305</v>
      </c>
      <c r="G4306">
        <v>68.665749000000005</v>
      </c>
    </row>
    <row r="4307" spans="1:7" x14ac:dyDescent="0.25">
      <c r="A4307">
        <v>4290</v>
      </c>
      <c r="B4307">
        <v>2144.5</v>
      </c>
      <c r="C4307">
        <v>205.80831900000001</v>
      </c>
      <c r="D4307">
        <v>209.82309000000001</v>
      </c>
      <c r="E4307">
        <v>2.9287329999999998</v>
      </c>
      <c r="F4307">
        <v>-1.351351</v>
      </c>
      <c r="G4307">
        <v>68.611862000000002</v>
      </c>
    </row>
    <row r="4308" spans="1:7" x14ac:dyDescent="0.25">
      <c r="A4308">
        <v>4291</v>
      </c>
      <c r="B4308">
        <v>2145</v>
      </c>
      <c r="C4308">
        <v>205.85420199999999</v>
      </c>
      <c r="D4308">
        <v>209.861908</v>
      </c>
      <c r="E4308">
        <v>2.9174669999999998</v>
      </c>
      <c r="F4308">
        <v>-1.3494029999999999</v>
      </c>
      <c r="G4308">
        <v>68.558334000000002</v>
      </c>
    </row>
    <row r="4309" spans="1:7" x14ac:dyDescent="0.25">
      <c r="A4309">
        <v>4292</v>
      </c>
      <c r="B4309">
        <v>2145.5</v>
      </c>
      <c r="C4309">
        <v>205.896942</v>
      </c>
      <c r="D4309">
        <v>209.900879</v>
      </c>
      <c r="E4309">
        <v>2.9061680000000001</v>
      </c>
      <c r="F4309">
        <v>-1.347467</v>
      </c>
      <c r="G4309">
        <v>68.508019000000004</v>
      </c>
    </row>
    <row r="4310" spans="1:7" x14ac:dyDescent="0.25">
      <c r="A4310">
        <v>4293</v>
      </c>
      <c r="B4310">
        <v>2146</v>
      </c>
      <c r="C4310">
        <v>205.9384</v>
      </c>
      <c r="D4310">
        <v>209.939865</v>
      </c>
      <c r="E4310">
        <v>2.8949159999999998</v>
      </c>
      <c r="F4310">
        <v>-1.3455330000000001</v>
      </c>
      <c r="G4310">
        <v>68.458061000000001</v>
      </c>
    </row>
    <row r="4311" spans="1:7" x14ac:dyDescent="0.25">
      <c r="A4311">
        <v>4294</v>
      </c>
      <c r="B4311">
        <v>2146.5</v>
      </c>
      <c r="C4311">
        <v>205.98254399999999</v>
      </c>
      <c r="D4311">
        <v>209.983429</v>
      </c>
      <c r="E4311">
        <v>2.8835860000000002</v>
      </c>
      <c r="F4311">
        <v>-1.3436079999999999</v>
      </c>
      <c r="G4311">
        <v>68.407166000000004</v>
      </c>
    </row>
    <row r="4312" spans="1:7" x14ac:dyDescent="0.25">
      <c r="A4312">
        <v>4295</v>
      </c>
      <c r="B4312">
        <v>2147</v>
      </c>
      <c r="C4312">
        <v>206.030518</v>
      </c>
      <c r="D4312">
        <v>210.02676400000001</v>
      </c>
      <c r="E4312">
        <v>2.8723480000000001</v>
      </c>
      <c r="F4312">
        <v>-1.3416840000000001</v>
      </c>
      <c r="G4312">
        <v>68.356621000000004</v>
      </c>
    </row>
    <row r="4313" spans="1:7" x14ac:dyDescent="0.25">
      <c r="A4313">
        <v>4296</v>
      </c>
      <c r="B4313">
        <v>2147.5</v>
      </c>
      <c r="C4313">
        <v>206.079758</v>
      </c>
      <c r="D4313">
        <v>210.070404</v>
      </c>
      <c r="E4313">
        <v>2.861116</v>
      </c>
      <c r="F4313">
        <v>-1.339761</v>
      </c>
      <c r="G4313">
        <v>68.302741999999995</v>
      </c>
    </row>
    <row r="4314" spans="1:7" x14ac:dyDescent="0.25">
      <c r="A4314">
        <v>4297</v>
      </c>
      <c r="B4314">
        <v>2148</v>
      </c>
      <c r="C4314">
        <v>206.13078300000001</v>
      </c>
      <c r="D4314">
        <v>210.11447100000001</v>
      </c>
      <c r="E4314">
        <v>2.84985</v>
      </c>
      <c r="F4314">
        <v>-1.337842</v>
      </c>
      <c r="G4314">
        <v>68.248497</v>
      </c>
    </row>
    <row r="4315" spans="1:7" x14ac:dyDescent="0.25">
      <c r="A4315">
        <v>4298</v>
      </c>
      <c r="B4315">
        <v>2148.5</v>
      </c>
      <c r="C4315">
        <v>206.177277</v>
      </c>
      <c r="D4315">
        <v>210.15498400000001</v>
      </c>
      <c r="E4315">
        <v>2.8386339999999999</v>
      </c>
      <c r="F4315">
        <v>-1.335925</v>
      </c>
      <c r="G4315">
        <v>68.192939999999993</v>
      </c>
    </row>
    <row r="4316" spans="1:7" x14ac:dyDescent="0.25">
      <c r="A4316">
        <v>4299</v>
      </c>
      <c r="B4316">
        <v>2149</v>
      </c>
      <c r="C4316">
        <v>206.21914699999999</v>
      </c>
      <c r="D4316">
        <v>210.19558699999999</v>
      </c>
      <c r="E4316">
        <v>2.8274349999999999</v>
      </c>
      <c r="F4316">
        <v>-1.3340069999999999</v>
      </c>
      <c r="G4316">
        <v>68.135955999999993</v>
      </c>
    </row>
    <row r="4317" spans="1:7" x14ac:dyDescent="0.25">
      <c r="A4317">
        <v>4300</v>
      </c>
      <c r="B4317">
        <v>2149.5</v>
      </c>
      <c r="C4317">
        <v>206.259064</v>
      </c>
      <c r="D4317">
        <v>210.236649</v>
      </c>
      <c r="E4317">
        <v>2.8162470000000002</v>
      </c>
      <c r="F4317">
        <v>-1.3320920000000001</v>
      </c>
      <c r="G4317">
        <v>68.079941000000005</v>
      </c>
    </row>
    <row r="4318" spans="1:7" x14ac:dyDescent="0.25">
      <c r="A4318">
        <v>4301</v>
      </c>
      <c r="B4318">
        <v>2150</v>
      </c>
      <c r="C4318">
        <v>206.294342</v>
      </c>
      <c r="D4318">
        <v>210.27934300000001</v>
      </c>
      <c r="E4318">
        <v>2.8051249999999999</v>
      </c>
      <c r="F4318">
        <v>-1.3301769999999999</v>
      </c>
      <c r="G4318">
        <v>68.024399000000003</v>
      </c>
    </row>
    <row r="4319" spans="1:7" x14ac:dyDescent="0.25">
      <c r="A4319">
        <v>4302</v>
      </c>
      <c r="B4319">
        <v>2150.5</v>
      </c>
      <c r="C4319">
        <v>206.32751500000001</v>
      </c>
      <c r="D4319">
        <v>210.32101399999999</v>
      </c>
      <c r="E4319">
        <v>2.7939690000000001</v>
      </c>
      <c r="F4319">
        <v>-1.328265</v>
      </c>
      <c r="G4319">
        <v>67.968613000000005</v>
      </c>
    </row>
    <row r="4320" spans="1:7" x14ac:dyDescent="0.25">
      <c r="A4320">
        <v>4303</v>
      </c>
      <c r="B4320">
        <v>2151</v>
      </c>
      <c r="C4320">
        <v>206.36218299999999</v>
      </c>
      <c r="D4320">
        <v>210.36514299999999</v>
      </c>
      <c r="E4320">
        <v>2.7829389999999998</v>
      </c>
      <c r="F4320">
        <v>-1.326355</v>
      </c>
      <c r="G4320">
        <v>67.913878999999994</v>
      </c>
    </row>
    <row r="4321" spans="1:7" x14ac:dyDescent="0.25">
      <c r="A4321">
        <v>4304</v>
      </c>
      <c r="B4321">
        <v>2151.5</v>
      </c>
      <c r="C4321">
        <v>206.39726300000001</v>
      </c>
      <c r="D4321">
        <v>210.40927099999999</v>
      </c>
      <c r="E4321">
        <v>2.7718630000000002</v>
      </c>
      <c r="F4321">
        <v>-1.3244480000000001</v>
      </c>
      <c r="G4321">
        <v>67.859634</v>
      </c>
    </row>
    <row r="4322" spans="1:7" x14ac:dyDescent="0.25">
      <c r="A4322">
        <v>4305</v>
      </c>
      <c r="B4322">
        <v>2152</v>
      </c>
      <c r="C4322">
        <v>206.436432</v>
      </c>
      <c r="D4322">
        <v>210.452393</v>
      </c>
      <c r="E4322">
        <v>2.7608640000000002</v>
      </c>
      <c r="F4322">
        <v>-1.322549</v>
      </c>
      <c r="G4322">
        <v>67.804550000000006</v>
      </c>
    </row>
    <row r="4323" spans="1:7" x14ac:dyDescent="0.25">
      <c r="A4323">
        <v>4306</v>
      </c>
      <c r="B4323">
        <v>2152.5</v>
      </c>
      <c r="C4323">
        <v>206.47590600000001</v>
      </c>
      <c r="D4323">
        <v>210.49833699999999</v>
      </c>
      <c r="E4323">
        <v>2.7499030000000002</v>
      </c>
      <c r="F4323">
        <v>-1.3206560000000001</v>
      </c>
      <c r="G4323">
        <v>67.751975999999999</v>
      </c>
    </row>
    <row r="4324" spans="1:7" x14ac:dyDescent="0.25">
      <c r="A4324">
        <v>4307</v>
      </c>
      <c r="B4324">
        <v>2153</v>
      </c>
      <c r="C4324">
        <v>206.51559499999999</v>
      </c>
      <c r="D4324">
        <v>210.543778</v>
      </c>
      <c r="E4324">
        <v>2.7389329999999998</v>
      </c>
      <c r="F4324">
        <v>-1.318773</v>
      </c>
      <c r="G4324">
        <v>67.697616999999994</v>
      </c>
    </row>
    <row r="4325" spans="1:7" x14ac:dyDescent="0.25">
      <c r="A4325">
        <v>4308</v>
      </c>
      <c r="B4325">
        <v>2153.5</v>
      </c>
      <c r="C4325">
        <v>206.55903599999999</v>
      </c>
      <c r="D4325">
        <v>210.59106499999999</v>
      </c>
      <c r="E4325">
        <v>2.7280280000000001</v>
      </c>
      <c r="F4325">
        <v>-1.3168979999999999</v>
      </c>
      <c r="G4325">
        <v>67.643501000000001</v>
      </c>
    </row>
    <row r="4326" spans="1:7" x14ac:dyDescent="0.25">
      <c r="A4326">
        <v>4309</v>
      </c>
      <c r="B4326">
        <v>2154</v>
      </c>
      <c r="C4326">
        <v>206.602249</v>
      </c>
      <c r="D4326">
        <v>210.63610800000001</v>
      </c>
      <c r="E4326">
        <v>2.7171599999999998</v>
      </c>
      <c r="F4326">
        <v>-1.3150310000000001</v>
      </c>
      <c r="G4326">
        <v>67.588302999999996</v>
      </c>
    </row>
    <row r="4327" spans="1:7" x14ac:dyDescent="0.25">
      <c r="A4327">
        <v>4310</v>
      </c>
      <c r="B4327">
        <v>2154.5</v>
      </c>
      <c r="C4327">
        <v>206.65078700000001</v>
      </c>
      <c r="D4327">
        <v>210.67709400000001</v>
      </c>
      <c r="E4327">
        <v>2.7063269999999999</v>
      </c>
      <c r="F4327">
        <v>-1.3131759999999999</v>
      </c>
      <c r="G4327">
        <v>67.530495000000002</v>
      </c>
    </row>
    <row r="4328" spans="1:7" x14ac:dyDescent="0.25">
      <c r="A4328">
        <v>4311</v>
      </c>
      <c r="B4328">
        <v>2155</v>
      </c>
      <c r="C4328">
        <v>206.69816599999999</v>
      </c>
      <c r="D4328">
        <v>210.715408</v>
      </c>
      <c r="E4328">
        <v>2.6955399999999998</v>
      </c>
      <c r="F4328">
        <v>-1.3113319999999999</v>
      </c>
      <c r="G4328">
        <v>67.473038000000003</v>
      </c>
    </row>
    <row r="4329" spans="1:7" x14ac:dyDescent="0.25">
      <c r="A4329">
        <v>4312</v>
      </c>
      <c r="B4329">
        <v>2155.5</v>
      </c>
      <c r="C4329">
        <v>206.74380500000001</v>
      </c>
      <c r="D4329">
        <v>210.752106</v>
      </c>
      <c r="E4329">
        <v>2.6847479999999999</v>
      </c>
      <c r="F4329">
        <v>-1.3095030000000001</v>
      </c>
      <c r="G4329">
        <v>67.414017000000001</v>
      </c>
    </row>
    <row r="4330" spans="1:7" x14ac:dyDescent="0.25">
      <c r="A4330">
        <v>4313</v>
      </c>
      <c r="B4330">
        <v>2156</v>
      </c>
      <c r="C4330">
        <v>206.78976399999999</v>
      </c>
      <c r="D4330">
        <v>210.78894</v>
      </c>
      <c r="E4330">
        <v>2.674023</v>
      </c>
      <c r="F4330">
        <v>-1.3076890000000001</v>
      </c>
      <c r="G4330">
        <v>67.355834999999999</v>
      </c>
    </row>
    <row r="4331" spans="1:7" x14ac:dyDescent="0.25">
      <c r="A4331">
        <v>4314</v>
      </c>
      <c r="B4331">
        <v>2156.5</v>
      </c>
      <c r="C4331">
        <v>206.83239800000001</v>
      </c>
      <c r="D4331">
        <v>210.83019999999999</v>
      </c>
      <c r="E4331">
        <v>2.6632790000000002</v>
      </c>
      <c r="F4331">
        <v>-1.3058879999999999</v>
      </c>
      <c r="G4331">
        <v>67.299210000000002</v>
      </c>
    </row>
    <row r="4332" spans="1:7" x14ac:dyDescent="0.25">
      <c r="A4332">
        <v>4315</v>
      </c>
      <c r="B4332">
        <v>2157</v>
      </c>
      <c r="C4332">
        <v>206.87454199999999</v>
      </c>
      <c r="D4332">
        <v>210.87751800000001</v>
      </c>
      <c r="E4332">
        <v>2.6525560000000001</v>
      </c>
      <c r="F4332">
        <v>-1.3041039999999999</v>
      </c>
      <c r="G4332">
        <v>67.244370000000004</v>
      </c>
    </row>
    <row r="4333" spans="1:7" x14ac:dyDescent="0.25">
      <c r="A4333">
        <v>4316</v>
      </c>
      <c r="B4333">
        <v>2157.5</v>
      </c>
      <c r="C4333">
        <v>206.91362000000001</v>
      </c>
      <c r="D4333">
        <v>210.92585800000001</v>
      </c>
      <c r="E4333">
        <v>2.641921</v>
      </c>
      <c r="F4333">
        <v>-1.302332</v>
      </c>
      <c r="G4333">
        <v>67.189544999999995</v>
      </c>
    </row>
    <row r="4334" spans="1:7" x14ac:dyDescent="0.25">
      <c r="A4334">
        <v>4317</v>
      </c>
      <c r="B4334">
        <v>2158</v>
      </c>
      <c r="C4334">
        <v>206.95519999999999</v>
      </c>
      <c r="D4334">
        <v>210.97602800000001</v>
      </c>
      <c r="E4334">
        <v>2.6311779999999998</v>
      </c>
      <c r="F4334">
        <v>-1.3005720000000001</v>
      </c>
      <c r="G4334">
        <v>67.136139</v>
      </c>
    </row>
    <row r="4335" spans="1:7" x14ac:dyDescent="0.25">
      <c r="A4335">
        <v>4318</v>
      </c>
      <c r="B4335">
        <v>2158.5</v>
      </c>
      <c r="C4335">
        <v>206.99958799999999</v>
      </c>
      <c r="D4335">
        <v>211.022141</v>
      </c>
      <c r="E4335">
        <v>2.6205409999999998</v>
      </c>
      <c r="F4335">
        <v>-1.298827</v>
      </c>
      <c r="G4335">
        <v>67.081778999999997</v>
      </c>
    </row>
    <row r="4336" spans="1:7" x14ac:dyDescent="0.25">
      <c r="A4336">
        <v>4319</v>
      </c>
      <c r="B4336">
        <v>2159</v>
      </c>
      <c r="C4336">
        <v>207.04727199999999</v>
      </c>
      <c r="D4336">
        <v>211.06222500000001</v>
      </c>
      <c r="E4336">
        <v>2.6098029999999999</v>
      </c>
      <c r="F4336">
        <v>-1.2970889999999999</v>
      </c>
      <c r="G4336">
        <v>67.027191000000002</v>
      </c>
    </row>
    <row r="4337" spans="1:7" x14ac:dyDescent="0.25">
      <c r="A4337">
        <v>4320</v>
      </c>
      <c r="B4337">
        <v>2159.5</v>
      </c>
      <c r="C4337">
        <v>207.10086100000001</v>
      </c>
      <c r="D4337">
        <v>211.09684799999999</v>
      </c>
      <c r="E4337">
        <v>2.5991360000000001</v>
      </c>
      <c r="F4337">
        <v>-1.295363</v>
      </c>
      <c r="G4337">
        <v>66.973433999999997</v>
      </c>
    </row>
    <row r="4338" spans="1:7" x14ac:dyDescent="0.25">
      <c r="A4338">
        <v>4321</v>
      </c>
      <c r="B4338">
        <v>2160</v>
      </c>
      <c r="C4338">
        <v>207.153763</v>
      </c>
      <c r="D4338">
        <v>211.13028</v>
      </c>
      <c r="E4338">
        <v>2.588425</v>
      </c>
      <c r="F4338">
        <v>-1.2936399999999999</v>
      </c>
      <c r="G4338">
        <v>66.916327999999993</v>
      </c>
    </row>
    <row r="4339" spans="1:7" x14ac:dyDescent="0.25">
      <c r="A4339">
        <v>4322</v>
      </c>
      <c r="B4339">
        <v>2160.5</v>
      </c>
      <c r="C4339">
        <v>207.207031</v>
      </c>
      <c r="D4339">
        <v>211.16487100000001</v>
      </c>
      <c r="E4339">
        <v>2.5777009999999998</v>
      </c>
      <c r="F4339">
        <v>-1.2919240000000001</v>
      </c>
      <c r="G4339">
        <v>66.859939999999995</v>
      </c>
    </row>
    <row r="4340" spans="1:7" x14ac:dyDescent="0.25">
      <c r="A4340">
        <v>4323</v>
      </c>
      <c r="B4340">
        <v>2161</v>
      </c>
      <c r="C4340">
        <v>207.25741600000001</v>
      </c>
      <c r="D4340">
        <v>211.20349100000001</v>
      </c>
      <c r="E4340">
        <v>2.5669919999999999</v>
      </c>
      <c r="F4340">
        <v>-1.2902070000000001</v>
      </c>
      <c r="G4340">
        <v>66.801772999999997</v>
      </c>
    </row>
    <row r="4341" spans="1:7" x14ac:dyDescent="0.25">
      <c r="A4341">
        <v>4324</v>
      </c>
      <c r="B4341">
        <v>2161.5</v>
      </c>
      <c r="C4341">
        <v>207.300613</v>
      </c>
      <c r="D4341">
        <v>211.24723800000001</v>
      </c>
      <c r="E4341">
        <v>2.5563020000000001</v>
      </c>
      <c r="F4341">
        <v>-1.2884910000000001</v>
      </c>
      <c r="G4341">
        <v>66.742996000000005</v>
      </c>
    </row>
    <row r="4342" spans="1:7" x14ac:dyDescent="0.25">
      <c r="A4342">
        <v>4325</v>
      </c>
      <c r="B4342">
        <v>2162</v>
      </c>
      <c r="C4342">
        <v>207.34021000000001</v>
      </c>
      <c r="D4342">
        <v>211.295456</v>
      </c>
      <c r="E4342">
        <v>2.5455739999999998</v>
      </c>
      <c r="F4342">
        <v>-1.2867759999999999</v>
      </c>
      <c r="G4342">
        <v>66.685897999999995</v>
      </c>
    </row>
    <row r="4343" spans="1:7" x14ac:dyDescent="0.25">
      <c r="A4343">
        <v>4326</v>
      </c>
      <c r="B4343">
        <v>2162.5</v>
      </c>
      <c r="C4343">
        <v>207.37919600000001</v>
      </c>
      <c r="D4343">
        <v>211.34378100000001</v>
      </c>
      <c r="E4343">
        <v>2.5348869999999999</v>
      </c>
      <c r="F4343">
        <v>-1.285059</v>
      </c>
      <c r="G4343">
        <v>66.629883000000007</v>
      </c>
    </row>
    <row r="4344" spans="1:7" x14ac:dyDescent="0.25">
      <c r="A4344">
        <v>4327</v>
      </c>
      <c r="B4344">
        <v>2163</v>
      </c>
      <c r="C4344">
        <v>207.42048700000001</v>
      </c>
      <c r="D4344">
        <v>211.39218099999999</v>
      </c>
      <c r="E4344">
        <v>2.5241980000000002</v>
      </c>
      <c r="F4344">
        <v>-1.283337</v>
      </c>
      <c r="G4344">
        <v>66.574455</v>
      </c>
    </row>
    <row r="4345" spans="1:7" x14ac:dyDescent="0.25">
      <c r="A4345">
        <v>4328</v>
      </c>
      <c r="B4345">
        <v>2163.5</v>
      </c>
      <c r="C4345">
        <v>207.463821</v>
      </c>
      <c r="D4345">
        <v>211.439819</v>
      </c>
      <c r="E4345">
        <v>2.513471</v>
      </c>
      <c r="F4345">
        <v>-1.281614</v>
      </c>
      <c r="G4345">
        <v>66.520454000000001</v>
      </c>
    </row>
    <row r="4346" spans="1:7" x14ac:dyDescent="0.25">
      <c r="A4346">
        <v>4329</v>
      </c>
      <c r="B4346">
        <v>2164</v>
      </c>
      <c r="C4346">
        <v>207.50936899999999</v>
      </c>
      <c r="D4346">
        <v>211.48445100000001</v>
      </c>
      <c r="E4346">
        <v>2.5028419999999998</v>
      </c>
      <c r="F4346">
        <v>-1.2798830000000001</v>
      </c>
      <c r="G4346">
        <v>66.466919000000004</v>
      </c>
    </row>
    <row r="4347" spans="1:7" x14ac:dyDescent="0.25">
      <c r="A4347">
        <v>4330</v>
      </c>
      <c r="B4347">
        <v>2164.5</v>
      </c>
      <c r="C4347">
        <v>207.555206</v>
      </c>
      <c r="D4347">
        <v>211.527435</v>
      </c>
      <c r="E4347">
        <v>2.4921549999999999</v>
      </c>
      <c r="F4347">
        <v>-1.2781480000000001</v>
      </c>
      <c r="G4347">
        <v>66.411361999999997</v>
      </c>
    </row>
    <row r="4348" spans="1:7" x14ac:dyDescent="0.25">
      <c r="A4348">
        <v>4331</v>
      </c>
      <c r="B4348">
        <v>2165</v>
      </c>
      <c r="C4348">
        <v>207.59956399999999</v>
      </c>
      <c r="D4348">
        <v>211.569016</v>
      </c>
      <c r="E4348">
        <v>2.4815510000000001</v>
      </c>
      <c r="F4348">
        <v>-1.276405</v>
      </c>
      <c r="G4348">
        <v>66.355919</v>
      </c>
    </row>
    <row r="4349" spans="1:7" x14ac:dyDescent="0.25">
      <c r="A4349">
        <v>4332</v>
      </c>
      <c r="B4349">
        <v>2165.5</v>
      </c>
      <c r="C4349">
        <v>207.64123499999999</v>
      </c>
      <c r="D4349">
        <v>211.607147</v>
      </c>
      <c r="E4349">
        <v>2.4708459999999999</v>
      </c>
      <c r="F4349">
        <v>-1.274656</v>
      </c>
      <c r="G4349">
        <v>66.297507999999993</v>
      </c>
    </row>
    <row r="4350" spans="1:7" x14ac:dyDescent="0.25">
      <c r="A4350">
        <v>4333</v>
      </c>
      <c r="B4350">
        <v>2166</v>
      </c>
      <c r="C4350">
        <v>207.68454</v>
      </c>
      <c r="D4350">
        <v>211.646851</v>
      </c>
      <c r="E4350">
        <v>2.4602740000000001</v>
      </c>
      <c r="F4350">
        <v>-1.272899</v>
      </c>
      <c r="G4350">
        <v>66.237555999999998</v>
      </c>
    </row>
    <row r="4351" spans="1:7" x14ac:dyDescent="0.25">
      <c r="A4351">
        <v>4334</v>
      </c>
      <c r="B4351">
        <v>2166.5</v>
      </c>
      <c r="C4351">
        <v>207.72843900000001</v>
      </c>
      <c r="D4351">
        <v>211.68620300000001</v>
      </c>
      <c r="E4351">
        <v>2.4496709999999999</v>
      </c>
      <c r="F4351">
        <v>-1.2711330000000001</v>
      </c>
      <c r="G4351">
        <v>66.176986999999997</v>
      </c>
    </row>
    <row r="4352" spans="1:7" x14ac:dyDescent="0.25">
      <c r="A4352">
        <v>4335</v>
      </c>
      <c r="B4352">
        <v>2167</v>
      </c>
      <c r="C4352">
        <v>207.774506</v>
      </c>
      <c r="D4352">
        <v>211.728363</v>
      </c>
      <c r="E4352">
        <v>2.4390930000000002</v>
      </c>
      <c r="F4352">
        <v>-1.269363</v>
      </c>
      <c r="G4352">
        <v>66.114638999999997</v>
      </c>
    </row>
    <row r="4353" spans="1:7" x14ac:dyDescent="0.25">
      <c r="A4353">
        <v>4336</v>
      </c>
      <c r="B4353">
        <v>2167.5</v>
      </c>
      <c r="C4353">
        <v>207.822632</v>
      </c>
      <c r="D4353">
        <v>211.77346800000001</v>
      </c>
      <c r="E4353">
        <v>2.4285299999999999</v>
      </c>
      <c r="F4353">
        <v>-1.267584</v>
      </c>
      <c r="G4353">
        <v>66.053489999999996</v>
      </c>
    </row>
    <row r="4354" spans="1:7" x14ac:dyDescent="0.25">
      <c r="A4354">
        <v>4337</v>
      </c>
      <c r="B4354">
        <v>2168</v>
      </c>
      <c r="C4354">
        <v>207.870316</v>
      </c>
      <c r="D4354">
        <v>211.81892400000001</v>
      </c>
      <c r="E4354">
        <v>2.4179379999999999</v>
      </c>
      <c r="F4354">
        <v>-1.265795</v>
      </c>
      <c r="G4354">
        <v>65.995193</v>
      </c>
    </row>
    <row r="4355" spans="1:7" x14ac:dyDescent="0.25">
      <c r="A4355">
        <v>4338</v>
      </c>
      <c r="B4355">
        <v>2168.5</v>
      </c>
      <c r="C4355">
        <v>207.91329999999999</v>
      </c>
      <c r="D4355">
        <v>211.86552399999999</v>
      </c>
      <c r="E4355">
        <v>2.407394</v>
      </c>
      <c r="F4355">
        <v>-1.263997</v>
      </c>
      <c r="G4355">
        <v>65.934509000000006</v>
      </c>
    </row>
    <row r="4356" spans="1:7" x14ac:dyDescent="0.25">
      <c r="A4356">
        <v>4339</v>
      </c>
      <c r="B4356">
        <v>2169</v>
      </c>
      <c r="C4356">
        <v>207.95053100000001</v>
      </c>
      <c r="D4356">
        <v>211.90922599999999</v>
      </c>
      <c r="E4356">
        <v>2.396865</v>
      </c>
      <c r="F4356">
        <v>-1.2621849999999999</v>
      </c>
      <c r="G4356">
        <v>65.876937999999996</v>
      </c>
    </row>
    <row r="4357" spans="1:7" x14ac:dyDescent="0.25">
      <c r="A4357">
        <v>4340</v>
      </c>
      <c r="B4357">
        <v>2169.5</v>
      </c>
      <c r="C4357">
        <v>207.98367300000001</v>
      </c>
      <c r="D4357">
        <v>211.94992099999999</v>
      </c>
      <c r="E4357">
        <v>2.386336</v>
      </c>
      <c r="F4357">
        <v>-1.2603660000000001</v>
      </c>
      <c r="G4357">
        <v>65.816970999999995</v>
      </c>
    </row>
    <row r="4358" spans="1:7" x14ac:dyDescent="0.25">
      <c r="A4358">
        <v>4341</v>
      </c>
      <c r="B4358">
        <v>2170</v>
      </c>
      <c r="C4358">
        <v>208.012451</v>
      </c>
      <c r="D4358">
        <v>211.98571799999999</v>
      </c>
      <c r="E4358">
        <v>2.3758240000000002</v>
      </c>
      <c r="F4358">
        <v>-1.2585329999999999</v>
      </c>
      <c r="G4358">
        <v>65.756057999999996</v>
      </c>
    </row>
    <row r="4359" spans="1:7" x14ac:dyDescent="0.25">
      <c r="A4359">
        <v>4342</v>
      </c>
      <c r="B4359">
        <v>2170.5</v>
      </c>
      <c r="C4359">
        <v>208.04113799999999</v>
      </c>
      <c r="D4359">
        <v>212.018677</v>
      </c>
      <c r="E4359">
        <v>2.3653689999999998</v>
      </c>
      <c r="F4359">
        <v>-1.2566889999999999</v>
      </c>
      <c r="G4359">
        <v>65.696098000000006</v>
      </c>
    </row>
    <row r="4360" spans="1:7" x14ac:dyDescent="0.25">
      <c r="A4360">
        <v>4343</v>
      </c>
      <c r="B4360">
        <v>2171</v>
      </c>
      <c r="C4360">
        <v>208.07629399999999</v>
      </c>
      <c r="D4360">
        <v>212.050949</v>
      </c>
      <c r="E4360">
        <v>2.3548520000000002</v>
      </c>
      <c r="F4360">
        <v>-1.2548330000000001</v>
      </c>
      <c r="G4360">
        <v>65.634833999999998</v>
      </c>
    </row>
    <row r="4361" spans="1:7" x14ac:dyDescent="0.25">
      <c r="A4361">
        <v>4344</v>
      </c>
      <c r="B4361">
        <v>2171.5</v>
      </c>
      <c r="C4361">
        <v>208.1147</v>
      </c>
      <c r="D4361">
        <v>212.08315999999999</v>
      </c>
      <c r="E4361">
        <v>2.3444210000000001</v>
      </c>
      <c r="F4361">
        <v>-1.252963</v>
      </c>
      <c r="G4361">
        <v>65.573684999999998</v>
      </c>
    </row>
    <row r="4362" spans="1:7" x14ac:dyDescent="0.25">
      <c r="A4362">
        <v>4345</v>
      </c>
      <c r="B4362">
        <v>2172</v>
      </c>
      <c r="C4362">
        <v>208.16055299999999</v>
      </c>
      <c r="D4362">
        <v>212.11784399999999</v>
      </c>
      <c r="E4362">
        <v>2.3338800000000002</v>
      </c>
      <c r="F4362">
        <v>-1.25108</v>
      </c>
      <c r="G4362">
        <v>65.513001000000003</v>
      </c>
    </row>
    <row r="4363" spans="1:7" x14ac:dyDescent="0.25">
      <c r="A4363">
        <v>4346</v>
      </c>
      <c r="B4363">
        <v>2172.5</v>
      </c>
      <c r="C4363">
        <v>208.209396</v>
      </c>
      <c r="D4363">
        <v>212.15510599999999</v>
      </c>
      <c r="E4363">
        <v>2.3234490000000001</v>
      </c>
      <c r="F4363">
        <v>-1.2491810000000001</v>
      </c>
      <c r="G4363">
        <v>65.450294</v>
      </c>
    </row>
    <row r="4364" spans="1:7" x14ac:dyDescent="0.25">
      <c r="A4364">
        <v>4347</v>
      </c>
      <c r="B4364">
        <v>2173</v>
      </c>
      <c r="C4364">
        <v>208.25842299999999</v>
      </c>
      <c r="D4364">
        <v>212.19461100000001</v>
      </c>
      <c r="E4364">
        <v>2.3129599999999999</v>
      </c>
      <c r="F4364">
        <v>-1.2472639999999999</v>
      </c>
      <c r="G4364">
        <v>65.38794</v>
      </c>
    </row>
    <row r="4365" spans="1:7" x14ac:dyDescent="0.25">
      <c r="A4365">
        <v>4348</v>
      </c>
      <c r="B4365">
        <v>2173.5</v>
      </c>
      <c r="C4365">
        <v>208.306442</v>
      </c>
      <c r="D4365">
        <v>212.23642000000001</v>
      </c>
      <c r="E4365">
        <v>2.3025229999999999</v>
      </c>
      <c r="F4365">
        <v>-1.245331</v>
      </c>
      <c r="G4365">
        <v>65.325111000000007</v>
      </c>
    </row>
    <row r="4366" spans="1:7" x14ac:dyDescent="0.25">
      <c r="A4366">
        <v>4349</v>
      </c>
      <c r="B4366">
        <v>2174</v>
      </c>
      <c r="C4366">
        <v>208.350143</v>
      </c>
      <c r="D4366">
        <v>212.27963299999999</v>
      </c>
      <c r="E4366">
        <v>2.2920940000000001</v>
      </c>
      <c r="F4366">
        <v>-1.243379</v>
      </c>
      <c r="G4366">
        <v>65.259429999999995</v>
      </c>
    </row>
    <row r="4367" spans="1:7" x14ac:dyDescent="0.25">
      <c r="A4367">
        <v>4350</v>
      </c>
      <c r="B4367">
        <v>2174.5</v>
      </c>
      <c r="C4367">
        <v>208.39099100000001</v>
      </c>
      <c r="D4367">
        <v>212.32560699999999</v>
      </c>
      <c r="E4367">
        <v>2.281603</v>
      </c>
      <c r="F4367">
        <v>-1.241409</v>
      </c>
      <c r="G4367">
        <v>65.194930999999997</v>
      </c>
    </row>
    <row r="4368" spans="1:7" x14ac:dyDescent="0.25">
      <c r="A4368">
        <v>4351</v>
      </c>
      <c r="B4368">
        <v>2175</v>
      </c>
      <c r="C4368">
        <v>208.42729199999999</v>
      </c>
      <c r="D4368">
        <v>212.373627</v>
      </c>
      <c r="E4368">
        <v>2.2711960000000002</v>
      </c>
      <c r="F4368">
        <v>-1.2394149999999999</v>
      </c>
      <c r="G4368">
        <v>65.129599999999996</v>
      </c>
    </row>
    <row r="4369" spans="1:7" x14ac:dyDescent="0.25">
      <c r="A4369">
        <v>4352</v>
      </c>
      <c r="B4369">
        <v>2175.5</v>
      </c>
      <c r="C4369">
        <v>208.463898</v>
      </c>
      <c r="D4369">
        <v>212.42289700000001</v>
      </c>
      <c r="E4369">
        <v>2.2607650000000001</v>
      </c>
      <c r="F4369">
        <v>-1.2373989999999999</v>
      </c>
      <c r="G4369">
        <v>65.062370000000001</v>
      </c>
    </row>
    <row r="4370" spans="1:7" x14ac:dyDescent="0.25">
      <c r="A4370">
        <v>4353</v>
      </c>
      <c r="B4370">
        <v>2176</v>
      </c>
      <c r="C4370">
        <v>208.500641</v>
      </c>
      <c r="D4370">
        <v>212.47245799999999</v>
      </c>
      <c r="E4370">
        <v>2.250394</v>
      </c>
      <c r="F4370">
        <v>-1.2353639999999999</v>
      </c>
      <c r="G4370">
        <v>64.997519999999994</v>
      </c>
    </row>
    <row r="4371" spans="1:7" x14ac:dyDescent="0.25">
      <c r="A4371">
        <v>4354</v>
      </c>
      <c r="B4371">
        <v>2176.5</v>
      </c>
      <c r="C4371">
        <v>208.53628499999999</v>
      </c>
      <c r="D4371">
        <v>212.52084400000001</v>
      </c>
      <c r="E4371">
        <v>2.2400009999999999</v>
      </c>
      <c r="F4371">
        <v>-1.233306</v>
      </c>
      <c r="G4371">
        <v>64.929100000000005</v>
      </c>
    </row>
    <row r="4372" spans="1:7" x14ac:dyDescent="0.25">
      <c r="A4372">
        <v>4355</v>
      </c>
      <c r="B4372">
        <v>2177</v>
      </c>
      <c r="C4372">
        <v>208.57243399999999</v>
      </c>
      <c r="D4372">
        <v>212.566315</v>
      </c>
      <c r="E4372">
        <v>2.2296939999999998</v>
      </c>
      <c r="F4372">
        <v>-1.231231</v>
      </c>
      <c r="G4372">
        <v>64.861510999999993</v>
      </c>
    </row>
    <row r="4373" spans="1:7" x14ac:dyDescent="0.25">
      <c r="A4373">
        <v>4356</v>
      </c>
      <c r="B4373">
        <v>2177.5</v>
      </c>
      <c r="C4373">
        <v>208.61088599999999</v>
      </c>
      <c r="D4373">
        <v>212.606247</v>
      </c>
      <c r="E4373">
        <v>2.2193299999999998</v>
      </c>
      <c r="F4373">
        <v>-1.2291339999999999</v>
      </c>
      <c r="G4373">
        <v>64.793441999999999</v>
      </c>
    </row>
    <row r="4374" spans="1:7" x14ac:dyDescent="0.25">
      <c r="A4374">
        <v>4357</v>
      </c>
      <c r="B4374">
        <v>2178</v>
      </c>
      <c r="C4374">
        <v>208.650147</v>
      </c>
      <c r="D4374">
        <v>212.645309</v>
      </c>
      <c r="E4374">
        <v>2.2090550000000002</v>
      </c>
      <c r="F4374">
        <v>-1.2270160000000001</v>
      </c>
      <c r="G4374">
        <v>64.724411000000003</v>
      </c>
    </row>
    <row r="4375" spans="1:7" x14ac:dyDescent="0.25">
      <c r="A4375">
        <v>4358</v>
      </c>
      <c r="B4375">
        <v>2178.5</v>
      </c>
      <c r="C4375">
        <v>208.69284099999999</v>
      </c>
      <c r="D4375">
        <v>212.68277</v>
      </c>
      <c r="E4375">
        <v>2.1986819999999998</v>
      </c>
      <c r="F4375">
        <v>-1.2248790000000001</v>
      </c>
      <c r="G4375">
        <v>64.657050999999996</v>
      </c>
    </row>
    <row r="4376" spans="1:7" x14ac:dyDescent="0.25">
      <c r="A4376">
        <v>4359</v>
      </c>
      <c r="B4376">
        <v>2179</v>
      </c>
      <c r="C4376">
        <v>208.73999000000001</v>
      </c>
      <c r="D4376">
        <v>212.72152700000001</v>
      </c>
      <c r="E4376">
        <v>2.1884749999999999</v>
      </c>
      <c r="F4376">
        <v>-1.222718</v>
      </c>
      <c r="G4376">
        <v>64.590171999999995</v>
      </c>
    </row>
    <row r="4377" spans="1:7" x14ac:dyDescent="0.25">
      <c r="A4377">
        <v>4360</v>
      </c>
      <c r="B4377">
        <v>2179.5</v>
      </c>
      <c r="C4377">
        <v>208.78982500000001</v>
      </c>
      <c r="D4377">
        <v>212.764847</v>
      </c>
      <c r="E4377">
        <v>2.1781419999999998</v>
      </c>
      <c r="F4377">
        <v>-1.220539</v>
      </c>
      <c r="G4377">
        <v>64.522582999999997</v>
      </c>
    </row>
    <row r="4378" spans="1:7" x14ac:dyDescent="0.25">
      <c r="A4378">
        <v>4361</v>
      </c>
      <c r="B4378">
        <v>2180</v>
      </c>
      <c r="C4378">
        <v>208.843231</v>
      </c>
      <c r="D4378">
        <v>212.809662</v>
      </c>
      <c r="E4378">
        <v>2.1679810000000002</v>
      </c>
      <c r="F4378">
        <v>-1.218337</v>
      </c>
      <c r="G4378">
        <v>64.455359999999999</v>
      </c>
    </row>
    <row r="4379" spans="1:7" x14ac:dyDescent="0.25">
      <c r="A4379">
        <v>4362</v>
      </c>
      <c r="B4379">
        <v>2180.5</v>
      </c>
      <c r="C4379">
        <v>208.89563000000001</v>
      </c>
      <c r="D4379">
        <v>212.85588100000001</v>
      </c>
      <c r="E4379">
        <v>2.157734</v>
      </c>
      <c r="F4379">
        <v>-1.2161139999999999</v>
      </c>
      <c r="G4379">
        <v>64.386336999999997</v>
      </c>
    </row>
    <row r="4380" spans="1:7" x14ac:dyDescent="0.25">
      <c r="A4380">
        <v>4363</v>
      </c>
      <c r="B4380">
        <v>2181</v>
      </c>
      <c r="C4380">
        <v>208.94824199999999</v>
      </c>
      <c r="D4380">
        <v>212.900192</v>
      </c>
      <c r="E4380">
        <v>2.14758</v>
      </c>
      <c r="F4380">
        <v>-1.21387</v>
      </c>
      <c r="G4380">
        <v>64.314826999999994</v>
      </c>
    </row>
    <row r="4381" spans="1:7" x14ac:dyDescent="0.25">
      <c r="A4381">
        <v>4364</v>
      </c>
      <c r="B4381">
        <v>2181.5</v>
      </c>
      <c r="C4381">
        <v>208.995148</v>
      </c>
      <c r="D4381">
        <v>212.944061</v>
      </c>
      <c r="E4381">
        <v>2.1373690000000001</v>
      </c>
      <c r="F4381">
        <v>-1.2116020000000001</v>
      </c>
      <c r="G4381">
        <v>64.243767000000005</v>
      </c>
    </row>
    <row r="4382" spans="1:7" x14ac:dyDescent="0.25">
      <c r="A4382">
        <v>4365</v>
      </c>
      <c r="B4382">
        <v>2182</v>
      </c>
      <c r="C4382">
        <v>209.03852800000001</v>
      </c>
      <c r="D4382">
        <v>212.98593099999999</v>
      </c>
      <c r="E4382">
        <v>2.1272220000000002</v>
      </c>
      <c r="F4382">
        <v>-1.209311</v>
      </c>
      <c r="G4382">
        <v>64.169144000000003</v>
      </c>
    </row>
    <row r="4383" spans="1:7" x14ac:dyDescent="0.25">
      <c r="A4383">
        <v>4366</v>
      </c>
      <c r="B4383">
        <v>2182.5</v>
      </c>
      <c r="C4383">
        <v>209.07998699999999</v>
      </c>
      <c r="D4383">
        <v>213.026444</v>
      </c>
      <c r="E4383">
        <v>2.1170620000000002</v>
      </c>
      <c r="F4383">
        <v>-1.2069939999999999</v>
      </c>
      <c r="G4383">
        <v>64.095223000000004</v>
      </c>
    </row>
    <row r="4384" spans="1:7" x14ac:dyDescent="0.25">
      <c r="A4384">
        <v>4367</v>
      </c>
      <c r="B4384">
        <v>2183</v>
      </c>
      <c r="C4384">
        <v>209.11621099999999</v>
      </c>
      <c r="D4384">
        <v>213.066742</v>
      </c>
      <c r="E4384">
        <v>2.1070030000000002</v>
      </c>
      <c r="F4384">
        <v>-1.2046509999999999</v>
      </c>
      <c r="G4384">
        <v>64.021904000000006</v>
      </c>
    </row>
    <row r="4385" spans="1:7" x14ac:dyDescent="0.25">
      <c r="A4385">
        <v>4368</v>
      </c>
      <c r="B4385">
        <v>2183.5</v>
      </c>
      <c r="C4385">
        <v>209.15267900000001</v>
      </c>
      <c r="D4385">
        <v>213.105377</v>
      </c>
      <c r="E4385">
        <v>2.0968580000000001</v>
      </c>
      <c r="F4385">
        <v>-1.2022839999999999</v>
      </c>
      <c r="G4385">
        <v>63.947398999999997</v>
      </c>
    </row>
    <row r="4386" spans="1:7" x14ac:dyDescent="0.25">
      <c r="A4386">
        <v>4369</v>
      </c>
      <c r="B4386">
        <v>2184</v>
      </c>
      <c r="C4386">
        <v>209.187714</v>
      </c>
      <c r="D4386">
        <v>213.143967</v>
      </c>
      <c r="E4386">
        <v>2.0868380000000002</v>
      </c>
      <c r="F4386">
        <v>-1.1998899999999999</v>
      </c>
      <c r="G4386">
        <v>63.874096000000002</v>
      </c>
    </row>
    <row r="4387" spans="1:7" x14ac:dyDescent="0.25">
      <c r="A4387">
        <v>4370</v>
      </c>
      <c r="B4387">
        <v>2184.5</v>
      </c>
      <c r="C4387">
        <v>209.22744800000001</v>
      </c>
      <c r="D4387">
        <v>213.18069499999999</v>
      </c>
      <c r="E4387">
        <v>2.0767709999999999</v>
      </c>
      <c r="F4387">
        <v>-1.1974670000000001</v>
      </c>
      <c r="G4387">
        <v>63.799847</v>
      </c>
    </row>
    <row r="4388" spans="1:7" x14ac:dyDescent="0.25">
      <c r="A4388">
        <v>4371</v>
      </c>
      <c r="B4388">
        <v>2185</v>
      </c>
      <c r="C4388">
        <v>209.27001999999999</v>
      </c>
      <c r="D4388">
        <v>213.21740700000001</v>
      </c>
      <c r="E4388">
        <v>2.066732</v>
      </c>
      <c r="F4388">
        <v>-1.195017</v>
      </c>
      <c r="G4388">
        <v>63.722237</v>
      </c>
    </row>
    <row r="4389" spans="1:7" x14ac:dyDescent="0.25">
      <c r="A4389">
        <v>4372</v>
      </c>
      <c r="B4389">
        <v>2185.5</v>
      </c>
      <c r="C4389">
        <v>209.314865</v>
      </c>
      <c r="D4389">
        <v>213.25412</v>
      </c>
      <c r="E4389">
        <v>2.0567600000000001</v>
      </c>
      <c r="F4389">
        <v>-1.1925330000000001</v>
      </c>
      <c r="G4389">
        <v>63.643791</v>
      </c>
    </row>
    <row r="4390" spans="1:7" x14ac:dyDescent="0.25">
      <c r="A4390">
        <v>4373</v>
      </c>
      <c r="B4390">
        <v>2186</v>
      </c>
      <c r="C4390">
        <v>209.363236</v>
      </c>
      <c r="D4390">
        <v>213.291718</v>
      </c>
      <c r="E4390">
        <v>2.0467810000000002</v>
      </c>
      <c r="F4390">
        <v>-1.190021</v>
      </c>
      <c r="G4390">
        <v>63.563549000000002</v>
      </c>
    </row>
    <row r="4391" spans="1:7" x14ac:dyDescent="0.25">
      <c r="A4391">
        <v>4374</v>
      </c>
      <c r="B4391">
        <v>2186.5</v>
      </c>
      <c r="C4391">
        <v>209.41056800000001</v>
      </c>
      <c r="D4391">
        <v>213.33073400000001</v>
      </c>
      <c r="E4391">
        <v>2.0368569999999999</v>
      </c>
      <c r="F4391">
        <v>-1.187476</v>
      </c>
      <c r="G4391">
        <v>63.482475000000001</v>
      </c>
    </row>
    <row r="4392" spans="1:7" x14ac:dyDescent="0.25">
      <c r="A4392">
        <v>4375</v>
      </c>
      <c r="B4392">
        <v>2187</v>
      </c>
      <c r="C4392">
        <v>209.45959500000001</v>
      </c>
      <c r="D4392">
        <v>213.37084999999999</v>
      </c>
      <c r="E4392">
        <v>2.0269590000000002</v>
      </c>
      <c r="F4392">
        <v>-1.1849000000000001</v>
      </c>
      <c r="G4392">
        <v>63.400959</v>
      </c>
    </row>
    <row r="4393" spans="1:7" x14ac:dyDescent="0.25">
      <c r="A4393">
        <v>4376</v>
      </c>
      <c r="B4393">
        <v>2187.5</v>
      </c>
      <c r="C4393">
        <v>209.50805700000001</v>
      </c>
      <c r="D4393">
        <v>213.41409300000001</v>
      </c>
      <c r="E4393">
        <v>2.0170810000000001</v>
      </c>
      <c r="F4393">
        <v>-1.1822919999999999</v>
      </c>
      <c r="G4393">
        <v>63.318351999999997</v>
      </c>
    </row>
    <row r="4394" spans="1:7" x14ac:dyDescent="0.25">
      <c r="A4394">
        <v>4377</v>
      </c>
      <c r="B4394">
        <v>2188</v>
      </c>
      <c r="C4394">
        <v>209.55680899999999</v>
      </c>
      <c r="D4394">
        <v>213.457367</v>
      </c>
      <c r="E4394">
        <v>2.0072199999999998</v>
      </c>
      <c r="F4394">
        <v>-1.1796489999999999</v>
      </c>
      <c r="G4394">
        <v>63.236339999999998</v>
      </c>
    </row>
    <row r="4395" spans="1:7" x14ac:dyDescent="0.25">
      <c r="A4395">
        <v>4378</v>
      </c>
      <c r="B4395">
        <v>2188.5</v>
      </c>
      <c r="C4395">
        <v>209.603882</v>
      </c>
      <c r="D4395">
        <v>213.500092</v>
      </c>
      <c r="E4395">
        <v>1.9973529999999999</v>
      </c>
      <c r="F4395">
        <v>-1.1769750000000001</v>
      </c>
      <c r="G4395">
        <v>63.153258999999998</v>
      </c>
    </row>
    <row r="4396" spans="1:7" x14ac:dyDescent="0.25">
      <c r="A4396">
        <v>4379</v>
      </c>
      <c r="B4396">
        <v>2189</v>
      </c>
      <c r="C4396">
        <v>209.651703</v>
      </c>
      <c r="D4396">
        <v>213.54199199999999</v>
      </c>
      <c r="E4396">
        <v>1.987579</v>
      </c>
      <c r="F4396">
        <v>-1.174266</v>
      </c>
      <c r="G4396">
        <v>63.069805000000002</v>
      </c>
    </row>
    <row r="4397" spans="1:7" x14ac:dyDescent="0.25">
      <c r="A4397">
        <v>4380</v>
      </c>
      <c r="B4397">
        <v>2189.5</v>
      </c>
      <c r="C4397">
        <v>209.69992099999999</v>
      </c>
      <c r="D4397">
        <v>213.580231</v>
      </c>
      <c r="E4397">
        <v>1.9777579999999999</v>
      </c>
      <c r="F4397">
        <v>-1.1715279999999999</v>
      </c>
      <c r="G4397">
        <v>62.985045999999997</v>
      </c>
    </row>
    <row r="4398" spans="1:7" x14ac:dyDescent="0.25">
      <c r="A4398">
        <v>4381</v>
      </c>
      <c r="B4398">
        <v>2190</v>
      </c>
      <c r="C4398">
        <v>209.743866</v>
      </c>
      <c r="D4398">
        <v>213.617065</v>
      </c>
      <c r="E4398">
        <v>1.9680299999999999</v>
      </c>
      <c r="F4398">
        <v>-1.1687559999999999</v>
      </c>
      <c r="G4398">
        <v>62.901721999999999</v>
      </c>
    </row>
    <row r="4399" spans="1:7" x14ac:dyDescent="0.25">
      <c r="A4399">
        <v>4382</v>
      </c>
      <c r="B4399">
        <v>2190.5</v>
      </c>
      <c r="C4399">
        <v>209.78462200000001</v>
      </c>
      <c r="D4399">
        <v>213.65576200000001</v>
      </c>
      <c r="E4399">
        <v>1.9582850000000001</v>
      </c>
      <c r="F4399">
        <v>-1.165953</v>
      </c>
      <c r="G4399">
        <v>62.813740000000003</v>
      </c>
    </row>
    <row r="4400" spans="1:7" x14ac:dyDescent="0.25">
      <c r="A4400">
        <v>4383</v>
      </c>
      <c r="B4400">
        <v>2191</v>
      </c>
      <c r="C4400">
        <v>209.82380699999999</v>
      </c>
      <c r="D4400">
        <v>213.692657</v>
      </c>
      <c r="E4400">
        <v>1.9485539999999999</v>
      </c>
      <c r="F4400">
        <v>-1.1631210000000001</v>
      </c>
      <c r="G4400">
        <v>62.728740999999999</v>
      </c>
    </row>
    <row r="4401" spans="1:7" x14ac:dyDescent="0.25">
      <c r="A4401">
        <v>4384</v>
      </c>
      <c r="B4401">
        <v>2191.5</v>
      </c>
      <c r="C4401">
        <v>209.86108400000001</v>
      </c>
      <c r="D4401">
        <v>213.735107</v>
      </c>
      <c r="E4401">
        <v>1.938847</v>
      </c>
      <c r="F4401">
        <v>-1.160256</v>
      </c>
      <c r="G4401">
        <v>62.642201</v>
      </c>
    </row>
    <row r="4402" spans="1:7" x14ac:dyDescent="0.25">
      <c r="A4402">
        <v>4385</v>
      </c>
      <c r="B4402">
        <v>2192</v>
      </c>
      <c r="C4402">
        <v>209.89660599999999</v>
      </c>
      <c r="D4402">
        <v>213.78031899999999</v>
      </c>
      <c r="E4402">
        <v>1.929165</v>
      </c>
      <c r="F4402">
        <v>-1.157359</v>
      </c>
      <c r="G4402">
        <v>62.553631000000003</v>
      </c>
    </row>
    <row r="4403" spans="1:7" x14ac:dyDescent="0.25">
      <c r="A4403">
        <v>4386</v>
      </c>
      <c r="B4403">
        <v>2192.5</v>
      </c>
      <c r="C4403">
        <v>209.93618799999999</v>
      </c>
      <c r="D4403">
        <v>213.826706</v>
      </c>
      <c r="E4403">
        <v>1.9194640000000001</v>
      </c>
      <c r="F4403">
        <v>-1.1544319999999999</v>
      </c>
      <c r="G4403">
        <v>62.466971999999998</v>
      </c>
    </row>
    <row r="4404" spans="1:7" x14ac:dyDescent="0.25">
      <c r="A4404">
        <v>4387</v>
      </c>
      <c r="B4404">
        <v>2193</v>
      </c>
      <c r="C4404">
        <v>209.97314499999999</v>
      </c>
      <c r="D4404">
        <v>213.87406899999999</v>
      </c>
      <c r="E4404">
        <v>1.9098440000000001</v>
      </c>
      <c r="F4404">
        <v>-1.1514709999999999</v>
      </c>
      <c r="G4404">
        <v>62.376961000000001</v>
      </c>
    </row>
    <row r="4405" spans="1:7" x14ac:dyDescent="0.25">
      <c r="A4405">
        <v>4388</v>
      </c>
      <c r="B4405">
        <v>2193.5</v>
      </c>
      <c r="C4405">
        <v>210.01174900000001</v>
      </c>
      <c r="D4405">
        <v>213.91928100000001</v>
      </c>
      <c r="E4405">
        <v>1.9001330000000001</v>
      </c>
      <c r="F4405">
        <v>-1.1484799999999999</v>
      </c>
      <c r="G4405">
        <v>62.286597999999998</v>
      </c>
    </row>
    <row r="4406" spans="1:7" x14ac:dyDescent="0.25">
      <c r="A4406">
        <v>4389</v>
      </c>
      <c r="B4406">
        <v>2194</v>
      </c>
      <c r="C4406">
        <v>210.05024700000001</v>
      </c>
      <c r="D4406">
        <v>213.96125799999999</v>
      </c>
      <c r="E4406">
        <v>1.890539</v>
      </c>
      <c r="F4406">
        <v>-1.145456</v>
      </c>
      <c r="G4406">
        <v>62.194446999999997</v>
      </c>
    </row>
    <row r="4407" spans="1:7" x14ac:dyDescent="0.25">
      <c r="A4407">
        <v>4390</v>
      </c>
      <c r="B4407">
        <v>2194.5</v>
      </c>
      <c r="C4407">
        <v>210.089844</v>
      </c>
      <c r="D4407">
        <v>213.998199</v>
      </c>
      <c r="E4407">
        <v>1.8809070000000001</v>
      </c>
      <c r="F4407">
        <v>-1.142398</v>
      </c>
      <c r="G4407">
        <v>62.102654000000001</v>
      </c>
    </row>
    <row r="4408" spans="1:7" x14ac:dyDescent="0.25">
      <c r="A4408">
        <v>4391</v>
      </c>
      <c r="B4408">
        <v>2195</v>
      </c>
      <c r="C4408">
        <v>210.13041699999999</v>
      </c>
      <c r="D4408">
        <v>214.03295900000001</v>
      </c>
      <c r="E4408">
        <v>1.871294</v>
      </c>
      <c r="F4408">
        <v>-1.1393070000000001</v>
      </c>
      <c r="G4408">
        <v>62.008842999999999</v>
      </c>
    </row>
    <row r="4409" spans="1:7" x14ac:dyDescent="0.25">
      <c r="A4409">
        <v>4392</v>
      </c>
      <c r="B4409">
        <v>2195.5</v>
      </c>
      <c r="C4409">
        <v>210.16890000000001</v>
      </c>
      <c r="D4409">
        <v>214.06558200000001</v>
      </c>
      <c r="E4409">
        <v>1.8617330000000001</v>
      </c>
      <c r="F4409">
        <v>-1.13618</v>
      </c>
      <c r="G4409">
        <v>61.916339999999998</v>
      </c>
    </row>
    <row r="4410" spans="1:7" x14ac:dyDescent="0.25">
      <c r="A4410">
        <v>4393</v>
      </c>
      <c r="B4410">
        <v>2196</v>
      </c>
      <c r="C4410">
        <v>210.209228</v>
      </c>
      <c r="D4410">
        <v>214.09741199999999</v>
      </c>
      <c r="E4410">
        <v>1.8521639999999999</v>
      </c>
      <c r="F4410">
        <v>-1.1330229999999999</v>
      </c>
      <c r="G4410">
        <v>61.819175999999999</v>
      </c>
    </row>
    <row r="4411" spans="1:7" x14ac:dyDescent="0.25">
      <c r="A4411">
        <v>4394</v>
      </c>
      <c r="B4411">
        <v>2196.5</v>
      </c>
      <c r="C4411">
        <v>210.247894</v>
      </c>
      <c r="D4411">
        <v>214.135132</v>
      </c>
      <c r="E4411">
        <v>1.8426530000000001</v>
      </c>
      <c r="F4411">
        <v>-1.1298299999999999</v>
      </c>
      <c r="G4411">
        <v>61.722014999999999</v>
      </c>
    </row>
    <row r="4412" spans="1:7" x14ac:dyDescent="0.25">
      <c r="A4412">
        <v>4395</v>
      </c>
      <c r="B4412">
        <v>2197</v>
      </c>
      <c r="C4412">
        <v>210.28427099999999</v>
      </c>
      <c r="D4412">
        <v>214.17394999999999</v>
      </c>
      <c r="E4412">
        <v>1.833154</v>
      </c>
      <c r="F4412">
        <v>-1.126603</v>
      </c>
      <c r="G4412">
        <v>61.622833</v>
      </c>
    </row>
    <row r="4413" spans="1:7" x14ac:dyDescent="0.25">
      <c r="A4413">
        <v>4396</v>
      </c>
      <c r="B4413">
        <v>2197.5</v>
      </c>
      <c r="C4413">
        <v>210.32311999999999</v>
      </c>
      <c r="D4413">
        <v>214.21572900000001</v>
      </c>
      <c r="E4413">
        <v>1.8236950000000001</v>
      </c>
      <c r="F4413">
        <v>-1.1233409999999999</v>
      </c>
      <c r="G4413">
        <v>61.521625</v>
      </c>
    </row>
    <row r="4414" spans="1:7" x14ac:dyDescent="0.25">
      <c r="A4414">
        <v>4397</v>
      </c>
      <c r="B4414">
        <v>2198</v>
      </c>
      <c r="C4414">
        <v>210.36038199999999</v>
      </c>
      <c r="D4414">
        <v>214.257935</v>
      </c>
      <c r="E4414">
        <v>1.8142560000000001</v>
      </c>
      <c r="F4414">
        <v>-1.1200460000000001</v>
      </c>
      <c r="G4414">
        <v>61.424003999999996</v>
      </c>
    </row>
    <row r="4415" spans="1:7" x14ac:dyDescent="0.25">
      <c r="A4415">
        <v>4398</v>
      </c>
      <c r="B4415">
        <v>2198.5</v>
      </c>
      <c r="C4415">
        <v>210.39883399999999</v>
      </c>
      <c r="D4415">
        <v>214.29748499999999</v>
      </c>
      <c r="E4415">
        <v>1.8048109999999999</v>
      </c>
      <c r="F4415">
        <v>-1.116716</v>
      </c>
      <c r="G4415">
        <v>61.322673999999999</v>
      </c>
    </row>
    <row r="4416" spans="1:7" x14ac:dyDescent="0.25">
      <c r="A4416">
        <v>4399</v>
      </c>
      <c r="B4416">
        <v>2199</v>
      </c>
      <c r="C4416">
        <v>210.43872099999999</v>
      </c>
      <c r="D4416">
        <v>214.33651699999999</v>
      </c>
      <c r="E4416">
        <v>1.795434</v>
      </c>
      <c r="F4416">
        <v>-1.1133519999999999</v>
      </c>
      <c r="G4416">
        <v>61.222068999999998</v>
      </c>
    </row>
    <row r="4417" spans="1:7" x14ac:dyDescent="0.25">
      <c r="A4417">
        <v>4400</v>
      </c>
      <c r="B4417">
        <v>2199.5</v>
      </c>
      <c r="C4417">
        <v>210.47891200000001</v>
      </c>
      <c r="D4417">
        <v>214.375122</v>
      </c>
      <c r="E4417">
        <v>1.7860940000000001</v>
      </c>
      <c r="F4417">
        <v>-1.109952</v>
      </c>
      <c r="G4417">
        <v>61.119079999999997</v>
      </c>
    </row>
    <row r="4418" spans="1:7" x14ac:dyDescent="0.25">
      <c r="A4418">
        <v>4401</v>
      </c>
      <c r="B4418">
        <v>2200</v>
      </c>
      <c r="C4418">
        <v>210.520477</v>
      </c>
      <c r="D4418">
        <v>214.415558</v>
      </c>
      <c r="E4418">
        <v>1.776778</v>
      </c>
      <c r="F4418">
        <v>-1.1065199999999999</v>
      </c>
      <c r="G4418">
        <v>61.015586999999996</v>
      </c>
    </row>
    <row r="4419" spans="1:7" x14ac:dyDescent="0.25">
      <c r="A4419">
        <v>4402</v>
      </c>
      <c r="B4419">
        <v>2200.5</v>
      </c>
      <c r="C4419">
        <v>210.56338500000001</v>
      </c>
      <c r="D4419">
        <v>214.45825199999999</v>
      </c>
      <c r="E4419">
        <v>1.7675460000000001</v>
      </c>
      <c r="F4419">
        <v>-1.1030530000000001</v>
      </c>
      <c r="G4419">
        <v>60.909019000000001</v>
      </c>
    </row>
    <row r="4420" spans="1:7" x14ac:dyDescent="0.25">
      <c r="A4420">
        <v>4403</v>
      </c>
      <c r="B4420">
        <v>2201</v>
      </c>
      <c r="C4420">
        <v>210.607574</v>
      </c>
      <c r="D4420">
        <v>214.504684</v>
      </c>
      <c r="E4420">
        <v>1.758294</v>
      </c>
      <c r="F4420">
        <v>-1.0995550000000001</v>
      </c>
      <c r="G4420">
        <v>60.803272</v>
      </c>
    </row>
    <row r="4421" spans="1:7" x14ac:dyDescent="0.25">
      <c r="A4421">
        <v>4404</v>
      </c>
      <c r="B4421">
        <v>2201.5</v>
      </c>
      <c r="C4421">
        <v>210.65271000000001</v>
      </c>
      <c r="D4421">
        <v>214.55110199999999</v>
      </c>
      <c r="E4421">
        <v>1.749153</v>
      </c>
      <c r="F4421">
        <v>-1.096025</v>
      </c>
      <c r="G4421">
        <v>60.693947000000001</v>
      </c>
    </row>
    <row r="4422" spans="1:7" x14ac:dyDescent="0.25">
      <c r="A4422">
        <v>4405</v>
      </c>
      <c r="B4422">
        <v>2202</v>
      </c>
      <c r="C4422">
        <v>210.69961599999999</v>
      </c>
      <c r="D4422">
        <v>214.59549000000001</v>
      </c>
      <c r="E4422">
        <v>1.739984</v>
      </c>
      <c r="F4422">
        <v>-1.0924640000000001</v>
      </c>
      <c r="G4422">
        <v>60.583331999999999</v>
      </c>
    </row>
    <row r="4423" spans="1:7" x14ac:dyDescent="0.25">
      <c r="A4423">
        <v>4406</v>
      </c>
      <c r="B4423">
        <v>2202.5</v>
      </c>
      <c r="C4423">
        <v>210.749191</v>
      </c>
      <c r="D4423">
        <v>214.635941</v>
      </c>
      <c r="E4423">
        <v>1.7308829999999999</v>
      </c>
      <c r="F4423">
        <v>-1.088876</v>
      </c>
      <c r="G4423">
        <v>60.474358000000002</v>
      </c>
    </row>
    <row r="4424" spans="1:7" x14ac:dyDescent="0.25">
      <c r="A4424">
        <v>4407</v>
      </c>
      <c r="B4424">
        <v>2203</v>
      </c>
      <c r="C4424">
        <v>210.79817199999999</v>
      </c>
      <c r="D4424">
        <v>214.669724</v>
      </c>
      <c r="E4424">
        <v>1.7218119999999999</v>
      </c>
      <c r="F4424">
        <v>-1.0852580000000001</v>
      </c>
      <c r="G4424">
        <v>60.360278999999998</v>
      </c>
    </row>
    <row r="4425" spans="1:7" x14ac:dyDescent="0.25">
      <c r="A4425">
        <v>4408</v>
      </c>
      <c r="B4425">
        <v>2203.5</v>
      </c>
      <c r="C4425">
        <v>210.84631400000001</v>
      </c>
      <c r="D4425">
        <v>214.699783</v>
      </c>
      <c r="E4425">
        <v>1.712758</v>
      </c>
      <c r="F4425">
        <v>-1.0816129999999999</v>
      </c>
      <c r="G4425">
        <v>60.247864</v>
      </c>
    </row>
    <row r="4426" spans="1:7" x14ac:dyDescent="0.25">
      <c r="A4426">
        <v>4409</v>
      </c>
      <c r="B4426">
        <v>2204</v>
      </c>
      <c r="C4426">
        <v>210.89370700000001</v>
      </c>
      <c r="D4426">
        <v>214.73054500000001</v>
      </c>
      <c r="E4426">
        <v>1.703775</v>
      </c>
      <c r="F4426">
        <v>-1.077942</v>
      </c>
      <c r="G4426">
        <v>60.132945999999997</v>
      </c>
    </row>
    <row r="4427" spans="1:7" x14ac:dyDescent="0.25">
      <c r="A4427">
        <v>4410</v>
      </c>
      <c r="B4427">
        <v>2204.5</v>
      </c>
      <c r="C4427">
        <v>210.93713399999999</v>
      </c>
      <c r="D4427">
        <v>214.76293999999999</v>
      </c>
      <c r="E4427">
        <v>1.6948190000000001</v>
      </c>
      <c r="F4427">
        <v>-1.0742430000000001</v>
      </c>
      <c r="G4427">
        <v>60.015296999999997</v>
      </c>
    </row>
    <row r="4428" spans="1:7" x14ac:dyDescent="0.25">
      <c r="A4428">
        <v>4411</v>
      </c>
      <c r="B4428">
        <v>2205</v>
      </c>
      <c r="C4428">
        <v>210.97756999999999</v>
      </c>
      <c r="D4428">
        <v>214.79821799999999</v>
      </c>
      <c r="E4428">
        <v>1.6858329999999999</v>
      </c>
      <c r="F4428">
        <v>-1.070524</v>
      </c>
      <c r="G4428">
        <v>59.898113000000002</v>
      </c>
    </row>
    <row r="4429" spans="1:7" x14ac:dyDescent="0.25">
      <c r="A4429">
        <v>4412</v>
      </c>
      <c r="B4429">
        <v>2205.5</v>
      </c>
      <c r="C4429">
        <v>211.01509100000001</v>
      </c>
      <c r="D4429">
        <v>214.83813499999999</v>
      </c>
      <c r="E4429">
        <v>1.676939</v>
      </c>
      <c r="F4429">
        <v>-1.0667759999999999</v>
      </c>
      <c r="G4429">
        <v>59.781768999999997</v>
      </c>
    </row>
    <row r="4430" spans="1:7" x14ac:dyDescent="0.25">
      <c r="A4430">
        <v>4413</v>
      </c>
      <c r="B4430">
        <v>2206</v>
      </c>
      <c r="C4430">
        <v>211.05264299999999</v>
      </c>
      <c r="D4430">
        <v>214.87991299999999</v>
      </c>
      <c r="E4430">
        <v>1.668031</v>
      </c>
      <c r="F4430">
        <v>-1.0630029999999999</v>
      </c>
      <c r="G4430">
        <v>59.660522</v>
      </c>
    </row>
    <row r="4431" spans="1:7" x14ac:dyDescent="0.25">
      <c r="A4431">
        <v>4414</v>
      </c>
      <c r="B4431">
        <v>2206.5</v>
      </c>
      <c r="C4431">
        <v>211.09101899999999</v>
      </c>
      <c r="D4431">
        <v>214.92289700000001</v>
      </c>
      <c r="E4431">
        <v>1.6591929999999999</v>
      </c>
      <c r="F4431">
        <v>-1.059204</v>
      </c>
      <c r="G4431">
        <v>59.543579000000001</v>
      </c>
    </row>
    <row r="4432" spans="1:7" x14ac:dyDescent="0.25">
      <c r="A4432">
        <v>4415</v>
      </c>
      <c r="B4432">
        <v>2207</v>
      </c>
      <c r="C4432">
        <v>211.13088999999999</v>
      </c>
      <c r="D4432">
        <v>214.96740700000001</v>
      </c>
      <c r="E4432">
        <v>1.650407</v>
      </c>
      <c r="F4432">
        <v>-1.05538</v>
      </c>
      <c r="G4432">
        <v>59.420551000000003</v>
      </c>
    </row>
    <row r="4433" spans="1:7" x14ac:dyDescent="0.25">
      <c r="A4433">
        <v>4416</v>
      </c>
      <c r="B4433">
        <v>2207.5</v>
      </c>
      <c r="C4433">
        <v>211.17562899999999</v>
      </c>
      <c r="D4433">
        <v>215.00968900000001</v>
      </c>
      <c r="E4433">
        <v>1.641575</v>
      </c>
      <c r="F4433">
        <v>-1.051531</v>
      </c>
      <c r="G4433">
        <v>59.299079999999996</v>
      </c>
    </row>
    <row r="4434" spans="1:7" x14ac:dyDescent="0.25">
      <c r="A4434">
        <v>4417</v>
      </c>
      <c r="B4434">
        <v>2208</v>
      </c>
      <c r="C4434">
        <v>211.21928399999999</v>
      </c>
      <c r="D4434">
        <v>215.04788199999999</v>
      </c>
      <c r="E4434">
        <v>1.6328339999999999</v>
      </c>
      <c r="F4434">
        <v>-1.0476570000000001</v>
      </c>
      <c r="G4434">
        <v>59.177239</v>
      </c>
    </row>
    <row r="4435" spans="1:7" x14ac:dyDescent="0.25">
      <c r="A4435">
        <v>4418</v>
      </c>
      <c r="B4435">
        <v>2208.5</v>
      </c>
      <c r="C4435">
        <v>211.262451</v>
      </c>
      <c r="D4435">
        <v>215.084305</v>
      </c>
      <c r="E4435">
        <v>1.6240209999999999</v>
      </c>
      <c r="F4435">
        <v>-1.0437540000000001</v>
      </c>
      <c r="G4435">
        <v>59.052070999999998</v>
      </c>
    </row>
    <row r="4436" spans="1:7" x14ac:dyDescent="0.25">
      <c r="A4436">
        <v>4419</v>
      </c>
      <c r="B4436">
        <v>2209</v>
      </c>
      <c r="C4436">
        <v>211.30668600000001</v>
      </c>
      <c r="D4436">
        <v>215.11660800000001</v>
      </c>
      <c r="E4436">
        <v>1.6153150000000001</v>
      </c>
      <c r="F4436">
        <v>-1.039825</v>
      </c>
      <c r="G4436">
        <v>58.927979000000001</v>
      </c>
    </row>
    <row r="4437" spans="1:7" x14ac:dyDescent="0.25">
      <c r="A4437">
        <v>4420</v>
      </c>
      <c r="B4437">
        <v>2209.5</v>
      </c>
      <c r="C4437">
        <v>211.34805299999999</v>
      </c>
      <c r="D4437">
        <v>215.14660599999999</v>
      </c>
      <c r="E4437">
        <v>1.606579</v>
      </c>
      <c r="F4437">
        <v>-1.035863</v>
      </c>
      <c r="G4437">
        <v>58.802204000000003</v>
      </c>
    </row>
    <row r="4438" spans="1:7" x14ac:dyDescent="0.25">
      <c r="A4438">
        <v>4421</v>
      </c>
      <c r="B4438">
        <v>2210</v>
      </c>
      <c r="C4438">
        <v>211.38887</v>
      </c>
      <c r="D4438">
        <v>215.176605</v>
      </c>
      <c r="E4438">
        <v>1.597936</v>
      </c>
      <c r="F4438">
        <v>-1.031874</v>
      </c>
      <c r="G4438">
        <v>58.672272</v>
      </c>
    </row>
    <row r="4439" spans="1:7" x14ac:dyDescent="0.25">
      <c r="A4439">
        <v>4422</v>
      </c>
      <c r="B4439">
        <v>2210.5</v>
      </c>
      <c r="C4439">
        <v>211.42924500000001</v>
      </c>
      <c r="D4439">
        <v>215.20803799999999</v>
      </c>
      <c r="E4439">
        <v>1.589289</v>
      </c>
      <c r="F4439">
        <v>-1.0278510000000001</v>
      </c>
      <c r="G4439">
        <v>58.542572</v>
      </c>
    </row>
    <row r="4440" spans="1:7" x14ac:dyDescent="0.25">
      <c r="A4440">
        <v>4423</v>
      </c>
      <c r="B4440">
        <v>2211</v>
      </c>
      <c r="C4440">
        <v>211.470505</v>
      </c>
      <c r="D4440">
        <v>215.24198899999999</v>
      </c>
      <c r="E4440">
        <v>1.5806690000000001</v>
      </c>
      <c r="F4440">
        <v>-1.0238</v>
      </c>
      <c r="G4440">
        <v>58.410839000000003</v>
      </c>
    </row>
    <row r="4441" spans="1:7" x14ac:dyDescent="0.25">
      <c r="A4441">
        <v>4424</v>
      </c>
      <c r="B4441">
        <v>2211.5</v>
      </c>
      <c r="C4441">
        <v>211.50976600000001</v>
      </c>
      <c r="D4441">
        <v>215.279831</v>
      </c>
      <c r="E4441">
        <v>1.572079</v>
      </c>
      <c r="F4441">
        <v>-1.0197149999999999</v>
      </c>
      <c r="G4441">
        <v>58.275551</v>
      </c>
    </row>
    <row r="4442" spans="1:7" x14ac:dyDescent="0.25">
      <c r="A4442">
        <v>4425</v>
      </c>
      <c r="B4442">
        <v>2212</v>
      </c>
      <c r="C4442">
        <v>211.54899599999999</v>
      </c>
      <c r="D4442">
        <v>215.322754</v>
      </c>
      <c r="E4442">
        <v>1.5635049999999999</v>
      </c>
      <c r="F4442">
        <v>-1.0155970000000001</v>
      </c>
      <c r="G4442">
        <v>58.141559999999998</v>
      </c>
    </row>
    <row r="4443" spans="1:7" x14ac:dyDescent="0.25">
      <c r="A4443">
        <v>4426</v>
      </c>
      <c r="B4443">
        <v>2212.5</v>
      </c>
      <c r="C4443">
        <v>211.59077500000001</v>
      </c>
      <c r="D4443">
        <v>215.36584500000001</v>
      </c>
      <c r="E4443">
        <v>1.5549440000000001</v>
      </c>
      <c r="F4443">
        <v>-1.0114449999999999</v>
      </c>
      <c r="G4443">
        <v>58.002685</v>
      </c>
    </row>
    <row r="4444" spans="1:7" x14ac:dyDescent="0.25">
      <c r="A4444">
        <v>4427</v>
      </c>
      <c r="B4444">
        <v>2213</v>
      </c>
      <c r="C4444">
        <v>211.63362100000001</v>
      </c>
      <c r="D4444">
        <v>215.410797</v>
      </c>
      <c r="E4444">
        <v>1.5464560000000001</v>
      </c>
      <c r="F4444">
        <v>-1.007258</v>
      </c>
      <c r="G4444">
        <v>57.864643000000001</v>
      </c>
    </row>
    <row r="4445" spans="1:7" x14ac:dyDescent="0.25">
      <c r="A4445">
        <v>4428</v>
      </c>
      <c r="B4445">
        <v>2213.5</v>
      </c>
      <c r="C4445">
        <v>211.683502</v>
      </c>
      <c r="D4445">
        <v>215.45304899999999</v>
      </c>
      <c r="E4445">
        <v>1.538009</v>
      </c>
      <c r="F4445">
        <v>-1.0030349999999999</v>
      </c>
      <c r="G4445">
        <v>57.729576000000002</v>
      </c>
    </row>
    <row r="4446" spans="1:7" x14ac:dyDescent="0.25">
      <c r="A4446">
        <v>4429</v>
      </c>
      <c r="B4446">
        <v>2214</v>
      </c>
      <c r="C4446">
        <v>211.738159</v>
      </c>
      <c r="D4446">
        <v>215.49182099999999</v>
      </c>
      <c r="E4446">
        <v>1.5295730000000001</v>
      </c>
      <c r="F4446">
        <v>-0.99878</v>
      </c>
      <c r="G4446">
        <v>57.587840999999997</v>
      </c>
    </row>
    <row r="4447" spans="1:7" x14ac:dyDescent="0.25">
      <c r="A4447">
        <v>4430</v>
      </c>
      <c r="B4447">
        <v>2214.5</v>
      </c>
      <c r="C4447">
        <v>211.79452499999999</v>
      </c>
      <c r="D4447">
        <v>215.53002900000001</v>
      </c>
      <c r="E4447">
        <v>1.521245</v>
      </c>
      <c r="F4447">
        <v>-0.99448700000000001</v>
      </c>
      <c r="G4447">
        <v>57.451355</v>
      </c>
    </row>
    <row r="4448" spans="1:7" x14ac:dyDescent="0.25">
      <c r="A4448">
        <v>4431</v>
      </c>
      <c r="B4448">
        <v>2215</v>
      </c>
      <c r="C4448">
        <v>211.84831199999999</v>
      </c>
      <c r="D4448">
        <v>215.56594899999999</v>
      </c>
      <c r="E4448">
        <v>1.5128360000000001</v>
      </c>
      <c r="F4448">
        <v>-0.99016199999999999</v>
      </c>
      <c r="G4448">
        <v>57.308655000000002</v>
      </c>
    </row>
    <row r="4449" spans="1:7" x14ac:dyDescent="0.25">
      <c r="A4449">
        <v>4432</v>
      </c>
      <c r="B4449">
        <v>2215.5</v>
      </c>
      <c r="C4449">
        <v>211.89335600000001</v>
      </c>
      <c r="D4449">
        <v>215.60159300000001</v>
      </c>
      <c r="E4449">
        <v>1.5046109999999999</v>
      </c>
      <c r="F4449">
        <v>-0.98580199999999996</v>
      </c>
      <c r="G4449">
        <v>57.159157</v>
      </c>
    </row>
    <row r="4450" spans="1:7" x14ac:dyDescent="0.25">
      <c r="A4450">
        <v>4433</v>
      </c>
      <c r="B4450">
        <v>2216</v>
      </c>
      <c r="C4450">
        <v>211.92952</v>
      </c>
      <c r="D4450">
        <v>215.63642899999999</v>
      </c>
      <c r="E4450">
        <v>1.4963390000000001</v>
      </c>
      <c r="F4450">
        <v>-0.981406</v>
      </c>
      <c r="G4450">
        <v>57.005485</v>
      </c>
    </row>
    <row r="4451" spans="1:7" x14ac:dyDescent="0.25">
      <c r="A4451">
        <v>4434</v>
      </c>
      <c r="B4451">
        <v>2216.5</v>
      </c>
      <c r="C4451">
        <v>211.95658900000001</v>
      </c>
      <c r="D4451">
        <v>215.67098999999999</v>
      </c>
      <c r="E4451">
        <v>1.4882029999999999</v>
      </c>
      <c r="F4451">
        <v>-0.97697900000000004</v>
      </c>
      <c r="G4451">
        <v>56.844177000000002</v>
      </c>
    </row>
    <row r="4452" spans="1:7" x14ac:dyDescent="0.25">
      <c r="A4452">
        <v>4435</v>
      </c>
      <c r="B4452">
        <v>2217</v>
      </c>
      <c r="C4452">
        <v>211.98100299999999</v>
      </c>
      <c r="D4452">
        <v>215.70573400000001</v>
      </c>
      <c r="E4452">
        <v>1.4800770000000001</v>
      </c>
      <c r="F4452">
        <v>-0.97251699999999996</v>
      </c>
      <c r="G4452">
        <v>56.678367999999999</v>
      </c>
    </row>
    <row r="4453" spans="1:7" x14ac:dyDescent="0.25">
      <c r="A4453">
        <v>4436</v>
      </c>
      <c r="B4453">
        <v>2217.5</v>
      </c>
      <c r="C4453">
        <v>212.00822500000001</v>
      </c>
      <c r="D4453">
        <v>215.74160800000001</v>
      </c>
      <c r="E4453">
        <v>1.471997</v>
      </c>
      <c r="F4453">
        <v>-0.968024</v>
      </c>
      <c r="G4453">
        <v>56.513519000000002</v>
      </c>
    </row>
    <row r="4454" spans="1:7" x14ac:dyDescent="0.25">
      <c r="A4454">
        <v>4437</v>
      </c>
      <c r="B4454">
        <v>2218</v>
      </c>
      <c r="C4454">
        <v>212.04106100000001</v>
      </c>
      <c r="D4454">
        <v>215.77702300000001</v>
      </c>
      <c r="E4454">
        <v>1.4639470000000001</v>
      </c>
      <c r="F4454">
        <v>-0.96349899999999999</v>
      </c>
      <c r="G4454">
        <v>56.34901</v>
      </c>
    </row>
    <row r="4455" spans="1:7" x14ac:dyDescent="0.25">
      <c r="A4455">
        <v>4438</v>
      </c>
      <c r="B4455">
        <v>2218.5</v>
      </c>
      <c r="C4455">
        <v>212.07943700000001</v>
      </c>
      <c r="D4455">
        <v>215.81173699999999</v>
      </c>
      <c r="E4455">
        <v>1.455919</v>
      </c>
      <c r="F4455">
        <v>-0.95894000000000001</v>
      </c>
      <c r="G4455">
        <v>56.186779000000001</v>
      </c>
    </row>
    <row r="4456" spans="1:7" x14ac:dyDescent="0.25">
      <c r="A4456">
        <v>4439</v>
      </c>
      <c r="B4456">
        <v>2219</v>
      </c>
      <c r="C4456">
        <v>212.12475599999999</v>
      </c>
      <c r="D4456">
        <v>215.84704600000001</v>
      </c>
      <c r="E4456">
        <v>1.4479630000000001</v>
      </c>
      <c r="F4456">
        <v>-0.95434799999999997</v>
      </c>
      <c r="G4456">
        <v>56.028838999999998</v>
      </c>
    </row>
    <row r="4457" spans="1:7" x14ac:dyDescent="0.25">
      <c r="A4457">
        <v>4440</v>
      </c>
      <c r="B4457">
        <v>2219.5</v>
      </c>
      <c r="C4457">
        <v>212.170197</v>
      </c>
      <c r="D4457">
        <v>215.88215600000001</v>
      </c>
      <c r="E4457">
        <v>1.4400500000000001</v>
      </c>
      <c r="F4457">
        <v>-0.94972199999999996</v>
      </c>
      <c r="G4457">
        <v>55.867668000000002</v>
      </c>
    </row>
    <row r="4458" spans="1:7" x14ac:dyDescent="0.25">
      <c r="A4458">
        <v>4441</v>
      </c>
      <c r="B4458">
        <v>2220</v>
      </c>
      <c r="C4458">
        <v>212.216339</v>
      </c>
      <c r="D4458">
        <v>215.91735800000001</v>
      </c>
      <c r="E4458">
        <v>1.432178</v>
      </c>
      <c r="F4458">
        <v>-0.94506500000000004</v>
      </c>
      <c r="G4458">
        <v>55.709361999999999</v>
      </c>
    </row>
    <row r="4459" spans="1:7" x14ac:dyDescent="0.25">
      <c r="A4459">
        <v>4442</v>
      </c>
      <c r="B4459">
        <v>2220.5</v>
      </c>
      <c r="C4459">
        <v>212.262619</v>
      </c>
      <c r="D4459">
        <v>215.95083600000001</v>
      </c>
      <c r="E4459">
        <v>1.42435</v>
      </c>
      <c r="F4459">
        <v>-0.94037300000000001</v>
      </c>
      <c r="G4459">
        <v>55.551769</v>
      </c>
    </row>
    <row r="4460" spans="1:7" x14ac:dyDescent="0.25">
      <c r="A4460">
        <v>4443</v>
      </c>
      <c r="B4460">
        <v>2221</v>
      </c>
      <c r="C4460">
        <v>212.30740399999999</v>
      </c>
      <c r="D4460">
        <v>215.985748</v>
      </c>
      <c r="E4460">
        <v>1.4165730000000001</v>
      </c>
      <c r="F4460">
        <v>-0.93564800000000004</v>
      </c>
      <c r="G4460">
        <v>55.388207000000001</v>
      </c>
    </row>
    <row r="4461" spans="1:7" x14ac:dyDescent="0.25">
      <c r="A4461">
        <v>4444</v>
      </c>
      <c r="B4461">
        <v>2221.5</v>
      </c>
      <c r="C4461">
        <v>212.35202000000001</v>
      </c>
      <c r="D4461">
        <v>216.01985199999999</v>
      </c>
      <c r="E4461">
        <v>1.4087810000000001</v>
      </c>
      <c r="F4461">
        <v>-0.93089</v>
      </c>
      <c r="G4461">
        <v>55.228465999999997</v>
      </c>
    </row>
    <row r="4462" spans="1:7" x14ac:dyDescent="0.25">
      <c r="A4462">
        <v>4445</v>
      </c>
      <c r="B4462">
        <v>2222</v>
      </c>
      <c r="C4462">
        <v>212.39823899999999</v>
      </c>
      <c r="D4462">
        <v>216.05676299999999</v>
      </c>
      <c r="E4462">
        <v>1.4010849999999999</v>
      </c>
      <c r="F4462">
        <v>-0.92609600000000003</v>
      </c>
      <c r="G4462">
        <v>55.065510000000003</v>
      </c>
    </row>
    <row r="4463" spans="1:7" x14ac:dyDescent="0.25">
      <c r="A4463">
        <v>4446</v>
      </c>
      <c r="B4463">
        <v>2222.5</v>
      </c>
      <c r="C4463">
        <v>212.44465600000001</v>
      </c>
      <c r="D4463">
        <v>216.09562700000001</v>
      </c>
      <c r="E4463">
        <v>1.3933420000000001</v>
      </c>
      <c r="F4463">
        <v>-0.92126699999999995</v>
      </c>
      <c r="G4463">
        <v>54.898968000000004</v>
      </c>
    </row>
    <row r="4464" spans="1:7" x14ac:dyDescent="0.25">
      <c r="A4464">
        <v>4447</v>
      </c>
      <c r="B4464">
        <v>2223</v>
      </c>
      <c r="C4464">
        <v>212.49014299999999</v>
      </c>
      <c r="D4464">
        <v>216.135346</v>
      </c>
      <c r="E4464">
        <v>1.385713</v>
      </c>
      <c r="F4464">
        <v>-0.91640100000000002</v>
      </c>
      <c r="G4464">
        <v>54.734344</v>
      </c>
    </row>
    <row r="4465" spans="1:7" x14ac:dyDescent="0.25">
      <c r="A4465">
        <v>4448</v>
      </c>
      <c r="B4465">
        <v>2223.5</v>
      </c>
      <c r="C4465">
        <v>212.536575</v>
      </c>
      <c r="D4465">
        <v>216.17688000000001</v>
      </c>
      <c r="E4465">
        <v>1.378055</v>
      </c>
      <c r="F4465">
        <v>-0.91149599999999997</v>
      </c>
      <c r="G4465">
        <v>54.563282000000001</v>
      </c>
    </row>
    <row r="4466" spans="1:7" x14ac:dyDescent="0.25">
      <c r="A4466">
        <v>4449</v>
      </c>
      <c r="B4466">
        <v>2224</v>
      </c>
      <c r="C4466">
        <v>212.58239800000001</v>
      </c>
      <c r="D4466">
        <v>216.21997099999999</v>
      </c>
      <c r="E4466">
        <v>1.3704540000000001</v>
      </c>
      <c r="F4466">
        <v>-0.906555</v>
      </c>
      <c r="G4466">
        <v>54.392223000000001</v>
      </c>
    </row>
    <row r="4467" spans="1:7" x14ac:dyDescent="0.25">
      <c r="A4467">
        <v>4450</v>
      </c>
      <c r="B4467">
        <v>2224.5</v>
      </c>
      <c r="C4467">
        <v>212.62429800000001</v>
      </c>
      <c r="D4467">
        <v>216.25988799999999</v>
      </c>
      <c r="E4467">
        <v>1.3628960000000001</v>
      </c>
      <c r="F4467">
        <v>-0.90157200000000004</v>
      </c>
      <c r="G4467">
        <v>54.219481999999999</v>
      </c>
    </row>
    <row r="4468" spans="1:7" x14ac:dyDescent="0.25">
      <c r="A4468">
        <v>4451</v>
      </c>
      <c r="B4468">
        <v>2225</v>
      </c>
      <c r="C4468">
        <v>212.663544</v>
      </c>
      <c r="D4468">
        <v>216.29714999999999</v>
      </c>
      <c r="E4468">
        <v>1.355315</v>
      </c>
      <c r="F4468">
        <v>-0.89654999999999996</v>
      </c>
      <c r="G4468">
        <v>54.042090999999999</v>
      </c>
    </row>
    <row r="4469" spans="1:7" x14ac:dyDescent="0.25">
      <c r="A4469">
        <v>4452</v>
      </c>
      <c r="B4469">
        <v>2225.5</v>
      </c>
      <c r="C4469">
        <v>212.701706</v>
      </c>
      <c r="D4469">
        <v>216.33390800000001</v>
      </c>
      <c r="E4469">
        <v>1.3478289999999999</v>
      </c>
      <c r="F4469">
        <v>-0.89148499999999997</v>
      </c>
      <c r="G4469">
        <v>53.864941000000002</v>
      </c>
    </row>
    <row r="4470" spans="1:7" x14ac:dyDescent="0.25">
      <c r="A4470">
        <v>4453</v>
      </c>
      <c r="B4470">
        <v>2226</v>
      </c>
      <c r="C4470">
        <v>212.739182</v>
      </c>
      <c r="D4470">
        <v>216.367828</v>
      </c>
      <c r="E4470">
        <v>1.340349</v>
      </c>
      <c r="F4470">
        <v>-0.88637699999999997</v>
      </c>
      <c r="G4470">
        <v>53.686484999999998</v>
      </c>
    </row>
    <row r="4471" spans="1:7" x14ac:dyDescent="0.25">
      <c r="A4471">
        <v>4454</v>
      </c>
      <c r="B4471">
        <v>2226.5</v>
      </c>
      <c r="C4471">
        <v>212.77590900000001</v>
      </c>
      <c r="D4471">
        <v>216.400665</v>
      </c>
      <c r="E4471">
        <v>1.3329359999999999</v>
      </c>
      <c r="F4471">
        <v>-0.88122599999999995</v>
      </c>
      <c r="G4471">
        <v>53.504081999999997</v>
      </c>
    </row>
    <row r="4472" spans="1:7" x14ac:dyDescent="0.25">
      <c r="A4472">
        <v>4455</v>
      </c>
      <c r="B4472">
        <v>2227</v>
      </c>
      <c r="C4472">
        <v>212.81552099999999</v>
      </c>
      <c r="D4472">
        <v>216.43220500000001</v>
      </c>
      <c r="E4472">
        <v>1.3255319999999999</v>
      </c>
      <c r="F4472">
        <v>-0.87602899999999995</v>
      </c>
      <c r="G4472">
        <v>53.323363999999998</v>
      </c>
    </row>
    <row r="4473" spans="1:7" x14ac:dyDescent="0.25">
      <c r="A4473">
        <v>4456</v>
      </c>
      <c r="B4473">
        <v>2227.5</v>
      </c>
      <c r="C4473">
        <v>212.855255</v>
      </c>
      <c r="D4473">
        <v>216.46127300000001</v>
      </c>
      <c r="E4473">
        <v>1.318225</v>
      </c>
      <c r="F4473">
        <v>-0.87078599999999995</v>
      </c>
      <c r="G4473">
        <v>53.146706000000002</v>
      </c>
    </row>
    <row r="4474" spans="1:7" x14ac:dyDescent="0.25">
      <c r="A4474">
        <v>4457</v>
      </c>
      <c r="B4474">
        <v>2228</v>
      </c>
      <c r="C4474">
        <v>212.89299</v>
      </c>
      <c r="D4474">
        <v>216.48947100000001</v>
      </c>
      <c r="E4474">
        <v>1.3109090000000001</v>
      </c>
      <c r="F4474">
        <v>-0.86549699999999996</v>
      </c>
      <c r="G4474">
        <v>52.961334000000001</v>
      </c>
    </row>
    <row r="4475" spans="1:7" x14ac:dyDescent="0.25">
      <c r="A4475">
        <v>4458</v>
      </c>
      <c r="B4475">
        <v>2228.5</v>
      </c>
      <c r="C4475">
        <v>212.93049600000001</v>
      </c>
      <c r="D4475">
        <v>216.51696799999999</v>
      </c>
      <c r="E4475">
        <v>1.303688</v>
      </c>
      <c r="F4475">
        <v>-0.86016000000000004</v>
      </c>
      <c r="G4475">
        <v>52.782634999999999</v>
      </c>
    </row>
    <row r="4476" spans="1:7" x14ac:dyDescent="0.25">
      <c r="A4476">
        <v>4459</v>
      </c>
      <c r="B4476">
        <v>2229</v>
      </c>
      <c r="C4476">
        <v>212.96814000000001</v>
      </c>
      <c r="D4476">
        <v>216.54617300000001</v>
      </c>
      <c r="E4476">
        <v>1.296432</v>
      </c>
      <c r="F4476">
        <v>-0.85477599999999998</v>
      </c>
      <c r="G4476">
        <v>52.596668000000001</v>
      </c>
    </row>
    <row r="4477" spans="1:7" x14ac:dyDescent="0.25">
      <c r="A4477">
        <v>4460</v>
      </c>
      <c r="B4477">
        <v>2229.5</v>
      </c>
      <c r="C4477">
        <v>213.00585899999999</v>
      </c>
      <c r="D4477">
        <v>216.57727</v>
      </c>
      <c r="E4477">
        <v>1.2893250000000001</v>
      </c>
      <c r="F4477">
        <v>-0.84934200000000004</v>
      </c>
      <c r="G4477">
        <v>52.406047999999998</v>
      </c>
    </row>
    <row r="4478" spans="1:7" x14ac:dyDescent="0.25">
      <c r="A4478">
        <v>4461</v>
      </c>
      <c r="B4478">
        <v>2230</v>
      </c>
      <c r="C4478">
        <v>213.045502</v>
      </c>
      <c r="D4478">
        <v>216.61360199999999</v>
      </c>
      <c r="E4478">
        <v>1.2821530000000001</v>
      </c>
      <c r="F4478">
        <v>-0.84385900000000003</v>
      </c>
      <c r="G4478">
        <v>52.218414000000003</v>
      </c>
    </row>
    <row r="4479" spans="1:7" x14ac:dyDescent="0.25">
      <c r="A4479">
        <v>4462</v>
      </c>
      <c r="B4479">
        <v>2230.5</v>
      </c>
      <c r="C4479">
        <v>213.09098800000001</v>
      </c>
      <c r="D4479">
        <v>216.65441899999999</v>
      </c>
      <c r="E4479">
        <v>1.275129</v>
      </c>
      <c r="F4479">
        <v>-0.83832499999999999</v>
      </c>
      <c r="G4479">
        <v>52.023631999999999</v>
      </c>
    </row>
    <row r="4480" spans="1:7" x14ac:dyDescent="0.25">
      <c r="A4480">
        <v>4463</v>
      </c>
      <c r="B4480">
        <v>2231</v>
      </c>
      <c r="C4480">
        <v>213.14128099999999</v>
      </c>
      <c r="D4480">
        <v>216.69572500000001</v>
      </c>
      <c r="E4480">
        <v>1.2680709999999999</v>
      </c>
      <c r="F4480">
        <v>-0.83273799999999998</v>
      </c>
      <c r="G4480">
        <v>51.828620999999998</v>
      </c>
    </row>
    <row r="4481" spans="1:7" x14ac:dyDescent="0.25">
      <c r="A4481">
        <v>4464</v>
      </c>
      <c r="B4481">
        <v>2231.5</v>
      </c>
      <c r="C4481">
        <v>213.195099</v>
      </c>
      <c r="D4481">
        <v>216.73637400000001</v>
      </c>
      <c r="E4481">
        <v>1.2611129999999999</v>
      </c>
      <c r="F4481">
        <v>-0.82709999999999995</v>
      </c>
      <c r="G4481">
        <v>51.629894</v>
      </c>
    </row>
    <row r="4482" spans="1:7" x14ac:dyDescent="0.25">
      <c r="A4482">
        <v>4465</v>
      </c>
      <c r="B4482">
        <v>2232</v>
      </c>
      <c r="C4482">
        <v>213.252655</v>
      </c>
      <c r="D4482">
        <v>216.77050800000001</v>
      </c>
      <c r="E4482">
        <v>1.254146</v>
      </c>
      <c r="F4482">
        <v>-0.821407</v>
      </c>
      <c r="G4482">
        <v>51.428429000000001</v>
      </c>
    </row>
    <row r="4483" spans="1:7" x14ac:dyDescent="0.25">
      <c r="A4483">
        <v>4466</v>
      </c>
      <c r="B4483">
        <v>2232.5</v>
      </c>
      <c r="C4483">
        <v>213.30864</v>
      </c>
      <c r="D4483">
        <v>216.80070499999999</v>
      </c>
      <c r="E4483">
        <v>1.2472399999999999</v>
      </c>
      <c r="F4483">
        <v>-0.81566099999999997</v>
      </c>
      <c r="G4483">
        <v>51.225181999999997</v>
      </c>
    </row>
    <row r="4484" spans="1:7" x14ac:dyDescent="0.25">
      <c r="A4484">
        <v>4467</v>
      </c>
      <c r="B4484">
        <v>2233</v>
      </c>
      <c r="C4484">
        <v>213.361527</v>
      </c>
      <c r="D4484">
        <v>216.82983400000001</v>
      </c>
      <c r="E4484">
        <v>1.2403489999999999</v>
      </c>
      <c r="F4484">
        <v>-0.80985799999999997</v>
      </c>
      <c r="G4484">
        <v>51.025981999999999</v>
      </c>
    </row>
    <row r="4485" spans="1:7" x14ac:dyDescent="0.25">
      <c r="A4485">
        <v>4468</v>
      </c>
      <c r="B4485">
        <v>2233.5</v>
      </c>
      <c r="C4485">
        <v>213.41098</v>
      </c>
      <c r="D4485">
        <v>216.856979</v>
      </c>
      <c r="E4485">
        <v>1.233552</v>
      </c>
      <c r="F4485">
        <v>-0.80399900000000002</v>
      </c>
      <c r="G4485">
        <v>50.818317</v>
      </c>
    </row>
    <row r="4486" spans="1:7" x14ac:dyDescent="0.25">
      <c r="A4486">
        <v>4469</v>
      </c>
      <c r="B4486">
        <v>2234</v>
      </c>
      <c r="C4486">
        <v>213.45370500000001</v>
      </c>
      <c r="D4486">
        <v>216.88748200000001</v>
      </c>
      <c r="E4486">
        <v>1.226726</v>
      </c>
      <c r="F4486">
        <v>-0.79808400000000002</v>
      </c>
      <c r="G4486">
        <v>50.614356999999998</v>
      </c>
    </row>
    <row r="4487" spans="1:7" x14ac:dyDescent="0.25">
      <c r="A4487">
        <v>4470</v>
      </c>
      <c r="B4487">
        <v>2234.5</v>
      </c>
      <c r="C4487">
        <v>213.49084500000001</v>
      </c>
      <c r="D4487">
        <v>216.92117300000001</v>
      </c>
      <c r="E4487">
        <v>1.220021</v>
      </c>
      <c r="F4487">
        <v>-0.79210999999999998</v>
      </c>
      <c r="G4487">
        <v>50.405506000000003</v>
      </c>
    </row>
    <row r="4488" spans="1:7" x14ac:dyDescent="0.25">
      <c r="A4488">
        <v>4471</v>
      </c>
      <c r="B4488">
        <v>2235</v>
      </c>
      <c r="C4488">
        <v>213.52522300000001</v>
      </c>
      <c r="D4488">
        <v>216.958099</v>
      </c>
      <c r="E4488">
        <v>1.2133080000000001</v>
      </c>
      <c r="F4488">
        <v>-0.78607800000000005</v>
      </c>
      <c r="G4488">
        <v>50.191647000000003</v>
      </c>
    </row>
    <row r="4489" spans="1:7" x14ac:dyDescent="0.25">
      <c r="A4489">
        <v>4472</v>
      </c>
      <c r="B4489">
        <v>2235.5</v>
      </c>
      <c r="C4489">
        <v>213.55777</v>
      </c>
      <c r="D4489">
        <v>216.99739099999999</v>
      </c>
      <c r="E4489">
        <v>1.206634</v>
      </c>
      <c r="F4489">
        <v>-0.77998999999999996</v>
      </c>
      <c r="G4489">
        <v>49.98518</v>
      </c>
    </row>
    <row r="4490" spans="1:7" x14ac:dyDescent="0.25">
      <c r="A4490">
        <v>4473</v>
      </c>
      <c r="B4490">
        <v>2236</v>
      </c>
      <c r="C4490">
        <v>213.59269699999999</v>
      </c>
      <c r="D4490">
        <v>217.036057</v>
      </c>
      <c r="E4490">
        <v>1.2000299999999999</v>
      </c>
      <c r="F4490">
        <v>-0.773841</v>
      </c>
      <c r="G4490">
        <v>49.768104999999998</v>
      </c>
    </row>
    <row r="4491" spans="1:7" x14ac:dyDescent="0.25">
      <c r="A4491">
        <v>4474</v>
      </c>
      <c r="B4491">
        <v>2236.5</v>
      </c>
      <c r="C4491">
        <v>213.63215600000001</v>
      </c>
      <c r="D4491">
        <v>217.07299800000001</v>
      </c>
      <c r="E4491">
        <v>1.193451</v>
      </c>
      <c r="F4491">
        <v>-0.76763599999999999</v>
      </c>
      <c r="G4491">
        <v>49.556145000000001</v>
      </c>
    </row>
    <row r="4492" spans="1:7" x14ac:dyDescent="0.25">
      <c r="A4492">
        <v>4475</v>
      </c>
      <c r="B4492">
        <v>2237</v>
      </c>
      <c r="C4492">
        <v>213.673462</v>
      </c>
      <c r="D4492">
        <v>217.107224</v>
      </c>
      <c r="E4492">
        <v>1.1869479999999999</v>
      </c>
      <c r="F4492">
        <v>-0.76137100000000002</v>
      </c>
      <c r="G4492">
        <v>49.339657000000003</v>
      </c>
    </row>
    <row r="4493" spans="1:7" x14ac:dyDescent="0.25">
      <c r="A4493">
        <v>4476</v>
      </c>
      <c r="B4493">
        <v>2237.5</v>
      </c>
      <c r="C4493">
        <v>213.71723900000001</v>
      </c>
      <c r="D4493">
        <v>217.14123499999999</v>
      </c>
      <c r="E4493">
        <v>1.18049</v>
      </c>
      <c r="F4493">
        <v>-0.75504899999999997</v>
      </c>
      <c r="G4493">
        <v>49.119118</v>
      </c>
    </row>
    <row r="4494" spans="1:7" x14ac:dyDescent="0.25">
      <c r="A4494">
        <v>4477</v>
      </c>
      <c r="B4494">
        <v>2238</v>
      </c>
      <c r="C4494">
        <v>213.75971999999999</v>
      </c>
      <c r="D4494">
        <v>217.17512500000001</v>
      </c>
      <c r="E4494">
        <v>1.174088</v>
      </c>
      <c r="F4494">
        <v>-0.74866999999999995</v>
      </c>
      <c r="G4494">
        <v>48.898578999999998</v>
      </c>
    </row>
    <row r="4495" spans="1:7" x14ac:dyDescent="0.25">
      <c r="A4495">
        <v>4478</v>
      </c>
      <c r="B4495">
        <v>2238.5</v>
      </c>
      <c r="C4495">
        <v>213.80313100000001</v>
      </c>
      <c r="D4495">
        <v>217.20890800000001</v>
      </c>
      <c r="E4495">
        <v>1.1677379999999999</v>
      </c>
      <c r="F4495">
        <v>-0.74223499999999998</v>
      </c>
      <c r="G4495">
        <v>48.675055999999998</v>
      </c>
    </row>
    <row r="4496" spans="1:7" x14ac:dyDescent="0.25">
      <c r="A4496">
        <v>4479</v>
      </c>
      <c r="B4496">
        <v>2239</v>
      </c>
      <c r="C4496">
        <v>213.84420800000001</v>
      </c>
      <c r="D4496">
        <v>217.243256</v>
      </c>
      <c r="E4496">
        <v>1.161422</v>
      </c>
      <c r="F4496">
        <v>-0.73574700000000004</v>
      </c>
      <c r="G4496">
        <v>48.444983999999998</v>
      </c>
    </row>
    <row r="4497" spans="1:7" x14ac:dyDescent="0.25">
      <c r="A4497">
        <v>4480</v>
      </c>
      <c r="B4497">
        <v>2239.5</v>
      </c>
      <c r="C4497">
        <v>213.88320899999999</v>
      </c>
      <c r="D4497">
        <v>217.275925</v>
      </c>
      <c r="E4497">
        <v>1.1551990000000001</v>
      </c>
      <c r="F4497">
        <v>-0.72920300000000005</v>
      </c>
      <c r="G4497">
        <v>48.215392999999999</v>
      </c>
    </row>
    <row r="4498" spans="1:7" x14ac:dyDescent="0.25">
      <c r="A4498">
        <v>4481</v>
      </c>
      <c r="B4498">
        <v>2240</v>
      </c>
      <c r="C4498">
        <v>213.924316</v>
      </c>
      <c r="D4498">
        <v>217.308258</v>
      </c>
      <c r="E4498">
        <v>1.149</v>
      </c>
      <c r="F4498">
        <v>-0.72260599999999997</v>
      </c>
      <c r="G4498">
        <v>47.983055</v>
      </c>
    </row>
    <row r="4499" spans="1:7" x14ac:dyDescent="0.25">
      <c r="A4499">
        <v>4482</v>
      </c>
      <c r="B4499">
        <v>2240.5</v>
      </c>
      <c r="C4499">
        <v>213.963165</v>
      </c>
      <c r="D4499">
        <v>217.34223900000001</v>
      </c>
      <c r="E4499">
        <v>1.1429009999999999</v>
      </c>
      <c r="F4499">
        <v>-0.71595600000000004</v>
      </c>
      <c r="G4499">
        <v>47.744515</v>
      </c>
    </row>
    <row r="4500" spans="1:7" x14ac:dyDescent="0.25">
      <c r="A4500">
        <v>4483</v>
      </c>
      <c r="B4500">
        <v>2241</v>
      </c>
      <c r="C4500">
        <v>214.00483700000001</v>
      </c>
      <c r="D4500">
        <v>217.37612899999999</v>
      </c>
      <c r="E4500">
        <v>1.136846</v>
      </c>
      <c r="F4500">
        <v>-0.70925400000000005</v>
      </c>
      <c r="G4500">
        <v>47.509796000000001</v>
      </c>
    </row>
    <row r="4501" spans="1:7" x14ac:dyDescent="0.25">
      <c r="A4501">
        <v>4484</v>
      </c>
      <c r="B4501">
        <v>2241.5</v>
      </c>
      <c r="C4501">
        <v>214.04953</v>
      </c>
      <c r="D4501">
        <v>217.409638</v>
      </c>
      <c r="E4501">
        <v>1.130843</v>
      </c>
      <c r="F4501">
        <v>-0.70250400000000002</v>
      </c>
      <c r="G4501">
        <v>47.264698000000003</v>
      </c>
    </row>
    <row r="4502" spans="1:7" x14ac:dyDescent="0.25">
      <c r="A4502">
        <v>4485</v>
      </c>
      <c r="B4502">
        <v>2242</v>
      </c>
      <c r="C4502">
        <v>214.097824</v>
      </c>
      <c r="D4502">
        <v>217.442215</v>
      </c>
      <c r="E4502">
        <v>1.1248959999999999</v>
      </c>
      <c r="F4502">
        <v>-0.69570600000000005</v>
      </c>
      <c r="G4502">
        <v>47.018771999999998</v>
      </c>
    </row>
    <row r="4503" spans="1:7" x14ac:dyDescent="0.25">
      <c r="A4503">
        <v>4486</v>
      </c>
      <c r="B4503">
        <v>2242.5</v>
      </c>
      <c r="C4503">
        <v>214.148392</v>
      </c>
      <c r="D4503">
        <v>217.47384600000001</v>
      </c>
      <c r="E4503">
        <v>1.1189960000000001</v>
      </c>
      <c r="F4503">
        <v>-0.68886000000000003</v>
      </c>
      <c r="G4503">
        <v>46.769511999999999</v>
      </c>
    </row>
    <row r="4504" spans="1:7" x14ac:dyDescent="0.25">
      <c r="A4504">
        <v>4487</v>
      </c>
      <c r="B4504">
        <v>2243</v>
      </c>
      <c r="C4504">
        <v>214.20010400000001</v>
      </c>
      <c r="D4504">
        <v>217.504852</v>
      </c>
      <c r="E4504">
        <v>1.113138</v>
      </c>
      <c r="F4504">
        <v>-0.68196900000000005</v>
      </c>
      <c r="G4504">
        <v>46.519053999999997</v>
      </c>
    </row>
    <row r="4505" spans="1:7" x14ac:dyDescent="0.25">
      <c r="A4505">
        <v>4488</v>
      </c>
      <c r="B4505">
        <v>2243.5</v>
      </c>
      <c r="C4505">
        <v>214.25151099999999</v>
      </c>
      <c r="D4505">
        <v>217.536407</v>
      </c>
      <c r="E4505">
        <v>1.1073809999999999</v>
      </c>
      <c r="F4505">
        <v>-0.67503100000000005</v>
      </c>
      <c r="G4505">
        <v>46.260857000000001</v>
      </c>
    </row>
    <row r="4506" spans="1:7" x14ac:dyDescent="0.25">
      <c r="A4506">
        <v>4489</v>
      </c>
      <c r="B4506">
        <v>2244</v>
      </c>
      <c r="C4506">
        <v>214.29830899999999</v>
      </c>
      <c r="D4506">
        <v>217.56977800000001</v>
      </c>
      <c r="E4506">
        <v>1.101621</v>
      </c>
      <c r="F4506">
        <v>-0.66805000000000003</v>
      </c>
      <c r="G4506">
        <v>46.006104000000001</v>
      </c>
    </row>
    <row r="4507" spans="1:7" x14ac:dyDescent="0.25">
      <c r="A4507">
        <v>4490</v>
      </c>
      <c r="B4507">
        <v>2244.5</v>
      </c>
      <c r="C4507">
        <v>214.344696</v>
      </c>
      <c r="D4507">
        <v>217.60363799999999</v>
      </c>
      <c r="E4507">
        <v>1.0959779999999999</v>
      </c>
      <c r="F4507">
        <v>-0.66102499999999997</v>
      </c>
      <c r="G4507">
        <v>45.735371000000001</v>
      </c>
    </row>
    <row r="4508" spans="1:7" x14ac:dyDescent="0.25">
      <c r="A4508">
        <v>4491</v>
      </c>
      <c r="B4508">
        <v>2245</v>
      </c>
      <c r="C4508">
        <v>214.38862599999999</v>
      </c>
      <c r="D4508">
        <v>217.63891599999999</v>
      </c>
      <c r="E4508">
        <v>1.0903529999999999</v>
      </c>
      <c r="F4508">
        <v>-0.65395599999999998</v>
      </c>
      <c r="G4508">
        <v>45.465117999999997</v>
      </c>
    </row>
    <row r="4509" spans="1:7" x14ac:dyDescent="0.25">
      <c r="A4509">
        <v>4492</v>
      </c>
      <c r="B4509">
        <v>2245.5</v>
      </c>
      <c r="C4509">
        <v>214.43313599999999</v>
      </c>
      <c r="D4509">
        <v>217.673462</v>
      </c>
      <c r="E4509">
        <v>1.0847819999999999</v>
      </c>
      <c r="F4509">
        <v>-0.64684799999999998</v>
      </c>
      <c r="G4509">
        <v>45.189261999999999</v>
      </c>
    </row>
    <row r="4510" spans="1:7" x14ac:dyDescent="0.25">
      <c r="A4510">
        <v>4493</v>
      </c>
      <c r="B4510">
        <v>2246</v>
      </c>
      <c r="C4510">
        <v>214.47787500000001</v>
      </c>
      <c r="D4510">
        <v>217.70661899999999</v>
      </c>
      <c r="E4510">
        <v>1.0793029999999999</v>
      </c>
      <c r="F4510">
        <v>-0.63969600000000004</v>
      </c>
      <c r="G4510">
        <v>44.904705</v>
      </c>
    </row>
    <row r="4511" spans="1:7" x14ac:dyDescent="0.25">
      <c r="A4511">
        <v>4494</v>
      </c>
      <c r="B4511">
        <v>2246.5</v>
      </c>
      <c r="C4511">
        <v>214.52505500000001</v>
      </c>
      <c r="D4511">
        <v>217.73788500000001</v>
      </c>
      <c r="E4511">
        <v>1.073863</v>
      </c>
      <c r="F4511">
        <v>-0.63250700000000004</v>
      </c>
      <c r="G4511">
        <v>44.618492000000003</v>
      </c>
    </row>
    <row r="4512" spans="1:7" x14ac:dyDescent="0.25">
      <c r="A4512">
        <v>4495</v>
      </c>
      <c r="B4512">
        <v>2247</v>
      </c>
      <c r="C4512">
        <v>214.570526</v>
      </c>
      <c r="D4512">
        <v>217.76432800000001</v>
      </c>
      <c r="E4512">
        <v>1.0685020000000001</v>
      </c>
      <c r="F4512">
        <v>-0.62527699999999997</v>
      </c>
      <c r="G4512">
        <v>44.323211999999998</v>
      </c>
    </row>
    <row r="4513" spans="1:7" x14ac:dyDescent="0.25">
      <c r="A4513">
        <v>4496</v>
      </c>
      <c r="B4513">
        <v>2247.5</v>
      </c>
      <c r="C4513">
        <v>214.612427</v>
      </c>
      <c r="D4513">
        <v>217.78796399999999</v>
      </c>
      <c r="E4513">
        <v>1.0632010000000001</v>
      </c>
      <c r="F4513">
        <v>-0.61800999999999995</v>
      </c>
      <c r="G4513">
        <v>44.023521000000002</v>
      </c>
    </row>
    <row r="4514" spans="1:7" x14ac:dyDescent="0.25">
      <c r="A4514">
        <v>4497</v>
      </c>
      <c r="B4514">
        <v>2248</v>
      </c>
      <c r="C4514">
        <v>214.65026900000001</v>
      </c>
      <c r="D4514">
        <v>217.80844099999999</v>
      </c>
      <c r="E4514">
        <v>1.0579639999999999</v>
      </c>
      <c r="F4514">
        <v>-0.61070800000000003</v>
      </c>
      <c r="G4514">
        <v>43.723708999999999</v>
      </c>
    </row>
    <row r="4515" spans="1:7" x14ac:dyDescent="0.25">
      <c r="A4515">
        <v>4498</v>
      </c>
      <c r="B4515">
        <v>2248.5</v>
      </c>
      <c r="C4515">
        <v>214.682739</v>
      </c>
      <c r="D4515">
        <v>217.82788099999999</v>
      </c>
      <c r="E4515">
        <v>1.0527759999999999</v>
      </c>
      <c r="F4515">
        <v>-0.60337200000000002</v>
      </c>
      <c r="G4515">
        <v>43.420318999999999</v>
      </c>
    </row>
    <row r="4516" spans="1:7" x14ac:dyDescent="0.25">
      <c r="A4516">
        <v>4499</v>
      </c>
      <c r="B4516">
        <v>2249</v>
      </c>
      <c r="C4516">
        <v>214.71443199999999</v>
      </c>
      <c r="D4516">
        <v>217.84809899999999</v>
      </c>
      <c r="E4516">
        <v>1.0476490000000001</v>
      </c>
      <c r="F4516">
        <v>-0.59600500000000001</v>
      </c>
      <c r="G4516">
        <v>43.112876999999997</v>
      </c>
    </row>
    <row r="4517" spans="1:7" x14ac:dyDescent="0.25">
      <c r="A4517">
        <v>4500</v>
      </c>
      <c r="B4517">
        <v>2249.5</v>
      </c>
      <c r="C4517">
        <v>214.74844400000001</v>
      </c>
      <c r="D4517">
        <v>217.87068199999999</v>
      </c>
      <c r="E4517">
        <v>1.0426010000000001</v>
      </c>
      <c r="F4517">
        <v>-0.58860599999999996</v>
      </c>
      <c r="G4517">
        <v>42.806507000000003</v>
      </c>
    </row>
    <row r="4518" spans="1:7" x14ac:dyDescent="0.25">
      <c r="A4518">
        <v>4501</v>
      </c>
      <c r="B4518">
        <v>2250</v>
      </c>
      <c r="C4518">
        <v>214.78630100000001</v>
      </c>
      <c r="D4518">
        <v>217.898651</v>
      </c>
      <c r="E4518">
        <v>1.0376300000000001</v>
      </c>
      <c r="F4518">
        <v>-0.58117700000000005</v>
      </c>
      <c r="G4518">
        <v>42.487502999999997</v>
      </c>
    </row>
    <row r="4519" spans="1:7" x14ac:dyDescent="0.25">
      <c r="A4519">
        <v>4502</v>
      </c>
      <c r="B4519">
        <v>2250.5</v>
      </c>
      <c r="C4519">
        <v>214.82873499999999</v>
      </c>
      <c r="D4519">
        <v>217.93203700000001</v>
      </c>
      <c r="E4519">
        <v>1.0327329999999999</v>
      </c>
      <c r="F4519">
        <v>-0.57372299999999998</v>
      </c>
      <c r="G4519">
        <v>42.168739000000002</v>
      </c>
    </row>
    <row r="4520" spans="1:7" x14ac:dyDescent="0.25">
      <c r="A4520">
        <v>4503</v>
      </c>
      <c r="B4520">
        <v>2251</v>
      </c>
      <c r="C4520">
        <v>214.87219200000001</v>
      </c>
      <c r="D4520">
        <v>217.96899400000001</v>
      </c>
      <c r="E4520">
        <v>1.0279320000000001</v>
      </c>
      <c r="F4520">
        <v>-0.56624300000000005</v>
      </c>
      <c r="G4520">
        <v>41.851646000000002</v>
      </c>
    </row>
    <row r="4521" spans="1:7" x14ac:dyDescent="0.25">
      <c r="A4521">
        <v>4504</v>
      </c>
      <c r="B4521">
        <v>2251.5</v>
      </c>
      <c r="C4521">
        <v>214.91738900000001</v>
      </c>
      <c r="D4521">
        <v>218.008499</v>
      </c>
      <c r="E4521">
        <v>1.0231600000000001</v>
      </c>
      <c r="F4521">
        <v>-0.55874299999999999</v>
      </c>
      <c r="G4521">
        <v>41.521912</v>
      </c>
    </row>
    <row r="4522" spans="1:7" x14ac:dyDescent="0.25">
      <c r="A4522">
        <v>4505</v>
      </c>
      <c r="B4522">
        <v>2252</v>
      </c>
      <c r="C4522">
        <v>214.96125799999999</v>
      </c>
      <c r="D4522">
        <v>218.04243500000001</v>
      </c>
      <c r="E4522">
        <v>1.0185120000000001</v>
      </c>
      <c r="F4522">
        <v>-0.55122400000000005</v>
      </c>
      <c r="G4522">
        <v>41.204098000000002</v>
      </c>
    </row>
    <row r="4523" spans="1:7" x14ac:dyDescent="0.25">
      <c r="A4523">
        <v>4506</v>
      </c>
      <c r="B4523">
        <v>2252.5</v>
      </c>
      <c r="C4523">
        <v>215.00351000000001</v>
      </c>
      <c r="D4523">
        <v>218.07019</v>
      </c>
      <c r="E4523">
        <v>1.013908</v>
      </c>
      <c r="F4523">
        <v>-0.54368899999999998</v>
      </c>
      <c r="G4523">
        <v>40.869480000000003</v>
      </c>
    </row>
    <row r="4524" spans="1:7" x14ac:dyDescent="0.25">
      <c r="A4524">
        <v>4507</v>
      </c>
      <c r="B4524">
        <v>2253</v>
      </c>
      <c r="C4524">
        <v>215.04516599999999</v>
      </c>
      <c r="D4524">
        <v>218.09170499999999</v>
      </c>
      <c r="E4524">
        <v>1.0094019999999999</v>
      </c>
      <c r="F4524">
        <v>-0.53614200000000001</v>
      </c>
      <c r="G4524">
        <v>40.537125000000003</v>
      </c>
    </row>
    <row r="4525" spans="1:7" x14ac:dyDescent="0.25">
      <c r="A4525">
        <v>4508</v>
      </c>
      <c r="B4525">
        <v>2253.5</v>
      </c>
      <c r="C4525">
        <v>215.08613600000001</v>
      </c>
      <c r="D4525">
        <v>218.109375</v>
      </c>
      <c r="E4525">
        <v>1.0049680000000001</v>
      </c>
      <c r="F4525">
        <v>-0.52858499999999997</v>
      </c>
      <c r="G4525">
        <v>40.202030000000001</v>
      </c>
    </row>
    <row r="4526" spans="1:7" x14ac:dyDescent="0.25">
      <c r="A4526">
        <v>4509</v>
      </c>
      <c r="B4526">
        <v>2254</v>
      </c>
      <c r="C4526">
        <v>215.126465</v>
      </c>
      <c r="D4526">
        <v>218.12898300000001</v>
      </c>
      <c r="E4526">
        <v>1.000597</v>
      </c>
      <c r="F4526">
        <v>-0.52102300000000001</v>
      </c>
      <c r="G4526">
        <v>39.860134000000002</v>
      </c>
    </row>
    <row r="4527" spans="1:7" x14ac:dyDescent="0.25">
      <c r="A4527">
        <v>4510</v>
      </c>
      <c r="B4527">
        <v>2254.5</v>
      </c>
      <c r="C4527">
        <v>215.165817</v>
      </c>
      <c r="D4527">
        <v>218.15304599999999</v>
      </c>
      <c r="E4527">
        <v>0.99631000000000003</v>
      </c>
      <c r="F4527">
        <v>-0.51345700000000005</v>
      </c>
      <c r="G4527">
        <v>39.520026999999999</v>
      </c>
    </row>
    <row r="4528" spans="1:7" x14ac:dyDescent="0.25">
      <c r="A4528">
        <v>4511</v>
      </c>
      <c r="B4528">
        <v>2255</v>
      </c>
      <c r="C4528">
        <v>215.20510899999999</v>
      </c>
      <c r="D4528">
        <v>218.18339499999999</v>
      </c>
      <c r="E4528">
        <v>0.99211700000000003</v>
      </c>
      <c r="F4528">
        <v>-0.50588900000000003</v>
      </c>
      <c r="G4528">
        <v>39.178139000000002</v>
      </c>
    </row>
    <row r="4529" spans="1:7" x14ac:dyDescent="0.25">
      <c r="A4529">
        <v>4512</v>
      </c>
      <c r="B4529">
        <v>2255.5</v>
      </c>
      <c r="C4529">
        <v>215.24276699999999</v>
      </c>
      <c r="D4529">
        <v>218.21957399999999</v>
      </c>
      <c r="E4529">
        <v>0.98796799999999996</v>
      </c>
      <c r="F4529">
        <v>-0.49832700000000002</v>
      </c>
      <c r="G4529">
        <v>38.828850000000003</v>
      </c>
    </row>
    <row r="4530" spans="1:7" x14ac:dyDescent="0.25">
      <c r="A4530">
        <v>4513</v>
      </c>
      <c r="B4530">
        <v>2256</v>
      </c>
      <c r="C4530">
        <v>215.28064000000001</v>
      </c>
      <c r="D4530">
        <v>218.258331</v>
      </c>
      <c r="E4530">
        <v>0.98393600000000003</v>
      </c>
      <c r="F4530">
        <v>-0.49076999999999998</v>
      </c>
      <c r="G4530">
        <v>38.483620000000002</v>
      </c>
    </row>
    <row r="4531" spans="1:7" x14ac:dyDescent="0.25">
      <c r="A4531">
        <v>4514</v>
      </c>
      <c r="B4531">
        <v>2256.5</v>
      </c>
      <c r="C4531">
        <v>215.32170099999999</v>
      </c>
      <c r="D4531">
        <v>218.29598999999999</v>
      </c>
      <c r="E4531">
        <v>0.97996799999999995</v>
      </c>
      <c r="F4531">
        <v>-0.48322300000000001</v>
      </c>
      <c r="G4531">
        <v>38.137431999999997</v>
      </c>
    </row>
    <row r="4532" spans="1:7" x14ac:dyDescent="0.25">
      <c r="A4532">
        <v>4515</v>
      </c>
      <c r="B4532">
        <v>2257</v>
      </c>
      <c r="C4532">
        <v>215.366547</v>
      </c>
      <c r="D4532">
        <v>218.33024599999999</v>
      </c>
      <c r="E4532">
        <v>0.97610300000000005</v>
      </c>
      <c r="F4532">
        <v>-0.47568899999999997</v>
      </c>
      <c r="G4532">
        <v>37.784336000000003</v>
      </c>
    </row>
    <row r="4533" spans="1:7" x14ac:dyDescent="0.25">
      <c r="A4533">
        <v>4516</v>
      </c>
      <c r="B4533">
        <v>2257.5</v>
      </c>
      <c r="C4533">
        <v>215.41464199999999</v>
      </c>
      <c r="D4533">
        <v>218.35945100000001</v>
      </c>
      <c r="E4533">
        <v>0.97231699999999999</v>
      </c>
      <c r="F4533">
        <v>-0.46817199999999998</v>
      </c>
      <c r="G4533">
        <v>37.440300000000001</v>
      </c>
    </row>
    <row r="4534" spans="1:7" x14ac:dyDescent="0.25">
      <c r="A4534">
        <v>4517</v>
      </c>
      <c r="B4534">
        <v>2258</v>
      </c>
      <c r="C4534">
        <v>215.46566799999999</v>
      </c>
      <c r="D4534">
        <v>218.38269</v>
      </c>
      <c r="E4534">
        <v>0.96860599999999997</v>
      </c>
      <c r="F4534">
        <v>-0.460675</v>
      </c>
      <c r="G4534">
        <v>37.094715000000001</v>
      </c>
    </row>
    <row r="4535" spans="1:7" x14ac:dyDescent="0.25">
      <c r="A4535">
        <v>4518</v>
      </c>
      <c r="B4535">
        <v>2258.5</v>
      </c>
      <c r="C4535">
        <v>215.51522800000001</v>
      </c>
      <c r="D4535">
        <v>218.40214499999999</v>
      </c>
      <c r="E4535">
        <v>0.96498899999999999</v>
      </c>
      <c r="F4535">
        <v>-0.45320199999999999</v>
      </c>
      <c r="G4535">
        <v>36.742806000000002</v>
      </c>
    </row>
    <row r="4536" spans="1:7" x14ac:dyDescent="0.25">
      <c r="A4536">
        <v>4519</v>
      </c>
      <c r="B4536">
        <v>2259</v>
      </c>
      <c r="C4536">
        <v>215.56063800000001</v>
      </c>
      <c r="D4536">
        <v>218.41867099999999</v>
      </c>
      <c r="E4536">
        <v>0.96142499999999997</v>
      </c>
      <c r="F4536">
        <v>-0.44575500000000001</v>
      </c>
      <c r="G4536">
        <v>36.396141</v>
      </c>
    </row>
    <row r="4537" spans="1:7" x14ac:dyDescent="0.25">
      <c r="A4537">
        <v>4520</v>
      </c>
      <c r="B4537">
        <v>2259.5</v>
      </c>
      <c r="C4537">
        <v>215.600922</v>
      </c>
      <c r="D4537">
        <v>218.43461600000001</v>
      </c>
      <c r="E4537">
        <v>0.95796099999999995</v>
      </c>
      <c r="F4537">
        <v>-0.43833800000000001</v>
      </c>
      <c r="G4537">
        <v>36.044235</v>
      </c>
    </row>
    <row r="4538" spans="1:7" x14ac:dyDescent="0.25">
      <c r="A4538">
        <v>4521</v>
      </c>
      <c r="B4538">
        <v>2260</v>
      </c>
      <c r="C4538">
        <v>215.63674900000001</v>
      </c>
      <c r="D4538">
        <v>218.451706</v>
      </c>
      <c r="E4538">
        <v>0.95455299999999998</v>
      </c>
      <c r="F4538">
        <v>-0.43095299999999997</v>
      </c>
      <c r="G4538">
        <v>35.686729</v>
      </c>
    </row>
    <row r="4539" spans="1:7" x14ac:dyDescent="0.25">
      <c r="A4539">
        <v>4522</v>
      </c>
      <c r="B4539">
        <v>2260.5</v>
      </c>
      <c r="C4539">
        <v>215.672043</v>
      </c>
      <c r="D4539">
        <v>218.47463999999999</v>
      </c>
      <c r="E4539">
        <v>0.95122700000000004</v>
      </c>
      <c r="F4539">
        <v>-0.42360500000000001</v>
      </c>
      <c r="G4539">
        <v>35.339592000000003</v>
      </c>
    </row>
    <row r="4540" spans="1:7" x14ac:dyDescent="0.25">
      <c r="A4540">
        <v>4523</v>
      </c>
      <c r="B4540">
        <v>2261</v>
      </c>
      <c r="C4540">
        <v>215.70614599999999</v>
      </c>
      <c r="D4540">
        <v>218.50170900000001</v>
      </c>
      <c r="E4540">
        <v>0.94796800000000003</v>
      </c>
      <c r="F4540">
        <v>-0.416294</v>
      </c>
      <c r="G4540">
        <v>34.982326</v>
      </c>
    </row>
    <row r="4541" spans="1:7" x14ac:dyDescent="0.25">
      <c r="A4541">
        <v>4524</v>
      </c>
      <c r="B4541">
        <v>2261.5</v>
      </c>
      <c r="C4541">
        <v>215.74478199999999</v>
      </c>
      <c r="D4541">
        <v>218.532791</v>
      </c>
      <c r="E4541">
        <v>0.94478200000000001</v>
      </c>
      <c r="F4541">
        <v>-0.409024</v>
      </c>
      <c r="G4541">
        <v>34.629947999999999</v>
      </c>
    </row>
    <row r="4542" spans="1:7" x14ac:dyDescent="0.25">
      <c r="A4542">
        <v>4525</v>
      </c>
      <c r="B4542">
        <v>2262</v>
      </c>
      <c r="C4542">
        <v>215.78608700000001</v>
      </c>
      <c r="D4542">
        <v>218.56625399999999</v>
      </c>
      <c r="E4542">
        <v>0.94167000000000001</v>
      </c>
      <c r="F4542">
        <v>-0.40179700000000002</v>
      </c>
      <c r="G4542">
        <v>34.273266</v>
      </c>
    </row>
    <row r="4543" spans="1:7" x14ac:dyDescent="0.25">
      <c r="A4543">
        <v>4526</v>
      </c>
      <c r="B4543">
        <v>2262.5</v>
      </c>
      <c r="C4543">
        <v>215.83114599999999</v>
      </c>
      <c r="D4543">
        <v>218.59553500000001</v>
      </c>
      <c r="E4543">
        <v>0.93862500000000004</v>
      </c>
      <c r="F4543">
        <v>-0.394617</v>
      </c>
      <c r="G4543">
        <v>33.917786</v>
      </c>
    </row>
    <row r="4544" spans="1:7" x14ac:dyDescent="0.25">
      <c r="A4544">
        <v>4527</v>
      </c>
      <c r="B4544">
        <v>2263</v>
      </c>
      <c r="C4544">
        <v>215.87844899999999</v>
      </c>
      <c r="D4544">
        <v>218.620316</v>
      </c>
      <c r="E4544">
        <v>0.935643</v>
      </c>
      <c r="F4544">
        <v>-0.38748700000000003</v>
      </c>
      <c r="G4544">
        <v>33.568741000000003</v>
      </c>
    </row>
    <row r="4545" spans="1:7" x14ac:dyDescent="0.25">
      <c r="A4545">
        <v>4528</v>
      </c>
      <c r="B4545">
        <v>2263.5</v>
      </c>
      <c r="C4545">
        <v>215.92532399999999</v>
      </c>
      <c r="D4545">
        <v>218.640839</v>
      </c>
      <c r="E4545">
        <v>0.93272900000000003</v>
      </c>
      <c r="F4545">
        <v>-0.380409</v>
      </c>
      <c r="G4545">
        <v>33.221600000000002</v>
      </c>
    </row>
    <row r="4546" spans="1:7" x14ac:dyDescent="0.25">
      <c r="A4546">
        <v>4529</v>
      </c>
      <c r="B4546">
        <v>2264</v>
      </c>
      <c r="C4546">
        <v>215.972702</v>
      </c>
      <c r="D4546">
        <v>218.65939299999999</v>
      </c>
      <c r="E4546">
        <v>0.92988700000000002</v>
      </c>
      <c r="F4546">
        <v>-0.37338399999999999</v>
      </c>
      <c r="G4546">
        <v>32.876365999999997</v>
      </c>
    </row>
    <row r="4547" spans="1:7" x14ac:dyDescent="0.25">
      <c r="A4547">
        <v>4530</v>
      </c>
      <c r="B4547">
        <v>2264.5</v>
      </c>
      <c r="C4547">
        <v>216.01709</v>
      </c>
      <c r="D4547">
        <v>218.678391</v>
      </c>
      <c r="E4547">
        <v>0.92709799999999998</v>
      </c>
      <c r="F4547">
        <v>-0.36641600000000002</v>
      </c>
      <c r="G4547">
        <v>32.532688</v>
      </c>
    </row>
    <row r="4548" spans="1:7" x14ac:dyDescent="0.25">
      <c r="A4548">
        <v>4531</v>
      </c>
      <c r="B4548">
        <v>2265</v>
      </c>
      <c r="C4548">
        <v>216.06205800000001</v>
      </c>
      <c r="D4548">
        <v>218.70219399999999</v>
      </c>
      <c r="E4548">
        <v>0.92438699999999996</v>
      </c>
      <c r="F4548">
        <v>-0.35950700000000002</v>
      </c>
      <c r="G4548">
        <v>32.189602000000001</v>
      </c>
    </row>
    <row r="4549" spans="1:7" x14ac:dyDescent="0.25">
      <c r="A4549">
        <v>4532</v>
      </c>
      <c r="B4549">
        <v>2265.5</v>
      </c>
      <c r="C4549">
        <v>216.10446200000001</v>
      </c>
      <c r="D4549">
        <v>218.73019400000001</v>
      </c>
      <c r="E4549">
        <v>0.92169000000000001</v>
      </c>
      <c r="F4549">
        <v>-0.35265800000000003</v>
      </c>
      <c r="G4549">
        <v>31.843298000000001</v>
      </c>
    </row>
    <row r="4550" spans="1:7" x14ac:dyDescent="0.25">
      <c r="A4550">
        <v>4533</v>
      </c>
      <c r="B4550">
        <v>2266</v>
      </c>
      <c r="C4550">
        <v>216.146286</v>
      </c>
      <c r="D4550">
        <v>218.76196300000001</v>
      </c>
      <c r="E4550">
        <v>0.91908900000000004</v>
      </c>
      <c r="F4550">
        <v>-0.34587200000000001</v>
      </c>
      <c r="G4550">
        <v>31.513449000000001</v>
      </c>
    </row>
    <row r="4551" spans="1:7" x14ac:dyDescent="0.25">
      <c r="A4551">
        <v>4534</v>
      </c>
      <c r="B4551">
        <v>2266.5</v>
      </c>
      <c r="C4551">
        <v>216.18859900000001</v>
      </c>
      <c r="D4551">
        <v>218.79373200000001</v>
      </c>
      <c r="E4551">
        <v>0.91650900000000002</v>
      </c>
      <c r="F4551">
        <v>-0.33915000000000001</v>
      </c>
      <c r="G4551">
        <v>31.172153999999999</v>
      </c>
    </row>
    <row r="4552" spans="1:7" x14ac:dyDescent="0.25">
      <c r="A4552">
        <v>4535</v>
      </c>
      <c r="B4552">
        <v>2267</v>
      </c>
      <c r="C4552">
        <v>216.23092700000001</v>
      </c>
      <c r="D4552">
        <v>218.821991</v>
      </c>
      <c r="E4552">
        <v>0.914018</v>
      </c>
      <c r="F4552">
        <v>-0.33249299999999998</v>
      </c>
      <c r="G4552">
        <v>30.843972999999998</v>
      </c>
    </row>
    <row r="4553" spans="1:7" x14ac:dyDescent="0.25">
      <c r="A4553">
        <v>4536</v>
      </c>
      <c r="B4553">
        <v>2267.5</v>
      </c>
      <c r="C4553">
        <v>216.275543</v>
      </c>
      <c r="D4553">
        <v>218.84671</v>
      </c>
      <c r="E4553">
        <v>0.911582</v>
      </c>
      <c r="F4553">
        <v>-0.32590200000000003</v>
      </c>
      <c r="G4553">
        <v>30.520557</v>
      </c>
    </row>
    <row r="4554" spans="1:7" x14ac:dyDescent="0.25">
      <c r="A4554">
        <v>4537</v>
      </c>
      <c r="B4554">
        <v>2268</v>
      </c>
      <c r="C4554">
        <v>216.31958</v>
      </c>
      <c r="D4554">
        <v>218.870285</v>
      </c>
      <c r="E4554">
        <v>0.90921300000000005</v>
      </c>
      <c r="F4554">
        <v>-0.31938100000000003</v>
      </c>
      <c r="G4554">
        <v>30.191424999999999</v>
      </c>
    </row>
    <row r="4555" spans="1:7" x14ac:dyDescent="0.25">
      <c r="A4555">
        <v>4538</v>
      </c>
      <c r="B4555">
        <v>2268.5</v>
      </c>
      <c r="C4555">
        <v>216.36506700000001</v>
      </c>
      <c r="D4555">
        <v>218.896759</v>
      </c>
      <c r="E4555">
        <v>0.90689900000000001</v>
      </c>
      <c r="F4555">
        <v>-0.31293100000000001</v>
      </c>
      <c r="G4555">
        <v>29.876715000000001</v>
      </c>
    </row>
    <row r="4556" spans="1:7" x14ac:dyDescent="0.25">
      <c r="A4556">
        <v>4539</v>
      </c>
      <c r="B4556">
        <v>2269</v>
      </c>
      <c r="C4556">
        <v>216.409424</v>
      </c>
      <c r="D4556">
        <v>218.925949</v>
      </c>
      <c r="E4556">
        <v>0.90464800000000001</v>
      </c>
      <c r="F4556">
        <v>-0.30655300000000002</v>
      </c>
      <c r="G4556">
        <v>29.556393</v>
      </c>
    </row>
    <row r="4557" spans="1:7" x14ac:dyDescent="0.25">
      <c r="A4557">
        <v>4540</v>
      </c>
      <c r="B4557">
        <v>2269.5</v>
      </c>
      <c r="C4557">
        <v>216.45365899999999</v>
      </c>
      <c r="D4557">
        <v>218.960983</v>
      </c>
      <c r="E4557">
        <v>0.90244400000000002</v>
      </c>
      <c r="F4557">
        <v>-0.30025099999999999</v>
      </c>
      <c r="G4557">
        <v>29.240734</v>
      </c>
    </row>
    <row r="4558" spans="1:7" x14ac:dyDescent="0.25">
      <c r="A4558">
        <v>4541</v>
      </c>
      <c r="B4558">
        <v>2270</v>
      </c>
      <c r="C4558">
        <v>216.49642900000001</v>
      </c>
      <c r="D4558">
        <v>218.997589</v>
      </c>
      <c r="E4558">
        <v>0.90029999999999999</v>
      </c>
      <c r="F4558">
        <v>-0.29402299999999998</v>
      </c>
      <c r="G4558">
        <v>28.927807000000001</v>
      </c>
    </row>
    <row r="4559" spans="1:7" x14ac:dyDescent="0.25">
      <c r="A4559">
        <v>4542</v>
      </c>
      <c r="B4559">
        <v>2270.5</v>
      </c>
      <c r="C4559">
        <v>216.53559899999999</v>
      </c>
      <c r="D4559">
        <v>219.03457599999999</v>
      </c>
      <c r="E4559">
        <v>0.89820999999999995</v>
      </c>
      <c r="F4559">
        <v>-0.28787400000000002</v>
      </c>
      <c r="G4559">
        <v>28.623101999999999</v>
      </c>
    </row>
    <row r="4560" spans="1:7" x14ac:dyDescent="0.25">
      <c r="A4560">
        <v>4543</v>
      </c>
      <c r="B4560">
        <v>2271</v>
      </c>
      <c r="C4560">
        <v>216.57431</v>
      </c>
      <c r="D4560">
        <v>219.06771900000001</v>
      </c>
      <c r="E4560">
        <v>0.89616899999999999</v>
      </c>
      <c r="F4560">
        <v>-0.281802</v>
      </c>
      <c r="G4560">
        <v>28.316855</v>
      </c>
    </row>
    <row r="4561" spans="1:7" x14ac:dyDescent="0.25">
      <c r="A4561">
        <v>4544</v>
      </c>
      <c r="B4561">
        <v>2271.5</v>
      </c>
      <c r="C4561">
        <v>216.609894</v>
      </c>
      <c r="D4561">
        <v>219.09433000000001</v>
      </c>
      <c r="E4561">
        <v>0.89418200000000003</v>
      </c>
      <c r="F4561">
        <v>-0.27581</v>
      </c>
      <c r="G4561">
        <v>28.021933000000001</v>
      </c>
    </row>
    <row r="4562" spans="1:7" x14ac:dyDescent="0.25">
      <c r="A4562">
        <v>4545</v>
      </c>
      <c r="B4562">
        <v>2272</v>
      </c>
      <c r="C4562">
        <v>216.64643899999999</v>
      </c>
      <c r="D4562">
        <v>219.116974</v>
      </c>
      <c r="E4562">
        <v>0.892231</v>
      </c>
      <c r="F4562">
        <v>-0.269899</v>
      </c>
      <c r="G4562">
        <v>27.720928000000001</v>
      </c>
    </row>
    <row r="4563" spans="1:7" x14ac:dyDescent="0.25">
      <c r="A4563">
        <v>4546</v>
      </c>
      <c r="B4563">
        <v>2272.5</v>
      </c>
      <c r="C4563">
        <v>216.682221</v>
      </c>
      <c r="D4563">
        <v>219.137405</v>
      </c>
      <c r="E4563">
        <v>0.89033200000000001</v>
      </c>
      <c r="F4563">
        <v>-0.26407000000000003</v>
      </c>
      <c r="G4563">
        <v>27.425761999999999</v>
      </c>
    </row>
    <row r="4564" spans="1:7" x14ac:dyDescent="0.25">
      <c r="A4564">
        <v>4547</v>
      </c>
      <c r="B4564">
        <v>2273</v>
      </c>
      <c r="C4564">
        <v>216.72167999999999</v>
      </c>
      <c r="D4564">
        <v>219.15971400000001</v>
      </c>
      <c r="E4564">
        <v>0.888463</v>
      </c>
      <c r="F4564">
        <v>-0.25832300000000002</v>
      </c>
      <c r="G4564">
        <v>27.141689</v>
      </c>
    </row>
    <row r="4565" spans="1:7" x14ac:dyDescent="0.25">
      <c r="A4565">
        <v>4548</v>
      </c>
      <c r="B4565">
        <v>2273.5</v>
      </c>
      <c r="C4565">
        <v>216.762619</v>
      </c>
      <c r="D4565">
        <v>219.18493699999999</v>
      </c>
      <c r="E4565">
        <v>0.88666199999999995</v>
      </c>
      <c r="F4565">
        <v>-0.252662</v>
      </c>
      <c r="G4565">
        <v>26.845098</v>
      </c>
    </row>
    <row r="4566" spans="1:7" x14ac:dyDescent="0.25">
      <c r="A4566">
        <v>4549</v>
      </c>
      <c r="B4566">
        <v>2274</v>
      </c>
      <c r="C4566">
        <v>216.80668600000001</v>
      </c>
      <c r="D4566">
        <v>219.214157</v>
      </c>
      <c r="E4566">
        <v>0.88489799999999996</v>
      </c>
      <c r="F4566">
        <v>-0.247085</v>
      </c>
      <c r="G4566">
        <v>26.562332000000001</v>
      </c>
    </row>
    <row r="4567" spans="1:7" x14ac:dyDescent="0.25">
      <c r="A4567">
        <v>4550</v>
      </c>
      <c r="B4567">
        <v>2274.5</v>
      </c>
      <c r="C4567">
        <v>216.85095200000001</v>
      </c>
      <c r="D4567">
        <v>219.243988</v>
      </c>
      <c r="E4567">
        <v>0.88317900000000005</v>
      </c>
      <c r="F4567">
        <v>-0.241595</v>
      </c>
      <c r="G4567">
        <v>26.271816000000001</v>
      </c>
    </row>
    <row r="4568" spans="1:7" x14ac:dyDescent="0.25">
      <c r="A4568">
        <v>4551</v>
      </c>
      <c r="B4568">
        <v>2275</v>
      </c>
      <c r="C4568">
        <v>216.89465300000001</v>
      </c>
      <c r="D4568">
        <v>219.27432300000001</v>
      </c>
      <c r="E4568">
        <v>0.88149900000000003</v>
      </c>
      <c r="F4568">
        <v>-0.23619200000000001</v>
      </c>
      <c r="G4568">
        <v>25.977726000000001</v>
      </c>
    </row>
    <row r="4569" spans="1:7" x14ac:dyDescent="0.25">
      <c r="A4569">
        <v>4552</v>
      </c>
      <c r="B4569">
        <v>2275.5</v>
      </c>
      <c r="C4569">
        <v>216.93808000000001</v>
      </c>
      <c r="D4569">
        <v>219.30435199999999</v>
      </c>
      <c r="E4569">
        <v>0.87983900000000004</v>
      </c>
      <c r="F4569">
        <v>-0.230878</v>
      </c>
      <c r="G4569">
        <v>25.689829</v>
      </c>
    </row>
    <row r="4570" spans="1:7" x14ac:dyDescent="0.25">
      <c r="A4570">
        <v>4553</v>
      </c>
      <c r="B4570">
        <v>2276</v>
      </c>
      <c r="C4570">
        <v>216.978714</v>
      </c>
      <c r="D4570">
        <v>219.33010899999999</v>
      </c>
      <c r="E4570">
        <v>0.87823600000000002</v>
      </c>
      <c r="F4570">
        <v>-0.22565199999999999</v>
      </c>
      <c r="G4570">
        <v>25.403727</v>
      </c>
    </row>
    <row r="4571" spans="1:7" x14ac:dyDescent="0.25">
      <c r="A4571">
        <v>4554</v>
      </c>
      <c r="B4571">
        <v>2276.5</v>
      </c>
      <c r="C4571">
        <v>217.02082799999999</v>
      </c>
      <c r="D4571">
        <v>219.35502600000001</v>
      </c>
      <c r="E4571">
        <v>0.87665999999999999</v>
      </c>
      <c r="F4571">
        <v>-0.22051399999999999</v>
      </c>
      <c r="G4571">
        <v>25.116671</v>
      </c>
    </row>
    <row r="4572" spans="1:7" x14ac:dyDescent="0.25">
      <c r="A4572">
        <v>4555</v>
      </c>
      <c r="B4572">
        <v>2277</v>
      </c>
      <c r="C4572">
        <v>217.06167600000001</v>
      </c>
      <c r="D4572">
        <v>219.378815</v>
      </c>
      <c r="E4572">
        <v>0.87512400000000001</v>
      </c>
      <c r="F4572">
        <v>-0.21546699999999999</v>
      </c>
      <c r="G4572">
        <v>24.835932</v>
      </c>
    </row>
    <row r="4573" spans="1:7" x14ac:dyDescent="0.25">
      <c r="A4573">
        <v>4556</v>
      </c>
      <c r="B4573">
        <v>2277.5</v>
      </c>
      <c r="C4573">
        <v>217.10256999999999</v>
      </c>
      <c r="D4573">
        <v>219.40283199999999</v>
      </c>
      <c r="E4573">
        <v>0.87362099999999998</v>
      </c>
      <c r="F4573">
        <v>-0.210508</v>
      </c>
      <c r="G4573">
        <v>24.554836000000002</v>
      </c>
    </row>
    <row r="4574" spans="1:7" x14ac:dyDescent="0.25">
      <c r="A4574">
        <v>4557</v>
      </c>
      <c r="B4574">
        <v>2278</v>
      </c>
      <c r="C4574">
        <v>217.145905</v>
      </c>
      <c r="D4574">
        <v>219.42610199999999</v>
      </c>
      <c r="E4574">
        <v>0.87216300000000002</v>
      </c>
      <c r="F4574">
        <v>-0.20563799999999999</v>
      </c>
      <c r="G4574">
        <v>24.276367</v>
      </c>
    </row>
    <row r="4575" spans="1:7" x14ac:dyDescent="0.25">
      <c r="A4575">
        <v>4558</v>
      </c>
      <c r="B4575">
        <v>2278.5</v>
      </c>
      <c r="C4575">
        <v>217.1875</v>
      </c>
      <c r="D4575">
        <v>219.446899</v>
      </c>
      <c r="E4575">
        <v>0.87072700000000003</v>
      </c>
      <c r="F4575">
        <v>-0.20085800000000001</v>
      </c>
      <c r="G4575">
        <v>24.008144000000001</v>
      </c>
    </row>
    <row r="4576" spans="1:7" x14ac:dyDescent="0.25">
      <c r="A4576">
        <v>4559</v>
      </c>
      <c r="B4576">
        <v>2279</v>
      </c>
      <c r="C4576">
        <v>217.23039299999999</v>
      </c>
      <c r="D4576">
        <v>219.46777299999999</v>
      </c>
      <c r="E4576">
        <v>0.86934199999999995</v>
      </c>
      <c r="F4576">
        <v>-0.19616800000000001</v>
      </c>
      <c r="G4576">
        <v>23.734085</v>
      </c>
    </row>
    <row r="4577" spans="1:7" x14ac:dyDescent="0.25">
      <c r="A4577">
        <v>4560</v>
      </c>
      <c r="B4577">
        <v>2279.5</v>
      </c>
      <c r="C4577">
        <v>217.27181999999999</v>
      </c>
      <c r="D4577">
        <v>219.48730499999999</v>
      </c>
      <c r="E4577">
        <v>0.86797100000000005</v>
      </c>
      <c r="F4577">
        <v>-0.19156599999999999</v>
      </c>
      <c r="G4577">
        <v>23.470274</v>
      </c>
    </row>
    <row r="4578" spans="1:7" x14ac:dyDescent="0.25">
      <c r="A4578">
        <v>4561</v>
      </c>
      <c r="B4578">
        <v>2280</v>
      </c>
      <c r="C4578">
        <v>217.31196600000001</v>
      </c>
      <c r="D4578">
        <v>219.512405</v>
      </c>
      <c r="E4578">
        <v>0.86665499999999995</v>
      </c>
      <c r="F4578">
        <v>-0.187054</v>
      </c>
      <c r="G4578">
        <v>23.203006999999999</v>
      </c>
    </row>
    <row r="4579" spans="1:7" x14ac:dyDescent="0.25">
      <c r="A4579">
        <v>4562</v>
      </c>
      <c r="B4579">
        <v>2280.5</v>
      </c>
      <c r="C4579">
        <v>217.350662</v>
      </c>
      <c r="D4579">
        <v>219.54325900000001</v>
      </c>
      <c r="E4579">
        <v>0.86535499999999999</v>
      </c>
      <c r="F4579">
        <v>-0.18262999999999999</v>
      </c>
      <c r="G4579">
        <v>22.934072</v>
      </c>
    </row>
    <row r="4580" spans="1:7" x14ac:dyDescent="0.25">
      <c r="A4580">
        <v>4563</v>
      </c>
      <c r="B4580">
        <v>2281</v>
      </c>
      <c r="C4580">
        <v>217.38906900000001</v>
      </c>
      <c r="D4580">
        <v>219.58100899999999</v>
      </c>
      <c r="E4580">
        <v>0.86410900000000002</v>
      </c>
      <c r="F4580">
        <v>-0.17829300000000001</v>
      </c>
      <c r="G4580">
        <v>22.670383000000001</v>
      </c>
    </row>
    <row r="4581" spans="1:7" x14ac:dyDescent="0.25">
      <c r="A4581">
        <v>4564</v>
      </c>
      <c r="B4581">
        <v>2281.5</v>
      </c>
      <c r="C4581">
        <v>217.42953499999999</v>
      </c>
      <c r="D4581">
        <v>219.62295499999999</v>
      </c>
      <c r="E4581">
        <v>0.86287899999999995</v>
      </c>
      <c r="F4581">
        <v>-0.174043</v>
      </c>
      <c r="G4581">
        <v>22.411816000000002</v>
      </c>
    </row>
    <row r="4582" spans="1:7" x14ac:dyDescent="0.25">
      <c r="A4582">
        <v>4565</v>
      </c>
      <c r="B4582">
        <v>2282</v>
      </c>
      <c r="C4582">
        <v>217.46992499999999</v>
      </c>
      <c r="D4582">
        <v>219.66532900000001</v>
      </c>
      <c r="E4582">
        <v>0.86169200000000001</v>
      </c>
      <c r="F4582">
        <v>-0.16988</v>
      </c>
      <c r="G4582">
        <v>22.148361000000001</v>
      </c>
    </row>
    <row r="4583" spans="1:7" x14ac:dyDescent="0.25">
      <c r="A4583">
        <v>4566</v>
      </c>
      <c r="B4583">
        <v>2282.5</v>
      </c>
      <c r="C4583">
        <v>217.51147499999999</v>
      </c>
      <c r="D4583">
        <v>219.706177</v>
      </c>
      <c r="E4583">
        <v>0.86053100000000005</v>
      </c>
      <c r="F4583">
        <v>-0.165802</v>
      </c>
      <c r="G4583">
        <v>21.898734999999999</v>
      </c>
    </row>
    <row r="4584" spans="1:7" x14ac:dyDescent="0.25">
      <c r="A4584">
        <v>4567</v>
      </c>
      <c r="B4584">
        <v>2283</v>
      </c>
      <c r="C4584">
        <v>217.553101</v>
      </c>
      <c r="D4584">
        <v>219.743133</v>
      </c>
      <c r="E4584">
        <v>0.85941000000000001</v>
      </c>
      <c r="F4584">
        <v>-0.16180900000000001</v>
      </c>
      <c r="G4584">
        <v>21.644939000000001</v>
      </c>
    </row>
    <row r="4585" spans="1:7" x14ac:dyDescent="0.25">
      <c r="A4585">
        <v>4568</v>
      </c>
      <c r="B4585">
        <v>2283.5</v>
      </c>
      <c r="C4585">
        <v>217.59382600000001</v>
      </c>
      <c r="D4585">
        <v>219.77243000000001</v>
      </c>
      <c r="E4585">
        <v>0.85831800000000003</v>
      </c>
      <c r="F4585">
        <v>-0.15790000000000001</v>
      </c>
      <c r="G4585">
        <v>21.394005</v>
      </c>
    </row>
    <row r="4586" spans="1:7" x14ac:dyDescent="0.25">
      <c r="A4586">
        <v>4569</v>
      </c>
      <c r="B4586">
        <v>2284</v>
      </c>
      <c r="C4586">
        <v>217.634354</v>
      </c>
      <c r="D4586">
        <v>219.79707300000001</v>
      </c>
      <c r="E4586">
        <v>0.85725099999999999</v>
      </c>
      <c r="F4586">
        <v>-0.15407499999999999</v>
      </c>
      <c r="G4586">
        <v>21.146404</v>
      </c>
    </row>
    <row r="4587" spans="1:7" x14ac:dyDescent="0.25">
      <c r="A4587">
        <v>4570</v>
      </c>
      <c r="B4587">
        <v>2284.5</v>
      </c>
      <c r="C4587">
        <v>217.67538500000001</v>
      </c>
      <c r="D4587">
        <v>219.820404</v>
      </c>
      <c r="E4587">
        <v>0.85619699999999999</v>
      </c>
      <c r="F4587">
        <v>-0.15033299999999999</v>
      </c>
      <c r="G4587">
        <v>20.898329</v>
      </c>
    </row>
    <row r="4588" spans="1:7" x14ac:dyDescent="0.25">
      <c r="A4588">
        <v>4571</v>
      </c>
      <c r="B4588">
        <v>2285</v>
      </c>
      <c r="C4588">
        <v>217.716431</v>
      </c>
      <c r="D4588">
        <v>219.84255999999999</v>
      </c>
      <c r="E4588">
        <v>0.855182</v>
      </c>
      <c r="F4588">
        <v>-0.146672</v>
      </c>
      <c r="G4588">
        <v>20.652163000000002</v>
      </c>
    </row>
    <row r="4589" spans="1:7" x14ac:dyDescent="0.25">
      <c r="A4589">
        <v>4572</v>
      </c>
      <c r="B4589">
        <v>2285.5</v>
      </c>
      <c r="C4589">
        <v>217.75810200000001</v>
      </c>
      <c r="D4589">
        <v>219.86608899999999</v>
      </c>
      <c r="E4589">
        <v>0.85419</v>
      </c>
      <c r="F4589">
        <v>-0.14308999999999999</v>
      </c>
      <c r="G4589">
        <v>20.411716999999999</v>
      </c>
    </row>
    <row r="4590" spans="1:7" x14ac:dyDescent="0.25">
      <c r="A4590">
        <v>4573</v>
      </c>
      <c r="B4590">
        <v>2286</v>
      </c>
      <c r="C4590">
        <v>217.80192600000001</v>
      </c>
      <c r="D4590">
        <v>219.89151000000001</v>
      </c>
      <c r="E4590">
        <v>0.85322500000000001</v>
      </c>
      <c r="F4590">
        <v>-0.13958899999999999</v>
      </c>
      <c r="G4590">
        <v>20.169841999999999</v>
      </c>
    </row>
    <row r="4591" spans="1:7" x14ac:dyDescent="0.25">
      <c r="A4591">
        <v>4574</v>
      </c>
      <c r="B4591">
        <v>2286.5</v>
      </c>
      <c r="C4591">
        <v>217.84721400000001</v>
      </c>
      <c r="D4591">
        <v>219.91789299999999</v>
      </c>
      <c r="E4591">
        <v>0.85228700000000002</v>
      </c>
      <c r="F4591">
        <v>-0.13616600000000001</v>
      </c>
      <c r="G4591">
        <v>19.932735000000001</v>
      </c>
    </row>
    <row r="4592" spans="1:7" x14ac:dyDescent="0.25">
      <c r="A4592">
        <v>4575</v>
      </c>
      <c r="B4592">
        <v>2287</v>
      </c>
      <c r="C4592">
        <v>217.892853</v>
      </c>
      <c r="D4592">
        <v>219.94430500000001</v>
      </c>
      <c r="E4592">
        <v>0.85136400000000001</v>
      </c>
      <c r="F4592">
        <v>-0.13282099999999999</v>
      </c>
      <c r="G4592">
        <v>19.698248</v>
      </c>
    </row>
    <row r="4593" spans="1:7" x14ac:dyDescent="0.25">
      <c r="A4593">
        <v>4576</v>
      </c>
      <c r="B4593">
        <v>2287.5</v>
      </c>
      <c r="C4593">
        <v>217.938019</v>
      </c>
      <c r="D4593">
        <v>219.97314499999999</v>
      </c>
      <c r="E4593">
        <v>0.85047200000000001</v>
      </c>
      <c r="F4593">
        <v>-0.129552</v>
      </c>
      <c r="G4593">
        <v>19.462451999999999</v>
      </c>
    </row>
    <row r="4594" spans="1:7" x14ac:dyDescent="0.25">
      <c r="A4594">
        <v>4577</v>
      </c>
      <c r="B4594">
        <v>2288</v>
      </c>
      <c r="C4594">
        <v>217.98507699999999</v>
      </c>
      <c r="D4594">
        <v>220.002487</v>
      </c>
      <c r="E4594">
        <v>0.84959899999999999</v>
      </c>
      <c r="F4594">
        <v>-0.126358</v>
      </c>
      <c r="G4594">
        <v>19.236547999999999</v>
      </c>
    </row>
    <row r="4595" spans="1:7" x14ac:dyDescent="0.25">
      <c r="A4595">
        <v>4578</v>
      </c>
      <c r="B4595">
        <v>2288.5</v>
      </c>
      <c r="C4595">
        <v>218.03280599999999</v>
      </c>
      <c r="D4595">
        <v>220.02889999999999</v>
      </c>
      <c r="E4595">
        <v>0.84875500000000004</v>
      </c>
      <c r="F4595">
        <v>-0.123238</v>
      </c>
      <c r="G4595">
        <v>19.012913000000001</v>
      </c>
    </row>
    <row r="4596" spans="1:7" x14ac:dyDescent="0.25">
      <c r="A4596">
        <v>4579</v>
      </c>
      <c r="B4596">
        <v>2289</v>
      </c>
      <c r="C4596">
        <v>218.08169599999999</v>
      </c>
      <c r="D4596">
        <v>220.05502300000001</v>
      </c>
      <c r="E4596">
        <v>0.84793099999999999</v>
      </c>
      <c r="F4596">
        <v>-0.12019199999999999</v>
      </c>
      <c r="G4596">
        <v>18.789158</v>
      </c>
    </row>
    <row r="4597" spans="1:7" x14ac:dyDescent="0.25">
      <c r="A4597">
        <v>4580</v>
      </c>
      <c r="B4597">
        <v>2289.5</v>
      </c>
      <c r="C4597">
        <v>218.13163800000001</v>
      </c>
      <c r="D4597">
        <v>220.07917800000001</v>
      </c>
      <c r="E4597">
        <v>0.84712399999999999</v>
      </c>
      <c r="F4597">
        <v>-0.117218</v>
      </c>
      <c r="G4597">
        <v>18.574819999999999</v>
      </c>
    </row>
    <row r="4598" spans="1:7" x14ac:dyDescent="0.25">
      <c r="A4598">
        <v>4581</v>
      </c>
      <c r="B4598">
        <v>2290</v>
      </c>
      <c r="C4598">
        <v>218.178436</v>
      </c>
      <c r="D4598">
        <v>220.10205099999999</v>
      </c>
      <c r="E4598">
        <v>0.84634399999999999</v>
      </c>
      <c r="F4598">
        <v>-0.114315</v>
      </c>
      <c r="G4598">
        <v>18.353569</v>
      </c>
    </row>
    <row r="4599" spans="1:7" x14ac:dyDescent="0.25">
      <c r="A4599">
        <v>4582</v>
      </c>
      <c r="B4599">
        <v>2290.5</v>
      </c>
      <c r="C4599">
        <v>218.22110000000001</v>
      </c>
      <c r="D4599">
        <v>220.12451200000001</v>
      </c>
      <c r="E4599">
        <v>0.84557700000000002</v>
      </c>
      <c r="F4599">
        <v>-0.111482</v>
      </c>
      <c r="G4599">
        <v>18.138394999999999</v>
      </c>
    </row>
    <row r="4600" spans="1:7" x14ac:dyDescent="0.25">
      <c r="A4600">
        <v>4583</v>
      </c>
      <c r="B4600">
        <v>2291</v>
      </c>
      <c r="C4600">
        <v>218.257813</v>
      </c>
      <c r="D4600">
        <v>220.14819299999999</v>
      </c>
      <c r="E4600">
        <v>0.84482999999999997</v>
      </c>
      <c r="F4600">
        <v>-0.108718</v>
      </c>
      <c r="G4600">
        <v>17.926442999999999</v>
      </c>
    </row>
    <row r="4601" spans="1:7" x14ac:dyDescent="0.25">
      <c r="A4601">
        <v>4584</v>
      </c>
      <c r="B4601">
        <v>2291.5</v>
      </c>
      <c r="C4601">
        <v>218.29186999999999</v>
      </c>
      <c r="D4601">
        <v>220.17424</v>
      </c>
      <c r="E4601">
        <v>0.84410399999999997</v>
      </c>
      <c r="F4601">
        <v>-0.10602200000000001</v>
      </c>
      <c r="G4601">
        <v>17.714013999999999</v>
      </c>
    </row>
    <row r="4602" spans="1:7" x14ac:dyDescent="0.25">
      <c r="A4602">
        <v>4585</v>
      </c>
      <c r="B4602">
        <v>2292</v>
      </c>
      <c r="C4602">
        <v>218.32482899999999</v>
      </c>
      <c r="D4602">
        <v>220.203033</v>
      </c>
      <c r="E4602">
        <v>0.84340099999999996</v>
      </c>
      <c r="F4602">
        <v>-0.103393</v>
      </c>
      <c r="G4602">
        <v>17.507660000000001</v>
      </c>
    </row>
    <row r="4603" spans="1:7" x14ac:dyDescent="0.25">
      <c r="A4603">
        <v>4586</v>
      </c>
      <c r="B4603">
        <v>2292.5</v>
      </c>
      <c r="C4603">
        <v>218.35702499999999</v>
      </c>
      <c r="D4603">
        <v>220.23693900000001</v>
      </c>
      <c r="E4603">
        <v>0.84272400000000003</v>
      </c>
      <c r="F4603">
        <v>-0.10083</v>
      </c>
      <c r="G4603">
        <v>17.303455</v>
      </c>
    </row>
    <row r="4604" spans="1:7" x14ac:dyDescent="0.25">
      <c r="A4604">
        <v>4587</v>
      </c>
      <c r="B4604">
        <v>2293</v>
      </c>
      <c r="C4604">
        <v>218.391403</v>
      </c>
      <c r="D4604">
        <v>220.27351400000001</v>
      </c>
      <c r="E4604">
        <v>0.84206599999999998</v>
      </c>
      <c r="F4604">
        <v>-9.8332000000000003E-2</v>
      </c>
      <c r="G4604">
        <v>17.098057000000001</v>
      </c>
    </row>
    <row r="4605" spans="1:7" x14ac:dyDescent="0.25">
      <c r="A4605">
        <v>4588</v>
      </c>
      <c r="B4605">
        <v>2293.5</v>
      </c>
      <c r="C4605">
        <v>218.42562899999999</v>
      </c>
      <c r="D4605">
        <v>220.31076100000001</v>
      </c>
      <c r="E4605">
        <v>0.84142300000000003</v>
      </c>
      <c r="F4605">
        <v>-9.5896999999999996E-2</v>
      </c>
      <c r="G4605">
        <v>16.896597</v>
      </c>
    </row>
    <row r="4606" spans="1:7" x14ac:dyDescent="0.25">
      <c r="A4606">
        <v>4589</v>
      </c>
      <c r="B4606">
        <v>2294</v>
      </c>
      <c r="C4606">
        <v>218.460846</v>
      </c>
      <c r="D4606">
        <v>220.34887699999999</v>
      </c>
      <c r="E4606">
        <v>0.84080100000000002</v>
      </c>
      <c r="F4606">
        <v>-9.3525999999999998E-2</v>
      </c>
      <c r="G4606">
        <v>16.696688000000002</v>
      </c>
    </row>
    <row r="4607" spans="1:7" x14ac:dyDescent="0.25">
      <c r="A4607">
        <v>4590</v>
      </c>
      <c r="B4607">
        <v>2294.5</v>
      </c>
      <c r="C4607">
        <v>218.49809300000001</v>
      </c>
      <c r="D4607">
        <v>220.384186</v>
      </c>
      <c r="E4607">
        <v>0.84020099999999998</v>
      </c>
      <c r="F4607">
        <v>-9.1215000000000004E-2</v>
      </c>
      <c r="G4607">
        <v>16.495701</v>
      </c>
    </row>
    <row r="4608" spans="1:7" x14ac:dyDescent="0.25">
      <c r="A4608">
        <v>4591</v>
      </c>
      <c r="B4608">
        <v>2295</v>
      </c>
      <c r="C4608">
        <v>218.53881799999999</v>
      </c>
      <c r="D4608">
        <v>220.41806</v>
      </c>
      <c r="E4608">
        <v>0.83962700000000001</v>
      </c>
      <c r="F4608">
        <v>-8.8965000000000002E-2</v>
      </c>
      <c r="G4608">
        <v>16.302223000000001</v>
      </c>
    </row>
    <row r="4609" spans="1:7" x14ac:dyDescent="0.25">
      <c r="A4609">
        <v>4592</v>
      </c>
      <c r="B4609">
        <v>2295.5</v>
      </c>
      <c r="C4609">
        <v>218.58374000000001</v>
      </c>
      <c r="D4609">
        <v>220.44941700000001</v>
      </c>
      <c r="E4609">
        <v>0.83906599999999998</v>
      </c>
      <c r="F4609">
        <v>-8.6774000000000004E-2</v>
      </c>
      <c r="G4609">
        <v>16.104928999999998</v>
      </c>
    </row>
    <row r="4610" spans="1:7" x14ac:dyDescent="0.25">
      <c r="A4610">
        <v>4593</v>
      </c>
      <c r="B4610">
        <v>2296</v>
      </c>
      <c r="C4610">
        <v>218.634232</v>
      </c>
      <c r="D4610">
        <v>220.47709699999999</v>
      </c>
      <c r="E4610">
        <v>0.83852300000000002</v>
      </c>
      <c r="F4610">
        <v>-8.4642999999999996E-2</v>
      </c>
      <c r="G4610">
        <v>15.913358000000001</v>
      </c>
    </row>
    <row r="4611" spans="1:7" x14ac:dyDescent="0.25">
      <c r="A4611">
        <v>4594</v>
      </c>
      <c r="B4611">
        <v>2296.5</v>
      </c>
      <c r="C4611">
        <v>218.68949900000001</v>
      </c>
      <c r="D4611">
        <v>220.503738</v>
      </c>
      <c r="E4611">
        <v>0.83799900000000005</v>
      </c>
      <c r="F4611">
        <v>-8.2569000000000004E-2</v>
      </c>
      <c r="G4611">
        <v>15.725958</v>
      </c>
    </row>
    <row r="4612" spans="1:7" x14ac:dyDescent="0.25">
      <c r="A4612">
        <v>4595</v>
      </c>
      <c r="B4612">
        <v>2297</v>
      </c>
      <c r="C4612">
        <v>218.74679599999999</v>
      </c>
      <c r="D4612">
        <v>220.527985</v>
      </c>
      <c r="E4612">
        <v>0.83748299999999998</v>
      </c>
      <c r="F4612">
        <v>-8.0553E-2</v>
      </c>
      <c r="G4612">
        <v>15.536175999999999</v>
      </c>
    </row>
    <row r="4613" spans="1:7" x14ac:dyDescent="0.25">
      <c r="A4613">
        <v>4596</v>
      </c>
      <c r="B4613">
        <v>2297.5</v>
      </c>
      <c r="C4613">
        <v>218.80502300000001</v>
      </c>
      <c r="D4613">
        <v>220.552322</v>
      </c>
      <c r="E4613">
        <v>0.83699299999999999</v>
      </c>
      <c r="F4613">
        <v>-7.8591999999999995E-2</v>
      </c>
      <c r="G4613">
        <v>15.354741000000001</v>
      </c>
    </row>
    <row r="4614" spans="1:7" x14ac:dyDescent="0.25">
      <c r="A4614">
        <v>4597</v>
      </c>
      <c r="B4614">
        <v>2298</v>
      </c>
      <c r="C4614">
        <v>218.86140399999999</v>
      </c>
      <c r="D4614">
        <v>220.57797199999999</v>
      </c>
      <c r="E4614">
        <v>0.83651399999999998</v>
      </c>
      <c r="F4614">
        <v>-7.6687000000000005E-2</v>
      </c>
      <c r="G4614">
        <v>15.176404</v>
      </c>
    </row>
    <row r="4615" spans="1:7" x14ac:dyDescent="0.25">
      <c r="A4615">
        <v>4598</v>
      </c>
      <c r="B4615">
        <v>2298.5</v>
      </c>
      <c r="C4615">
        <v>218.91726700000001</v>
      </c>
      <c r="D4615">
        <v>220.606369</v>
      </c>
      <c r="E4615">
        <v>0.83605099999999999</v>
      </c>
      <c r="F4615">
        <v>-7.4836E-2</v>
      </c>
      <c r="G4615">
        <v>14.995206</v>
      </c>
    </row>
    <row r="4616" spans="1:7" x14ac:dyDescent="0.25">
      <c r="A4616">
        <v>4599</v>
      </c>
      <c r="B4616">
        <v>2299</v>
      </c>
      <c r="C4616">
        <v>218.96894800000001</v>
      </c>
      <c r="D4616">
        <v>220.63912999999999</v>
      </c>
      <c r="E4616">
        <v>0.83560400000000001</v>
      </c>
      <c r="F4616">
        <v>-7.3037000000000005E-2</v>
      </c>
      <c r="G4616">
        <v>14.822233000000001</v>
      </c>
    </row>
    <row r="4617" spans="1:7" x14ac:dyDescent="0.25">
      <c r="A4617">
        <v>4600</v>
      </c>
      <c r="B4617">
        <v>2299.5</v>
      </c>
      <c r="C4617">
        <v>219.020096</v>
      </c>
      <c r="D4617">
        <v>220.676804</v>
      </c>
      <c r="E4617">
        <v>0.83516299999999999</v>
      </c>
      <c r="F4617">
        <v>-7.1290000000000006E-2</v>
      </c>
      <c r="G4617">
        <v>14.646520000000001</v>
      </c>
    </row>
    <row r="4618" spans="1:7" x14ac:dyDescent="0.25">
      <c r="A4618">
        <v>4601</v>
      </c>
      <c r="B4618">
        <v>2300</v>
      </c>
      <c r="C4618">
        <v>219.066193</v>
      </c>
      <c r="D4618">
        <v>220.72087099999999</v>
      </c>
      <c r="E4618">
        <v>0.83472400000000002</v>
      </c>
      <c r="F4618">
        <v>-6.9594000000000003E-2</v>
      </c>
      <c r="G4618">
        <v>14.473309</v>
      </c>
    </row>
    <row r="4619" spans="1:7" x14ac:dyDescent="0.25">
      <c r="A4619">
        <v>4602</v>
      </c>
      <c r="B4619">
        <v>2300.5</v>
      </c>
      <c r="C4619">
        <v>219.104691</v>
      </c>
      <c r="D4619">
        <v>220.76370199999999</v>
      </c>
      <c r="E4619">
        <v>0.83430000000000004</v>
      </c>
      <c r="F4619">
        <v>-6.7947999999999995E-2</v>
      </c>
      <c r="G4619">
        <v>14.304866000000001</v>
      </c>
    </row>
    <row r="4620" spans="1:7" x14ac:dyDescent="0.25">
      <c r="A4620">
        <v>4603</v>
      </c>
      <c r="B4620">
        <v>2301</v>
      </c>
      <c r="C4620">
        <v>219.13571200000001</v>
      </c>
      <c r="D4620">
        <v>220.80415300000001</v>
      </c>
      <c r="E4620">
        <v>0.83388399999999996</v>
      </c>
      <c r="F4620">
        <v>-6.6349000000000005E-2</v>
      </c>
      <c r="G4620">
        <v>14.136068</v>
      </c>
    </row>
    <row r="4621" spans="1:7" x14ac:dyDescent="0.25">
      <c r="A4621">
        <v>4604</v>
      </c>
      <c r="B4621">
        <v>2301.5</v>
      </c>
      <c r="C4621">
        <v>219.16076699999999</v>
      </c>
      <c r="D4621">
        <v>220.84053</v>
      </c>
      <c r="E4621">
        <v>0.83347700000000002</v>
      </c>
      <c r="F4621">
        <v>-6.4796999999999993E-2</v>
      </c>
      <c r="G4621">
        <v>13.972156</v>
      </c>
    </row>
    <row r="4622" spans="1:7" x14ac:dyDescent="0.25">
      <c r="A4622">
        <v>4605</v>
      </c>
      <c r="B4622">
        <v>2302</v>
      </c>
      <c r="C4622">
        <v>219.182816</v>
      </c>
      <c r="D4622">
        <v>220.870575</v>
      </c>
      <c r="E4622">
        <v>0.83307399999999998</v>
      </c>
      <c r="F4622">
        <v>-6.3292000000000001E-2</v>
      </c>
      <c r="G4622">
        <v>13.810031</v>
      </c>
    </row>
    <row r="4623" spans="1:7" x14ac:dyDescent="0.25">
      <c r="A4623">
        <v>4606</v>
      </c>
      <c r="B4623">
        <v>2302.5</v>
      </c>
      <c r="C4623">
        <v>219.20732100000001</v>
      </c>
      <c r="D4623">
        <v>220.898346</v>
      </c>
      <c r="E4623">
        <v>0.832673</v>
      </c>
      <c r="F4623">
        <v>-6.1831999999999998E-2</v>
      </c>
      <c r="G4623">
        <v>13.647192</v>
      </c>
    </row>
    <row r="4624" spans="1:7" x14ac:dyDescent="0.25">
      <c r="A4624">
        <v>4607</v>
      </c>
      <c r="B4624">
        <v>2303</v>
      </c>
      <c r="C4624">
        <v>219.23942600000001</v>
      </c>
      <c r="D4624">
        <v>220.92697100000001</v>
      </c>
      <c r="E4624">
        <v>0.83226900000000004</v>
      </c>
      <c r="F4624">
        <v>-6.0415000000000003E-2</v>
      </c>
      <c r="G4624">
        <v>13.488643</v>
      </c>
    </row>
    <row r="4625" spans="1:7" x14ac:dyDescent="0.25">
      <c r="A4625">
        <v>4608</v>
      </c>
      <c r="B4625">
        <v>2303.5</v>
      </c>
      <c r="C4625">
        <v>219.27731299999999</v>
      </c>
      <c r="D4625">
        <v>220.95718400000001</v>
      </c>
      <c r="E4625">
        <v>0.83187699999999998</v>
      </c>
      <c r="F4625">
        <v>-5.9041999999999997E-2</v>
      </c>
      <c r="G4625">
        <v>13.336410000000001</v>
      </c>
    </row>
    <row r="4626" spans="1:7" x14ac:dyDescent="0.25">
      <c r="A4626">
        <v>4609</v>
      </c>
      <c r="B4626">
        <v>2304</v>
      </c>
      <c r="C4626">
        <v>219.32084699999999</v>
      </c>
      <c r="D4626">
        <v>220.98820499999999</v>
      </c>
      <c r="E4626">
        <v>0.83148999999999995</v>
      </c>
      <c r="F4626">
        <v>-5.7709999999999997E-2</v>
      </c>
      <c r="G4626">
        <v>13.180721999999999</v>
      </c>
    </row>
    <row r="4627" spans="1:7" x14ac:dyDescent="0.25">
      <c r="A4627">
        <v>4610</v>
      </c>
      <c r="B4627">
        <v>2304.5</v>
      </c>
      <c r="C4627">
        <v>219.37136799999999</v>
      </c>
      <c r="D4627">
        <v>221.02351400000001</v>
      </c>
      <c r="E4627">
        <v>0.83109999999999995</v>
      </c>
      <c r="F4627">
        <v>-5.6417000000000002E-2</v>
      </c>
      <c r="G4627">
        <v>13.034929</v>
      </c>
    </row>
    <row r="4628" spans="1:7" x14ac:dyDescent="0.25">
      <c r="A4628">
        <v>4611</v>
      </c>
      <c r="B4628">
        <v>2305</v>
      </c>
      <c r="C4628">
        <v>219.42155500000001</v>
      </c>
      <c r="D4628">
        <v>221.05766299999999</v>
      </c>
      <c r="E4628">
        <v>0.83071700000000004</v>
      </c>
      <c r="F4628">
        <v>-5.5163999999999998E-2</v>
      </c>
      <c r="G4628">
        <v>12.888303000000001</v>
      </c>
    </row>
    <row r="4629" spans="1:7" x14ac:dyDescent="0.25">
      <c r="A4629">
        <v>4612</v>
      </c>
      <c r="B4629">
        <v>2305.5</v>
      </c>
      <c r="C4629">
        <v>219.471588</v>
      </c>
      <c r="D4629">
        <v>221.09150700000001</v>
      </c>
      <c r="E4629">
        <v>0.83033299999999999</v>
      </c>
      <c r="F4629">
        <v>-5.3948000000000003E-2</v>
      </c>
      <c r="G4629">
        <v>12.74227</v>
      </c>
    </row>
    <row r="4630" spans="1:7" x14ac:dyDescent="0.25">
      <c r="A4630">
        <v>4613</v>
      </c>
      <c r="B4630">
        <v>2306</v>
      </c>
      <c r="C4630">
        <v>219.51982100000001</v>
      </c>
      <c r="D4630">
        <v>221.124481</v>
      </c>
      <c r="E4630">
        <v>0.82994299999999999</v>
      </c>
      <c r="F4630">
        <v>-5.2769999999999997E-2</v>
      </c>
      <c r="G4630">
        <v>12.603151</v>
      </c>
    </row>
    <row r="4631" spans="1:7" x14ac:dyDescent="0.25">
      <c r="A4631">
        <v>4614</v>
      </c>
      <c r="B4631">
        <v>2306.5</v>
      </c>
      <c r="C4631">
        <v>219.56575000000001</v>
      </c>
      <c r="D4631">
        <v>221.15568500000001</v>
      </c>
      <c r="E4631">
        <v>0.82956600000000003</v>
      </c>
      <c r="F4631">
        <v>-5.1624999999999997E-2</v>
      </c>
      <c r="G4631">
        <v>12.462243000000001</v>
      </c>
    </row>
    <row r="4632" spans="1:7" x14ac:dyDescent="0.25">
      <c r="A4632">
        <v>4615</v>
      </c>
      <c r="B4632">
        <v>2307</v>
      </c>
      <c r="C4632">
        <v>219.60848999999999</v>
      </c>
      <c r="D4632">
        <v>221.19030799999999</v>
      </c>
      <c r="E4632">
        <v>0.82919399999999999</v>
      </c>
      <c r="F4632">
        <v>-5.0514999999999997E-2</v>
      </c>
      <c r="G4632">
        <v>12.325987</v>
      </c>
    </row>
    <row r="4633" spans="1:7" x14ac:dyDescent="0.25">
      <c r="A4633">
        <v>4616</v>
      </c>
      <c r="B4633">
        <v>2307.5</v>
      </c>
      <c r="C4633">
        <v>219.64750699999999</v>
      </c>
      <c r="D4633">
        <v>221.226471</v>
      </c>
      <c r="E4633">
        <v>0.82883200000000001</v>
      </c>
      <c r="F4633">
        <v>-4.9438000000000003E-2</v>
      </c>
      <c r="G4633">
        <v>12.189253000000001</v>
      </c>
    </row>
    <row r="4634" spans="1:7" x14ac:dyDescent="0.25">
      <c r="A4634">
        <v>4617</v>
      </c>
      <c r="B4634">
        <v>2308</v>
      </c>
      <c r="C4634">
        <v>219.68237300000001</v>
      </c>
      <c r="D4634">
        <v>221.26461800000001</v>
      </c>
      <c r="E4634">
        <v>0.828488</v>
      </c>
      <c r="F4634">
        <v>-4.8394E-2</v>
      </c>
      <c r="G4634">
        <v>12.056215</v>
      </c>
    </row>
    <row r="4635" spans="1:7" x14ac:dyDescent="0.25">
      <c r="A4635">
        <v>4618</v>
      </c>
      <c r="B4635">
        <v>2308.5</v>
      </c>
      <c r="C4635">
        <v>219.71464499999999</v>
      </c>
      <c r="D4635">
        <v>221.30212399999999</v>
      </c>
      <c r="E4635">
        <v>0.82815300000000003</v>
      </c>
      <c r="F4635">
        <v>-4.7381E-2</v>
      </c>
      <c r="G4635">
        <v>11.923416</v>
      </c>
    </row>
    <row r="4636" spans="1:7" x14ac:dyDescent="0.25">
      <c r="A4636">
        <v>4619</v>
      </c>
      <c r="B4636">
        <v>2309</v>
      </c>
      <c r="C4636">
        <v>219.75031999999999</v>
      </c>
      <c r="D4636">
        <v>221.339203</v>
      </c>
      <c r="E4636">
        <v>0.82782699999999998</v>
      </c>
      <c r="F4636">
        <v>-4.6400999999999998E-2</v>
      </c>
      <c r="G4636">
        <v>11.795980999999999</v>
      </c>
    </row>
    <row r="4637" spans="1:7" x14ac:dyDescent="0.25">
      <c r="A4637">
        <v>4620</v>
      </c>
      <c r="B4637">
        <v>2309.5</v>
      </c>
      <c r="C4637">
        <v>219.79158000000001</v>
      </c>
      <c r="D4637">
        <v>221.37463399999999</v>
      </c>
      <c r="E4637">
        <v>0.82751300000000005</v>
      </c>
      <c r="F4637">
        <v>-4.5450999999999998E-2</v>
      </c>
      <c r="G4637">
        <v>11.665566</v>
      </c>
    </row>
    <row r="4638" spans="1:7" x14ac:dyDescent="0.25">
      <c r="A4638">
        <v>4621</v>
      </c>
      <c r="B4638">
        <v>2310</v>
      </c>
      <c r="C4638">
        <v>219.84079</v>
      </c>
      <c r="D4638">
        <v>221.40632600000001</v>
      </c>
      <c r="E4638">
        <v>0.82721199999999995</v>
      </c>
      <c r="F4638">
        <v>-4.4532000000000002E-2</v>
      </c>
      <c r="G4638">
        <v>11.53837</v>
      </c>
    </row>
    <row r="4639" spans="1:7" x14ac:dyDescent="0.25">
      <c r="A4639">
        <v>4622</v>
      </c>
      <c r="B4639">
        <v>2310.5</v>
      </c>
      <c r="C4639">
        <v>219.89501999999999</v>
      </c>
      <c r="D4639">
        <v>221.436722</v>
      </c>
      <c r="E4639">
        <v>0.82691700000000001</v>
      </c>
      <c r="F4639">
        <v>-4.3644000000000002E-2</v>
      </c>
      <c r="G4639">
        <v>11.412126000000001</v>
      </c>
    </row>
    <row r="4640" spans="1:7" x14ac:dyDescent="0.25">
      <c r="A4640">
        <v>4623</v>
      </c>
      <c r="B4640">
        <v>2311</v>
      </c>
      <c r="C4640">
        <v>219.952393</v>
      </c>
      <c r="D4640">
        <v>221.463776</v>
      </c>
      <c r="E4640">
        <v>0.82663699999999996</v>
      </c>
      <c r="F4640">
        <v>-4.2785999999999998E-2</v>
      </c>
      <c r="G4640">
        <v>11.2866</v>
      </c>
    </row>
    <row r="4641" spans="1:7" x14ac:dyDescent="0.25">
      <c r="A4641">
        <v>4624</v>
      </c>
      <c r="B4641">
        <v>2311.5</v>
      </c>
      <c r="C4641">
        <v>220.00590500000001</v>
      </c>
      <c r="D4641">
        <v>221.491974</v>
      </c>
      <c r="E4641">
        <v>0.82636500000000002</v>
      </c>
      <c r="F4641">
        <v>-4.1957000000000001E-2</v>
      </c>
      <c r="G4641">
        <v>11.168225</v>
      </c>
    </row>
    <row r="4642" spans="1:7" x14ac:dyDescent="0.25">
      <c r="A4642">
        <v>4625</v>
      </c>
      <c r="B4642">
        <v>2312</v>
      </c>
      <c r="C4642">
        <v>220.05270400000001</v>
      </c>
      <c r="D4642">
        <v>221.52273600000001</v>
      </c>
      <c r="E4642">
        <v>0.82609699999999997</v>
      </c>
      <c r="F4642">
        <v>-4.1156999999999999E-2</v>
      </c>
      <c r="G4642">
        <v>11.047705000000001</v>
      </c>
    </row>
    <row r="4643" spans="1:7" x14ac:dyDescent="0.25">
      <c r="A4643">
        <v>4626</v>
      </c>
      <c r="B4643">
        <v>2312.5</v>
      </c>
      <c r="C4643">
        <v>220.09345999999999</v>
      </c>
      <c r="D4643">
        <v>221.55578600000001</v>
      </c>
      <c r="E4643">
        <v>0.82584199999999996</v>
      </c>
      <c r="F4643">
        <v>-4.0384999999999997E-2</v>
      </c>
      <c r="G4643">
        <v>10.932548000000001</v>
      </c>
    </row>
    <row r="4644" spans="1:7" x14ac:dyDescent="0.25">
      <c r="A4644">
        <v>4627</v>
      </c>
      <c r="B4644">
        <v>2313</v>
      </c>
      <c r="C4644">
        <v>220.12789900000001</v>
      </c>
      <c r="D4644">
        <v>221.589279</v>
      </c>
      <c r="E4644">
        <v>0.82560100000000003</v>
      </c>
      <c r="F4644">
        <v>-3.9641000000000003E-2</v>
      </c>
      <c r="G4644">
        <v>10.818106</v>
      </c>
    </row>
    <row r="4645" spans="1:7" x14ac:dyDescent="0.25">
      <c r="A4645">
        <v>4628</v>
      </c>
      <c r="B4645">
        <v>2313.5</v>
      </c>
      <c r="C4645">
        <v>220.16435200000001</v>
      </c>
      <c r="D4645">
        <v>221.624222</v>
      </c>
      <c r="E4645">
        <v>0.82536799999999999</v>
      </c>
      <c r="F4645">
        <v>-3.8925000000000001E-2</v>
      </c>
      <c r="G4645">
        <v>10.705691</v>
      </c>
    </row>
    <row r="4646" spans="1:7" x14ac:dyDescent="0.25">
      <c r="A4646">
        <v>4629</v>
      </c>
      <c r="B4646">
        <v>2314</v>
      </c>
      <c r="C4646">
        <v>220.20283499999999</v>
      </c>
      <c r="D4646">
        <v>221.65803500000001</v>
      </c>
      <c r="E4646">
        <v>0.82514399999999999</v>
      </c>
      <c r="F4646">
        <v>-3.8234999999999998E-2</v>
      </c>
      <c r="G4646">
        <v>10.595423</v>
      </c>
    </row>
    <row r="4647" spans="1:7" x14ac:dyDescent="0.25">
      <c r="A4647">
        <v>4630</v>
      </c>
      <c r="B4647">
        <v>2314.5</v>
      </c>
      <c r="C4647">
        <v>220.24649099999999</v>
      </c>
      <c r="D4647">
        <v>221.69345100000001</v>
      </c>
      <c r="E4647">
        <v>0.82491899999999996</v>
      </c>
      <c r="F4647">
        <v>-3.7571E-2</v>
      </c>
      <c r="G4647">
        <v>10.487062999999999</v>
      </c>
    </row>
    <row r="4648" spans="1:7" x14ac:dyDescent="0.25">
      <c r="A4648">
        <v>4631</v>
      </c>
      <c r="B4648">
        <v>2315</v>
      </c>
      <c r="C4648">
        <v>220.28840600000001</v>
      </c>
      <c r="D4648">
        <v>221.73104900000001</v>
      </c>
      <c r="E4648">
        <v>0.82468900000000001</v>
      </c>
      <c r="F4648">
        <v>-3.6933000000000001E-2</v>
      </c>
      <c r="G4648">
        <v>10.378463999999999</v>
      </c>
    </row>
    <row r="4649" spans="1:7" x14ac:dyDescent="0.25">
      <c r="A4649">
        <v>4632</v>
      </c>
      <c r="B4649">
        <v>2315.5</v>
      </c>
      <c r="C4649">
        <v>220.32685900000001</v>
      </c>
      <c r="D4649">
        <v>221.76791399999999</v>
      </c>
      <c r="E4649">
        <v>0.824461</v>
      </c>
      <c r="F4649">
        <v>-3.6318999999999997E-2</v>
      </c>
      <c r="G4649">
        <v>10.271652</v>
      </c>
    </row>
    <row r="4650" spans="1:7" x14ac:dyDescent="0.25">
      <c r="A4650">
        <v>4633</v>
      </c>
      <c r="B4650">
        <v>2316</v>
      </c>
      <c r="C4650">
        <v>220.364059</v>
      </c>
      <c r="D4650">
        <v>221.80661000000001</v>
      </c>
      <c r="E4650">
        <v>0.82422600000000001</v>
      </c>
      <c r="F4650">
        <v>-3.5728999999999997E-2</v>
      </c>
      <c r="G4650">
        <v>10.167104999999999</v>
      </c>
    </row>
    <row r="4651" spans="1:7" x14ac:dyDescent="0.25">
      <c r="A4651">
        <v>4634</v>
      </c>
      <c r="B4651">
        <v>2316.5</v>
      </c>
      <c r="C4651">
        <v>220.39624000000001</v>
      </c>
      <c r="D4651">
        <v>221.84541300000001</v>
      </c>
      <c r="E4651">
        <v>0.823986</v>
      </c>
      <c r="F4651">
        <v>-3.5160999999999998E-2</v>
      </c>
      <c r="G4651">
        <v>10.062678</v>
      </c>
    </row>
    <row r="4652" spans="1:7" x14ac:dyDescent="0.25">
      <c r="A4652">
        <v>4635</v>
      </c>
      <c r="B4652">
        <v>2317</v>
      </c>
      <c r="C4652">
        <v>220.432861</v>
      </c>
      <c r="D4652">
        <v>221.883026</v>
      </c>
      <c r="E4652">
        <v>0.82374099999999995</v>
      </c>
      <c r="F4652">
        <v>-3.4612999999999998E-2</v>
      </c>
      <c r="G4652">
        <v>9.9631380000000007</v>
      </c>
    </row>
    <row r="4653" spans="1:7" x14ac:dyDescent="0.25">
      <c r="A4653">
        <v>4636</v>
      </c>
      <c r="B4653">
        <v>2317.5</v>
      </c>
      <c r="C4653">
        <v>220.47468599999999</v>
      </c>
      <c r="D4653">
        <v>221.91885400000001</v>
      </c>
      <c r="E4653">
        <v>0.823492</v>
      </c>
      <c r="F4653">
        <v>-3.4084000000000003E-2</v>
      </c>
      <c r="G4653">
        <v>9.8628830000000001</v>
      </c>
    </row>
    <row r="4654" spans="1:7" x14ac:dyDescent="0.25">
      <c r="A4654">
        <v>4637</v>
      </c>
      <c r="B4654">
        <v>2318</v>
      </c>
      <c r="C4654">
        <v>220.522583</v>
      </c>
      <c r="D4654">
        <v>221.953217</v>
      </c>
      <c r="E4654">
        <v>0.82323800000000003</v>
      </c>
      <c r="F4654">
        <v>-3.3574E-2</v>
      </c>
      <c r="G4654">
        <v>9.7673950000000005</v>
      </c>
    </row>
    <row r="4655" spans="1:7" x14ac:dyDescent="0.25">
      <c r="A4655">
        <v>4638</v>
      </c>
      <c r="B4655">
        <v>2318.5</v>
      </c>
      <c r="C4655">
        <v>220.575073</v>
      </c>
      <c r="D4655">
        <v>221.98661799999999</v>
      </c>
      <c r="E4655">
        <v>0.82298700000000002</v>
      </c>
      <c r="F4655">
        <v>-3.3080999999999999E-2</v>
      </c>
      <c r="G4655">
        <v>9.6733370000000001</v>
      </c>
    </row>
    <row r="4656" spans="1:7" x14ac:dyDescent="0.25">
      <c r="A4656">
        <v>4639</v>
      </c>
      <c r="B4656">
        <v>2319</v>
      </c>
      <c r="C4656">
        <v>220.62905900000001</v>
      </c>
      <c r="D4656">
        <v>222.01872299999999</v>
      </c>
      <c r="E4656">
        <v>0.82273499999999999</v>
      </c>
      <c r="F4656">
        <v>-3.2604000000000001E-2</v>
      </c>
      <c r="G4656">
        <v>9.5828570000000006</v>
      </c>
    </row>
    <row r="4657" spans="1:7" x14ac:dyDescent="0.25">
      <c r="A4657">
        <v>4640</v>
      </c>
      <c r="B4657">
        <v>2319.5</v>
      </c>
      <c r="C4657">
        <v>220.681915</v>
      </c>
      <c r="D4657">
        <v>222.053742</v>
      </c>
      <c r="E4657">
        <v>0.82247899999999996</v>
      </c>
      <c r="F4657">
        <v>-3.2142999999999998E-2</v>
      </c>
      <c r="G4657">
        <v>9.4916630000000008</v>
      </c>
    </row>
    <row r="4658" spans="1:7" x14ac:dyDescent="0.25">
      <c r="A4658">
        <v>4641</v>
      </c>
      <c r="B4658">
        <v>2320</v>
      </c>
      <c r="C4658">
        <v>220.72680700000001</v>
      </c>
      <c r="D4658">
        <v>222.089035</v>
      </c>
      <c r="E4658">
        <v>0.82222499999999998</v>
      </c>
      <c r="F4658">
        <v>-3.1697000000000003E-2</v>
      </c>
      <c r="G4658">
        <v>9.4030900000000006</v>
      </c>
    </row>
    <row r="4659" spans="1:7" x14ac:dyDescent="0.25">
      <c r="A4659">
        <v>4642</v>
      </c>
      <c r="B4659">
        <v>2320.5</v>
      </c>
      <c r="C4659">
        <v>220.76615899999999</v>
      </c>
      <c r="D4659">
        <v>222.12524400000001</v>
      </c>
      <c r="E4659">
        <v>0.82196999999999998</v>
      </c>
      <c r="F4659">
        <v>-3.1266000000000002E-2</v>
      </c>
      <c r="G4659">
        <v>9.3115389999999998</v>
      </c>
    </row>
    <row r="4660" spans="1:7" x14ac:dyDescent="0.25">
      <c r="A4660">
        <v>4643</v>
      </c>
      <c r="B4660">
        <v>2321</v>
      </c>
      <c r="C4660">
        <v>220.80126999999999</v>
      </c>
      <c r="D4660">
        <v>222.161224</v>
      </c>
      <c r="E4660">
        <v>0.82171000000000005</v>
      </c>
      <c r="F4660">
        <v>-3.0848E-2</v>
      </c>
      <c r="G4660">
        <v>9.2220119999999994</v>
      </c>
    </row>
    <row r="4661" spans="1:7" x14ac:dyDescent="0.25">
      <c r="A4661">
        <v>4644</v>
      </c>
      <c r="B4661">
        <v>2321.5</v>
      </c>
      <c r="C4661">
        <v>220.83377100000001</v>
      </c>
      <c r="D4661">
        <v>222.195145</v>
      </c>
      <c r="E4661">
        <v>0.82145299999999999</v>
      </c>
      <c r="F4661">
        <v>-3.0443999999999999E-2</v>
      </c>
      <c r="G4661">
        <v>9.1346329999999991</v>
      </c>
    </row>
    <row r="4662" spans="1:7" x14ac:dyDescent="0.25">
      <c r="A4662">
        <v>4645</v>
      </c>
      <c r="B4662">
        <v>2322</v>
      </c>
      <c r="C4662">
        <v>220.868942</v>
      </c>
      <c r="D4662">
        <v>222.22868399999999</v>
      </c>
      <c r="E4662">
        <v>0.82120199999999999</v>
      </c>
      <c r="F4662">
        <v>-3.0053E-2</v>
      </c>
      <c r="G4662">
        <v>9.0482069999999997</v>
      </c>
    </row>
    <row r="4663" spans="1:7" x14ac:dyDescent="0.25">
      <c r="A4663">
        <v>4646</v>
      </c>
      <c r="B4663">
        <v>2322.5</v>
      </c>
      <c r="C4663">
        <v>220.908569</v>
      </c>
      <c r="D4663">
        <v>222.263184</v>
      </c>
      <c r="E4663">
        <v>0.82095799999999997</v>
      </c>
      <c r="F4663">
        <v>-2.9675E-2</v>
      </c>
      <c r="G4663">
        <v>8.9649979999999996</v>
      </c>
    </row>
    <row r="4664" spans="1:7" x14ac:dyDescent="0.25">
      <c r="A4664">
        <v>4647</v>
      </c>
      <c r="B4664">
        <v>2323</v>
      </c>
      <c r="C4664">
        <v>220.95185900000001</v>
      </c>
      <c r="D4664">
        <v>222.29647800000001</v>
      </c>
      <c r="E4664">
        <v>0.82072500000000004</v>
      </c>
      <c r="F4664">
        <v>-2.9309000000000002E-2</v>
      </c>
      <c r="G4664">
        <v>8.8834579999999992</v>
      </c>
    </row>
    <row r="4665" spans="1:7" x14ac:dyDescent="0.25">
      <c r="A4665">
        <v>4648</v>
      </c>
      <c r="B4665">
        <v>2323.5</v>
      </c>
      <c r="C4665">
        <v>220.99714700000001</v>
      </c>
      <c r="D4665">
        <v>222.32983400000001</v>
      </c>
      <c r="E4665">
        <v>0.82049899999999998</v>
      </c>
      <c r="F4665">
        <v>-2.8955999999999999E-2</v>
      </c>
      <c r="G4665">
        <v>8.8014430000000008</v>
      </c>
    </row>
    <row r="4666" spans="1:7" x14ac:dyDescent="0.25">
      <c r="A4666">
        <v>4649</v>
      </c>
      <c r="B4666">
        <v>2324</v>
      </c>
      <c r="C4666">
        <v>221.04537999999999</v>
      </c>
      <c r="D4666">
        <v>222.36372399999999</v>
      </c>
      <c r="E4666">
        <v>0.82028100000000004</v>
      </c>
      <c r="F4666">
        <v>-2.8617E-2</v>
      </c>
      <c r="G4666">
        <v>8.721095</v>
      </c>
    </row>
    <row r="4667" spans="1:7" x14ac:dyDescent="0.25">
      <c r="A4667">
        <v>4650</v>
      </c>
      <c r="B4667">
        <v>2324.5</v>
      </c>
      <c r="C4667">
        <v>221.09433000000001</v>
      </c>
      <c r="D4667">
        <v>222.396332</v>
      </c>
      <c r="E4667">
        <v>0.82007200000000002</v>
      </c>
      <c r="F4667">
        <v>-2.8289999999999999E-2</v>
      </c>
      <c r="G4667">
        <v>8.6414620000000006</v>
      </c>
    </row>
    <row r="4668" spans="1:7" x14ac:dyDescent="0.25">
      <c r="A4668">
        <v>4651</v>
      </c>
      <c r="B4668">
        <v>2325</v>
      </c>
      <c r="C4668">
        <v>221.14408900000001</v>
      </c>
      <c r="D4668">
        <v>222.43014500000001</v>
      </c>
      <c r="E4668">
        <v>0.81987399999999999</v>
      </c>
      <c r="F4668">
        <v>-2.7976999999999998E-2</v>
      </c>
      <c r="G4668">
        <v>8.5623059999999995</v>
      </c>
    </row>
    <row r="4669" spans="1:7" x14ac:dyDescent="0.25">
      <c r="A4669">
        <v>4652</v>
      </c>
      <c r="B4669">
        <v>2325.5</v>
      </c>
      <c r="C4669">
        <v>221.19267300000001</v>
      </c>
      <c r="D4669">
        <v>222.46639999999999</v>
      </c>
      <c r="E4669">
        <v>0.81968099999999999</v>
      </c>
      <c r="F4669">
        <v>-2.7675999999999999E-2</v>
      </c>
      <c r="G4669">
        <v>8.4873239999999992</v>
      </c>
    </row>
    <row r="4670" spans="1:7" x14ac:dyDescent="0.25">
      <c r="A4670">
        <v>4653</v>
      </c>
      <c r="B4670">
        <v>2326</v>
      </c>
      <c r="C4670">
        <v>221.24352999999999</v>
      </c>
      <c r="D4670">
        <v>222.50415000000001</v>
      </c>
      <c r="E4670">
        <v>0.81948900000000002</v>
      </c>
      <c r="F4670">
        <v>-2.7387999999999999E-2</v>
      </c>
      <c r="G4670">
        <v>8.4128179999999997</v>
      </c>
    </row>
    <row r="4671" spans="1:7" x14ac:dyDescent="0.25">
      <c r="A4671">
        <v>4654</v>
      </c>
      <c r="B4671">
        <v>2326.5</v>
      </c>
      <c r="C4671">
        <v>221.292145</v>
      </c>
      <c r="D4671">
        <v>222.54409799999999</v>
      </c>
      <c r="E4671">
        <v>0.81929600000000002</v>
      </c>
      <c r="F4671">
        <v>-2.7113000000000002E-2</v>
      </c>
      <c r="G4671">
        <v>8.3411729999999995</v>
      </c>
    </row>
    <row r="4672" spans="1:7" x14ac:dyDescent="0.25">
      <c r="A4672">
        <v>4655</v>
      </c>
      <c r="B4672">
        <v>2327</v>
      </c>
      <c r="C4672">
        <v>221.338165</v>
      </c>
      <c r="D4672">
        <v>222.586578</v>
      </c>
      <c r="E4672">
        <v>0.81910300000000003</v>
      </c>
      <c r="F4672">
        <v>-2.6849000000000001E-2</v>
      </c>
      <c r="G4672">
        <v>8.2719120000000004</v>
      </c>
    </row>
    <row r="4673" spans="1:7" x14ac:dyDescent="0.25">
      <c r="A4673">
        <v>4656</v>
      </c>
      <c r="B4673">
        <v>2327.5</v>
      </c>
      <c r="C4673">
        <v>221.38162199999999</v>
      </c>
      <c r="D4673">
        <v>222.62857099999999</v>
      </c>
      <c r="E4673">
        <v>0.818913</v>
      </c>
      <c r="F4673">
        <v>-2.6596000000000002E-2</v>
      </c>
      <c r="G4673">
        <v>8.2024120000000007</v>
      </c>
    </row>
    <row r="4674" spans="1:7" x14ac:dyDescent="0.25">
      <c r="A4674">
        <v>4657</v>
      </c>
      <c r="B4674">
        <v>2328</v>
      </c>
      <c r="C4674">
        <v>221.418778</v>
      </c>
      <c r="D4674">
        <v>222.668533</v>
      </c>
      <c r="E4674">
        <v>0.81872299999999998</v>
      </c>
      <c r="F4674">
        <v>-2.6353000000000001E-2</v>
      </c>
      <c r="G4674">
        <v>8.1363699999999994</v>
      </c>
    </row>
    <row r="4675" spans="1:7" x14ac:dyDescent="0.25">
      <c r="A4675">
        <v>4658</v>
      </c>
      <c r="B4675">
        <v>2328.5</v>
      </c>
      <c r="C4675">
        <v>221.45263700000001</v>
      </c>
      <c r="D4675">
        <v>222.70584099999999</v>
      </c>
      <c r="E4675">
        <v>0.81853600000000004</v>
      </c>
      <c r="F4675">
        <v>-2.6119E-2</v>
      </c>
      <c r="G4675">
        <v>8.0690170000000006</v>
      </c>
    </row>
    <row r="4676" spans="1:7" x14ac:dyDescent="0.25">
      <c r="A4676">
        <v>4659</v>
      </c>
      <c r="B4676">
        <v>2329</v>
      </c>
      <c r="C4676">
        <v>221.48495500000001</v>
      </c>
      <c r="D4676">
        <v>222.740891</v>
      </c>
      <c r="E4676">
        <v>0.81834899999999999</v>
      </c>
      <c r="F4676">
        <v>-2.5892999999999999E-2</v>
      </c>
      <c r="G4676">
        <v>8.0017849999999999</v>
      </c>
    </row>
    <row r="4677" spans="1:7" x14ac:dyDescent="0.25">
      <c r="A4677">
        <v>4660</v>
      </c>
      <c r="B4677">
        <v>2329.5</v>
      </c>
      <c r="C4677">
        <v>221.51925700000001</v>
      </c>
      <c r="D4677">
        <v>222.77462800000001</v>
      </c>
      <c r="E4677">
        <v>0.81816500000000003</v>
      </c>
      <c r="F4677">
        <v>-2.5675E-2</v>
      </c>
      <c r="G4677">
        <v>7.9357439999999997</v>
      </c>
    </row>
    <row r="4678" spans="1:7" x14ac:dyDescent="0.25">
      <c r="A4678">
        <v>4661</v>
      </c>
      <c r="B4678">
        <v>2330</v>
      </c>
      <c r="C4678">
        <v>221.557953</v>
      </c>
      <c r="D4678">
        <v>222.80908199999999</v>
      </c>
      <c r="E4678">
        <v>0.81797500000000001</v>
      </c>
      <c r="F4678">
        <v>-2.5464000000000001E-2</v>
      </c>
      <c r="G4678">
        <v>7.869224</v>
      </c>
    </row>
    <row r="4679" spans="1:7" x14ac:dyDescent="0.25">
      <c r="A4679">
        <v>4662</v>
      </c>
      <c r="B4679">
        <v>2330.5</v>
      </c>
      <c r="C4679">
        <v>221.599243</v>
      </c>
      <c r="D4679">
        <v>222.84440599999999</v>
      </c>
      <c r="E4679">
        <v>0.81778499999999998</v>
      </c>
      <c r="F4679">
        <v>-2.5260000000000001E-2</v>
      </c>
      <c r="G4679">
        <v>7.8037770000000002</v>
      </c>
    </row>
    <row r="4680" spans="1:7" x14ac:dyDescent="0.25">
      <c r="A4680">
        <v>4663</v>
      </c>
      <c r="B4680">
        <v>2331</v>
      </c>
      <c r="C4680">
        <v>221.64433299999999</v>
      </c>
      <c r="D4680">
        <v>222.87973</v>
      </c>
      <c r="E4680">
        <v>0.81759099999999996</v>
      </c>
      <c r="F4680">
        <v>-2.5061E-2</v>
      </c>
      <c r="G4680">
        <v>7.7402369999999996</v>
      </c>
    </row>
    <row r="4681" spans="1:7" x14ac:dyDescent="0.25">
      <c r="A4681">
        <v>4664</v>
      </c>
      <c r="B4681">
        <v>2331.5</v>
      </c>
      <c r="C4681">
        <v>221.687592</v>
      </c>
      <c r="D4681">
        <v>222.918701</v>
      </c>
      <c r="E4681">
        <v>0.81739600000000001</v>
      </c>
      <c r="F4681">
        <v>-2.4867E-2</v>
      </c>
      <c r="G4681">
        <v>7.6770569999999996</v>
      </c>
    </row>
    <row r="4682" spans="1:7" x14ac:dyDescent="0.25">
      <c r="A4682">
        <v>4665</v>
      </c>
      <c r="B4682">
        <v>2332</v>
      </c>
      <c r="C4682">
        <v>221.72981300000001</v>
      </c>
      <c r="D4682">
        <v>222.957855</v>
      </c>
      <c r="E4682">
        <v>0.81719900000000001</v>
      </c>
      <c r="F4682">
        <v>-2.4677000000000001E-2</v>
      </c>
      <c r="G4682">
        <v>7.6157839999999997</v>
      </c>
    </row>
    <row r="4683" spans="1:7" x14ac:dyDescent="0.25">
      <c r="A4683">
        <v>4666</v>
      </c>
      <c r="B4683">
        <v>2332.5</v>
      </c>
      <c r="C4683">
        <v>221.76956200000001</v>
      </c>
      <c r="D4683">
        <v>222.99728400000001</v>
      </c>
      <c r="E4683">
        <v>0.816998</v>
      </c>
      <c r="F4683">
        <v>-2.4490999999999999E-2</v>
      </c>
      <c r="G4683">
        <v>7.5564179999999999</v>
      </c>
    </row>
    <row r="4684" spans="1:7" x14ac:dyDescent="0.25">
      <c r="A4684">
        <v>4667</v>
      </c>
      <c r="B4684">
        <v>2333</v>
      </c>
      <c r="C4684">
        <v>221.80761699999999</v>
      </c>
      <c r="D4684">
        <v>223.037598</v>
      </c>
      <c r="E4684">
        <v>0.81679000000000002</v>
      </c>
      <c r="F4684">
        <v>-2.4306999999999999E-2</v>
      </c>
      <c r="G4684">
        <v>7.4960969999999998</v>
      </c>
    </row>
    <row r="4685" spans="1:7" x14ac:dyDescent="0.25">
      <c r="A4685">
        <v>4668</v>
      </c>
      <c r="B4685">
        <v>2333.5</v>
      </c>
      <c r="C4685">
        <v>221.84660299999999</v>
      </c>
      <c r="D4685">
        <v>223.07681299999999</v>
      </c>
      <c r="E4685">
        <v>0.81658399999999998</v>
      </c>
      <c r="F4685">
        <v>-2.4126000000000002E-2</v>
      </c>
      <c r="G4685">
        <v>7.4366099999999999</v>
      </c>
    </row>
    <row r="4686" spans="1:7" x14ac:dyDescent="0.25">
      <c r="A4686">
        <v>4669</v>
      </c>
      <c r="B4686">
        <v>2334</v>
      </c>
      <c r="C4686">
        <v>221.888474</v>
      </c>
      <c r="D4686">
        <v>223.11788899999999</v>
      </c>
      <c r="E4686">
        <v>0.81637999999999999</v>
      </c>
      <c r="F4686">
        <v>-2.3947E-2</v>
      </c>
      <c r="G4686">
        <v>7.3776020000000004</v>
      </c>
    </row>
    <row r="4687" spans="1:7" x14ac:dyDescent="0.25">
      <c r="A4687">
        <v>4670</v>
      </c>
      <c r="B4687">
        <v>2334.5</v>
      </c>
      <c r="C4687">
        <v>221.93542500000001</v>
      </c>
      <c r="D4687">
        <v>223.15995799999999</v>
      </c>
      <c r="E4687">
        <v>0.81618400000000002</v>
      </c>
      <c r="F4687">
        <v>-2.3771E-2</v>
      </c>
      <c r="G4687">
        <v>7.3179959999999999</v>
      </c>
    </row>
    <row r="4688" spans="1:7" x14ac:dyDescent="0.25">
      <c r="A4688">
        <v>4671</v>
      </c>
      <c r="B4688">
        <v>2335</v>
      </c>
      <c r="C4688">
        <v>221.985443</v>
      </c>
      <c r="D4688">
        <v>223.204544</v>
      </c>
      <c r="E4688">
        <v>0.81598899999999996</v>
      </c>
      <c r="F4688">
        <v>-2.3595999999999999E-2</v>
      </c>
      <c r="G4688">
        <v>7.2611330000000001</v>
      </c>
    </row>
    <row r="4689" spans="1:7" x14ac:dyDescent="0.25">
      <c r="A4689">
        <v>4672</v>
      </c>
      <c r="B4689">
        <v>2335.5</v>
      </c>
      <c r="C4689">
        <v>222.03718599999999</v>
      </c>
      <c r="D4689">
        <v>223.24868799999999</v>
      </c>
      <c r="E4689">
        <v>0.81579400000000002</v>
      </c>
      <c r="F4689">
        <v>-2.3424E-2</v>
      </c>
      <c r="G4689">
        <v>7.2058200000000001</v>
      </c>
    </row>
    <row r="4690" spans="1:7" x14ac:dyDescent="0.25">
      <c r="A4690">
        <v>4673</v>
      </c>
      <c r="B4690">
        <v>2336</v>
      </c>
      <c r="C4690">
        <v>222.08682300000001</v>
      </c>
      <c r="D4690">
        <v>223.291718</v>
      </c>
      <c r="E4690">
        <v>0.81559999999999999</v>
      </c>
      <c r="F4690">
        <v>-2.3255000000000001E-2</v>
      </c>
      <c r="G4690">
        <v>7.1520580000000002</v>
      </c>
    </row>
    <row r="4691" spans="1:7" x14ac:dyDescent="0.25">
      <c r="A4691">
        <v>4674</v>
      </c>
      <c r="B4691">
        <v>2336.5</v>
      </c>
      <c r="C4691">
        <v>222.13247699999999</v>
      </c>
      <c r="D4691">
        <v>223.332855</v>
      </c>
      <c r="E4691">
        <v>0.81540699999999999</v>
      </c>
      <c r="F4691">
        <v>-2.3088000000000001E-2</v>
      </c>
      <c r="G4691">
        <v>7.1016329999999996</v>
      </c>
    </row>
    <row r="4692" spans="1:7" x14ac:dyDescent="0.25">
      <c r="A4692">
        <v>4675</v>
      </c>
      <c r="B4692">
        <v>2337</v>
      </c>
      <c r="C4692">
        <v>222.17439300000001</v>
      </c>
      <c r="D4692">
        <v>223.37129200000001</v>
      </c>
      <c r="E4692">
        <v>0.815218</v>
      </c>
      <c r="F4692">
        <v>-2.2922999999999999E-2</v>
      </c>
      <c r="G4692">
        <v>7.0507309999999999</v>
      </c>
    </row>
    <row r="4693" spans="1:7" x14ac:dyDescent="0.25">
      <c r="A4693">
        <v>4676</v>
      </c>
      <c r="B4693">
        <v>2337.5</v>
      </c>
      <c r="C4693">
        <v>222.21186800000001</v>
      </c>
      <c r="D4693">
        <v>223.41052300000001</v>
      </c>
      <c r="E4693">
        <v>0.81502799999999997</v>
      </c>
      <c r="F4693">
        <v>-2.2759999999999999E-2</v>
      </c>
      <c r="G4693">
        <v>7.001258</v>
      </c>
    </row>
    <row r="4694" spans="1:7" x14ac:dyDescent="0.25">
      <c r="A4694">
        <v>4677</v>
      </c>
      <c r="B4694">
        <v>2338</v>
      </c>
      <c r="C4694">
        <v>222.24369799999999</v>
      </c>
      <c r="D4694">
        <v>223.449005</v>
      </c>
      <c r="E4694">
        <v>0.81483899999999998</v>
      </c>
      <c r="F4694">
        <v>-2.2599000000000001E-2</v>
      </c>
      <c r="G4694">
        <v>6.9514279999999999</v>
      </c>
    </row>
    <row r="4695" spans="1:7" x14ac:dyDescent="0.25">
      <c r="A4695">
        <v>4678</v>
      </c>
      <c r="B4695">
        <v>2338.5</v>
      </c>
      <c r="C4695">
        <v>222.273315</v>
      </c>
      <c r="D4695">
        <v>223.48869300000001</v>
      </c>
      <c r="E4695">
        <v>0.81465200000000004</v>
      </c>
      <c r="F4695">
        <v>-2.2439000000000001E-2</v>
      </c>
      <c r="G4695">
        <v>6.9020739999999998</v>
      </c>
    </row>
    <row r="4696" spans="1:7" x14ac:dyDescent="0.25">
      <c r="A4696">
        <v>4679</v>
      </c>
      <c r="B4696">
        <v>2339</v>
      </c>
      <c r="C4696">
        <v>222.30600000000001</v>
      </c>
      <c r="D4696">
        <v>223.52763400000001</v>
      </c>
      <c r="E4696">
        <v>0.81446300000000005</v>
      </c>
      <c r="F4696">
        <v>-2.2280000000000001E-2</v>
      </c>
      <c r="G4696">
        <v>6.8540320000000001</v>
      </c>
    </row>
    <row r="4697" spans="1:7" x14ac:dyDescent="0.25">
      <c r="A4697">
        <v>4680</v>
      </c>
      <c r="B4697">
        <v>2339.5</v>
      </c>
      <c r="C4697">
        <v>222.343109</v>
      </c>
      <c r="D4697">
        <v>223.56457499999999</v>
      </c>
      <c r="E4697">
        <v>0.81427300000000002</v>
      </c>
      <c r="F4697">
        <v>-2.2121999999999999E-2</v>
      </c>
      <c r="G4697">
        <v>6.8065870000000004</v>
      </c>
    </row>
    <row r="4698" spans="1:7" x14ac:dyDescent="0.25">
      <c r="A4698">
        <v>4681</v>
      </c>
      <c r="B4698">
        <v>2340</v>
      </c>
      <c r="C4698">
        <v>222.38760400000001</v>
      </c>
      <c r="D4698">
        <v>223.59896900000001</v>
      </c>
      <c r="E4698">
        <v>0.81408599999999998</v>
      </c>
      <c r="F4698">
        <v>-2.1964000000000001E-2</v>
      </c>
      <c r="G4698">
        <v>6.7594989999999999</v>
      </c>
    </row>
    <row r="4699" spans="1:7" x14ac:dyDescent="0.25">
      <c r="A4699">
        <v>4682</v>
      </c>
      <c r="B4699">
        <v>2340.5</v>
      </c>
      <c r="C4699">
        <v>222.43691999999999</v>
      </c>
      <c r="D4699">
        <v>223.63061500000001</v>
      </c>
      <c r="E4699">
        <v>0.81390099999999999</v>
      </c>
      <c r="F4699">
        <v>-2.1805999999999999E-2</v>
      </c>
      <c r="G4699">
        <v>6.7128889999999997</v>
      </c>
    </row>
    <row r="4700" spans="1:7" x14ac:dyDescent="0.25">
      <c r="A4700">
        <v>4683</v>
      </c>
      <c r="B4700">
        <v>2341</v>
      </c>
      <c r="C4700">
        <v>222.49092099999999</v>
      </c>
      <c r="D4700">
        <v>223.66243</v>
      </c>
      <c r="E4700">
        <v>0.81372</v>
      </c>
      <c r="F4700">
        <v>-2.1648000000000001E-2</v>
      </c>
      <c r="G4700">
        <v>6.6669939999999999</v>
      </c>
    </row>
    <row r="4701" spans="1:7" x14ac:dyDescent="0.25">
      <c r="A4701">
        <v>4684</v>
      </c>
      <c r="B4701">
        <v>2341.5</v>
      </c>
      <c r="C4701">
        <v>222.544388</v>
      </c>
      <c r="D4701">
        <v>223.69314600000001</v>
      </c>
      <c r="E4701">
        <v>0.81354099999999996</v>
      </c>
      <c r="F4701">
        <v>-2.1489000000000001E-2</v>
      </c>
      <c r="G4701">
        <v>6.6208600000000004</v>
      </c>
    </row>
    <row r="4702" spans="1:7" x14ac:dyDescent="0.25">
      <c r="A4702">
        <v>4685</v>
      </c>
      <c r="B4702">
        <v>2342</v>
      </c>
      <c r="C4702">
        <v>222.59501700000001</v>
      </c>
      <c r="D4702">
        <v>223.726776</v>
      </c>
      <c r="E4702">
        <v>0.81335999999999997</v>
      </c>
      <c r="F4702">
        <v>-2.1328E-2</v>
      </c>
      <c r="G4702">
        <v>6.5767530000000001</v>
      </c>
    </row>
    <row r="4703" spans="1:7" x14ac:dyDescent="0.25">
      <c r="A4703">
        <v>4686</v>
      </c>
      <c r="B4703">
        <v>2342.5</v>
      </c>
      <c r="C4703">
        <v>222.64262400000001</v>
      </c>
      <c r="D4703">
        <v>223.76272599999999</v>
      </c>
      <c r="E4703">
        <v>0.81317899999999999</v>
      </c>
      <c r="F4703">
        <v>-2.1166999999999998E-2</v>
      </c>
      <c r="G4703">
        <v>6.5321670000000003</v>
      </c>
    </row>
    <row r="4704" spans="1:7" x14ac:dyDescent="0.25">
      <c r="A4704">
        <v>4687</v>
      </c>
      <c r="B4704">
        <v>2343</v>
      </c>
      <c r="C4704">
        <v>222.680756</v>
      </c>
      <c r="D4704">
        <v>223.79834</v>
      </c>
      <c r="E4704">
        <v>0.81300499999999998</v>
      </c>
      <c r="F4704">
        <v>-2.1003000000000001E-2</v>
      </c>
      <c r="G4704">
        <v>6.4900869999999999</v>
      </c>
    </row>
    <row r="4705" spans="1:7" x14ac:dyDescent="0.25">
      <c r="A4705">
        <v>4688</v>
      </c>
      <c r="B4705">
        <v>2343.5</v>
      </c>
      <c r="C4705">
        <v>222.71499600000001</v>
      </c>
      <c r="D4705">
        <v>223.83345</v>
      </c>
      <c r="E4705">
        <v>0.81283899999999998</v>
      </c>
      <c r="F4705">
        <v>-2.0836E-2</v>
      </c>
      <c r="G4705">
        <v>6.450151</v>
      </c>
    </row>
    <row r="4706" spans="1:7" x14ac:dyDescent="0.25">
      <c r="A4706">
        <v>4689</v>
      </c>
      <c r="B4706">
        <v>2344</v>
      </c>
      <c r="C4706">
        <v>222.74678</v>
      </c>
      <c r="D4706">
        <v>223.871216</v>
      </c>
      <c r="E4706">
        <v>0.81268099999999999</v>
      </c>
      <c r="F4706">
        <v>-2.0667000000000001E-2</v>
      </c>
      <c r="G4706">
        <v>6.4099769999999996</v>
      </c>
    </row>
    <row r="4707" spans="1:7" x14ac:dyDescent="0.25">
      <c r="A4707">
        <v>4690</v>
      </c>
      <c r="B4707">
        <v>2344.5</v>
      </c>
      <c r="C4707">
        <v>222.77829</v>
      </c>
      <c r="D4707">
        <v>223.91023300000001</v>
      </c>
      <c r="E4707">
        <v>0.812527</v>
      </c>
      <c r="F4707">
        <v>-2.0494999999999999E-2</v>
      </c>
      <c r="G4707">
        <v>6.371829</v>
      </c>
    </row>
    <row r="4708" spans="1:7" x14ac:dyDescent="0.25">
      <c r="A4708">
        <v>4691</v>
      </c>
      <c r="B4708">
        <v>2345</v>
      </c>
      <c r="C4708">
        <v>222.81310999999999</v>
      </c>
      <c r="D4708">
        <v>223.95207199999999</v>
      </c>
      <c r="E4708">
        <v>0.81237599999999999</v>
      </c>
      <c r="F4708">
        <v>-2.0320000000000001E-2</v>
      </c>
      <c r="G4708">
        <v>6.3329680000000002</v>
      </c>
    </row>
    <row r="4709" spans="1:7" x14ac:dyDescent="0.25">
      <c r="A4709">
        <v>4692</v>
      </c>
      <c r="B4709">
        <v>2345.5</v>
      </c>
      <c r="C4709">
        <v>222.853714</v>
      </c>
      <c r="D4709">
        <v>223.99409499999999</v>
      </c>
      <c r="E4709">
        <v>0.81222899999999998</v>
      </c>
      <c r="F4709">
        <v>-2.0142E-2</v>
      </c>
      <c r="G4709">
        <v>6.2936290000000001</v>
      </c>
    </row>
    <row r="4710" spans="1:7" x14ac:dyDescent="0.25">
      <c r="A4710">
        <v>4693</v>
      </c>
      <c r="B4710">
        <v>2346</v>
      </c>
      <c r="C4710">
        <v>222.90112300000001</v>
      </c>
      <c r="D4710">
        <v>224.03512599999999</v>
      </c>
      <c r="E4710">
        <v>0.81208899999999995</v>
      </c>
      <c r="F4710">
        <v>-1.9961E-2</v>
      </c>
      <c r="G4710">
        <v>6.2545289999999998</v>
      </c>
    </row>
    <row r="4711" spans="1:7" x14ac:dyDescent="0.25">
      <c r="A4711">
        <v>4694</v>
      </c>
      <c r="B4711">
        <v>2346.5</v>
      </c>
      <c r="C4711">
        <v>222.95120199999999</v>
      </c>
      <c r="D4711">
        <v>224.07406599999999</v>
      </c>
      <c r="E4711">
        <v>0.81194999999999995</v>
      </c>
      <c r="F4711">
        <v>-1.9778E-2</v>
      </c>
      <c r="G4711">
        <v>6.2155469999999999</v>
      </c>
    </row>
    <row r="4712" spans="1:7" x14ac:dyDescent="0.25">
      <c r="A4712">
        <v>4695</v>
      </c>
      <c r="B4712">
        <v>2347</v>
      </c>
      <c r="C4712">
        <v>223.00418099999999</v>
      </c>
      <c r="D4712">
        <v>224.11213699999999</v>
      </c>
      <c r="E4712">
        <v>0.81181300000000001</v>
      </c>
      <c r="F4712">
        <v>-1.9591999999999998E-2</v>
      </c>
      <c r="G4712">
        <v>6.175732</v>
      </c>
    </row>
    <row r="4713" spans="1:7" x14ac:dyDescent="0.25">
      <c r="A4713">
        <v>4696</v>
      </c>
      <c r="B4713">
        <v>2347.5</v>
      </c>
      <c r="C4713">
        <v>223.05659499999999</v>
      </c>
      <c r="D4713">
        <v>224.15005500000001</v>
      </c>
      <c r="E4713">
        <v>0.81167699999999998</v>
      </c>
      <c r="F4713">
        <v>-1.9403E-2</v>
      </c>
      <c r="G4713">
        <v>6.1371089999999997</v>
      </c>
    </row>
    <row r="4714" spans="1:7" x14ac:dyDescent="0.25">
      <c r="A4714">
        <v>4697</v>
      </c>
      <c r="B4714">
        <v>2348</v>
      </c>
      <c r="C4714">
        <v>223.10368399999999</v>
      </c>
      <c r="D4714">
        <v>224.186691</v>
      </c>
      <c r="E4714">
        <v>0.81153699999999995</v>
      </c>
      <c r="F4714">
        <v>-1.9212E-2</v>
      </c>
      <c r="G4714">
        <v>6.0987229999999997</v>
      </c>
    </row>
    <row r="4715" spans="1:7" x14ac:dyDescent="0.25">
      <c r="A4715">
        <v>4698</v>
      </c>
      <c r="B4715">
        <v>2348.5</v>
      </c>
      <c r="C4715">
        <v>223.14840699999999</v>
      </c>
      <c r="D4715">
        <v>224.22612000000001</v>
      </c>
      <c r="E4715">
        <v>0.81139099999999997</v>
      </c>
      <c r="F4715">
        <v>-1.9019999999999999E-2</v>
      </c>
      <c r="G4715">
        <v>6.0616479999999999</v>
      </c>
    </row>
    <row r="4716" spans="1:7" x14ac:dyDescent="0.25">
      <c r="A4716">
        <v>4699</v>
      </c>
      <c r="B4716">
        <v>2349</v>
      </c>
      <c r="C4716">
        <v>223.188873</v>
      </c>
      <c r="D4716">
        <v>224.266525</v>
      </c>
      <c r="E4716">
        <v>0.81124399999999997</v>
      </c>
      <c r="F4716">
        <v>-1.8825000000000001E-2</v>
      </c>
      <c r="G4716">
        <v>6.0258859999999999</v>
      </c>
    </row>
    <row r="4717" spans="1:7" x14ac:dyDescent="0.25">
      <c r="A4717">
        <v>4700</v>
      </c>
      <c r="B4717">
        <v>2349.5</v>
      </c>
      <c r="C4717">
        <v>223.22586100000001</v>
      </c>
      <c r="D4717">
        <v>224.30819700000001</v>
      </c>
      <c r="E4717">
        <v>0.81109200000000004</v>
      </c>
      <c r="F4717">
        <v>-1.8629E-2</v>
      </c>
      <c r="G4717">
        <v>5.9909559999999997</v>
      </c>
    </row>
    <row r="4718" spans="1:7" x14ac:dyDescent="0.25">
      <c r="A4718">
        <v>4701</v>
      </c>
      <c r="B4718">
        <v>2350</v>
      </c>
      <c r="C4718">
        <v>223.26042200000001</v>
      </c>
      <c r="D4718">
        <v>224.35153199999999</v>
      </c>
      <c r="E4718">
        <v>0.81093300000000001</v>
      </c>
      <c r="F4718">
        <v>-1.8432E-2</v>
      </c>
      <c r="G4718">
        <v>5.9584130000000002</v>
      </c>
    </row>
    <row r="4719" spans="1:7" x14ac:dyDescent="0.25">
      <c r="A4719">
        <v>4702</v>
      </c>
      <c r="B4719">
        <v>2350.5</v>
      </c>
      <c r="C4719">
        <v>223.29426599999999</v>
      </c>
      <c r="D4719">
        <v>224.39260899999999</v>
      </c>
      <c r="E4719">
        <v>0.81076999999999999</v>
      </c>
      <c r="F4719">
        <v>-1.8234E-2</v>
      </c>
      <c r="G4719">
        <v>5.9268239999999999</v>
      </c>
    </row>
    <row r="4720" spans="1:7" x14ac:dyDescent="0.25">
      <c r="A4720">
        <v>4703</v>
      </c>
      <c r="B4720">
        <v>2351</v>
      </c>
      <c r="C4720">
        <v>223.328079</v>
      </c>
      <c r="D4720">
        <v>224.435013</v>
      </c>
      <c r="E4720">
        <v>0.81059800000000004</v>
      </c>
      <c r="F4720">
        <v>-1.8034999999999999E-2</v>
      </c>
      <c r="G4720">
        <v>5.8961860000000001</v>
      </c>
    </row>
    <row r="4721" spans="1:7" x14ac:dyDescent="0.25">
      <c r="A4721">
        <v>4704</v>
      </c>
      <c r="B4721">
        <v>2351.5</v>
      </c>
      <c r="C4721">
        <v>223.364059</v>
      </c>
      <c r="D4721">
        <v>224.47753900000001</v>
      </c>
      <c r="E4721">
        <v>0.810415</v>
      </c>
      <c r="F4721">
        <v>-1.7836000000000001E-2</v>
      </c>
      <c r="G4721">
        <v>5.8661450000000004</v>
      </c>
    </row>
    <row r="4722" spans="1:7" x14ac:dyDescent="0.25">
      <c r="A4722">
        <v>4705</v>
      </c>
      <c r="B4722">
        <v>2352</v>
      </c>
      <c r="C4722">
        <v>223.40377799999999</v>
      </c>
      <c r="D4722">
        <v>224.51933299999999</v>
      </c>
      <c r="E4722">
        <v>0.81022400000000006</v>
      </c>
      <c r="F4722">
        <v>-1.7635999999999999E-2</v>
      </c>
      <c r="G4722">
        <v>5.8368190000000002</v>
      </c>
    </row>
    <row r="4723" spans="1:7" x14ac:dyDescent="0.25">
      <c r="A4723">
        <v>4706</v>
      </c>
      <c r="B4723">
        <v>2352.5</v>
      </c>
      <c r="C4723">
        <v>223.4487</v>
      </c>
      <c r="D4723">
        <v>224.55899099999999</v>
      </c>
      <c r="E4723">
        <v>0.81002600000000002</v>
      </c>
      <c r="F4723">
        <v>-1.7436E-2</v>
      </c>
      <c r="G4723">
        <v>5.8070149999999998</v>
      </c>
    </row>
    <row r="4724" spans="1:7" x14ac:dyDescent="0.25">
      <c r="A4724">
        <v>4707</v>
      </c>
      <c r="B4724">
        <v>2353</v>
      </c>
      <c r="C4724">
        <v>223.49711600000001</v>
      </c>
      <c r="D4724">
        <v>224.598175</v>
      </c>
      <c r="E4724">
        <v>0.80982100000000001</v>
      </c>
      <c r="F4724">
        <v>-1.7235E-2</v>
      </c>
      <c r="G4724">
        <v>5.7774510000000001</v>
      </c>
    </row>
    <row r="4725" spans="1:7" x14ac:dyDescent="0.25">
      <c r="A4725">
        <v>4708</v>
      </c>
      <c r="B4725">
        <v>2353.5</v>
      </c>
      <c r="C4725">
        <v>223.54702800000001</v>
      </c>
      <c r="D4725">
        <v>224.63578799999999</v>
      </c>
      <c r="E4725">
        <v>0.80961300000000003</v>
      </c>
      <c r="F4725">
        <v>-1.7035000000000002E-2</v>
      </c>
      <c r="G4725">
        <v>5.7481260000000001</v>
      </c>
    </row>
    <row r="4726" spans="1:7" x14ac:dyDescent="0.25">
      <c r="A4726">
        <v>4709</v>
      </c>
      <c r="B4726">
        <v>2354</v>
      </c>
      <c r="C4726">
        <v>223.595215</v>
      </c>
      <c r="D4726">
        <v>224.67309599999999</v>
      </c>
      <c r="E4726">
        <v>0.80939899999999998</v>
      </c>
      <c r="F4726">
        <v>-1.6833000000000001E-2</v>
      </c>
      <c r="G4726">
        <v>5.7182050000000002</v>
      </c>
    </row>
    <row r="4727" spans="1:7" x14ac:dyDescent="0.25">
      <c r="A4727">
        <v>4710</v>
      </c>
      <c r="B4727">
        <v>2354.5</v>
      </c>
      <c r="C4727">
        <v>223.637283</v>
      </c>
      <c r="D4727">
        <v>224.71267700000001</v>
      </c>
      <c r="E4727">
        <v>0.80918299999999999</v>
      </c>
      <c r="F4727">
        <v>-1.6632000000000001E-2</v>
      </c>
      <c r="G4727">
        <v>5.6895959999999999</v>
      </c>
    </row>
    <row r="4728" spans="1:7" x14ac:dyDescent="0.25">
      <c r="A4728">
        <v>4711</v>
      </c>
      <c r="B4728">
        <v>2355</v>
      </c>
      <c r="C4728">
        <v>223.67424</v>
      </c>
      <c r="D4728">
        <v>224.7509</v>
      </c>
      <c r="E4728">
        <v>0.80897300000000005</v>
      </c>
      <c r="F4728">
        <v>-1.643E-2</v>
      </c>
      <c r="G4728">
        <v>5.6603899999999996</v>
      </c>
    </row>
    <row r="4729" spans="1:7" x14ac:dyDescent="0.25">
      <c r="A4729">
        <v>4712</v>
      </c>
      <c r="B4729">
        <v>2355.5</v>
      </c>
      <c r="C4729">
        <v>223.71154799999999</v>
      </c>
      <c r="D4729">
        <v>224.789917</v>
      </c>
      <c r="E4729">
        <v>0.80876999999999999</v>
      </c>
      <c r="F4729">
        <v>-1.6229E-2</v>
      </c>
      <c r="G4729">
        <v>5.6320189999999997</v>
      </c>
    </row>
    <row r="4730" spans="1:7" x14ac:dyDescent="0.25">
      <c r="A4730">
        <v>4713</v>
      </c>
      <c r="B4730">
        <v>2356</v>
      </c>
      <c r="C4730">
        <v>223.75039699999999</v>
      </c>
      <c r="D4730">
        <v>224.82988</v>
      </c>
      <c r="E4730">
        <v>0.80857199999999996</v>
      </c>
      <c r="F4730">
        <v>-1.6028000000000001E-2</v>
      </c>
      <c r="G4730">
        <v>5.6043620000000001</v>
      </c>
    </row>
    <row r="4731" spans="1:7" x14ac:dyDescent="0.25">
      <c r="A4731">
        <v>4714</v>
      </c>
      <c r="B4731">
        <v>2356.5</v>
      </c>
      <c r="C4731">
        <v>223.79492200000001</v>
      </c>
      <c r="D4731">
        <v>224.869675</v>
      </c>
      <c r="E4731">
        <v>0.80838399999999999</v>
      </c>
      <c r="F4731">
        <v>-1.5827999999999998E-2</v>
      </c>
      <c r="G4731">
        <v>5.5767049999999996</v>
      </c>
    </row>
    <row r="4732" spans="1:7" x14ac:dyDescent="0.25">
      <c r="A4732">
        <v>4715</v>
      </c>
      <c r="B4732">
        <v>2357</v>
      </c>
      <c r="C4732">
        <v>223.84433000000001</v>
      </c>
      <c r="D4732">
        <v>224.91044600000001</v>
      </c>
      <c r="E4732">
        <v>0.80820099999999995</v>
      </c>
      <c r="F4732">
        <v>-1.5629000000000001E-2</v>
      </c>
      <c r="G4732">
        <v>5.550122</v>
      </c>
    </row>
    <row r="4733" spans="1:7" x14ac:dyDescent="0.25">
      <c r="A4733">
        <v>4716</v>
      </c>
      <c r="B4733">
        <v>2357.5</v>
      </c>
      <c r="C4733">
        <v>223.89518699999999</v>
      </c>
      <c r="D4733">
        <v>224.95129399999999</v>
      </c>
      <c r="E4733">
        <v>0.80802399999999996</v>
      </c>
      <c r="F4733">
        <v>-1.5432E-2</v>
      </c>
      <c r="G4733">
        <v>5.525207</v>
      </c>
    </row>
    <row r="4734" spans="1:7" x14ac:dyDescent="0.25">
      <c r="A4734">
        <v>4717</v>
      </c>
      <c r="B4734">
        <v>2358</v>
      </c>
      <c r="C4734">
        <v>223.94338999999999</v>
      </c>
      <c r="D4734">
        <v>224.99023399999999</v>
      </c>
      <c r="E4734">
        <v>0.80786400000000003</v>
      </c>
      <c r="F4734">
        <v>-1.5237000000000001E-2</v>
      </c>
      <c r="G4734">
        <v>5.4991009999999996</v>
      </c>
    </row>
    <row r="4735" spans="1:7" x14ac:dyDescent="0.25">
      <c r="A4735">
        <v>4718</v>
      </c>
      <c r="B4735">
        <v>2358.5</v>
      </c>
      <c r="C4735">
        <v>223.985748</v>
      </c>
      <c r="D4735">
        <v>225.029053</v>
      </c>
      <c r="E4735">
        <v>0.80771499999999996</v>
      </c>
      <c r="F4735">
        <v>-1.5044999999999999E-2</v>
      </c>
      <c r="G4735">
        <v>5.4749020000000002</v>
      </c>
    </row>
    <row r="4736" spans="1:7" x14ac:dyDescent="0.25">
      <c r="A4736">
        <v>4719</v>
      </c>
      <c r="B4736">
        <v>2359</v>
      </c>
      <c r="C4736">
        <v>224.02389500000001</v>
      </c>
      <c r="D4736">
        <v>225.06669600000001</v>
      </c>
      <c r="E4736">
        <v>0.80757400000000001</v>
      </c>
      <c r="F4736">
        <v>-1.4855E-2</v>
      </c>
      <c r="G4736">
        <v>5.4504640000000002</v>
      </c>
    </row>
    <row r="4737" spans="1:7" x14ac:dyDescent="0.25">
      <c r="A4737">
        <v>4720</v>
      </c>
      <c r="B4737">
        <v>2359.5</v>
      </c>
      <c r="C4737">
        <v>224.05676299999999</v>
      </c>
      <c r="D4737">
        <v>225.103058</v>
      </c>
      <c r="E4737">
        <v>0.807446</v>
      </c>
      <c r="F4737">
        <v>-1.4669E-2</v>
      </c>
      <c r="G4737">
        <v>5.426145</v>
      </c>
    </row>
    <row r="4738" spans="1:7" x14ac:dyDescent="0.25">
      <c r="A4738">
        <v>4721</v>
      </c>
      <c r="B4738">
        <v>2360</v>
      </c>
      <c r="C4738">
        <v>224.087616</v>
      </c>
      <c r="D4738">
        <v>225.13833600000001</v>
      </c>
      <c r="E4738">
        <v>0.80732700000000002</v>
      </c>
      <c r="F4738">
        <v>-1.4486000000000001E-2</v>
      </c>
      <c r="G4738">
        <v>5.402304</v>
      </c>
    </row>
    <row r="4739" spans="1:7" x14ac:dyDescent="0.25">
      <c r="A4739">
        <v>4722</v>
      </c>
      <c r="B4739">
        <v>2360.5</v>
      </c>
      <c r="C4739">
        <v>224.12158199999999</v>
      </c>
      <c r="D4739">
        <v>225.173462</v>
      </c>
      <c r="E4739">
        <v>0.80721500000000002</v>
      </c>
      <c r="F4739">
        <v>-1.4307E-2</v>
      </c>
      <c r="G4739">
        <v>5.3777460000000001</v>
      </c>
    </row>
    <row r="4740" spans="1:7" x14ac:dyDescent="0.25">
      <c r="A4740">
        <v>4723</v>
      </c>
      <c r="B4740">
        <v>2361</v>
      </c>
      <c r="C4740">
        <v>224.15625</v>
      </c>
      <c r="D4740">
        <v>225.210159</v>
      </c>
      <c r="E4740">
        <v>0.80711299999999997</v>
      </c>
      <c r="F4740">
        <v>-1.4132E-2</v>
      </c>
      <c r="G4740">
        <v>5.353904</v>
      </c>
    </row>
    <row r="4741" spans="1:7" x14ac:dyDescent="0.25">
      <c r="A4741">
        <v>4724</v>
      </c>
      <c r="B4741">
        <v>2361.5</v>
      </c>
      <c r="C4741">
        <v>224.195358</v>
      </c>
      <c r="D4741">
        <v>225.24816899999999</v>
      </c>
      <c r="E4741">
        <v>0.80701999999999996</v>
      </c>
      <c r="F4741">
        <v>-1.3962E-2</v>
      </c>
      <c r="G4741">
        <v>5.3301809999999996</v>
      </c>
    </row>
    <row r="4742" spans="1:7" x14ac:dyDescent="0.25">
      <c r="A4742">
        <v>4725</v>
      </c>
      <c r="B4742">
        <v>2362</v>
      </c>
      <c r="C4742">
        <v>224.23762500000001</v>
      </c>
      <c r="D4742">
        <v>225.28945899999999</v>
      </c>
      <c r="E4742">
        <v>0.80693400000000004</v>
      </c>
      <c r="F4742">
        <v>-1.3798E-2</v>
      </c>
      <c r="G4742">
        <v>5.3074120000000002</v>
      </c>
    </row>
    <row r="4743" spans="1:7" x14ac:dyDescent="0.25">
      <c r="A4743">
        <v>4726</v>
      </c>
      <c r="B4743">
        <v>2362.5</v>
      </c>
      <c r="C4743">
        <v>224.28422599999999</v>
      </c>
      <c r="D4743">
        <v>225.32943700000001</v>
      </c>
      <c r="E4743">
        <v>0.80685399999999996</v>
      </c>
      <c r="F4743">
        <v>-1.3639E-2</v>
      </c>
      <c r="G4743">
        <v>5.285717</v>
      </c>
    </row>
    <row r="4744" spans="1:7" x14ac:dyDescent="0.25">
      <c r="A4744">
        <v>4727</v>
      </c>
      <c r="B4744">
        <v>2363</v>
      </c>
      <c r="C4744">
        <v>224.33154300000001</v>
      </c>
      <c r="D4744">
        <v>225.370071</v>
      </c>
      <c r="E4744">
        <v>0.80677299999999996</v>
      </c>
      <c r="F4744">
        <v>-1.3487000000000001E-2</v>
      </c>
      <c r="G4744">
        <v>5.2647349999999999</v>
      </c>
    </row>
    <row r="4745" spans="1:7" x14ac:dyDescent="0.25">
      <c r="A4745">
        <v>4728</v>
      </c>
      <c r="B4745">
        <v>2363.5</v>
      </c>
      <c r="C4745">
        <v>224.37751800000001</v>
      </c>
      <c r="D4745">
        <v>225.41068999999999</v>
      </c>
      <c r="E4745">
        <v>0.80668799999999996</v>
      </c>
      <c r="F4745">
        <v>-1.3339999999999999E-2</v>
      </c>
      <c r="G4745">
        <v>5.244351</v>
      </c>
    </row>
    <row r="4746" spans="1:7" x14ac:dyDescent="0.25">
      <c r="A4746">
        <v>4729</v>
      </c>
      <c r="B4746">
        <v>2364</v>
      </c>
      <c r="C4746">
        <v>224.42536899999999</v>
      </c>
      <c r="D4746">
        <v>225.44998200000001</v>
      </c>
      <c r="E4746">
        <v>0.80660600000000005</v>
      </c>
      <c r="F4746">
        <v>-1.32E-2</v>
      </c>
      <c r="G4746">
        <v>5.2248010000000003</v>
      </c>
    </row>
    <row r="4747" spans="1:7" x14ac:dyDescent="0.25">
      <c r="A4747">
        <v>4730</v>
      </c>
      <c r="B4747">
        <v>2364.5</v>
      </c>
      <c r="C4747">
        <v>224.46826200000001</v>
      </c>
      <c r="D4747">
        <v>225.48950199999999</v>
      </c>
      <c r="E4747">
        <v>0.80652800000000002</v>
      </c>
      <c r="F4747">
        <v>-1.3065E-2</v>
      </c>
      <c r="G4747">
        <v>5.2058470000000003</v>
      </c>
    </row>
    <row r="4748" spans="1:7" x14ac:dyDescent="0.25">
      <c r="A4748">
        <v>4731</v>
      </c>
      <c r="B4748">
        <v>2365</v>
      </c>
      <c r="C4748">
        <v>224.50886499999999</v>
      </c>
      <c r="D4748">
        <v>225.52981600000001</v>
      </c>
      <c r="E4748">
        <v>0.80645299999999998</v>
      </c>
      <c r="F4748">
        <v>-1.2935E-2</v>
      </c>
      <c r="G4748">
        <v>5.1865350000000001</v>
      </c>
    </row>
    <row r="4749" spans="1:7" x14ac:dyDescent="0.25">
      <c r="A4749">
        <v>4732</v>
      </c>
      <c r="B4749">
        <v>2365.5</v>
      </c>
      <c r="C4749">
        <v>224.54922500000001</v>
      </c>
      <c r="D4749">
        <v>225.57397499999999</v>
      </c>
      <c r="E4749">
        <v>0.80638200000000004</v>
      </c>
      <c r="F4749">
        <v>-1.2810999999999999E-2</v>
      </c>
      <c r="G4749">
        <v>5.1677010000000001</v>
      </c>
    </row>
    <row r="4750" spans="1:7" x14ac:dyDescent="0.25">
      <c r="A4750">
        <v>4733</v>
      </c>
      <c r="B4750">
        <v>2366</v>
      </c>
      <c r="C4750">
        <v>224.58789100000001</v>
      </c>
      <c r="D4750">
        <v>225.61947599999999</v>
      </c>
      <c r="E4750">
        <v>0.80630999999999997</v>
      </c>
      <c r="F4750">
        <v>-1.2692999999999999E-2</v>
      </c>
      <c r="G4750">
        <v>5.1481500000000002</v>
      </c>
    </row>
    <row r="4751" spans="1:7" x14ac:dyDescent="0.25">
      <c r="A4751">
        <v>4734</v>
      </c>
      <c r="B4751">
        <v>2366.5</v>
      </c>
      <c r="C4751">
        <v>224.627365</v>
      </c>
      <c r="D4751">
        <v>225.667755</v>
      </c>
      <c r="E4751">
        <v>0.80623599999999995</v>
      </c>
      <c r="F4751">
        <v>-1.2579999999999999E-2</v>
      </c>
      <c r="G4751">
        <v>5.129435</v>
      </c>
    </row>
    <row r="4752" spans="1:7" x14ac:dyDescent="0.25">
      <c r="A4752">
        <v>4735</v>
      </c>
      <c r="B4752">
        <v>2367</v>
      </c>
      <c r="C4752">
        <v>224.668701</v>
      </c>
      <c r="D4752">
        <v>225.71426400000001</v>
      </c>
      <c r="E4752">
        <v>0.80616399999999999</v>
      </c>
      <c r="F4752">
        <v>-1.2472E-2</v>
      </c>
      <c r="G4752">
        <v>5.1111959999999996</v>
      </c>
    </row>
    <row r="4753" spans="1:7" x14ac:dyDescent="0.25">
      <c r="A4753">
        <v>4736</v>
      </c>
      <c r="B4753">
        <v>2367.5</v>
      </c>
      <c r="C4753">
        <v>224.711456</v>
      </c>
      <c r="D4753">
        <v>225.75704999999999</v>
      </c>
      <c r="E4753">
        <v>0.80609399999999998</v>
      </c>
      <c r="F4753">
        <v>-1.2370000000000001E-2</v>
      </c>
      <c r="G4753">
        <v>5.0927189999999998</v>
      </c>
    </row>
    <row r="4754" spans="1:7" x14ac:dyDescent="0.25">
      <c r="A4754">
        <v>4737</v>
      </c>
      <c r="B4754">
        <v>2368</v>
      </c>
      <c r="C4754">
        <v>224.751251</v>
      </c>
      <c r="D4754">
        <v>225.79866000000001</v>
      </c>
      <c r="E4754">
        <v>0.80602099999999999</v>
      </c>
      <c r="F4754">
        <v>-1.2272999999999999E-2</v>
      </c>
      <c r="G4754">
        <v>5.074719</v>
      </c>
    </row>
    <row r="4755" spans="1:7" x14ac:dyDescent="0.25">
      <c r="A4755">
        <v>4738</v>
      </c>
      <c r="B4755">
        <v>2368.5</v>
      </c>
      <c r="C4755">
        <v>224.78967299999999</v>
      </c>
      <c r="D4755">
        <v>225.835938</v>
      </c>
      <c r="E4755">
        <v>0.80595099999999997</v>
      </c>
      <c r="F4755">
        <v>-1.2182E-2</v>
      </c>
      <c r="G4755">
        <v>5.0569559999999996</v>
      </c>
    </row>
    <row r="4756" spans="1:7" x14ac:dyDescent="0.25">
      <c r="A4756">
        <v>4739</v>
      </c>
      <c r="B4756">
        <v>2369</v>
      </c>
      <c r="C4756">
        <v>224.82621800000001</v>
      </c>
      <c r="D4756">
        <v>225.87222299999999</v>
      </c>
      <c r="E4756">
        <v>0.80587900000000001</v>
      </c>
      <c r="F4756">
        <v>-1.2095E-2</v>
      </c>
      <c r="G4756">
        <v>5.0390750000000004</v>
      </c>
    </row>
    <row r="4757" spans="1:7" x14ac:dyDescent="0.25">
      <c r="A4757">
        <v>4740</v>
      </c>
      <c r="B4757">
        <v>2369.5</v>
      </c>
      <c r="C4757">
        <v>224.86087000000001</v>
      </c>
      <c r="D4757">
        <v>225.908661</v>
      </c>
      <c r="E4757">
        <v>0.805809</v>
      </c>
      <c r="F4757">
        <v>-1.2012999999999999E-2</v>
      </c>
      <c r="G4757">
        <v>5.021909</v>
      </c>
    </row>
    <row r="4758" spans="1:7" x14ac:dyDescent="0.25">
      <c r="A4758">
        <v>4741</v>
      </c>
      <c r="B4758">
        <v>2370</v>
      </c>
      <c r="C4758">
        <v>224.89563000000001</v>
      </c>
      <c r="D4758">
        <v>225.94824199999999</v>
      </c>
      <c r="E4758">
        <v>0.80574199999999996</v>
      </c>
      <c r="F4758">
        <v>-1.1934999999999999E-2</v>
      </c>
      <c r="G4758">
        <v>5.0041479999999998</v>
      </c>
    </row>
    <row r="4759" spans="1:7" x14ac:dyDescent="0.25">
      <c r="A4759">
        <v>4742</v>
      </c>
      <c r="B4759">
        <v>2370.5</v>
      </c>
      <c r="C4759">
        <v>224.93298300000001</v>
      </c>
      <c r="D4759">
        <v>225.991119</v>
      </c>
      <c r="E4759">
        <v>0.80567999999999995</v>
      </c>
      <c r="F4759">
        <v>-1.1861E-2</v>
      </c>
      <c r="G4759">
        <v>4.9862659999999996</v>
      </c>
    </row>
    <row r="4760" spans="1:7" x14ac:dyDescent="0.25">
      <c r="A4760">
        <v>4743</v>
      </c>
      <c r="B4760">
        <v>2371</v>
      </c>
      <c r="C4760">
        <v>224.97392300000001</v>
      </c>
      <c r="D4760">
        <v>226.035965</v>
      </c>
      <c r="E4760">
        <v>0.80562199999999995</v>
      </c>
      <c r="F4760">
        <v>-1.1790999999999999E-2</v>
      </c>
      <c r="G4760">
        <v>4.9694580000000004</v>
      </c>
    </row>
    <row r="4761" spans="1:7" x14ac:dyDescent="0.25">
      <c r="A4761">
        <v>4744</v>
      </c>
      <c r="B4761">
        <v>2371.5</v>
      </c>
      <c r="C4761">
        <v>225.01416</v>
      </c>
      <c r="D4761">
        <v>226.082596</v>
      </c>
      <c r="E4761">
        <v>0.80557500000000004</v>
      </c>
      <c r="F4761">
        <v>-1.1724999999999999E-2</v>
      </c>
      <c r="G4761">
        <v>4.9520540000000004</v>
      </c>
    </row>
    <row r="4762" spans="1:7" x14ac:dyDescent="0.25">
      <c r="A4762">
        <v>4745</v>
      </c>
      <c r="B4762">
        <v>2372</v>
      </c>
      <c r="C4762">
        <v>225.057053</v>
      </c>
      <c r="D4762">
        <v>226.12735000000001</v>
      </c>
      <c r="E4762">
        <v>0.80553399999999997</v>
      </c>
      <c r="F4762">
        <v>-1.1663E-2</v>
      </c>
      <c r="G4762">
        <v>4.9360790000000003</v>
      </c>
    </row>
    <row r="4763" spans="1:7" x14ac:dyDescent="0.25">
      <c r="A4763">
        <v>4746</v>
      </c>
      <c r="B4763">
        <v>2372.5</v>
      </c>
      <c r="C4763">
        <v>225.10055500000001</v>
      </c>
      <c r="D4763">
        <v>226.17163099999999</v>
      </c>
      <c r="E4763">
        <v>0.80549599999999999</v>
      </c>
      <c r="F4763">
        <v>-1.1605000000000001E-2</v>
      </c>
      <c r="G4763">
        <v>4.9203429999999999</v>
      </c>
    </row>
    <row r="4764" spans="1:7" x14ac:dyDescent="0.25">
      <c r="A4764">
        <v>4747</v>
      </c>
      <c r="B4764">
        <v>2373</v>
      </c>
      <c r="C4764">
        <v>225.14335600000001</v>
      </c>
      <c r="D4764">
        <v>226.21318099999999</v>
      </c>
      <c r="E4764">
        <v>0.80546799999999996</v>
      </c>
      <c r="F4764">
        <v>-1.1551000000000001E-2</v>
      </c>
      <c r="G4764">
        <v>4.9053230000000001</v>
      </c>
    </row>
    <row r="4765" spans="1:7" x14ac:dyDescent="0.25">
      <c r="A4765">
        <v>4748</v>
      </c>
      <c r="B4765">
        <v>2373.5</v>
      </c>
      <c r="C4765">
        <v>225.1884</v>
      </c>
      <c r="D4765">
        <v>226.25405900000001</v>
      </c>
      <c r="E4765">
        <v>0.80545199999999995</v>
      </c>
      <c r="F4765">
        <v>-1.15E-2</v>
      </c>
      <c r="G4765">
        <v>4.8911369999999996</v>
      </c>
    </row>
    <row r="4766" spans="1:7" x14ac:dyDescent="0.25">
      <c r="A4766">
        <v>4749</v>
      </c>
      <c r="B4766">
        <v>2374</v>
      </c>
      <c r="C4766">
        <v>225.23440600000001</v>
      </c>
      <c r="D4766">
        <v>226.29536400000001</v>
      </c>
      <c r="E4766">
        <v>0.80544899999999997</v>
      </c>
      <c r="F4766">
        <v>-1.1455E-2</v>
      </c>
      <c r="G4766">
        <v>4.8770699999999998</v>
      </c>
    </row>
    <row r="4767" spans="1:7" x14ac:dyDescent="0.25">
      <c r="A4767">
        <v>4750</v>
      </c>
      <c r="B4767">
        <v>2374.5</v>
      </c>
      <c r="C4767">
        <v>225.28093000000001</v>
      </c>
      <c r="D4767">
        <v>226.33963</v>
      </c>
      <c r="E4767">
        <v>0.80545999999999995</v>
      </c>
      <c r="F4767">
        <v>-1.1414000000000001E-2</v>
      </c>
      <c r="G4767">
        <v>4.862527</v>
      </c>
    </row>
    <row r="4768" spans="1:7" x14ac:dyDescent="0.25">
      <c r="A4768">
        <v>4751</v>
      </c>
      <c r="B4768">
        <v>2375</v>
      </c>
      <c r="C4768">
        <v>225.32666</v>
      </c>
      <c r="D4768">
        <v>226.38542200000001</v>
      </c>
      <c r="E4768">
        <v>0.80547899999999995</v>
      </c>
      <c r="F4768">
        <v>-1.1377999999999999E-2</v>
      </c>
      <c r="G4768">
        <v>4.84727</v>
      </c>
    </row>
    <row r="4769" spans="1:7" x14ac:dyDescent="0.25">
      <c r="A4769">
        <v>4752</v>
      </c>
      <c r="B4769">
        <v>2375.5</v>
      </c>
      <c r="C4769">
        <v>225.37239099999999</v>
      </c>
      <c r="D4769">
        <v>226.43090799999999</v>
      </c>
      <c r="E4769">
        <v>0.80550600000000006</v>
      </c>
      <c r="F4769">
        <v>-1.1348E-2</v>
      </c>
      <c r="G4769">
        <v>4.8315330000000003</v>
      </c>
    </row>
    <row r="4770" spans="1:7" x14ac:dyDescent="0.25">
      <c r="A4770">
        <v>4753</v>
      </c>
      <c r="B4770">
        <v>2376</v>
      </c>
      <c r="C4770">
        <v>225.41540499999999</v>
      </c>
      <c r="D4770">
        <v>226.47375500000001</v>
      </c>
      <c r="E4770">
        <v>0.80554300000000001</v>
      </c>
      <c r="F4770">
        <v>-1.1324000000000001E-2</v>
      </c>
      <c r="G4770">
        <v>4.8162739999999999</v>
      </c>
    </row>
    <row r="4771" spans="1:7" x14ac:dyDescent="0.25">
      <c r="A4771">
        <v>4754</v>
      </c>
      <c r="B4771">
        <v>2376.5</v>
      </c>
      <c r="C4771">
        <v>225.45669599999999</v>
      </c>
      <c r="D4771">
        <v>226.511719</v>
      </c>
      <c r="E4771">
        <v>0.80558300000000005</v>
      </c>
      <c r="F4771">
        <v>-1.1306E-2</v>
      </c>
      <c r="G4771">
        <v>4.8012519999999999</v>
      </c>
    </row>
    <row r="4772" spans="1:7" x14ac:dyDescent="0.25">
      <c r="A4772">
        <v>4755</v>
      </c>
      <c r="B4772">
        <v>2377</v>
      </c>
      <c r="C4772">
        <v>225.49955800000001</v>
      </c>
      <c r="D4772">
        <v>226.54409799999999</v>
      </c>
      <c r="E4772">
        <v>0.80562400000000001</v>
      </c>
      <c r="F4772">
        <v>-1.1296E-2</v>
      </c>
      <c r="G4772">
        <v>4.7868279999999999</v>
      </c>
    </row>
    <row r="4773" spans="1:7" x14ac:dyDescent="0.25">
      <c r="A4773">
        <v>4756</v>
      </c>
      <c r="B4773">
        <v>2377.5</v>
      </c>
      <c r="C4773">
        <v>225.54293799999999</v>
      </c>
      <c r="D4773">
        <v>226.572632</v>
      </c>
      <c r="E4773">
        <v>0.80565500000000001</v>
      </c>
      <c r="F4773">
        <v>-1.1292E-2</v>
      </c>
      <c r="G4773">
        <v>4.7729990000000004</v>
      </c>
    </row>
    <row r="4774" spans="1:7" x14ac:dyDescent="0.25">
      <c r="A4774">
        <v>4757</v>
      </c>
      <c r="B4774">
        <v>2378</v>
      </c>
      <c r="C4774">
        <v>225.58810399999999</v>
      </c>
      <c r="D4774">
        <v>226.59939600000001</v>
      </c>
      <c r="E4774">
        <v>0.805674</v>
      </c>
      <c r="F4774">
        <v>-1.1294999999999999E-2</v>
      </c>
      <c r="G4774">
        <v>4.75929</v>
      </c>
    </row>
    <row r="4775" spans="1:7" x14ac:dyDescent="0.25">
      <c r="A4775">
        <v>4758</v>
      </c>
      <c r="B4775">
        <v>2378.5</v>
      </c>
      <c r="C4775">
        <v>225.63346899999999</v>
      </c>
      <c r="D4775">
        <v>226.63034099999999</v>
      </c>
      <c r="E4775">
        <v>0.80567999999999995</v>
      </c>
      <c r="F4775">
        <v>-1.1306E-2</v>
      </c>
      <c r="G4775">
        <v>4.7466549999999996</v>
      </c>
    </row>
    <row r="4776" spans="1:7" x14ac:dyDescent="0.25">
      <c r="A4776">
        <v>4759</v>
      </c>
      <c r="B4776">
        <v>2379</v>
      </c>
      <c r="C4776">
        <v>225.678864</v>
      </c>
      <c r="D4776">
        <v>226.66653400000001</v>
      </c>
      <c r="E4776">
        <v>0.80567299999999997</v>
      </c>
      <c r="F4776">
        <v>-1.1322E-2</v>
      </c>
      <c r="G4776">
        <v>4.7342570000000004</v>
      </c>
    </row>
    <row r="4777" spans="1:7" x14ac:dyDescent="0.25">
      <c r="A4777">
        <v>4760</v>
      </c>
      <c r="B4777">
        <v>2379.5</v>
      </c>
      <c r="C4777">
        <v>225.721024</v>
      </c>
      <c r="D4777">
        <v>226.707367</v>
      </c>
      <c r="E4777">
        <v>0.805647</v>
      </c>
      <c r="F4777">
        <v>-1.1344E-2</v>
      </c>
      <c r="G4777">
        <v>4.7224550000000001</v>
      </c>
    </row>
    <row r="4778" spans="1:7" x14ac:dyDescent="0.25">
      <c r="A4778">
        <v>4761</v>
      </c>
      <c r="B4778">
        <v>2380</v>
      </c>
      <c r="C4778">
        <v>225.76191700000001</v>
      </c>
      <c r="D4778">
        <v>226.75053399999999</v>
      </c>
      <c r="E4778">
        <v>0.80560200000000004</v>
      </c>
      <c r="F4778">
        <v>-1.1372E-2</v>
      </c>
      <c r="G4778">
        <v>4.7093420000000004</v>
      </c>
    </row>
    <row r="4779" spans="1:7" x14ac:dyDescent="0.25">
      <c r="A4779">
        <v>4762</v>
      </c>
      <c r="B4779">
        <v>2380.5</v>
      </c>
      <c r="C4779">
        <v>225.799103</v>
      </c>
      <c r="D4779">
        <v>226.79245</v>
      </c>
      <c r="E4779">
        <v>0.80553799999999998</v>
      </c>
      <c r="F4779">
        <v>-1.1405E-2</v>
      </c>
      <c r="G4779">
        <v>4.6963480000000004</v>
      </c>
    </row>
    <row r="4780" spans="1:7" x14ac:dyDescent="0.25">
      <c r="A4780">
        <v>4763</v>
      </c>
      <c r="B4780">
        <v>2381</v>
      </c>
      <c r="C4780">
        <v>225.834686</v>
      </c>
      <c r="D4780">
        <v>226.832245</v>
      </c>
      <c r="E4780">
        <v>0.80545199999999995</v>
      </c>
      <c r="F4780">
        <v>-1.1441E-2</v>
      </c>
      <c r="G4780">
        <v>4.6834730000000002</v>
      </c>
    </row>
    <row r="4781" spans="1:7" x14ac:dyDescent="0.25">
      <c r="A4781">
        <v>4764</v>
      </c>
      <c r="B4781">
        <v>2381.5</v>
      </c>
      <c r="C4781">
        <v>225.87027</v>
      </c>
      <c r="D4781">
        <v>226.870239</v>
      </c>
      <c r="E4781">
        <v>0.80534099999999997</v>
      </c>
      <c r="F4781">
        <v>-1.1480000000000001E-2</v>
      </c>
      <c r="G4781">
        <v>4.6704800000000004</v>
      </c>
    </row>
    <row r="4782" spans="1:7" x14ac:dyDescent="0.25">
      <c r="A4782">
        <v>4765</v>
      </c>
      <c r="B4782">
        <v>2382</v>
      </c>
      <c r="C4782">
        <v>225.908447</v>
      </c>
      <c r="D4782">
        <v>226.90475499999999</v>
      </c>
      <c r="E4782">
        <v>0.80520499999999995</v>
      </c>
      <c r="F4782">
        <v>-1.1521E-2</v>
      </c>
      <c r="G4782">
        <v>4.6590369999999997</v>
      </c>
    </row>
    <row r="4783" spans="1:7" x14ac:dyDescent="0.25">
      <c r="A4783">
        <v>4766</v>
      </c>
      <c r="B4783">
        <v>2382.5</v>
      </c>
      <c r="C4783">
        <v>225.947586</v>
      </c>
      <c r="D4783">
        <v>226.93652299999999</v>
      </c>
      <c r="E4783">
        <v>0.80504699999999996</v>
      </c>
      <c r="F4783">
        <v>-1.1563E-2</v>
      </c>
      <c r="G4783">
        <v>4.6480709999999998</v>
      </c>
    </row>
    <row r="4784" spans="1:7" x14ac:dyDescent="0.25">
      <c r="A4784">
        <v>4767</v>
      </c>
      <c r="B4784">
        <v>2383</v>
      </c>
      <c r="C4784">
        <v>225.98684700000001</v>
      </c>
      <c r="D4784">
        <v>226.96777299999999</v>
      </c>
      <c r="E4784">
        <v>0.80486899999999995</v>
      </c>
      <c r="F4784">
        <v>-1.1605000000000001E-2</v>
      </c>
      <c r="G4784">
        <v>4.637581</v>
      </c>
    </row>
    <row r="4785" spans="1:7" x14ac:dyDescent="0.25">
      <c r="A4785">
        <v>4768</v>
      </c>
      <c r="B4785">
        <v>2383.5</v>
      </c>
      <c r="C4785">
        <v>226.027252</v>
      </c>
      <c r="D4785">
        <v>227.00361599999999</v>
      </c>
      <c r="E4785">
        <v>0.80467500000000003</v>
      </c>
      <c r="F4785">
        <v>-1.1645000000000001E-2</v>
      </c>
      <c r="G4785">
        <v>4.6274480000000002</v>
      </c>
    </row>
    <row r="4786" spans="1:7" x14ac:dyDescent="0.25">
      <c r="A4786">
        <v>4769</v>
      </c>
      <c r="B4786">
        <v>2384</v>
      </c>
      <c r="C4786">
        <v>226.06864899999999</v>
      </c>
      <c r="D4786">
        <v>227.04336599999999</v>
      </c>
      <c r="E4786">
        <v>0.80446099999999998</v>
      </c>
      <c r="F4786">
        <v>-1.1683000000000001E-2</v>
      </c>
      <c r="G4786">
        <v>4.6176729999999999</v>
      </c>
    </row>
    <row r="4787" spans="1:7" x14ac:dyDescent="0.25">
      <c r="A4787">
        <v>4770</v>
      </c>
      <c r="B4787">
        <v>2384.5</v>
      </c>
      <c r="C4787">
        <v>226.112213</v>
      </c>
      <c r="D4787">
        <v>227.09042400000001</v>
      </c>
      <c r="E4787">
        <v>0.80423199999999995</v>
      </c>
      <c r="F4787">
        <v>-1.1719E-2</v>
      </c>
      <c r="G4787">
        <v>4.6076589999999999</v>
      </c>
    </row>
    <row r="4788" spans="1:7" x14ac:dyDescent="0.25">
      <c r="A4788">
        <v>4771</v>
      </c>
      <c r="B4788">
        <v>2385</v>
      </c>
      <c r="C4788">
        <v>226.15947</v>
      </c>
      <c r="D4788">
        <v>227.14253199999999</v>
      </c>
      <c r="E4788">
        <v>0.80399500000000002</v>
      </c>
      <c r="F4788">
        <v>-1.1750999999999999E-2</v>
      </c>
      <c r="G4788">
        <v>4.5972879999999998</v>
      </c>
    </row>
    <row r="4789" spans="1:7" x14ac:dyDescent="0.25">
      <c r="A4789">
        <v>4772</v>
      </c>
      <c r="B4789">
        <v>2385.5</v>
      </c>
      <c r="C4789">
        <v>226.20931999999999</v>
      </c>
      <c r="D4789">
        <v>227.19404599999999</v>
      </c>
      <c r="E4789">
        <v>0.80375399999999997</v>
      </c>
      <c r="F4789">
        <v>-1.1778E-2</v>
      </c>
      <c r="G4789">
        <v>4.5865590000000003</v>
      </c>
    </row>
    <row r="4790" spans="1:7" x14ac:dyDescent="0.25">
      <c r="A4790">
        <v>4773</v>
      </c>
      <c r="B4790">
        <v>2386</v>
      </c>
      <c r="C4790">
        <v>226.26265000000001</v>
      </c>
      <c r="D4790">
        <v>227.244721</v>
      </c>
      <c r="E4790">
        <v>0.80352000000000001</v>
      </c>
      <c r="F4790">
        <v>-1.1801000000000001E-2</v>
      </c>
      <c r="G4790">
        <v>4.5761880000000001</v>
      </c>
    </row>
    <row r="4791" spans="1:7" x14ac:dyDescent="0.25">
      <c r="A4791">
        <v>4774</v>
      </c>
      <c r="B4791">
        <v>2386.5</v>
      </c>
      <c r="C4791">
        <v>226.31831399999999</v>
      </c>
      <c r="D4791">
        <v>227.29006999999999</v>
      </c>
      <c r="E4791">
        <v>0.80328699999999997</v>
      </c>
      <c r="F4791">
        <v>-1.1818E-2</v>
      </c>
      <c r="G4791">
        <v>4.5656980000000003</v>
      </c>
    </row>
    <row r="4792" spans="1:7" x14ac:dyDescent="0.25">
      <c r="A4792">
        <v>4775</v>
      </c>
      <c r="B4792">
        <v>2387</v>
      </c>
      <c r="C4792">
        <v>226.375809</v>
      </c>
      <c r="D4792">
        <v>227.330277</v>
      </c>
      <c r="E4792">
        <v>0.80306</v>
      </c>
      <c r="F4792">
        <v>-1.183E-2</v>
      </c>
      <c r="G4792">
        <v>4.5559229999999999</v>
      </c>
    </row>
    <row r="4793" spans="1:7" x14ac:dyDescent="0.25">
      <c r="A4793">
        <v>4776</v>
      </c>
      <c r="B4793">
        <v>2387.5</v>
      </c>
      <c r="C4793">
        <v>226.43051199999999</v>
      </c>
      <c r="D4793">
        <v>227.36686700000001</v>
      </c>
      <c r="E4793">
        <v>0.80284299999999997</v>
      </c>
      <c r="F4793">
        <v>-1.1837E-2</v>
      </c>
      <c r="G4793">
        <v>4.5467420000000001</v>
      </c>
    </row>
    <row r="4794" spans="1:7" x14ac:dyDescent="0.25">
      <c r="A4794">
        <v>4777</v>
      </c>
      <c r="B4794">
        <v>2388</v>
      </c>
      <c r="C4794">
        <v>226.48117099999999</v>
      </c>
      <c r="D4794">
        <v>227.40360999999999</v>
      </c>
      <c r="E4794">
        <v>0.80263499999999999</v>
      </c>
      <c r="F4794">
        <v>-1.184E-2</v>
      </c>
      <c r="G4794">
        <v>4.5382790000000002</v>
      </c>
    </row>
    <row r="4795" spans="1:7" x14ac:dyDescent="0.25">
      <c r="A4795">
        <v>4778</v>
      </c>
      <c r="B4795">
        <v>2388.5</v>
      </c>
      <c r="C4795">
        <v>226.52995300000001</v>
      </c>
      <c r="D4795">
        <v>227.44030799999999</v>
      </c>
      <c r="E4795">
        <v>0.80244000000000004</v>
      </c>
      <c r="F4795">
        <v>-1.1838E-2</v>
      </c>
      <c r="G4795">
        <v>4.5301729999999996</v>
      </c>
    </row>
    <row r="4796" spans="1:7" x14ac:dyDescent="0.25">
      <c r="A4796">
        <v>4779</v>
      </c>
      <c r="B4796">
        <v>2389</v>
      </c>
      <c r="C4796">
        <v>226.57290699999999</v>
      </c>
      <c r="D4796">
        <v>227.47949199999999</v>
      </c>
      <c r="E4796">
        <v>0.80225500000000005</v>
      </c>
      <c r="F4796">
        <v>-1.1832000000000001E-2</v>
      </c>
      <c r="G4796">
        <v>4.5232590000000004</v>
      </c>
    </row>
    <row r="4797" spans="1:7" x14ac:dyDescent="0.25">
      <c r="A4797">
        <v>4780</v>
      </c>
      <c r="B4797">
        <v>2389.5</v>
      </c>
      <c r="C4797">
        <v>226.61299099999999</v>
      </c>
      <c r="D4797">
        <v>227.521286</v>
      </c>
      <c r="E4797">
        <v>0.80207799999999996</v>
      </c>
      <c r="F4797">
        <v>-1.1821999999999999E-2</v>
      </c>
      <c r="G4797">
        <v>4.5169410000000001</v>
      </c>
    </row>
    <row r="4798" spans="1:7" x14ac:dyDescent="0.25">
      <c r="A4798">
        <v>4781</v>
      </c>
      <c r="B4798">
        <v>2390</v>
      </c>
      <c r="C4798">
        <v>226.649383</v>
      </c>
      <c r="D4798">
        <v>227.564179</v>
      </c>
      <c r="E4798">
        <v>0.80191100000000004</v>
      </c>
      <c r="F4798">
        <v>-1.1808000000000001E-2</v>
      </c>
      <c r="G4798">
        <v>4.5105029999999999</v>
      </c>
    </row>
    <row r="4799" spans="1:7" x14ac:dyDescent="0.25">
      <c r="A4799">
        <v>4782</v>
      </c>
      <c r="B4799">
        <v>2390.5</v>
      </c>
      <c r="C4799">
        <v>226.68168600000001</v>
      </c>
      <c r="D4799">
        <v>227.60900899999999</v>
      </c>
      <c r="E4799">
        <v>0.80174800000000002</v>
      </c>
      <c r="F4799">
        <v>-1.1790999999999999E-2</v>
      </c>
      <c r="G4799">
        <v>4.5046619999999997</v>
      </c>
    </row>
    <row r="4800" spans="1:7" x14ac:dyDescent="0.25">
      <c r="A4800">
        <v>4783</v>
      </c>
      <c r="B4800">
        <v>2391</v>
      </c>
      <c r="C4800">
        <v>226.71206699999999</v>
      </c>
      <c r="D4800">
        <v>227.65434300000001</v>
      </c>
      <c r="E4800">
        <v>0.80158799999999997</v>
      </c>
      <c r="F4800">
        <v>-1.1771E-2</v>
      </c>
      <c r="G4800">
        <v>4.4979870000000002</v>
      </c>
    </row>
    <row r="4801" spans="1:7" x14ac:dyDescent="0.25">
      <c r="A4801">
        <v>4784</v>
      </c>
      <c r="B4801">
        <v>2391.5</v>
      </c>
      <c r="C4801">
        <v>226.74211099999999</v>
      </c>
      <c r="D4801">
        <v>227.700714</v>
      </c>
      <c r="E4801">
        <v>0.80143500000000001</v>
      </c>
      <c r="F4801">
        <v>-1.1748E-2</v>
      </c>
      <c r="G4801">
        <v>4.4913109999999996</v>
      </c>
    </row>
    <row r="4802" spans="1:7" x14ac:dyDescent="0.25">
      <c r="A4802">
        <v>4785</v>
      </c>
      <c r="B4802">
        <v>2392</v>
      </c>
      <c r="C4802">
        <v>226.77346800000001</v>
      </c>
      <c r="D4802">
        <v>227.74748199999999</v>
      </c>
      <c r="E4802">
        <v>0.80128900000000003</v>
      </c>
      <c r="F4802">
        <v>-1.1721000000000001E-2</v>
      </c>
      <c r="G4802">
        <v>4.483562</v>
      </c>
    </row>
    <row r="4803" spans="1:7" x14ac:dyDescent="0.25">
      <c r="A4803">
        <v>4786</v>
      </c>
      <c r="B4803">
        <v>2392.5</v>
      </c>
      <c r="C4803">
        <v>226.80435199999999</v>
      </c>
      <c r="D4803">
        <v>227.79672199999999</v>
      </c>
      <c r="E4803">
        <v>0.80115099999999995</v>
      </c>
      <c r="F4803">
        <v>-1.1691E-2</v>
      </c>
      <c r="G4803">
        <v>4.4752169999999998</v>
      </c>
    </row>
    <row r="4804" spans="1:7" x14ac:dyDescent="0.25">
      <c r="A4804">
        <v>4787</v>
      </c>
      <c r="B4804">
        <v>2393</v>
      </c>
      <c r="C4804">
        <v>226.838257</v>
      </c>
      <c r="D4804">
        <v>227.84252900000001</v>
      </c>
      <c r="E4804">
        <v>0.80101999999999995</v>
      </c>
      <c r="F4804">
        <v>-1.1658E-2</v>
      </c>
      <c r="G4804">
        <v>4.466634</v>
      </c>
    </row>
    <row r="4805" spans="1:7" x14ac:dyDescent="0.25">
      <c r="A4805">
        <v>4788</v>
      </c>
      <c r="B4805">
        <v>2393.5</v>
      </c>
      <c r="C4805">
        <v>226.87527499999999</v>
      </c>
      <c r="D4805">
        <v>227.88504</v>
      </c>
      <c r="E4805">
        <v>0.80089399999999999</v>
      </c>
      <c r="F4805">
        <v>-1.1623E-2</v>
      </c>
      <c r="G4805">
        <v>4.4578119999999997</v>
      </c>
    </row>
    <row r="4806" spans="1:7" x14ac:dyDescent="0.25">
      <c r="A4806">
        <v>4789</v>
      </c>
      <c r="B4806">
        <v>2394</v>
      </c>
      <c r="C4806">
        <v>226.91899100000001</v>
      </c>
      <c r="D4806">
        <v>227.925995</v>
      </c>
      <c r="E4806">
        <v>0.80076999999999998</v>
      </c>
      <c r="F4806">
        <v>-1.1586000000000001E-2</v>
      </c>
      <c r="G4806">
        <v>4.4498239999999996</v>
      </c>
    </row>
    <row r="4807" spans="1:7" x14ac:dyDescent="0.25">
      <c r="A4807">
        <v>4790</v>
      </c>
      <c r="B4807">
        <v>2394.5</v>
      </c>
      <c r="C4807">
        <v>226.968918</v>
      </c>
      <c r="D4807">
        <v>227.96333300000001</v>
      </c>
      <c r="E4807">
        <v>0.800651</v>
      </c>
      <c r="F4807">
        <v>-1.1546000000000001E-2</v>
      </c>
      <c r="G4807">
        <v>4.4427909999999997</v>
      </c>
    </row>
    <row r="4808" spans="1:7" x14ac:dyDescent="0.25">
      <c r="A4808">
        <v>4791</v>
      </c>
      <c r="B4808">
        <v>2395</v>
      </c>
      <c r="C4808">
        <v>227.02548200000001</v>
      </c>
      <c r="D4808">
        <v>228.001068</v>
      </c>
      <c r="E4808">
        <v>0.80053700000000005</v>
      </c>
      <c r="F4808">
        <v>-1.1505E-2</v>
      </c>
      <c r="G4808">
        <v>4.4358769999999996</v>
      </c>
    </row>
    <row r="4809" spans="1:7" x14ac:dyDescent="0.25">
      <c r="A4809">
        <v>4792</v>
      </c>
      <c r="B4809">
        <v>2395.5</v>
      </c>
      <c r="C4809">
        <v>227.08540300000001</v>
      </c>
      <c r="D4809">
        <v>228.03866600000001</v>
      </c>
      <c r="E4809">
        <v>0.80042400000000002</v>
      </c>
      <c r="F4809">
        <v>-1.1461000000000001E-2</v>
      </c>
      <c r="G4809">
        <v>4.4292009999999999</v>
      </c>
    </row>
    <row r="4810" spans="1:7" x14ac:dyDescent="0.25">
      <c r="A4810">
        <v>4793</v>
      </c>
      <c r="B4810">
        <v>2396</v>
      </c>
      <c r="C4810">
        <v>227.14360099999999</v>
      </c>
      <c r="D4810">
        <v>228.07492099999999</v>
      </c>
      <c r="E4810">
        <v>0.80031300000000005</v>
      </c>
      <c r="F4810">
        <v>-1.1415E-2</v>
      </c>
      <c r="G4810">
        <v>4.4227639999999999</v>
      </c>
    </row>
    <row r="4811" spans="1:7" x14ac:dyDescent="0.25">
      <c r="A4811">
        <v>4794</v>
      </c>
      <c r="B4811">
        <v>2396.5</v>
      </c>
      <c r="C4811">
        <v>227.199387</v>
      </c>
      <c r="D4811">
        <v>228.11132799999999</v>
      </c>
      <c r="E4811">
        <v>0.80019899999999999</v>
      </c>
      <c r="F4811">
        <v>-1.1365999999999999E-2</v>
      </c>
      <c r="G4811">
        <v>4.4156110000000002</v>
      </c>
    </row>
    <row r="4812" spans="1:7" x14ac:dyDescent="0.25">
      <c r="A4812">
        <v>4795</v>
      </c>
      <c r="B4812">
        <v>2397</v>
      </c>
      <c r="C4812">
        <v>227.246994</v>
      </c>
      <c r="D4812">
        <v>228.151535</v>
      </c>
      <c r="E4812">
        <v>0.80008599999999996</v>
      </c>
      <c r="F4812">
        <v>-1.1315E-2</v>
      </c>
      <c r="G4812">
        <v>4.4086970000000001</v>
      </c>
    </row>
    <row r="4813" spans="1:7" x14ac:dyDescent="0.25">
      <c r="A4813">
        <v>4796</v>
      </c>
      <c r="B4813">
        <v>2397.5</v>
      </c>
      <c r="C4813">
        <v>227.28573600000001</v>
      </c>
      <c r="D4813">
        <v>228.19375600000001</v>
      </c>
      <c r="E4813">
        <v>0.79998100000000005</v>
      </c>
      <c r="F4813">
        <v>-1.1261E-2</v>
      </c>
      <c r="G4813">
        <v>4.4011870000000002</v>
      </c>
    </row>
    <row r="4814" spans="1:7" x14ac:dyDescent="0.25">
      <c r="A4814">
        <v>4797</v>
      </c>
      <c r="B4814">
        <v>2398</v>
      </c>
      <c r="C4814">
        <v>227.319458</v>
      </c>
      <c r="D4814">
        <v>228.23803699999999</v>
      </c>
      <c r="E4814">
        <v>0.79988000000000004</v>
      </c>
      <c r="F4814">
        <v>-1.1205E-2</v>
      </c>
      <c r="G4814">
        <v>4.3945109999999996</v>
      </c>
    </row>
    <row r="4815" spans="1:7" x14ac:dyDescent="0.25">
      <c r="A4815">
        <v>4798</v>
      </c>
      <c r="B4815">
        <v>2398.5</v>
      </c>
      <c r="C4815">
        <v>227.35617099999999</v>
      </c>
      <c r="D4815">
        <v>228.28518700000001</v>
      </c>
      <c r="E4815">
        <v>0.79978899999999997</v>
      </c>
      <c r="F4815">
        <v>-1.1147000000000001E-2</v>
      </c>
      <c r="G4815">
        <v>4.3878349999999999</v>
      </c>
    </row>
    <row r="4816" spans="1:7" x14ac:dyDescent="0.25">
      <c r="A4816">
        <v>4799</v>
      </c>
      <c r="B4816">
        <v>2399</v>
      </c>
      <c r="C4816">
        <v>227.396851</v>
      </c>
      <c r="D4816">
        <v>228.330963</v>
      </c>
      <c r="E4816">
        <v>0.79971000000000003</v>
      </c>
      <c r="F4816">
        <v>-1.1088000000000001E-2</v>
      </c>
      <c r="G4816">
        <v>4.3819939999999997</v>
      </c>
    </row>
    <row r="4817" spans="1:7" x14ac:dyDescent="0.25">
      <c r="A4817">
        <v>4800</v>
      </c>
      <c r="B4817">
        <v>2399.5</v>
      </c>
      <c r="C4817">
        <v>227.44409200000001</v>
      </c>
      <c r="D4817">
        <v>228.37597700000001</v>
      </c>
      <c r="E4817">
        <v>0.79963899999999999</v>
      </c>
      <c r="F4817">
        <v>-1.1028E-2</v>
      </c>
      <c r="G4817">
        <v>4.3774629999999997</v>
      </c>
    </row>
    <row r="4818" spans="1:7" x14ac:dyDescent="0.25">
      <c r="A4818">
        <v>4801</v>
      </c>
      <c r="B4818">
        <v>2400</v>
      </c>
      <c r="C4818">
        <v>227.49658199999999</v>
      </c>
      <c r="D4818">
        <v>228.41928100000001</v>
      </c>
      <c r="E4818">
        <v>0.79957900000000004</v>
      </c>
      <c r="F4818">
        <v>-1.0968E-2</v>
      </c>
      <c r="G4818">
        <v>4.3724569999999998</v>
      </c>
    </row>
    <row r="4819" spans="1:7" x14ac:dyDescent="0.25">
      <c r="A4819">
        <v>4802</v>
      </c>
      <c r="B4819">
        <v>2400.5</v>
      </c>
      <c r="C4819">
        <v>227.54598999999999</v>
      </c>
      <c r="D4819">
        <v>228.46163899999999</v>
      </c>
      <c r="E4819">
        <v>0.79953200000000002</v>
      </c>
      <c r="F4819">
        <v>-1.0909E-2</v>
      </c>
      <c r="G4819">
        <v>4.3674499999999998</v>
      </c>
    </row>
    <row r="4820" spans="1:7" x14ac:dyDescent="0.25">
      <c r="A4820">
        <v>4803</v>
      </c>
      <c r="B4820">
        <v>2401</v>
      </c>
      <c r="C4820">
        <v>227.58969099999999</v>
      </c>
      <c r="D4820">
        <v>228.504974</v>
      </c>
      <c r="E4820">
        <v>0.79949499999999996</v>
      </c>
      <c r="F4820">
        <v>-1.085E-2</v>
      </c>
      <c r="G4820">
        <v>4.3610129999999998</v>
      </c>
    </row>
    <row r="4821" spans="1:7" x14ac:dyDescent="0.25">
      <c r="A4821">
        <v>4804</v>
      </c>
      <c r="B4821">
        <v>2401.5</v>
      </c>
      <c r="C4821">
        <v>227.62788399999999</v>
      </c>
      <c r="D4821">
        <v>228.55175800000001</v>
      </c>
      <c r="E4821">
        <v>0.79946899999999999</v>
      </c>
      <c r="F4821">
        <v>-1.0792E-2</v>
      </c>
      <c r="G4821">
        <v>4.3538600000000001</v>
      </c>
    </row>
    <row r="4822" spans="1:7" x14ac:dyDescent="0.25">
      <c r="A4822">
        <v>4805</v>
      </c>
      <c r="B4822">
        <v>2402</v>
      </c>
      <c r="C4822">
        <v>227.66055299999999</v>
      </c>
      <c r="D4822">
        <v>228.60034200000001</v>
      </c>
      <c r="E4822">
        <v>0.79945200000000005</v>
      </c>
      <c r="F4822">
        <v>-1.0735E-2</v>
      </c>
      <c r="G4822">
        <v>4.3465879999999997</v>
      </c>
    </row>
    <row r="4823" spans="1:7" x14ac:dyDescent="0.25">
      <c r="A4823">
        <v>4806</v>
      </c>
      <c r="B4823">
        <v>2402.5</v>
      </c>
      <c r="C4823">
        <v>227.688965</v>
      </c>
      <c r="D4823">
        <v>228.649292</v>
      </c>
      <c r="E4823">
        <v>0.79944000000000004</v>
      </c>
      <c r="F4823">
        <v>-1.068E-2</v>
      </c>
      <c r="G4823">
        <v>4.3393160000000002</v>
      </c>
    </row>
    <row r="4824" spans="1:7" x14ac:dyDescent="0.25">
      <c r="A4824">
        <v>4807</v>
      </c>
      <c r="B4824">
        <v>2403</v>
      </c>
      <c r="C4824">
        <v>227.721191</v>
      </c>
      <c r="D4824">
        <v>228.6978</v>
      </c>
      <c r="E4824">
        <v>0.79942999999999997</v>
      </c>
      <c r="F4824">
        <v>-1.0626E-2</v>
      </c>
      <c r="G4824">
        <v>4.3332369999999996</v>
      </c>
    </row>
    <row r="4825" spans="1:7" x14ac:dyDescent="0.25">
      <c r="A4825">
        <v>4808</v>
      </c>
      <c r="B4825">
        <v>2403.5</v>
      </c>
      <c r="C4825">
        <v>227.75862100000001</v>
      </c>
      <c r="D4825">
        <v>228.74137899999999</v>
      </c>
      <c r="E4825">
        <v>0.799427</v>
      </c>
      <c r="F4825">
        <v>-1.0574E-2</v>
      </c>
      <c r="G4825">
        <v>4.3281109999999998</v>
      </c>
    </row>
    <row r="4826" spans="1:7" x14ac:dyDescent="0.25">
      <c r="A4826">
        <v>4809</v>
      </c>
      <c r="B4826">
        <v>2404</v>
      </c>
      <c r="C4826">
        <v>227.79800399999999</v>
      </c>
      <c r="D4826">
        <v>228.781204</v>
      </c>
      <c r="E4826">
        <v>0.79943399999999998</v>
      </c>
      <c r="F4826">
        <v>-1.0524E-2</v>
      </c>
      <c r="G4826">
        <v>4.324058</v>
      </c>
    </row>
    <row r="4827" spans="1:7" x14ac:dyDescent="0.25">
      <c r="A4827">
        <v>4810</v>
      </c>
      <c r="B4827">
        <v>2404.5</v>
      </c>
      <c r="C4827">
        <v>227.83955399999999</v>
      </c>
      <c r="D4827">
        <v>228.81681800000001</v>
      </c>
      <c r="E4827">
        <v>0.79944599999999999</v>
      </c>
      <c r="F4827">
        <v>-1.0475E-2</v>
      </c>
      <c r="G4827">
        <v>4.3214350000000001</v>
      </c>
    </row>
    <row r="4828" spans="1:7" x14ac:dyDescent="0.25">
      <c r="A4828">
        <v>4811</v>
      </c>
      <c r="B4828">
        <v>2405</v>
      </c>
      <c r="C4828">
        <v>227.87851000000001</v>
      </c>
      <c r="D4828">
        <v>228.85058599999999</v>
      </c>
      <c r="E4828">
        <v>0.79946399999999995</v>
      </c>
      <c r="F4828">
        <v>-1.0427000000000001E-2</v>
      </c>
      <c r="G4828">
        <v>4.319051</v>
      </c>
    </row>
    <row r="4829" spans="1:7" x14ac:dyDescent="0.25">
      <c r="A4829">
        <v>4812</v>
      </c>
      <c r="B4829">
        <v>2405.5</v>
      </c>
      <c r="C4829">
        <v>227.91537500000001</v>
      </c>
      <c r="D4829">
        <v>228.88395700000001</v>
      </c>
      <c r="E4829">
        <v>0.79947999999999997</v>
      </c>
      <c r="F4829">
        <v>-1.038E-2</v>
      </c>
      <c r="G4829">
        <v>4.3155939999999999</v>
      </c>
    </row>
    <row r="4830" spans="1:7" x14ac:dyDescent="0.25">
      <c r="A4830">
        <v>4813</v>
      </c>
      <c r="B4830">
        <v>2406</v>
      </c>
      <c r="C4830">
        <v>227.94841</v>
      </c>
      <c r="D4830">
        <v>228.92053200000001</v>
      </c>
      <c r="E4830">
        <v>0.79949199999999998</v>
      </c>
      <c r="F4830">
        <v>-1.0333999999999999E-2</v>
      </c>
      <c r="G4830">
        <v>4.3117780000000003</v>
      </c>
    </row>
    <row r="4831" spans="1:7" x14ac:dyDescent="0.25">
      <c r="A4831">
        <v>4814</v>
      </c>
      <c r="B4831">
        <v>2406.5</v>
      </c>
      <c r="C4831">
        <v>227.985794</v>
      </c>
      <c r="D4831">
        <v>228.95822100000001</v>
      </c>
      <c r="E4831">
        <v>0.79950200000000005</v>
      </c>
      <c r="F4831">
        <v>-1.0286999999999999E-2</v>
      </c>
      <c r="G4831">
        <v>4.3066509999999996</v>
      </c>
    </row>
    <row r="4832" spans="1:7" x14ac:dyDescent="0.25">
      <c r="A4832">
        <v>4815</v>
      </c>
      <c r="B4832">
        <v>2407</v>
      </c>
      <c r="C4832">
        <v>228.02713</v>
      </c>
      <c r="D4832">
        <v>228.99655200000001</v>
      </c>
      <c r="E4832">
        <v>0.79950399999999999</v>
      </c>
      <c r="F4832">
        <v>-1.0239E-2</v>
      </c>
      <c r="G4832">
        <v>4.3010489999999999</v>
      </c>
    </row>
    <row r="4833" spans="1:7" x14ac:dyDescent="0.25">
      <c r="A4833">
        <v>4816</v>
      </c>
      <c r="B4833">
        <v>2407.5</v>
      </c>
      <c r="C4833">
        <v>228.073486</v>
      </c>
      <c r="D4833">
        <v>229.03471400000001</v>
      </c>
      <c r="E4833">
        <v>0.79949400000000004</v>
      </c>
      <c r="F4833">
        <v>-1.0191E-2</v>
      </c>
      <c r="G4833">
        <v>4.2949700000000002</v>
      </c>
    </row>
    <row r="4834" spans="1:7" x14ac:dyDescent="0.25">
      <c r="A4834">
        <v>4817</v>
      </c>
      <c r="B4834">
        <v>2408</v>
      </c>
      <c r="C4834">
        <v>228.12454199999999</v>
      </c>
      <c r="D4834">
        <v>229.07302899999999</v>
      </c>
      <c r="E4834">
        <v>0.79947699999999999</v>
      </c>
      <c r="F4834">
        <v>-1.014E-2</v>
      </c>
      <c r="G4834">
        <v>4.2886519999999999</v>
      </c>
    </row>
    <row r="4835" spans="1:7" x14ac:dyDescent="0.25">
      <c r="A4835">
        <v>4818</v>
      </c>
      <c r="B4835">
        <v>2408.5</v>
      </c>
      <c r="C4835">
        <v>228.1763</v>
      </c>
      <c r="D4835">
        <v>229.11039700000001</v>
      </c>
      <c r="E4835">
        <v>0.79944700000000002</v>
      </c>
      <c r="F4835">
        <v>-1.0089000000000001E-2</v>
      </c>
      <c r="G4835">
        <v>4.2826919999999999</v>
      </c>
    </row>
    <row r="4836" spans="1:7" x14ac:dyDescent="0.25">
      <c r="A4836">
        <v>4819</v>
      </c>
      <c r="B4836">
        <v>2409</v>
      </c>
      <c r="C4836">
        <v>228.22644</v>
      </c>
      <c r="D4836">
        <v>229.148956</v>
      </c>
      <c r="E4836">
        <v>0.79940599999999995</v>
      </c>
      <c r="F4836">
        <v>-1.0035000000000001E-2</v>
      </c>
      <c r="G4836">
        <v>4.2766120000000001</v>
      </c>
    </row>
    <row r="4837" spans="1:7" x14ac:dyDescent="0.25">
      <c r="A4837">
        <v>4820</v>
      </c>
      <c r="B4837">
        <v>2409.5</v>
      </c>
      <c r="C4837">
        <v>228.272141</v>
      </c>
      <c r="D4837">
        <v>229.189652</v>
      </c>
      <c r="E4837">
        <v>0.79935699999999998</v>
      </c>
      <c r="F4837">
        <v>-9.979E-3</v>
      </c>
      <c r="G4837">
        <v>4.2711290000000002</v>
      </c>
    </row>
    <row r="4838" spans="1:7" x14ac:dyDescent="0.25">
      <c r="A4838">
        <v>4821</v>
      </c>
      <c r="B4838">
        <v>2410</v>
      </c>
      <c r="C4838">
        <v>228.31643700000001</v>
      </c>
      <c r="D4838">
        <v>229.23117099999999</v>
      </c>
      <c r="E4838">
        <v>0.79930100000000004</v>
      </c>
      <c r="F4838">
        <v>-9.9209999999999993E-3</v>
      </c>
      <c r="G4838">
        <v>4.2661220000000002</v>
      </c>
    </row>
    <row r="4839" spans="1:7" x14ac:dyDescent="0.25">
      <c r="A4839">
        <v>4822</v>
      </c>
      <c r="B4839">
        <v>2410.5</v>
      </c>
      <c r="C4839">
        <v>228.358002</v>
      </c>
      <c r="D4839">
        <v>229.27401699999999</v>
      </c>
      <c r="E4839">
        <v>0.79923599999999995</v>
      </c>
      <c r="F4839">
        <v>-9.861E-3</v>
      </c>
      <c r="G4839">
        <v>4.2613539999999999</v>
      </c>
    </row>
    <row r="4840" spans="1:7" x14ac:dyDescent="0.25">
      <c r="A4840">
        <v>4823</v>
      </c>
      <c r="B4840">
        <v>2411</v>
      </c>
      <c r="C4840">
        <v>228.39807099999999</v>
      </c>
      <c r="D4840">
        <v>229.317093</v>
      </c>
      <c r="E4840">
        <v>0.79916900000000002</v>
      </c>
      <c r="F4840">
        <v>-9.7999999999999997E-3</v>
      </c>
      <c r="G4840">
        <v>4.2564669999999998</v>
      </c>
    </row>
    <row r="4841" spans="1:7" x14ac:dyDescent="0.25">
      <c r="A4841">
        <v>4824</v>
      </c>
      <c r="B4841">
        <v>2411.5</v>
      </c>
      <c r="C4841">
        <v>228.44152800000001</v>
      </c>
      <c r="D4841">
        <v>229.35746800000001</v>
      </c>
      <c r="E4841">
        <v>0.79909200000000002</v>
      </c>
      <c r="F4841">
        <v>-9.7389999999999994E-3</v>
      </c>
      <c r="G4841">
        <v>4.2521740000000001</v>
      </c>
    </row>
    <row r="4842" spans="1:7" x14ac:dyDescent="0.25">
      <c r="A4842">
        <v>4825</v>
      </c>
      <c r="B4842">
        <v>2412</v>
      </c>
      <c r="C4842">
        <v>228.484161</v>
      </c>
      <c r="D4842">
        <v>229.39828499999999</v>
      </c>
      <c r="E4842">
        <v>0.79900199999999999</v>
      </c>
      <c r="F4842">
        <v>-9.6780000000000008E-3</v>
      </c>
      <c r="G4842">
        <v>4.2470489999999996</v>
      </c>
    </row>
    <row r="4843" spans="1:7" x14ac:dyDescent="0.25">
      <c r="A4843">
        <v>4826</v>
      </c>
      <c r="B4843">
        <v>2412.5</v>
      </c>
      <c r="C4843">
        <v>228.52534499999999</v>
      </c>
      <c r="D4843">
        <v>229.43757600000001</v>
      </c>
      <c r="E4843">
        <v>0.79890300000000003</v>
      </c>
      <c r="F4843">
        <v>-9.6170000000000005E-3</v>
      </c>
      <c r="G4843">
        <v>4.2419229999999999</v>
      </c>
    </row>
    <row r="4844" spans="1:7" x14ac:dyDescent="0.25">
      <c r="A4844">
        <v>4827</v>
      </c>
      <c r="B4844">
        <v>2413</v>
      </c>
      <c r="C4844">
        <v>228.56179800000001</v>
      </c>
      <c r="D4844">
        <v>229.478104</v>
      </c>
      <c r="E4844">
        <v>0.79879800000000001</v>
      </c>
      <c r="F4844">
        <v>-9.5560000000000003E-3</v>
      </c>
      <c r="G4844">
        <v>4.2372740000000002</v>
      </c>
    </row>
    <row r="4845" spans="1:7" x14ac:dyDescent="0.25">
      <c r="A4845">
        <v>4828</v>
      </c>
      <c r="B4845">
        <v>2413.5</v>
      </c>
      <c r="C4845">
        <v>228.59066799999999</v>
      </c>
      <c r="D4845">
        <v>229.52290300000001</v>
      </c>
      <c r="E4845">
        <v>0.79868399999999995</v>
      </c>
      <c r="F4845">
        <v>-9.4979999999999995E-3</v>
      </c>
      <c r="G4845">
        <v>4.2325059999999999</v>
      </c>
    </row>
    <row r="4846" spans="1:7" x14ac:dyDescent="0.25">
      <c r="A4846">
        <v>4829</v>
      </c>
      <c r="B4846">
        <v>2414</v>
      </c>
      <c r="C4846">
        <v>228.61514299999999</v>
      </c>
      <c r="D4846">
        <v>229.57101399999999</v>
      </c>
      <c r="E4846">
        <v>0.79856700000000003</v>
      </c>
      <c r="F4846">
        <v>-9.4409999999999997E-3</v>
      </c>
      <c r="G4846">
        <v>4.2284540000000002</v>
      </c>
    </row>
    <row r="4847" spans="1:7" x14ac:dyDescent="0.25">
      <c r="A4847">
        <v>4830</v>
      </c>
      <c r="B4847">
        <v>2414.5</v>
      </c>
      <c r="C4847">
        <v>228.64038099999999</v>
      </c>
      <c r="D4847">
        <v>229.62150600000001</v>
      </c>
      <c r="E4847">
        <v>0.79844499999999996</v>
      </c>
      <c r="F4847">
        <v>-9.3860000000000002E-3</v>
      </c>
      <c r="G4847">
        <v>4.2235659999999999</v>
      </c>
    </row>
    <row r="4848" spans="1:7" x14ac:dyDescent="0.25">
      <c r="A4848">
        <v>4831</v>
      </c>
      <c r="B4848">
        <v>2415</v>
      </c>
      <c r="C4848">
        <v>228.670807</v>
      </c>
      <c r="D4848">
        <v>229.67102</v>
      </c>
      <c r="E4848">
        <v>0.79831700000000005</v>
      </c>
      <c r="F4848">
        <v>-9.3329999999999993E-3</v>
      </c>
      <c r="G4848">
        <v>4.2189170000000003</v>
      </c>
    </row>
    <row r="4849" spans="1:7" x14ac:dyDescent="0.25">
      <c r="A4849">
        <v>4832</v>
      </c>
      <c r="B4849">
        <v>2415.5</v>
      </c>
      <c r="C4849">
        <v>228.71040300000001</v>
      </c>
      <c r="D4849">
        <v>229.71743799999999</v>
      </c>
      <c r="E4849">
        <v>0.79818999999999996</v>
      </c>
      <c r="F4849">
        <v>-9.2829999999999996E-3</v>
      </c>
      <c r="G4849">
        <v>4.214982</v>
      </c>
    </row>
    <row r="4850" spans="1:7" x14ac:dyDescent="0.25">
      <c r="A4850">
        <v>4833</v>
      </c>
      <c r="B4850">
        <v>2416</v>
      </c>
      <c r="C4850">
        <v>228.75900300000001</v>
      </c>
      <c r="D4850">
        <v>229.759064</v>
      </c>
      <c r="E4850">
        <v>0.798064</v>
      </c>
      <c r="F4850">
        <v>-9.2359999999999994E-3</v>
      </c>
      <c r="G4850">
        <v>4.2116429999999996</v>
      </c>
    </row>
    <row r="4851" spans="1:7" x14ac:dyDescent="0.25">
      <c r="A4851">
        <v>4834</v>
      </c>
      <c r="B4851">
        <v>2416.5</v>
      </c>
      <c r="C4851">
        <v>228.81582599999999</v>
      </c>
      <c r="D4851">
        <v>229.796356</v>
      </c>
      <c r="E4851">
        <v>0.79793599999999998</v>
      </c>
      <c r="F4851">
        <v>-9.1909999999999995E-3</v>
      </c>
      <c r="G4851">
        <v>4.2096159999999996</v>
      </c>
    </row>
    <row r="4852" spans="1:7" x14ac:dyDescent="0.25">
      <c r="A4852">
        <v>4835</v>
      </c>
      <c r="B4852">
        <v>2417</v>
      </c>
      <c r="C4852">
        <v>228.87619000000001</v>
      </c>
      <c r="D4852">
        <v>229.83364900000001</v>
      </c>
      <c r="E4852">
        <v>0.79780700000000004</v>
      </c>
      <c r="F4852">
        <v>-9.1479999999999999E-3</v>
      </c>
      <c r="G4852">
        <v>4.2080669999999998</v>
      </c>
    </row>
    <row r="4853" spans="1:7" x14ac:dyDescent="0.25">
      <c r="A4853">
        <v>4836</v>
      </c>
      <c r="B4853">
        <v>2417.5</v>
      </c>
      <c r="C4853">
        <v>228.93246500000001</v>
      </c>
      <c r="D4853">
        <v>229.870529</v>
      </c>
      <c r="E4853">
        <v>0.79767600000000005</v>
      </c>
      <c r="F4853">
        <v>-9.1079999999999998E-3</v>
      </c>
      <c r="G4853">
        <v>4.2058010000000001</v>
      </c>
    </row>
    <row r="4854" spans="1:7" x14ac:dyDescent="0.25">
      <c r="A4854">
        <v>4837</v>
      </c>
      <c r="B4854">
        <v>2418</v>
      </c>
      <c r="C4854">
        <v>228.98417699999999</v>
      </c>
      <c r="D4854">
        <v>229.91018700000001</v>
      </c>
      <c r="E4854">
        <v>0.797543</v>
      </c>
      <c r="F4854">
        <v>-9.0709999999999992E-3</v>
      </c>
      <c r="G4854">
        <v>4.2023450000000002</v>
      </c>
    </row>
    <row r="4855" spans="1:7" x14ac:dyDescent="0.25">
      <c r="A4855">
        <v>4838</v>
      </c>
      <c r="B4855">
        <v>2418.5</v>
      </c>
      <c r="C4855">
        <v>229.02832000000001</v>
      </c>
      <c r="D4855">
        <v>229.953934</v>
      </c>
      <c r="E4855">
        <v>0.79741300000000004</v>
      </c>
      <c r="F4855">
        <v>-9.0340000000000004E-3</v>
      </c>
      <c r="G4855">
        <v>4.1970999999999998</v>
      </c>
    </row>
    <row r="4856" spans="1:7" x14ac:dyDescent="0.25">
      <c r="A4856">
        <v>4839</v>
      </c>
      <c r="B4856">
        <v>2419</v>
      </c>
      <c r="C4856">
        <v>229.06625399999999</v>
      </c>
      <c r="D4856">
        <v>229.99972500000001</v>
      </c>
      <c r="E4856">
        <v>0.79728500000000002</v>
      </c>
      <c r="F4856">
        <v>-8.9999999999999993E-3</v>
      </c>
      <c r="G4856">
        <v>4.190423</v>
      </c>
    </row>
    <row r="4857" spans="1:7" x14ac:dyDescent="0.25">
      <c r="A4857">
        <v>4840</v>
      </c>
      <c r="B4857">
        <v>2419.5</v>
      </c>
      <c r="C4857">
        <v>229.10098300000001</v>
      </c>
      <c r="D4857">
        <v>230.04885899999999</v>
      </c>
      <c r="E4857">
        <v>0.797157</v>
      </c>
      <c r="F4857">
        <v>-8.966E-3</v>
      </c>
      <c r="G4857">
        <v>4.1832700000000003</v>
      </c>
    </row>
    <row r="4858" spans="1:7" x14ac:dyDescent="0.25">
      <c r="A4858">
        <v>4841</v>
      </c>
      <c r="B4858">
        <v>2420</v>
      </c>
      <c r="C4858">
        <v>229.13436899999999</v>
      </c>
      <c r="D4858">
        <v>230.09501700000001</v>
      </c>
      <c r="E4858">
        <v>0.79703599999999997</v>
      </c>
      <c r="F4858">
        <v>-8.9320000000000007E-3</v>
      </c>
      <c r="G4858">
        <v>4.1768330000000002</v>
      </c>
    </row>
    <row r="4859" spans="1:7" x14ac:dyDescent="0.25">
      <c r="A4859">
        <v>4842</v>
      </c>
      <c r="B4859">
        <v>2420.5</v>
      </c>
      <c r="C4859">
        <v>229.16812100000001</v>
      </c>
      <c r="D4859">
        <v>230.138992</v>
      </c>
      <c r="E4859">
        <v>0.79691500000000004</v>
      </c>
      <c r="F4859">
        <v>-8.8990000000000007E-3</v>
      </c>
      <c r="G4859">
        <v>4.1726599999999996</v>
      </c>
    </row>
    <row r="4860" spans="1:7" x14ac:dyDescent="0.25">
      <c r="A4860">
        <v>4843</v>
      </c>
      <c r="B4860">
        <v>2421</v>
      </c>
      <c r="C4860">
        <v>229.20410200000001</v>
      </c>
      <c r="D4860">
        <v>230.179474</v>
      </c>
      <c r="E4860">
        <v>0.79679299999999997</v>
      </c>
      <c r="F4860">
        <v>-8.8669999999999999E-3</v>
      </c>
      <c r="G4860">
        <v>4.1703950000000001</v>
      </c>
    </row>
    <row r="4861" spans="1:7" x14ac:dyDescent="0.25">
      <c r="A4861">
        <v>4844</v>
      </c>
      <c r="B4861">
        <v>2421.5</v>
      </c>
      <c r="C4861">
        <v>229.245194</v>
      </c>
      <c r="D4861">
        <v>230.21598800000001</v>
      </c>
      <c r="E4861">
        <v>0.79667299999999996</v>
      </c>
      <c r="F4861">
        <v>-8.8330000000000006E-3</v>
      </c>
      <c r="G4861">
        <v>4.1697990000000003</v>
      </c>
    </row>
    <row r="4862" spans="1:7" x14ac:dyDescent="0.25">
      <c r="A4862">
        <v>4845</v>
      </c>
      <c r="B4862">
        <v>2422</v>
      </c>
      <c r="C4862">
        <v>229.28576699999999</v>
      </c>
      <c r="D4862">
        <v>230.25143399999999</v>
      </c>
      <c r="E4862">
        <v>0.79655500000000001</v>
      </c>
      <c r="F4862">
        <v>-8.8000000000000005E-3</v>
      </c>
      <c r="G4862">
        <v>4.1696799999999996</v>
      </c>
    </row>
    <row r="4863" spans="1:7" x14ac:dyDescent="0.25">
      <c r="A4863">
        <v>4846</v>
      </c>
      <c r="B4863">
        <v>2422.5</v>
      </c>
      <c r="C4863">
        <v>229.328079</v>
      </c>
      <c r="D4863">
        <v>230.28507999999999</v>
      </c>
      <c r="E4863">
        <v>0.79643900000000001</v>
      </c>
      <c r="F4863">
        <v>-8.7650000000000002E-3</v>
      </c>
      <c r="G4863">
        <v>4.1690849999999999</v>
      </c>
    </row>
    <row r="4864" spans="1:7" x14ac:dyDescent="0.25">
      <c r="A4864">
        <v>4847</v>
      </c>
      <c r="B4864">
        <v>2423</v>
      </c>
      <c r="C4864">
        <v>229.371994</v>
      </c>
      <c r="D4864">
        <v>230.322022</v>
      </c>
      <c r="E4864">
        <v>0.79632899999999995</v>
      </c>
      <c r="F4864">
        <v>-8.7299999999999999E-3</v>
      </c>
      <c r="G4864">
        <v>4.1672960000000003</v>
      </c>
    </row>
    <row r="4865" spans="1:7" x14ac:dyDescent="0.25">
      <c r="A4865">
        <v>4848</v>
      </c>
      <c r="B4865">
        <v>2423.5</v>
      </c>
      <c r="C4865">
        <v>229.41398599999999</v>
      </c>
      <c r="D4865">
        <v>230.360794</v>
      </c>
      <c r="E4865">
        <v>0.79622300000000001</v>
      </c>
      <c r="F4865">
        <v>-8.6929999999999993E-3</v>
      </c>
      <c r="G4865">
        <v>4.164555</v>
      </c>
    </row>
    <row r="4866" spans="1:7" x14ac:dyDescent="0.25">
      <c r="A4866">
        <v>4849</v>
      </c>
      <c r="B4866">
        <v>2424</v>
      </c>
      <c r="C4866">
        <v>229.45654300000001</v>
      </c>
      <c r="D4866">
        <v>230.405914</v>
      </c>
      <c r="E4866">
        <v>0.79612099999999997</v>
      </c>
      <c r="F4866">
        <v>-8.6549999999999995E-3</v>
      </c>
      <c r="G4866">
        <v>4.161575</v>
      </c>
    </row>
    <row r="4867" spans="1:7" x14ac:dyDescent="0.25">
      <c r="A4867">
        <v>4850</v>
      </c>
      <c r="B4867">
        <v>2424.5</v>
      </c>
      <c r="C4867">
        <v>229.49646000000001</v>
      </c>
      <c r="D4867">
        <v>230.45519999999999</v>
      </c>
      <c r="E4867">
        <v>0.79602700000000004</v>
      </c>
      <c r="F4867">
        <v>-8.6169999999999997E-3</v>
      </c>
      <c r="G4867">
        <v>4.158118</v>
      </c>
    </row>
    <row r="4868" spans="1:7" x14ac:dyDescent="0.25">
      <c r="A4868">
        <v>4851</v>
      </c>
      <c r="B4868">
        <v>2425</v>
      </c>
      <c r="C4868">
        <v>229.53703300000001</v>
      </c>
      <c r="D4868">
        <v>230.503265</v>
      </c>
      <c r="E4868">
        <v>0.79594200000000004</v>
      </c>
      <c r="F4868">
        <v>-8.5780000000000006E-3</v>
      </c>
      <c r="G4868">
        <v>4.1563290000000004</v>
      </c>
    </row>
    <row r="4869" spans="1:7" x14ac:dyDescent="0.25">
      <c r="A4869">
        <v>4852</v>
      </c>
      <c r="B4869">
        <v>2425.5</v>
      </c>
      <c r="C4869">
        <v>229.576584</v>
      </c>
      <c r="D4869">
        <v>230.55107100000001</v>
      </c>
      <c r="E4869">
        <v>0.79586400000000002</v>
      </c>
      <c r="F4869">
        <v>-8.5380000000000005E-3</v>
      </c>
      <c r="G4869">
        <v>4.1547780000000003</v>
      </c>
    </row>
    <row r="4870" spans="1:7" x14ac:dyDescent="0.25">
      <c r="A4870">
        <v>4853</v>
      </c>
      <c r="B4870">
        <v>2426</v>
      </c>
      <c r="C4870">
        <v>229.615478</v>
      </c>
      <c r="D4870">
        <v>230.597138</v>
      </c>
      <c r="E4870">
        <v>0.79578899999999997</v>
      </c>
      <c r="F4870">
        <v>-8.4989999999999996E-3</v>
      </c>
      <c r="G4870">
        <v>4.153346</v>
      </c>
    </row>
    <row r="4871" spans="1:7" x14ac:dyDescent="0.25">
      <c r="A4871">
        <v>4854</v>
      </c>
      <c r="B4871">
        <v>2426.5</v>
      </c>
      <c r="C4871">
        <v>229.658615</v>
      </c>
      <c r="D4871">
        <v>230.641693</v>
      </c>
      <c r="E4871">
        <v>0.795709</v>
      </c>
      <c r="F4871">
        <v>-8.4600000000000005E-3</v>
      </c>
      <c r="G4871">
        <v>4.152037</v>
      </c>
    </row>
    <row r="4872" spans="1:7" x14ac:dyDescent="0.25">
      <c r="A4872">
        <v>4855</v>
      </c>
      <c r="B4872">
        <v>2427</v>
      </c>
      <c r="C4872">
        <v>229.70076</v>
      </c>
      <c r="D4872">
        <v>230.68441799999999</v>
      </c>
      <c r="E4872">
        <v>0.79562600000000006</v>
      </c>
      <c r="F4872">
        <v>-8.4220000000000007E-3</v>
      </c>
      <c r="G4872">
        <v>4.1492959999999997</v>
      </c>
    </row>
    <row r="4873" spans="1:7" x14ac:dyDescent="0.25">
      <c r="A4873">
        <v>4856</v>
      </c>
      <c r="B4873">
        <v>2427.5</v>
      </c>
      <c r="C4873">
        <v>229.747589</v>
      </c>
      <c r="D4873">
        <v>230.72879</v>
      </c>
      <c r="E4873">
        <v>0.795543</v>
      </c>
      <c r="F4873">
        <v>-8.3840000000000008E-3</v>
      </c>
      <c r="G4873">
        <v>4.1461969999999999</v>
      </c>
    </row>
    <row r="4874" spans="1:7" x14ac:dyDescent="0.25">
      <c r="A4874">
        <v>4857</v>
      </c>
      <c r="B4874">
        <v>2428</v>
      </c>
      <c r="C4874">
        <v>229.79769899999999</v>
      </c>
      <c r="D4874">
        <v>230.77065999999999</v>
      </c>
      <c r="E4874">
        <v>0.79546099999999997</v>
      </c>
      <c r="F4874">
        <v>-8.3459999999999993E-3</v>
      </c>
      <c r="G4874">
        <v>4.1429799999999997</v>
      </c>
    </row>
    <row r="4875" spans="1:7" x14ac:dyDescent="0.25">
      <c r="A4875">
        <v>4858</v>
      </c>
      <c r="B4875">
        <v>2428.5</v>
      </c>
      <c r="C4875">
        <v>229.84884600000001</v>
      </c>
      <c r="D4875">
        <v>230.81253100000001</v>
      </c>
      <c r="E4875">
        <v>0.79537999999999998</v>
      </c>
      <c r="F4875">
        <v>-8.3079999999999994E-3</v>
      </c>
      <c r="G4875">
        <v>4.1408339999999999</v>
      </c>
    </row>
    <row r="4876" spans="1:7" x14ac:dyDescent="0.25">
      <c r="A4876">
        <v>4859</v>
      </c>
      <c r="B4876">
        <v>2429</v>
      </c>
      <c r="C4876">
        <v>229.900238</v>
      </c>
      <c r="D4876">
        <v>230.85375999999999</v>
      </c>
      <c r="E4876">
        <v>0.79530500000000004</v>
      </c>
      <c r="F4876">
        <v>-8.2699999999999996E-3</v>
      </c>
      <c r="G4876">
        <v>4.139761</v>
      </c>
    </row>
    <row r="4877" spans="1:7" x14ac:dyDescent="0.25">
      <c r="A4877">
        <v>4860</v>
      </c>
      <c r="B4877">
        <v>2429.5</v>
      </c>
      <c r="C4877">
        <v>229.948273</v>
      </c>
      <c r="D4877">
        <v>230.89212000000001</v>
      </c>
      <c r="E4877">
        <v>0.79523699999999997</v>
      </c>
      <c r="F4877">
        <v>-8.2319999999999997E-3</v>
      </c>
      <c r="G4877">
        <v>4.1395229999999996</v>
      </c>
    </row>
    <row r="4878" spans="1:7" x14ac:dyDescent="0.25">
      <c r="A4878">
        <v>4861</v>
      </c>
      <c r="B4878">
        <v>2430</v>
      </c>
      <c r="C4878">
        <v>229.99430899999999</v>
      </c>
      <c r="D4878">
        <v>230.93057300000001</v>
      </c>
      <c r="E4878">
        <v>0.79517300000000002</v>
      </c>
      <c r="F4878">
        <v>-8.1939999999999999E-3</v>
      </c>
      <c r="G4878">
        <v>4.1389279999999999</v>
      </c>
    </row>
    <row r="4879" spans="1:7" x14ac:dyDescent="0.25">
      <c r="A4879">
        <v>4862</v>
      </c>
      <c r="B4879">
        <v>2430.5</v>
      </c>
      <c r="C4879">
        <v>230.033402</v>
      </c>
      <c r="D4879">
        <v>230.96916200000001</v>
      </c>
      <c r="E4879">
        <v>0.79511600000000004</v>
      </c>
      <c r="F4879">
        <v>-8.1560000000000001E-3</v>
      </c>
      <c r="G4879">
        <v>4.1374959999999996</v>
      </c>
    </row>
    <row r="4880" spans="1:7" x14ac:dyDescent="0.25">
      <c r="A4880">
        <v>4863</v>
      </c>
      <c r="B4880">
        <v>2431</v>
      </c>
      <c r="C4880">
        <v>230.071045</v>
      </c>
      <c r="D4880">
        <v>231.010773</v>
      </c>
      <c r="E4880">
        <v>0.79506399999999999</v>
      </c>
      <c r="F4880">
        <v>-8.1180000000000002E-3</v>
      </c>
      <c r="G4880">
        <v>4.1351120000000003</v>
      </c>
    </row>
    <row r="4881" spans="1:7" x14ac:dyDescent="0.25">
      <c r="A4881">
        <v>4864</v>
      </c>
      <c r="B4881">
        <v>2431.5</v>
      </c>
      <c r="C4881">
        <v>230.11035200000001</v>
      </c>
      <c r="D4881">
        <v>231.05526699999999</v>
      </c>
      <c r="E4881">
        <v>0.79501599999999994</v>
      </c>
      <c r="F4881">
        <v>-8.0800000000000004E-3</v>
      </c>
      <c r="G4881">
        <v>4.1311770000000001</v>
      </c>
    </row>
    <row r="4882" spans="1:7" x14ac:dyDescent="0.25">
      <c r="A4882">
        <v>4865</v>
      </c>
      <c r="B4882">
        <v>2432</v>
      </c>
      <c r="C4882">
        <v>230.15051299999999</v>
      </c>
      <c r="D4882">
        <v>231.10307299999999</v>
      </c>
      <c r="E4882">
        <v>0.79497300000000004</v>
      </c>
      <c r="F4882">
        <v>-8.0420000000000005E-3</v>
      </c>
      <c r="G4882">
        <v>4.1260519999999996</v>
      </c>
    </row>
    <row r="4883" spans="1:7" x14ac:dyDescent="0.25">
      <c r="A4883">
        <v>4866</v>
      </c>
      <c r="B4883">
        <v>2432.5</v>
      </c>
      <c r="C4883">
        <v>230.191574</v>
      </c>
      <c r="D4883">
        <v>231.15063499999999</v>
      </c>
      <c r="E4883">
        <v>0.79493199999999997</v>
      </c>
      <c r="F4883">
        <v>-8.0040000000000007E-3</v>
      </c>
      <c r="G4883">
        <v>4.1200929999999998</v>
      </c>
    </row>
    <row r="4884" spans="1:7" x14ac:dyDescent="0.25">
      <c r="A4884">
        <v>4867</v>
      </c>
      <c r="B4884">
        <v>2433</v>
      </c>
      <c r="C4884">
        <v>230.231278</v>
      </c>
      <c r="D4884">
        <v>231.19551100000001</v>
      </c>
      <c r="E4884">
        <v>0.79489299999999996</v>
      </c>
      <c r="F4884">
        <v>-7.9660000000000009E-3</v>
      </c>
      <c r="G4884">
        <v>4.1150869999999999</v>
      </c>
    </row>
    <row r="4885" spans="1:7" x14ac:dyDescent="0.25">
      <c r="A4885">
        <v>4868</v>
      </c>
      <c r="B4885">
        <v>2433.5</v>
      </c>
      <c r="C4885">
        <v>230.267304</v>
      </c>
      <c r="D4885">
        <v>231.238327</v>
      </c>
      <c r="E4885">
        <v>0.79485799999999995</v>
      </c>
      <c r="F4885">
        <v>-7.927E-3</v>
      </c>
      <c r="G4885">
        <v>4.1109150000000003</v>
      </c>
    </row>
    <row r="4886" spans="1:7" x14ac:dyDescent="0.25">
      <c r="A4886">
        <v>4869</v>
      </c>
      <c r="B4886">
        <v>2434</v>
      </c>
      <c r="C4886">
        <v>230.30256700000001</v>
      </c>
      <c r="D4886">
        <v>231.27868699999999</v>
      </c>
      <c r="E4886">
        <v>0.79483099999999995</v>
      </c>
      <c r="F4886">
        <v>-7.8879999999999992E-3</v>
      </c>
      <c r="G4886">
        <v>4.1087680000000004</v>
      </c>
    </row>
    <row r="4887" spans="1:7" x14ac:dyDescent="0.25">
      <c r="A4887">
        <v>4870</v>
      </c>
      <c r="B4887">
        <v>2434.5</v>
      </c>
      <c r="C4887">
        <v>230.335297</v>
      </c>
      <c r="D4887">
        <v>231.31970200000001</v>
      </c>
      <c r="E4887">
        <v>0.79481599999999997</v>
      </c>
      <c r="F4887">
        <v>-7.8490000000000001E-3</v>
      </c>
      <c r="G4887">
        <v>4.1081729999999999</v>
      </c>
    </row>
    <row r="4888" spans="1:7" x14ac:dyDescent="0.25">
      <c r="A4888">
        <v>4871</v>
      </c>
      <c r="B4888">
        <v>2435</v>
      </c>
      <c r="C4888">
        <v>230.36926299999999</v>
      </c>
      <c r="D4888">
        <v>231.36637899999999</v>
      </c>
      <c r="E4888">
        <v>0.79481000000000002</v>
      </c>
      <c r="F4888">
        <v>-7.8100000000000001E-3</v>
      </c>
      <c r="G4888">
        <v>4.1070989999999998</v>
      </c>
    </row>
    <row r="4889" spans="1:7" x14ac:dyDescent="0.25">
      <c r="A4889">
        <v>4872</v>
      </c>
      <c r="B4889">
        <v>2435.5</v>
      </c>
      <c r="C4889">
        <v>230.40400700000001</v>
      </c>
      <c r="D4889">
        <v>231.41679400000001</v>
      </c>
      <c r="E4889">
        <v>0.79480899999999999</v>
      </c>
      <c r="F4889">
        <v>-7.7710000000000001E-3</v>
      </c>
      <c r="G4889">
        <v>4.1062649999999996</v>
      </c>
    </row>
    <row r="4890" spans="1:7" x14ac:dyDescent="0.25">
      <c r="A4890">
        <v>4873</v>
      </c>
      <c r="B4890">
        <v>2436</v>
      </c>
      <c r="C4890">
        <v>230.44267300000001</v>
      </c>
      <c r="D4890">
        <v>231.46821600000001</v>
      </c>
      <c r="E4890">
        <v>0.79481199999999996</v>
      </c>
      <c r="F4890">
        <v>-7.7320000000000002E-3</v>
      </c>
      <c r="G4890">
        <v>4.1043580000000004</v>
      </c>
    </row>
    <row r="4891" spans="1:7" x14ac:dyDescent="0.25">
      <c r="A4891">
        <v>4874</v>
      </c>
      <c r="B4891">
        <v>2436.5</v>
      </c>
      <c r="C4891">
        <v>230.48713699999999</v>
      </c>
      <c r="D4891">
        <v>231.521637</v>
      </c>
      <c r="E4891">
        <v>0.79481800000000002</v>
      </c>
      <c r="F4891">
        <v>-7.6949999999999996E-3</v>
      </c>
      <c r="G4891">
        <v>4.1016170000000001</v>
      </c>
    </row>
    <row r="4892" spans="1:7" x14ac:dyDescent="0.25">
      <c r="A4892">
        <v>4875</v>
      </c>
      <c r="B4892">
        <v>2437</v>
      </c>
      <c r="C4892">
        <v>230.533905</v>
      </c>
      <c r="D4892">
        <v>231.568161</v>
      </c>
      <c r="E4892">
        <v>0.79482399999999997</v>
      </c>
      <c r="F4892">
        <v>-7.659E-3</v>
      </c>
      <c r="G4892">
        <v>4.09816</v>
      </c>
    </row>
    <row r="4893" spans="1:7" x14ac:dyDescent="0.25">
      <c r="A4893">
        <v>4876</v>
      </c>
      <c r="B4893">
        <v>2437.5</v>
      </c>
      <c r="C4893">
        <v>230.581909</v>
      </c>
      <c r="D4893">
        <v>231.60981799999999</v>
      </c>
      <c r="E4893">
        <v>0.79482900000000001</v>
      </c>
      <c r="F4893">
        <v>-7.6239999999999997E-3</v>
      </c>
      <c r="G4893">
        <v>4.0955380000000003</v>
      </c>
    </row>
    <row r="4894" spans="1:7" x14ac:dyDescent="0.25">
      <c r="A4894">
        <v>4877</v>
      </c>
      <c r="B4894">
        <v>2438</v>
      </c>
      <c r="C4894">
        <v>230.631348</v>
      </c>
      <c r="D4894">
        <v>231.645172</v>
      </c>
      <c r="E4894">
        <v>0.79483099999999995</v>
      </c>
      <c r="F4894">
        <v>-7.5900000000000004E-3</v>
      </c>
      <c r="G4894">
        <v>4.0933909999999996</v>
      </c>
    </row>
    <row r="4895" spans="1:7" x14ac:dyDescent="0.25">
      <c r="A4895">
        <v>4878</v>
      </c>
      <c r="B4895">
        <v>2438.5</v>
      </c>
      <c r="C4895">
        <v>230.678833</v>
      </c>
      <c r="D4895">
        <v>231.67507900000001</v>
      </c>
      <c r="E4895">
        <v>0.79482900000000001</v>
      </c>
      <c r="F4895">
        <v>-7.5579999999999996E-3</v>
      </c>
      <c r="G4895">
        <v>4.091723</v>
      </c>
    </row>
    <row r="4896" spans="1:7" x14ac:dyDescent="0.25">
      <c r="A4896">
        <v>4879</v>
      </c>
      <c r="B4896">
        <v>2439</v>
      </c>
      <c r="C4896">
        <v>230.728836</v>
      </c>
      <c r="D4896">
        <v>231.70478800000001</v>
      </c>
      <c r="E4896">
        <v>0.79482399999999997</v>
      </c>
      <c r="F4896">
        <v>-7.528E-3</v>
      </c>
      <c r="G4896">
        <v>4.0912470000000001</v>
      </c>
    </row>
    <row r="4897" spans="1:7" x14ac:dyDescent="0.25">
      <c r="A4897">
        <v>4880</v>
      </c>
      <c r="B4897">
        <v>2439.5</v>
      </c>
      <c r="C4897">
        <v>230.78064000000001</v>
      </c>
      <c r="D4897">
        <v>231.73843400000001</v>
      </c>
      <c r="E4897">
        <v>0.79481299999999999</v>
      </c>
      <c r="F4897">
        <v>-7.4999999999999997E-3</v>
      </c>
      <c r="G4897">
        <v>4.0901740000000002</v>
      </c>
    </row>
    <row r="4898" spans="1:7" x14ac:dyDescent="0.25">
      <c r="A4898">
        <v>4881</v>
      </c>
      <c r="B4898">
        <v>2440</v>
      </c>
      <c r="C4898">
        <v>230.83232100000001</v>
      </c>
      <c r="D4898">
        <v>231.778595</v>
      </c>
      <c r="E4898">
        <v>0.794794</v>
      </c>
      <c r="F4898">
        <v>-7.4739999999999997E-3</v>
      </c>
      <c r="G4898">
        <v>4.0891000000000002</v>
      </c>
    </row>
    <row r="4899" spans="1:7" x14ac:dyDescent="0.25">
      <c r="A4899">
        <v>4882</v>
      </c>
      <c r="B4899">
        <v>2440.5</v>
      </c>
      <c r="C4899">
        <v>230.88436899999999</v>
      </c>
      <c r="D4899">
        <v>231.82461599999999</v>
      </c>
      <c r="E4899">
        <v>0.79476800000000003</v>
      </c>
      <c r="F4899">
        <v>-7.45E-3</v>
      </c>
      <c r="G4899">
        <v>4.0877889999999999</v>
      </c>
    </row>
    <row r="4900" spans="1:7" x14ac:dyDescent="0.25">
      <c r="A4900">
        <v>4883</v>
      </c>
      <c r="B4900">
        <v>2441</v>
      </c>
      <c r="C4900">
        <v>230.93215900000001</v>
      </c>
      <c r="D4900">
        <v>231.874908</v>
      </c>
      <c r="E4900">
        <v>0.79473099999999997</v>
      </c>
      <c r="F4900">
        <v>-7.4269999999999996E-3</v>
      </c>
      <c r="G4900">
        <v>4.0857609999999998</v>
      </c>
    </row>
    <row r="4901" spans="1:7" x14ac:dyDescent="0.25">
      <c r="A4901">
        <v>4884</v>
      </c>
      <c r="B4901">
        <v>2441.5</v>
      </c>
      <c r="C4901">
        <v>230.97500600000001</v>
      </c>
      <c r="D4901">
        <v>231.924316</v>
      </c>
      <c r="E4901">
        <v>0.79468799999999995</v>
      </c>
      <c r="F4901">
        <v>-7.4050000000000001E-3</v>
      </c>
      <c r="G4901">
        <v>4.0842109999999998</v>
      </c>
    </row>
    <row r="4902" spans="1:7" x14ac:dyDescent="0.25">
      <c r="A4902">
        <v>4885</v>
      </c>
      <c r="B4902">
        <v>2442</v>
      </c>
      <c r="C4902">
        <v>231.00920099999999</v>
      </c>
      <c r="D4902">
        <v>231.97091699999999</v>
      </c>
      <c r="E4902">
        <v>0.79462999999999995</v>
      </c>
      <c r="F4902">
        <v>-7.3850000000000001E-3</v>
      </c>
      <c r="G4902">
        <v>4.0833769999999996</v>
      </c>
    </row>
    <row r="4903" spans="1:7" x14ac:dyDescent="0.25">
      <c r="A4903">
        <v>4886</v>
      </c>
      <c r="B4903">
        <v>2442.5</v>
      </c>
      <c r="C4903">
        <v>231.03720100000001</v>
      </c>
      <c r="D4903">
        <v>232.01664700000001</v>
      </c>
      <c r="E4903">
        <v>0.79456300000000002</v>
      </c>
      <c r="F4903">
        <v>-7.365E-3</v>
      </c>
      <c r="G4903">
        <v>4.0824239999999996</v>
      </c>
    </row>
    <row r="4904" spans="1:7" x14ac:dyDescent="0.25">
      <c r="A4904">
        <v>4887</v>
      </c>
      <c r="B4904">
        <v>2443</v>
      </c>
      <c r="C4904">
        <v>231.06454500000001</v>
      </c>
      <c r="D4904">
        <v>232.057785</v>
      </c>
      <c r="E4904">
        <v>0.79448799999999997</v>
      </c>
      <c r="F4904">
        <v>-7.345E-3</v>
      </c>
      <c r="G4904">
        <v>4.081709</v>
      </c>
    </row>
    <row r="4905" spans="1:7" x14ac:dyDescent="0.25">
      <c r="A4905">
        <v>4888</v>
      </c>
      <c r="B4905">
        <v>2443.5</v>
      </c>
      <c r="C4905">
        <v>231.093018</v>
      </c>
      <c r="D4905">
        <v>232.09787</v>
      </c>
      <c r="E4905">
        <v>0.79441200000000001</v>
      </c>
      <c r="F4905">
        <v>-7.3249999999999999E-3</v>
      </c>
      <c r="G4905">
        <v>4.0808749999999998</v>
      </c>
    </row>
    <row r="4906" spans="1:7" x14ac:dyDescent="0.25">
      <c r="A4906">
        <v>4889</v>
      </c>
      <c r="B4906">
        <v>2444</v>
      </c>
      <c r="C4906">
        <v>231.128815</v>
      </c>
      <c r="D4906">
        <v>232.13717700000001</v>
      </c>
      <c r="E4906">
        <v>0.79433100000000001</v>
      </c>
      <c r="F4906">
        <v>-7.306E-3</v>
      </c>
      <c r="G4906">
        <v>4.0796830000000002</v>
      </c>
    </row>
    <row r="4907" spans="1:7" x14ac:dyDescent="0.25">
      <c r="A4907">
        <v>4890</v>
      </c>
      <c r="B4907">
        <v>2444.5</v>
      </c>
      <c r="C4907">
        <v>231.17243999999999</v>
      </c>
      <c r="D4907">
        <v>232.17639199999999</v>
      </c>
      <c r="E4907">
        <v>0.79424600000000001</v>
      </c>
      <c r="F4907">
        <v>-7.2880000000000002E-3</v>
      </c>
      <c r="G4907">
        <v>4.0778939999999997</v>
      </c>
    </row>
    <row r="4908" spans="1:7" x14ac:dyDescent="0.25">
      <c r="A4908">
        <v>4891</v>
      </c>
      <c r="B4908">
        <v>2445</v>
      </c>
      <c r="C4908">
        <v>231.22062700000001</v>
      </c>
      <c r="D4908">
        <v>232.21696499999999</v>
      </c>
      <c r="E4908">
        <v>0.79415400000000003</v>
      </c>
      <c r="F4908">
        <v>-7.2690000000000003E-3</v>
      </c>
      <c r="G4908">
        <v>4.0755090000000003</v>
      </c>
    </row>
    <row r="4909" spans="1:7" x14ac:dyDescent="0.25">
      <c r="A4909">
        <v>4892</v>
      </c>
      <c r="B4909">
        <v>2445.5</v>
      </c>
      <c r="C4909">
        <v>231.273315</v>
      </c>
      <c r="D4909">
        <v>232.25813299999999</v>
      </c>
      <c r="E4909">
        <v>0.79405899999999996</v>
      </c>
      <c r="F4909">
        <v>-7.2519999999999998E-3</v>
      </c>
      <c r="G4909">
        <v>4.0736020000000002</v>
      </c>
    </row>
    <row r="4910" spans="1:7" x14ac:dyDescent="0.25">
      <c r="A4910">
        <v>4893</v>
      </c>
      <c r="B4910">
        <v>2446</v>
      </c>
      <c r="C4910">
        <v>231.32695000000001</v>
      </c>
      <c r="D4910">
        <v>232.29853800000001</v>
      </c>
      <c r="E4910">
        <v>0.79396100000000003</v>
      </c>
      <c r="F4910">
        <v>-7.234E-3</v>
      </c>
      <c r="G4910">
        <v>4.0713369999999998</v>
      </c>
    </row>
    <row r="4911" spans="1:7" x14ac:dyDescent="0.25">
      <c r="A4911">
        <v>4894</v>
      </c>
      <c r="B4911">
        <v>2446.5</v>
      </c>
      <c r="C4911">
        <v>231.38154599999999</v>
      </c>
      <c r="D4911">
        <v>232.33833300000001</v>
      </c>
      <c r="E4911">
        <v>0.79386100000000004</v>
      </c>
      <c r="F4911">
        <v>-7.2170000000000003E-3</v>
      </c>
      <c r="G4911">
        <v>4.0701450000000001</v>
      </c>
    </row>
    <row r="4912" spans="1:7" x14ac:dyDescent="0.25">
      <c r="A4912">
        <v>4895</v>
      </c>
      <c r="B4912">
        <v>2447</v>
      </c>
      <c r="C4912">
        <v>231.433594</v>
      </c>
      <c r="D4912">
        <v>232.37863200000001</v>
      </c>
      <c r="E4912">
        <v>0.79375600000000002</v>
      </c>
      <c r="F4912">
        <v>-7.1999999999999998E-3</v>
      </c>
      <c r="G4912">
        <v>4.0696680000000001</v>
      </c>
    </row>
    <row r="4913" spans="1:7" x14ac:dyDescent="0.25">
      <c r="A4913">
        <v>4896</v>
      </c>
      <c r="B4913">
        <v>2447.5</v>
      </c>
      <c r="C4913">
        <v>231.47936999999999</v>
      </c>
      <c r="D4913">
        <v>232.41857899999999</v>
      </c>
      <c r="E4913">
        <v>0.793651</v>
      </c>
      <c r="F4913">
        <v>-7.1830000000000001E-3</v>
      </c>
      <c r="G4913">
        <v>4.0688319999999996</v>
      </c>
    </row>
    <row r="4914" spans="1:7" x14ac:dyDescent="0.25">
      <c r="A4914">
        <v>4897</v>
      </c>
      <c r="B4914">
        <v>2448</v>
      </c>
      <c r="C4914">
        <v>231.52082799999999</v>
      </c>
      <c r="D4914">
        <v>232.45832799999999</v>
      </c>
      <c r="E4914">
        <v>0.79354499999999994</v>
      </c>
      <c r="F4914">
        <v>-7.1659999999999996E-3</v>
      </c>
      <c r="G4914">
        <v>4.0676399999999999</v>
      </c>
    </row>
    <row r="4915" spans="1:7" x14ac:dyDescent="0.25">
      <c r="A4915">
        <v>4898</v>
      </c>
      <c r="B4915">
        <v>2448.5</v>
      </c>
      <c r="C4915">
        <v>231.55392499999999</v>
      </c>
      <c r="D4915">
        <v>232.499268</v>
      </c>
      <c r="E4915">
        <v>0.79344199999999998</v>
      </c>
      <c r="F4915">
        <v>-7.149E-3</v>
      </c>
      <c r="G4915">
        <v>4.0659700000000001</v>
      </c>
    </row>
    <row r="4916" spans="1:7" x14ac:dyDescent="0.25">
      <c r="A4916">
        <v>4899</v>
      </c>
      <c r="B4916">
        <v>2449</v>
      </c>
      <c r="C4916">
        <v>231.58149700000001</v>
      </c>
      <c r="D4916">
        <v>232.54129</v>
      </c>
      <c r="E4916">
        <v>0.793346</v>
      </c>
      <c r="F4916">
        <v>-7.1320000000000003E-3</v>
      </c>
      <c r="G4916">
        <v>4.0647789999999997</v>
      </c>
    </row>
    <row r="4917" spans="1:7" x14ac:dyDescent="0.25">
      <c r="A4917">
        <v>4900</v>
      </c>
      <c r="B4917">
        <v>2449.5</v>
      </c>
      <c r="C4917">
        <v>231.60815400000001</v>
      </c>
      <c r="D4917">
        <v>232.584564</v>
      </c>
      <c r="E4917">
        <v>0.79325400000000001</v>
      </c>
      <c r="F4917">
        <v>-7.1149999999999998E-3</v>
      </c>
      <c r="G4917">
        <v>4.0634690000000004</v>
      </c>
    </row>
    <row r="4918" spans="1:7" x14ac:dyDescent="0.25">
      <c r="A4918">
        <v>4901</v>
      </c>
      <c r="B4918">
        <v>2450</v>
      </c>
      <c r="C4918">
        <v>231.636765</v>
      </c>
      <c r="D4918">
        <v>232.63154599999999</v>
      </c>
      <c r="E4918">
        <v>0.79317099999999996</v>
      </c>
      <c r="F4918">
        <v>-7.1000000000000004E-3</v>
      </c>
      <c r="G4918">
        <v>4.0628739999999999</v>
      </c>
    </row>
    <row r="4919" spans="1:7" x14ac:dyDescent="0.25">
      <c r="A4919">
        <v>4902</v>
      </c>
      <c r="B4919">
        <v>2450.5</v>
      </c>
      <c r="C4919">
        <v>231.673508</v>
      </c>
      <c r="D4919">
        <v>232.67781099999999</v>
      </c>
      <c r="E4919">
        <v>0.79309799999999997</v>
      </c>
      <c r="F4919">
        <v>-7.0860000000000003E-3</v>
      </c>
      <c r="G4919">
        <v>4.0622780000000001</v>
      </c>
    </row>
    <row r="4920" spans="1:7" x14ac:dyDescent="0.25">
      <c r="A4920">
        <v>4903</v>
      </c>
      <c r="B4920">
        <v>2451</v>
      </c>
      <c r="C4920">
        <v>231.71818500000001</v>
      </c>
      <c r="D4920">
        <v>232.724243</v>
      </c>
      <c r="E4920">
        <v>0.79302700000000004</v>
      </c>
      <c r="F4920">
        <v>-7.0740000000000004E-3</v>
      </c>
      <c r="G4920">
        <v>4.061922</v>
      </c>
    </row>
    <row r="4921" spans="1:7" x14ac:dyDescent="0.25">
      <c r="A4921">
        <v>4904</v>
      </c>
      <c r="B4921">
        <v>2451.5</v>
      </c>
      <c r="C4921">
        <v>231.769745</v>
      </c>
      <c r="D4921">
        <v>232.769363</v>
      </c>
      <c r="E4921">
        <v>0.79295700000000002</v>
      </c>
      <c r="F4921">
        <v>-7.064E-3</v>
      </c>
      <c r="G4921">
        <v>4.061445</v>
      </c>
    </row>
    <row r="4922" spans="1:7" x14ac:dyDescent="0.25">
      <c r="A4922">
        <v>4905</v>
      </c>
      <c r="B4922">
        <v>2452</v>
      </c>
      <c r="C4922">
        <v>231.820267</v>
      </c>
      <c r="D4922">
        <v>232.81100499999999</v>
      </c>
      <c r="E4922">
        <v>0.79289100000000001</v>
      </c>
      <c r="F4922">
        <v>-7.0569999999999999E-3</v>
      </c>
      <c r="G4922">
        <v>4.0598939999999999</v>
      </c>
    </row>
    <row r="4923" spans="1:7" x14ac:dyDescent="0.25">
      <c r="A4923">
        <v>4906</v>
      </c>
      <c r="B4923">
        <v>2452.5</v>
      </c>
      <c r="C4923">
        <v>231.866623</v>
      </c>
      <c r="D4923">
        <v>232.84994499999999</v>
      </c>
      <c r="E4923">
        <v>0.79282799999999998</v>
      </c>
      <c r="F4923">
        <v>-7.0530000000000002E-3</v>
      </c>
      <c r="G4923">
        <v>4.0584629999999997</v>
      </c>
    </row>
    <row r="4924" spans="1:7" x14ac:dyDescent="0.25">
      <c r="A4924">
        <v>4907</v>
      </c>
      <c r="B4924">
        <v>2453</v>
      </c>
      <c r="C4924">
        <v>231.909515</v>
      </c>
      <c r="D4924">
        <v>232.88720699999999</v>
      </c>
      <c r="E4924">
        <v>0.79276800000000003</v>
      </c>
      <c r="F4924">
        <v>-7.0520000000000001E-3</v>
      </c>
      <c r="G4924">
        <v>4.0564359999999997</v>
      </c>
    </row>
    <row r="4925" spans="1:7" x14ac:dyDescent="0.25">
      <c r="A4925">
        <v>4908</v>
      </c>
      <c r="B4925">
        <v>2453.5</v>
      </c>
      <c r="C4925">
        <v>231.947022</v>
      </c>
      <c r="D4925">
        <v>232.925659</v>
      </c>
      <c r="E4925">
        <v>0.79271199999999997</v>
      </c>
      <c r="F4925">
        <v>-7.0530000000000002E-3</v>
      </c>
      <c r="G4925">
        <v>4.0544099999999998</v>
      </c>
    </row>
    <row r="4926" spans="1:7" x14ac:dyDescent="0.25">
      <c r="A4926">
        <v>4909</v>
      </c>
      <c r="B4926">
        <v>2454</v>
      </c>
      <c r="C4926">
        <v>231.98791499999999</v>
      </c>
      <c r="D4926">
        <v>232.96455399999999</v>
      </c>
      <c r="E4926">
        <v>0.79265399999999997</v>
      </c>
      <c r="F4926">
        <v>-7.058E-3</v>
      </c>
      <c r="G4926">
        <v>4.0535769999999998</v>
      </c>
    </row>
    <row r="4927" spans="1:7" x14ac:dyDescent="0.25">
      <c r="A4927">
        <v>4910</v>
      </c>
      <c r="B4927">
        <v>2454.5</v>
      </c>
      <c r="C4927">
        <v>232.03109699999999</v>
      </c>
      <c r="D4927">
        <v>233.009277</v>
      </c>
      <c r="E4927">
        <v>0.79259400000000002</v>
      </c>
      <c r="F4927">
        <v>-7.0650000000000001E-3</v>
      </c>
      <c r="G4927">
        <v>4.0532199999999996</v>
      </c>
    </row>
    <row r="4928" spans="1:7" x14ac:dyDescent="0.25">
      <c r="A4928">
        <v>4911</v>
      </c>
      <c r="B4928">
        <v>2455</v>
      </c>
      <c r="C4928">
        <v>232.07962000000001</v>
      </c>
      <c r="D4928">
        <v>233.056229</v>
      </c>
      <c r="E4928">
        <v>0.79253600000000002</v>
      </c>
      <c r="F4928">
        <v>-7.0749999999999997E-3</v>
      </c>
      <c r="G4928">
        <v>4.0527430000000004</v>
      </c>
    </row>
    <row r="4929" spans="1:7" x14ac:dyDescent="0.25">
      <c r="A4929">
        <v>4912</v>
      </c>
      <c r="B4929">
        <v>2455.5</v>
      </c>
      <c r="C4929">
        <v>232.13095100000001</v>
      </c>
      <c r="D4929">
        <v>233.10562100000001</v>
      </c>
      <c r="E4929">
        <v>0.79248200000000002</v>
      </c>
      <c r="F4929">
        <v>-7.0860000000000003E-3</v>
      </c>
      <c r="G4929">
        <v>4.052505</v>
      </c>
    </row>
    <row r="4930" spans="1:7" x14ac:dyDescent="0.25">
      <c r="A4930">
        <v>4913</v>
      </c>
      <c r="B4930">
        <v>2456</v>
      </c>
      <c r="C4930">
        <v>232.18071</v>
      </c>
      <c r="D4930">
        <v>233.15609699999999</v>
      </c>
      <c r="E4930">
        <v>0.79242699999999999</v>
      </c>
      <c r="F4930">
        <v>-7.1000000000000004E-3</v>
      </c>
      <c r="G4930">
        <v>4.0527430000000004</v>
      </c>
    </row>
    <row r="4931" spans="1:7" x14ac:dyDescent="0.25">
      <c r="A4931">
        <v>4914</v>
      </c>
      <c r="B4931">
        <v>2456.5</v>
      </c>
      <c r="C4931">
        <v>232.22895800000001</v>
      </c>
      <c r="D4931">
        <v>233.20254499999999</v>
      </c>
      <c r="E4931">
        <v>0.79237199999999997</v>
      </c>
      <c r="F4931">
        <v>-7.1149999999999998E-3</v>
      </c>
      <c r="G4931">
        <v>4.0530999999999997</v>
      </c>
    </row>
    <row r="4932" spans="1:7" x14ac:dyDescent="0.25">
      <c r="A4932">
        <v>4915</v>
      </c>
      <c r="B4932">
        <v>2457</v>
      </c>
      <c r="C4932">
        <v>232.27082799999999</v>
      </c>
      <c r="D4932">
        <v>233.24504099999999</v>
      </c>
      <c r="E4932">
        <v>0.79231099999999999</v>
      </c>
      <c r="F4932">
        <v>-7.1320000000000003E-3</v>
      </c>
      <c r="G4932">
        <v>4.0523850000000001</v>
      </c>
    </row>
    <row r="4933" spans="1:7" x14ac:dyDescent="0.25">
      <c r="A4933">
        <v>4916</v>
      </c>
      <c r="B4933">
        <v>2457.5</v>
      </c>
      <c r="C4933">
        <v>232.30892900000001</v>
      </c>
      <c r="D4933">
        <v>233.28164699999999</v>
      </c>
      <c r="E4933">
        <v>0.79224399999999995</v>
      </c>
      <c r="F4933">
        <v>-7.1500000000000001E-3</v>
      </c>
      <c r="G4933">
        <v>4.0508350000000002</v>
      </c>
    </row>
    <row r="4934" spans="1:7" x14ac:dyDescent="0.25">
      <c r="A4934">
        <v>4917</v>
      </c>
      <c r="B4934">
        <v>2458</v>
      </c>
      <c r="C4934">
        <v>232.34252900000001</v>
      </c>
      <c r="D4934">
        <v>233.31501800000001</v>
      </c>
      <c r="E4934">
        <v>0.79217599999999999</v>
      </c>
      <c r="F4934">
        <v>-7.169E-3</v>
      </c>
      <c r="G4934">
        <v>4.0488080000000002</v>
      </c>
    </row>
    <row r="4935" spans="1:7" x14ac:dyDescent="0.25">
      <c r="A4935">
        <v>4918</v>
      </c>
      <c r="B4935">
        <v>2458.5</v>
      </c>
      <c r="C4935">
        <v>232.37556499999999</v>
      </c>
      <c r="D4935">
        <v>233.346146</v>
      </c>
      <c r="E4935">
        <v>0.792103</v>
      </c>
      <c r="F4935">
        <v>-7.1879999999999999E-3</v>
      </c>
      <c r="G4935">
        <v>4.0460669999999999</v>
      </c>
    </row>
    <row r="4936" spans="1:7" x14ac:dyDescent="0.25">
      <c r="A4936">
        <v>4919</v>
      </c>
      <c r="B4936">
        <v>2459</v>
      </c>
      <c r="C4936">
        <v>232.409378</v>
      </c>
      <c r="D4936">
        <v>233.381226</v>
      </c>
      <c r="E4936">
        <v>0.79202600000000001</v>
      </c>
      <c r="F4936">
        <v>-7.2069999999999999E-3</v>
      </c>
      <c r="G4936">
        <v>4.0436829999999997</v>
      </c>
    </row>
    <row r="4937" spans="1:7" x14ac:dyDescent="0.25">
      <c r="A4937">
        <v>4920</v>
      </c>
      <c r="B4937">
        <v>2459.5</v>
      </c>
      <c r="C4937">
        <v>232.44882200000001</v>
      </c>
      <c r="D4937">
        <v>233.42190600000001</v>
      </c>
      <c r="E4937">
        <v>0.79195199999999999</v>
      </c>
      <c r="F4937">
        <v>-7.2249999999999997E-3</v>
      </c>
      <c r="G4937">
        <v>4.0417750000000003</v>
      </c>
    </row>
    <row r="4938" spans="1:7" x14ac:dyDescent="0.25">
      <c r="A4938">
        <v>4921</v>
      </c>
      <c r="B4938">
        <v>2460</v>
      </c>
      <c r="C4938">
        <v>232.49023399999999</v>
      </c>
      <c r="D4938">
        <v>233.46781899999999</v>
      </c>
      <c r="E4938">
        <v>0.79187700000000005</v>
      </c>
      <c r="F4938">
        <v>-7.2420000000000002E-3</v>
      </c>
      <c r="G4938">
        <v>4.0391529999999998</v>
      </c>
    </row>
    <row r="4939" spans="1:7" x14ac:dyDescent="0.25">
      <c r="A4939">
        <v>4922</v>
      </c>
      <c r="B4939">
        <v>2460.5</v>
      </c>
      <c r="C4939">
        <v>232.537521</v>
      </c>
      <c r="D4939">
        <v>233.52108799999999</v>
      </c>
      <c r="E4939">
        <v>0.79180099999999998</v>
      </c>
      <c r="F4939">
        <v>-7.2570000000000004E-3</v>
      </c>
      <c r="G4939">
        <v>4.0372450000000004</v>
      </c>
    </row>
    <row r="4940" spans="1:7" x14ac:dyDescent="0.25">
      <c r="A4940">
        <v>4923</v>
      </c>
      <c r="B4940">
        <v>2461</v>
      </c>
      <c r="C4940">
        <v>232.588898</v>
      </c>
      <c r="D4940">
        <v>233.57699600000001</v>
      </c>
      <c r="E4940">
        <v>0.79172799999999999</v>
      </c>
      <c r="F4940">
        <v>-7.2700000000000004E-3</v>
      </c>
      <c r="G4940">
        <v>4.0366489999999997</v>
      </c>
    </row>
    <row r="4941" spans="1:7" x14ac:dyDescent="0.25">
      <c r="A4941">
        <v>4924</v>
      </c>
      <c r="B4941">
        <v>2461.5</v>
      </c>
      <c r="C4941">
        <v>232.640961</v>
      </c>
      <c r="D4941">
        <v>233.63211100000001</v>
      </c>
      <c r="E4941">
        <v>0.79165799999999997</v>
      </c>
      <c r="F4941">
        <v>-7.2810000000000001E-3</v>
      </c>
      <c r="G4941">
        <v>4.0372440000000003</v>
      </c>
    </row>
    <row r="4942" spans="1:7" x14ac:dyDescent="0.25">
      <c r="A4942">
        <v>4925</v>
      </c>
      <c r="B4942">
        <v>2462</v>
      </c>
      <c r="C4942">
        <v>232.69338999999999</v>
      </c>
      <c r="D4942">
        <v>233.68391399999999</v>
      </c>
      <c r="E4942">
        <v>0.79159100000000004</v>
      </c>
      <c r="F4942">
        <v>-7.2890000000000003E-3</v>
      </c>
      <c r="G4942">
        <v>4.0386749999999996</v>
      </c>
    </row>
    <row r="4943" spans="1:7" x14ac:dyDescent="0.25">
      <c r="A4943">
        <v>4926</v>
      </c>
      <c r="B4943">
        <v>2462.5</v>
      </c>
      <c r="C4943">
        <v>232.741165</v>
      </c>
      <c r="D4943">
        <v>233.73172</v>
      </c>
      <c r="E4943">
        <v>0.79153099999999998</v>
      </c>
      <c r="F4943">
        <v>-7.2960000000000004E-3</v>
      </c>
      <c r="G4943">
        <v>4.039987</v>
      </c>
    </row>
    <row r="4944" spans="1:7" x14ac:dyDescent="0.25">
      <c r="A4944">
        <v>4927</v>
      </c>
      <c r="B4944">
        <v>2463</v>
      </c>
      <c r="C4944">
        <v>232.78323399999999</v>
      </c>
      <c r="D4944">
        <v>233.772537</v>
      </c>
      <c r="E4944">
        <v>0.79147199999999995</v>
      </c>
      <c r="F4944">
        <v>-7.2989999999999999E-3</v>
      </c>
      <c r="G4944">
        <v>4.0414190000000003</v>
      </c>
    </row>
    <row r="4945" spans="1:7" x14ac:dyDescent="0.25">
      <c r="A4945">
        <v>4928</v>
      </c>
      <c r="B4945">
        <v>2463.5</v>
      </c>
      <c r="C4945">
        <v>232.82019</v>
      </c>
      <c r="D4945">
        <v>233.808548</v>
      </c>
      <c r="E4945">
        <v>0.79141300000000003</v>
      </c>
      <c r="F4945">
        <v>-7.3010000000000002E-3</v>
      </c>
      <c r="G4945">
        <v>4.0417759999999996</v>
      </c>
    </row>
    <row r="4946" spans="1:7" x14ac:dyDescent="0.25">
      <c r="A4946">
        <v>4929</v>
      </c>
      <c r="B4946">
        <v>2464</v>
      </c>
      <c r="C4946">
        <v>232.85574299999999</v>
      </c>
      <c r="D4946">
        <v>233.84378100000001</v>
      </c>
      <c r="E4946">
        <v>0.79135999999999995</v>
      </c>
      <c r="F4946">
        <v>-7.3000000000000001E-3</v>
      </c>
      <c r="G4946">
        <v>4.0410620000000002</v>
      </c>
    </row>
    <row r="4947" spans="1:7" x14ac:dyDescent="0.25">
      <c r="A4947">
        <v>4930</v>
      </c>
      <c r="B4947">
        <v>2464.5</v>
      </c>
      <c r="C4947">
        <v>232.89148</v>
      </c>
      <c r="D4947">
        <v>233.87773100000001</v>
      </c>
      <c r="E4947">
        <v>0.79131200000000002</v>
      </c>
      <c r="F4947">
        <v>-7.2960000000000004E-3</v>
      </c>
      <c r="G4947">
        <v>4.0395120000000002</v>
      </c>
    </row>
    <row r="4948" spans="1:7" x14ac:dyDescent="0.25">
      <c r="A4948">
        <v>4931</v>
      </c>
      <c r="B4948">
        <v>2465</v>
      </c>
      <c r="C4948">
        <v>232.92778000000001</v>
      </c>
      <c r="D4948">
        <v>233.914749</v>
      </c>
      <c r="E4948">
        <v>0.791269</v>
      </c>
      <c r="F4948">
        <v>-7.2899999999999996E-3</v>
      </c>
      <c r="G4948">
        <v>4.036651</v>
      </c>
    </row>
    <row r="4949" spans="1:7" x14ac:dyDescent="0.25">
      <c r="A4949">
        <v>4932</v>
      </c>
      <c r="B4949">
        <v>2465.5</v>
      </c>
      <c r="C4949">
        <v>232.968964</v>
      </c>
      <c r="D4949">
        <v>233.955536</v>
      </c>
      <c r="E4949">
        <v>0.79123399999999999</v>
      </c>
      <c r="F4949">
        <v>-7.28E-3</v>
      </c>
      <c r="G4949">
        <v>4.0340290000000003</v>
      </c>
    </row>
    <row r="4950" spans="1:7" x14ac:dyDescent="0.25">
      <c r="A4950">
        <v>4933</v>
      </c>
      <c r="B4950">
        <v>2466</v>
      </c>
      <c r="C4950">
        <v>233.01156599999999</v>
      </c>
      <c r="D4950">
        <v>234.00041200000001</v>
      </c>
      <c r="E4950">
        <v>0.79120199999999996</v>
      </c>
      <c r="F4950">
        <v>-7.2680000000000002E-3</v>
      </c>
      <c r="G4950">
        <v>4.0331950000000001</v>
      </c>
    </row>
    <row r="4951" spans="1:7" x14ac:dyDescent="0.25">
      <c r="A4951">
        <v>4934</v>
      </c>
      <c r="B4951">
        <v>2466.5</v>
      </c>
      <c r="C4951">
        <v>233.05517599999999</v>
      </c>
      <c r="D4951">
        <v>234.04773</v>
      </c>
      <c r="E4951">
        <v>0.79117199999999999</v>
      </c>
      <c r="F4951">
        <v>-7.254E-3</v>
      </c>
      <c r="G4951">
        <v>4.0335530000000004</v>
      </c>
    </row>
    <row r="4952" spans="1:7" x14ac:dyDescent="0.25">
      <c r="A4952">
        <v>4935</v>
      </c>
      <c r="B4952">
        <v>2467</v>
      </c>
      <c r="C4952">
        <v>233.09963999999999</v>
      </c>
      <c r="D4952">
        <v>234.098297</v>
      </c>
      <c r="E4952">
        <v>0.79114600000000002</v>
      </c>
      <c r="F4952">
        <v>-7.2379999999999996E-3</v>
      </c>
      <c r="G4952">
        <v>4.0342669999999998</v>
      </c>
    </row>
    <row r="4953" spans="1:7" x14ac:dyDescent="0.25">
      <c r="A4953">
        <v>4936</v>
      </c>
      <c r="B4953">
        <v>2467.5</v>
      </c>
      <c r="C4953">
        <v>233.14193700000001</v>
      </c>
      <c r="D4953">
        <v>234.147583</v>
      </c>
      <c r="E4953">
        <v>0.79112199999999999</v>
      </c>
      <c r="F4953">
        <v>-7.2189999999999997E-3</v>
      </c>
      <c r="G4953">
        <v>4.0352209999999999</v>
      </c>
    </row>
    <row r="4954" spans="1:7" x14ac:dyDescent="0.25">
      <c r="A4954">
        <v>4937</v>
      </c>
      <c r="B4954">
        <v>2468</v>
      </c>
      <c r="C4954">
        <v>233.182175</v>
      </c>
      <c r="D4954">
        <v>234.19660999999999</v>
      </c>
      <c r="E4954">
        <v>0.79109799999999997</v>
      </c>
      <c r="F4954">
        <v>-7.1980000000000004E-3</v>
      </c>
      <c r="G4954">
        <v>4.0349830000000004</v>
      </c>
    </row>
    <row r="4955" spans="1:7" x14ac:dyDescent="0.25">
      <c r="A4955">
        <v>4938</v>
      </c>
      <c r="B4955">
        <v>2468.5</v>
      </c>
      <c r="C4955">
        <v>233.21902499999999</v>
      </c>
      <c r="D4955">
        <v>234.24421699999999</v>
      </c>
      <c r="E4955">
        <v>0.79107499999999997</v>
      </c>
      <c r="F4955">
        <v>-7.1760000000000001E-3</v>
      </c>
      <c r="G4955">
        <v>4.0345069999999996</v>
      </c>
    </row>
    <row r="4956" spans="1:7" x14ac:dyDescent="0.25">
      <c r="A4956">
        <v>4939</v>
      </c>
      <c r="B4956">
        <v>2469</v>
      </c>
      <c r="C4956">
        <v>233.253784</v>
      </c>
      <c r="D4956">
        <v>234.290314</v>
      </c>
      <c r="E4956">
        <v>0.79105000000000003</v>
      </c>
      <c r="F4956">
        <v>-7.1520000000000004E-3</v>
      </c>
      <c r="G4956">
        <v>4.0340309999999997</v>
      </c>
    </row>
    <row r="4957" spans="1:7" x14ac:dyDescent="0.25">
      <c r="A4957">
        <v>4940</v>
      </c>
      <c r="B4957">
        <v>2469.5</v>
      </c>
      <c r="C4957">
        <v>233.288239</v>
      </c>
      <c r="D4957">
        <v>234.334564</v>
      </c>
      <c r="E4957">
        <v>0.79102300000000003</v>
      </c>
      <c r="F4957">
        <v>-7.1269999999999997E-3</v>
      </c>
      <c r="G4957">
        <v>4.0336740000000004</v>
      </c>
    </row>
    <row r="4958" spans="1:7" x14ac:dyDescent="0.25">
      <c r="A4958">
        <v>4941</v>
      </c>
      <c r="B4958">
        <v>2470</v>
      </c>
      <c r="C4958">
        <v>233.3228</v>
      </c>
      <c r="D4958">
        <v>234.37943999999999</v>
      </c>
      <c r="E4958">
        <v>0.79099600000000003</v>
      </c>
      <c r="F4958">
        <v>-7.1009999999999997E-3</v>
      </c>
      <c r="G4958">
        <v>4.0342690000000001</v>
      </c>
    </row>
    <row r="4959" spans="1:7" x14ac:dyDescent="0.25">
      <c r="A4959">
        <v>4942</v>
      </c>
      <c r="B4959">
        <v>2470.5</v>
      </c>
      <c r="C4959">
        <v>233.36206100000001</v>
      </c>
      <c r="D4959">
        <v>234.42443900000001</v>
      </c>
      <c r="E4959">
        <v>0.79096900000000003</v>
      </c>
      <c r="F4959">
        <v>-7.0730000000000003E-3</v>
      </c>
      <c r="G4959">
        <v>4.0345069999999996</v>
      </c>
    </row>
    <row r="4960" spans="1:7" x14ac:dyDescent="0.25">
      <c r="A4960">
        <v>4943</v>
      </c>
      <c r="B4960">
        <v>2471</v>
      </c>
      <c r="C4960">
        <v>233.406036</v>
      </c>
      <c r="D4960">
        <v>234.46691899999999</v>
      </c>
      <c r="E4960">
        <v>0.79093899999999995</v>
      </c>
      <c r="F4960">
        <v>-7.0460000000000002E-3</v>
      </c>
      <c r="G4960">
        <v>4.0346250000000001</v>
      </c>
    </row>
    <row r="4961" spans="1:7" x14ac:dyDescent="0.25">
      <c r="A4961">
        <v>4944</v>
      </c>
      <c r="B4961">
        <v>2471.5</v>
      </c>
      <c r="C4961">
        <v>233.452438</v>
      </c>
      <c r="D4961">
        <v>234.50936899999999</v>
      </c>
      <c r="E4961">
        <v>0.79090800000000006</v>
      </c>
      <c r="F4961">
        <v>-7.0190000000000001E-3</v>
      </c>
      <c r="G4961">
        <v>4.0340299999999996</v>
      </c>
    </row>
    <row r="4962" spans="1:7" x14ac:dyDescent="0.25">
      <c r="A4962">
        <v>4945</v>
      </c>
      <c r="B4962">
        <v>2472</v>
      </c>
      <c r="C4962">
        <v>233.50019800000001</v>
      </c>
      <c r="D4962">
        <v>234.54875200000001</v>
      </c>
      <c r="E4962">
        <v>0.79087099999999999</v>
      </c>
      <c r="F4962">
        <v>-6.992E-3</v>
      </c>
      <c r="G4962">
        <v>4.0318849999999999</v>
      </c>
    </row>
    <row r="4963" spans="1:7" x14ac:dyDescent="0.25">
      <c r="A4963">
        <v>4946</v>
      </c>
      <c r="B4963">
        <v>2472.5</v>
      </c>
      <c r="C4963">
        <v>233.546997</v>
      </c>
      <c r="D4963">
        <v>234.58557099999999</v>
      </c>
      <c r="E4963">
        <v>0.79082799999999998</v>
      </c>
      <c r="F4963">
        <v>-6.9670000000000001E-3</v>
      </c>
      <c r="G4963">
        <v>4.029738</v>
      </c>
    </row>
    <row r="4964" spans="1:7" x14ac:dyDescent="0.25">
      <c r="A4964">
        <v>4947</v>
      </c>
      <c r="B4964">
        <v>2473</v>
      </c>
      <c r="C4964">
        <v>233.58987400000001</v>
      </c>
      <c r="D4964">
        <v>234.62329099999999</v>
      </c>
      <c r="E4964">
        <v>0.79078000000000004</v>
      </c>
      <c r="F4964">
        <v>-6.9430000000000004E-3</v>
      </c>
      <c r="G4964">
        <v>4.0280690000000003</v>
      </c>
    </row>
    <row r="4965" spans="1:7" x14ac:dyDescent="0.25">
      <c r="A4965">
        <v>4948</v>
      </c>
      <c r="B4965">
        <v>2473.5</v>
      </c>
      <c r="C4965">
        <v>233.628998</v>
      </c>
      <c r="D4965">
        <v>234.65756200000001</v>
      </c>
      <c r="E4965">
        <v>0.79072699999999996</v>
      </c>
      <c r="F4965">
        <v>-6.9199999999999999E-3</v>
      </c>
      <c r="G4965">
        <v>4.0265190000000004</v>
      </c>
    </row>
    <row r="4966" spans="1:7" x14ac:dyDescent="0.25">
      <c r="A4966">
        <v>4949</v>
      </c>
      <c r="B4966">
        <v>2474</v>
      </c>
      <c r="C4966">
        <v>233.66764800000001</v>
      </c>
      <c r="D4966">
        <v>234.695099</v>
      </c>
      <c r="E4966">
        <v>0.79066800000000004</v>
      </c>
      <c r="F4966">
        <v>-6.8979999999999996E-3</v>
      </c>
      <c r="G4966">
        <v>4.0258039999999999</v>
      </c>
    </row>
    <row r="4967" spans="1:7" x14ac:dyDescent="0.25">
      <c r="A4967">
        <v>4950</v>
      </c>
      <c r="B4967">
        <v>2474.5</v>
      </c>
      <c r="C4967">
        <v>233.70568900000001</v>
      </c>
      <c r="D4967">
        <v>234.73445100000001</v>
      </c>
      <c r="E4967">
        <v>0.79060900000000001</v>
      </c>
      <c r="F4967">
        <v>-6.8770000000000003E-3</v>
      </c>
      <c r="G4967">
        <v>4.0258039999999999</v>
      </c>
    </row>
    <row r="4968" spans="1:7" x14ac:dyDescent="0.25">
      <c r="A4968">
        <v>4951</v>
      </c>
      <c r="B4968">
        <v>2475</v>
      </c>
      <c r="C4968">
        <v>233.74482699999999</v>
      </c>
      <c r="D4968">
        <v>234.777512</v>
      </c>
      <c r="E4968">
        <v>0.79054100000000005</v>
      </c>
      <c r="F4968">
        <v>-6.8570000000000002E-3</v>
      </c>
      <c r="G4968">
        <v>4.0263989999999996</v>
      </c>
    </row>
    <row r="4969" spans="1:7" x14ac:dyDescent="0.25">
      <c r="A4969">
        <v>4952</v>
      </c>
      <c r="B4969">
        <v>2475.5</v>
      </c>
      <c r="C4969">
        <v>233.78707900000001</v>
      </c>
      <c r="D4969">
        <v>234.82626300000001</v>
      </c>
      <c r="E4969">
        <v>0.79046899999999998</v>
      </c>
      <c r="F4969">
        <v>-6.8380000000000003E-3</v>
      </c>
      <c r="G4969">
        <v>4.0277099999999999</v>
      </c>
    </row>
    <row r="4970" spans="1:7" x14ac:dyDescent="0.25">
      <c r="A4970">
        <v>4953</v>
      </c>
      <c r="B4970">
        <v>2476</v>
      </c>
      <c r="C4970">
        <v>233.83017000000001</v>
      </c>
      <c r="D4970">
        <v>234.880585</v>
      </c>
      <c r="E4970">
        <v>0.79039099999999995</v>
      </c>
      <c r="F4970">
        <v>-6.8190000000000004E-3</v>
      </c>
      <c r="G4970">
        <v>4.0294980000000002</v>
      </c>
    </row>
    <row r="4971" spans="1:7" x14ac:dyDescent="0.25">
      <c r="A4971">
        <v>4954</v>
      </c>
      <c r="B4971">
        <v>2476.5</v>
      </c>
      <c r="C4971">
        <v>233.87275700000001</v>
      </c>
      <c r="D4971">
        <v>234.938919</v>
      </c>
      <c r="E4971">
        <v>0.79031300000000004</v>
      </c>
      <c r="F4971">
        <v>-6.8009999999999998E-3</v>
      </c>
      <c r="G4971">
        <v>4.0311669999999999</v>
      </c>
    </row>
    <row r="4972" spans="1:7" x14ac:dyDescent="0.25">
      <c r="A4972">
        <v>4955</v>
      </c>
      <c r="B4972">
        <v>2477</v>
      </c>
      <c r="C4972">
        <v>233.91503900000001</v>
      </c>
      <c r="D4972">
        <v>234.994461</v>
      </c>
      <c r="E4972">
        <v>0.79023500000000002</v>
      </c>
      <c r="F4972">
        <v>-6.7840000000000001E-3</v>
      </c>
      <c r="G4972">
        <v>4.032241</v>
      </c>
    </row>
    <row r="4973" spans="1:7" x14ac:dyDescent="0.25">
      <c r="A4973">
        <v>4956</v>
      </c>
      <c r="B4973">
        <v>2477.5</v>
      </c>
      <c r="C4973">
        <v>233.957718</v>
      </c>
      <c r="D4973">
        <v>235.048248</v>
      </c>
      <c r="E4973">
        <v>0.79015400000000002</v>
      </c>
      <c r="F4973">
        <v>-6.7669999999999996E-3</v>
      </c>
      <c r="G4973">
        <v>4.0318839999999998</v>
      </c>
    </row>
    <row r="4974" spans="1:7" x14ac:dyDescent="0.25">
      <c r="A4974">
        <v>4957</v>
      </c>
      <c r="B4974">
        <v>2478</v>
      </c>
      <c r="C4974">
        <v>234.001587</v>
      </c>
      <c r="D4974">
        <v>235.091095</v>
      </c>
      <c r="E4974">
        <v>0.79007000000000005</v>
      </c>
      <c r="F4974">
        <v>-6.7510000000000001E-3</v>
      </c>
      <c r="G4974">
        <v>4.0306920000000002</v>
      </c>
    </row>
    <row r="4975" spans="1:7" x14ac:dyDescent="0.25">
      <c r="A4975">
        <v>4958</v>
      </c>
      <c r="B4975">
        <v>2478.5</v>
      </c>
      <c r="C4975">
        <v>234.044556</v>
      </c>
      <c r="D4975">
        <v>235.125092</v>
      </c>
      <c r="E4975">
        <v>0.78998299999999999</v>
      </c>
      <c r="F4975">
        <v>-6.7349999999999997E-3</v>
      </c>
      <c r="G4975">
        <v>4.029617</v>
      </c>
    </row>
    <row r="4976" spans="1:7" x14ac:dyDescent="0.25">
      <c r="A4976">
        <v>4959</v>
      </c>
      <c r="B4976">
        <v>2479</v>
      </c>
      <c r="C4976">
        <v>234.088944</v>
      </c>
      <c r="D4976">
        <v>235.15429700000001</v>
      </c>
      <c r="E4976">
        <v>0.78989399999999999</v>
      </c>
      <c r="F4976">
        <v>-6.7200000000000003E-3</v>
      </c>
      <c r="G4976">
        <v>4.0277089999999998</v>
      </c>
    </row>
    <row r="4977" spans="1:7" x14ac:dyDescent="0.25">
      <c r="A4977">
        <v>4960</v>
      </c>
      <c r="B4977">
        <v>2479.5</v>
      </c>
      <c r="C4977">
        <v>234.13325499999999</v>
      </c>
      <c r="D4977">
        <v>235.18008399999999</v>
      </c>
      <c r="E4977">
        <v>0.78980300000000003</v>
      </c>
      <c r="F4977">
        <v>-6.7039999999999999E-3</v>
      </c>
      <c r="G4977">
        <v>4.02616</v>
      </c>
    </row>
    <row r="4978" spans="1:7" x14ac:dyDescent="0.25">
      <c r="A4978">
        <v>4961</v>
      </c>
      <c r="B4978">
        <v>2480</v>
      </c>
      <c r="C4978">
        <v>234.17619300000001</v>
      </c>
      <c r="D4978">
        <v>235.20942700000001</v>
      </c>
      <c r="E4978">
        <v>0.78971100000000005</v>
      </c>
      <c r="F4978">
        <v>-6.6870000000000002E-3</v>
      </c>
      <c r="G4978">
        <v>4.025207</v>
      </c>
    </row>
    <row r="4979" spans="1:7" x14ac:dyDescent="0.25">
      <c r="A4979">
        <v>4962</v>
      </c>
      <c r="B4979">
        <v>2480.5</v>
      </c>
      <c r="C4979">
        <v>234.21904000000001</v>
      </c>
      <c r="D4979">
        <v>235.24482699999999</v>
      </c>
      <c r="E4979">
        <v>0.78961599999999998</v>
      </c>
      <c r="F4979">
        <v>-6.6689999999999996E-3</v>
      </c>
      <c r="G4979">
        <v>4.0248499999999998</v>
      </c>
    </row>
    <row r="4980" spans="1:7" x14ac:dyDescent="0.25">
      <c r="A4980">
        <v>4963</v>
      </c>
      <c r="B4980">
        <v>2481</v>
      </c>
      <c r="C4980">
        <v>234.25895700000001</v>
      </c>
      <c r="D4980">
        <v>235.28689600000001</v>
      </c>
      <c r="E4980">
        <v>0.78952100000000003</v>
      </c>
      <c r="F4980">
        <v>-6.6490000000000004E-3</v>
      </c>
      <c r="G4980">
        <v>4.025207</v>
      </c>
    </row>
    <row r="4981" spans="1:7" x14ac:dyDescent="0.25">
      <c r="A4981">
        <v>4964</v>
      </c>
      <c r="B4981">
        <v>2481.5</v>
      </c>
      <c r="C4981">
        <v>234.299408</v>
      </c>
      <c r="D4981">
        <v>235.33303799999999</v>
      </c>
      <c r="E4981">
        <v>0.78942199999999996</v>
      </c>
      <c r="F4981">
        <v>-6.6270000000000001E-3</v>
      </c>
      <c r="G4981">
        <v>4.0249680000000003</v>
      </c>
    </row>
    <row r="4982" spans="1:7" x14ac:dyDescent="0.25">
      <c r="A4982">
        <v>4965</v>
      </c>
      <c r="B4982">
        <v>2482</v>
      </c>
      <c r="C4982">
        <v>234.34011799999999</v>
      </c>
      <c r="D4982">
        <v>235.37905900000001</v>
      </c>
      <c r="E4982">
        <v>0.789323</v>
      </c>
      <c r="F4982">
        <v>-6.6030000000000004E-3</v>
      </c>
      <c r="G4982">
        <v>4.0243719999999996</v>
      </c>
    </row>
    <row r="4983" spans="1:7" x14ac:dyDescent="0.25">
      <c r="A4983">
        <v>4966</v>
      </c>
      <c r="B4983">
        <v>2482.5</v>
      </c>
      <c r="C4983">
        <v>234.384567</v>
      </c>
      <c r="D4983">
        <v>235.42269899999999</v>
      </c>
      <c r="E4983">
        <v>0.78922000000000003</v>
      </c>
      <c r="F4983">
        <v>-6.5760000000000002E-3</v>
      </c>
      <c r="G4983">
        <v>4.0229410000000003</v>
      </c>
    </row>
    <row r="4984" spans="1:7" x14ac:dyDescent="0.25">
      <c r="A4984">
        <v>4967</v>
      </c>
      <c r="B4984">
        <v>2483</v>
      </c>
      <c r="C4984">
        <v>234.430939</v>
      </c>
      <c r="D4984">
        <v>235.464111</v>
      </c>
      <c r="E4984">
        <v>0.78912199999999999</v>
      </c>
      <c r="F4984">
        <v>-6.5469999999999999E-3</v>
      </c>
      <c r="G4984">
        <v>4.0213900000000002</v>
      </c>
    </row>
    <row r="4985" spans="1:7" x14ac:dyDescent="0.25">
      <c r="A4985">
        <v>4968</v>
      </c>
      <c r="B4985">
        <v>2483.5</v>
      </c>
      <c r="C4985">
        <v>234.47895800000001</v>
      </c>
      <c r="D4985">
        <v>235.50427300000001</v>
      </c>
      <c r="E4985">
        <v>0.78902600000000001</v>
      </c>
      <c r="F4985">
        <v>-6.515E-3</v>
      </c>
      <c r="G4985">
        <v>4.0203179999999996</v>
      </c>
    </row>
    <row r="4986" spans="1:7" x14ac:dyDescent="0.25">
      <c r="A4986">
        <v>4969</v>
      </c>
      <c r="B4986">
        <v>2484</v>
      </c>
      <c r="C4986">
        <v>234.53109699999999</v>
      </c>
      <c r="D4986">
        <v>235.54621900000001</v>
      </c>
      <c r="E4986">
        <v>0.78893500000000005</v>
      </c>
      <c r="F4986">
        <v>-6.4799999999999996E-3</v>
      </c>
      <c r="G4986">
        <v>4.019126</v>
      </c>
    </row>
    <row r="4987" spans="1:7" x14ac:dyDescent="0.25">
      <c r="A4987">
        <v>4970</v>
      </c>
      <c r="B4987">
        <v>2484.5</v>
      </c>
      <c r="C4987">
        <v>234.58345</v>
      </c>
      <c r="D4987">
        <v>235.588821</v>
      </c>
      <c r="E4987">
        <v>0.78884399999999999</v>
      </c>
      <c r="F4987">
        <v>-6.4419999999999998E-3</v>
      </c>
      <c r="G4987">
        <v>4.0179330000000002</v>
      </c>
    </row>
    <row r="4988" spans="1:7" x14ac:dyDescent="0.25">
      <c r="A4988">
        <v>4971</v>
      </c>
      <c r="B4988">
        <v>2485</v>
      </c>
      <c r="C4988">
        <v>234.638306</v>
      </c>
      <c r="D4988">
        <v>235.63330099999999</v>
      </c>
      <c r="E4988">
        <v>0.78875700000000004</v>
      </c>
      <c r="F4988">
        <v>-6.4009999999999996E-3</v>
      </c>
      <c r="G4988">
        <v>4.0169800000000002</v>
      </c>
    </row>
    <row r="4989" spans="1:7" x14ac:dyDescent="0.25">
      <c r="A4989">
        <v>4972</v>
      </c>
      <c r="B4989">
        <v>2485.5</v>
      </c>
      <c r="C4989">
        <v>234.689255</v>
      </c>
      <c r="D4989">
        <v>235.676559</v>
      </c>
      <c r="E4989">
        <v>0.78867200000000004</v>
      </c>
      <c r="F4989">
        <v>-6.3569999999999998E-3</v>
      </c>
      <c r="G4989">
        <v>4.0168609999999996</v>
      </c>
    </row>
    <row r="4990" spans="1:7" x14ac:dyDescent="0.25">
      <c r="A4990">
        <v>4973</v>
      </c>
      <c r="B4990">
        <v>2486</v>
      </c>
      <c r="C4990">
        <v>234.738281</v>
      </c>
      <c r="D4990">
        <v>235.71816999999999</v>
      </c>
      <c r="E4990">
        <v>0.78859599999999996</v>
      </c>
      <c r="F4990">
        <v>-6.3109999999999998E-3</v>
      </c>
      <c r="G4990">
        <v>4.0172179999999997</v>
      </c>
    </row>
    <row r="4991" spans="1:7" x14ac:dyDescent="0.25">
      <c r="A4991">
        <v>4974</v>
      </c>
      <c r="B4991">
        <v>2486.5</v>
      </c>
      <c r="C4991">
        <v>234.78170800000001</v>
      </c>
      <c r="D4991">
        <v>235.759277</v>
      </c>
      <c r="E4991">
        <v>0.788524</v>
      </c>
      <c r="F4991">
        <v>-6.2610000000000001E-3</v>
      </c>
      <c r="G4991">
        <v>4.0178130000000003</v>
      </c>
    </row>
    <row r="4992" spans="1:7" x14ac:dyDescent="0.25">
      <c r="A4992">
        <v>4975</v>
      </c>
      <c r="B4992">
        <v>2487</v>
      </c>
      <c r="C4992">
        <v>234.82145700000001</v>
      </c>
      <c r="D4992">
        <v>235.79963699999999</v>
      </c>
      <c r="E4992">
        <v>0.78845600000000005</v>
      </c>
      <c r="F4992">
        <v>-6.2100000000000002E-3</v>
      </c>
      <c r="G4992">
        <v>4.0179320000000001</v>
      </c>
    </row>
    <row r="4993" spans="1:7" x14ac:dyDescent="0.25">
      <c r="A4993">
        <v>4976</v>
      </c>
      <c r="B4993">
        <v>2487.5</v>
      </c>
      <c r="C4993">
        <v>234.85575900000001</v>
      </c>
      <c r="D4993">
        <v>235.84419299999999</v>
      </c>
      <c r="E4993">
        <v>0.78839300000000001</v>
      </c>
      <c r="F4993">
        <v>-6.156E-3</v>
      </c>
      <c r="G4993">
        <v>4.0179320000000001</v>
      </c>
    </row>
    <row r="4994" spans="1:7" x14ac:dyDescent="0.25">
      <c r="A4994">
        <v>4977</v>
      </c>
      <c r="B4994">
        <v>2488</v>
      </c>
      <c r="C4994">
        <v>234.88374300000001</v>
      </c>
      <c r="D4994">
        <v>235.89347799999999</v>
      </c>
      <c r="E4994">
        <v>0.78833799999999998</v>
      </c>
      <c r="F4994">
        <v>-6.1009999999999997E-3</v>
      </c>
      <c r="G4994">
        <v>4.0186469999999996</v>
      </c>
    </row>
    <row r="4995" spans="1:7" x14ac:dyDescent="0.25">
      <c r="A4995">
        <v>4978</v>
      </c>
      <c r="B4995">
        <v>2488.5</v>
      </c>
      <c r="C4995">
        <v>234.911743</v>
      </c>
      <c r="D4995">
        <v>235.947678</v>
      </c>
      <c r="E4995">
        <v>0.78829099999999996</v>
      </c>
      <c r="F4995">
        <v>-6.045E-3</v>
      </c>
      <c r="G4995">
        <v>4.0186469999999996</v>
      </c>
    </row>
    <row r="4996" spans="1:7" x14ac:dyDescent="0.25">
      <c r="A4996">
        <v>4979</v>
      </c>
      <c r="B4996">
        <v>2489</v>
      </c>
      <c r="C4996">
        <v>234.94038399999999</v>
      </c>
      <c r="D4996">
        <v>236.00183100000001</v>
      </c>
      <c r="E4996">
        <v>0.78824799999999995</v>
      </c>
      <c r="F4996">
        <v>-5.9880000000000003E-3</v>
      </c>
      <c r="G4996">
        <v>4.0185279999999999</v>
      </c>
    </row>
    <row r="4997" spans="1:7" x14ac:dyDescent="0.25">
      <c r="A4997">
        <v>4980</v>
      </c>
      <c r="B4997">
        <v>2489.5</v>
      </c>
      <c r="C4997">
        <v>234.97277800000001</v>
      </c>
      <c r="D4997">
        <v>236.055206</v>
      </c>
      <c r="E4997">
        <v>0.78820900000000005</v>
      </c>
      <c r="F4997">
        <v>-5.9300000000000004E-3</v>
      </c>
      <c r="G4997">
        <v>4.0178130000000003</v>
      </c>
    </row>
    <row r="4998" spans="1:7" x14ac:dyDescent="0.25">
      <c r="A4998">
        <v>4981</v>
      </c>
      <c r="B4998">
        <v>2490</v>
      </c>
      <c r="C4998">
        <v>235.00895700000001</v>
      </c>
      <c r="D4998">
        <v>236.102585</v>
      </c>
      <c r="E4998">
        <v>0.78817599999999999</v>
      </c>
      <c r="F4998">
        <v>-5.8729999999999997E-3</v>
      </c>
      <c r="G4998">
        <v>4.0167400000000004</v>
      </c>
    </row>
    <row r="4999" spans="1:7" x14ac:dyDescent="0.25">
      <c r="A4999">
        <v>4982</v>
      </c>
      <c r="B4999">
        <v>2490.5</v>
      </c>
      <c r="C4999">
        <v>235.04714999999999</v>
      </c>
      <c r="D4999">
        <v>236.142212</v>
      </c>
      <c r="E4999">
        <v>0.78814499999999998</v>
      </c>
      <c r="F4999">
        <v>-5.816E-3</v>
      </c>
      <c r="G4999">
        <v>4.0150709999999998</v>
      </c>
    </row>
    <row r="5000" spans="1:7" x14ac:dyDescent="0.25">
      <c r="A5000">
        <v>4983</v>
      </c>
      <c r="B5000">
        <v>2491</v>
      </c>
      <c r="C5000">
        <v>235.08914200000001</v>
      </c>
      <c r="D5000">
        <v>236.18132</v>
      </c>
      <c r="E5000">
        <v>0.78811699999999996</v>
      </c>
      <c r="F5000">
        <v>-5.7590000000000002E-3</v>
      </c>
      <c r="G5000">
        <v>4.013401</v>
      </c>
    </row>
    <row r="5001" spans="1:7" x14ac:dyDescent="0.25">
      <c r="A5001">
        <v>4984</v>
      </c>
      <c r="B5001">
        <v>2491.5</v>
      </c>
      <c r="C5001">
        <v>235.132904</v>
      </c>
      <c r="D5001">
        <v>236.21814000000001</v>
      </c>
      <c r="E5001">
        <v>0.78809399999999996</v>
      </c>
      <c r="F5001">
        <v>-5.7019999999999996E-3</v>
      </c>
      <c r="G5001">
        <v>4.0125659999999996</v>
      </c>
    </row>
    <row r="5002" spans="1:7" x14ac:dyDescent="0.25">
      <c r="A5002">
        <v>4985</v>
      </c>
      <c r="B5002">
        <v>2492</v>
      </c>
      <c r="C5002">
        <v>235.181152</v>
      </c>
      <c r="D5002">
        <v>236.25744599999999</v>
      </c>
      <c r="E5002">
        <v>0.78807499999999997</v>
      </c>
      <c r="F5002">
        <v>-5.646E-3</v>
      </c>
      <c r="G5002">
        <v>4.0118510000000001</v>
      </c>
    </row>
    <row r="5003" spans="1:7" x14ac:dyDescent="0.25">
      <c r="A5003">
        <v>4986</v>
      </c>
      <c r="B5003">
        <v>2492.5</v>
      </c>
      <c r="C5003">
        <v>235.22863799999999</v>
      </c>
      <c r="D5003">
        <v>236.30038500000001</v>
      </c>
      <c r="E5003">
        <v>0.78806399999999999</v>
      </c>
      <c r="F5003">
        <v>-5.5909999999999996E-3</v>
      </c>
      <c r="G5003">
        <v>4.012327</v>
      </c>
    </row>
    <row r="5004" spans="1:7" x14ac:dyDescent="0.25">
      <c r="A5004">
        <v>4987</v>
      </c>
      <c r="B5004">
        <v>2493</v>
      </c>
      <c r="C5004">
        <v>235.27319299999999</v>
      </c>
      <c r="D5004">
        <v>236.345947</v>
      </c>
      <c r="E5004">
        <v>0.78805999999999998</v>
      </c>
      <c r="F5004">
        <v>-5.5370000000000003E-3</v>
      </c>
      <c r="G5004">
        <v>4.0131620000000003</v>
      </c>
    </row>
    <row r="5005" spans="1:7" x14ac:dyDescent="0.25">
      <c r="A5005">
        <v>4988</v>
      </c>
      <c r="B5005">
        <v>2493.5</v>
      </c>
      <c r="C5005">
        <v>235.31433100000001</v>
      </c>
      <c r="D5005">
        <v>236.39297500000001</v>
      </c>
      <c r="E5005">
        <v>0.78805400000000003</v>
      </c>
      <c r="F5005">
        <v>-5.4850000000000003E-3</v>
      </c>
      <c r="G5005">
        <v>4.0141159999999996</v>
      </c>
    </row>
    <row r="5006" spans="1:7" x14ac:dyDescent="0.25">
      <c r="A5006">
        <v>4989</v>
      </c>
      <c r="B5006">
        <v>2494</v>
      </c>
      <c r="C5006">
        <v>235.352417</v>
      </c>
      <c r="D5006">
        <v>236.43820199999999</v>
      </c>
      <c r="E5006">
        <v>0.78804799999999997</v>
      </c>
      <c r="F5006">
        <v>-5.4339999999999996E-3</v>
      </c>
      <c r="G5006">
        <v>4.0142340000000001</v>
      </c>
    </row>
    <row r="5007" spans="1:7" x14ac:dyDescent="0.25">
      <c r="A5007">
        <v>4990</v>
      </c>
      <c r="B5007">
        <v>2494.5</v>
      </c>
      <c r="C5007">
        <v>235.39018300000001</v>
      </c>
      <c r="D5007">
        <v>236.48190299999999</v>
      </c>
      <c r="E5007">
        <v>0.78804399999999997</v>
      </c>
      <c r="F5007">
        <v>-5.385E-3</v>
      </c>
      <c r="G5007">
        <v>4.0129210000000004</v>
      </c>
    </row>
    <row r="5008" spans="1:7" x14ac:dyDescent="0.25">
      <c r="A5008">
        <v>4991</v>
      </c>
      <c r="B5008">
        <v>2495</v>
      </c>
      <c r="C5008">
        <v>235.43069499999999</v>
      </c>
      <c r="D5008">
        <v>236.52294900000001</v>
      </c>
      <c r="E5008">
        <v>0.78804399999999997</v>
      </c>
      <c r="F5008">
        <v>-5.3379999999999999E-3</v>
      </c>
      <c r="G5008">
        <v>4.0114910000000004</v>
      </c>
    </row>
    <row r="5009" spans="1:7" x14ac:dyDescent="0.25">
      <c r="A5009">
        <v>4992</v>
      </c>
      <c r="B5009">
        <v>2495.5</v>
      </c>
      <c r="C5009">
        <v>235.47543300000001</v>
      </c>
      <c r="D5009">
        <v>236.56572</v>
      </c>
      <c r="E5009">
        <v>0.788045</v>
      </c>
      <c r="F5009">
        <v>-5.2919999999999998E-3</v>
      </c>
      <c r="G5009">
        <v>4.0097019999999999</v>
      </c>
    </row>
    <row r="5010" spans="1:7" x14ac:dyDescent="0.25">
      <c r="A5010">
        <v>4993</v>
      </c>
      <c r="B5010">
        <v>2496</v>
      </c>
      <c r="C5010">
        <v>235.52372700000001</v>
      </c>
      <c r="D5010">
        <v>236.613327</v>
      </c>
      <c r="E5010">
        <v>0.78804600000000002</v>
      </c>
      <c r="F5010">
        <v>-5.2490000000000002E-3</v>
      </c>
      <c r="G5010">
        <v>4.0083890000000002</v>
      </c>
    </row>
    <row r="5011" spans="1:7" x14ac:dyDescent="0.25">
      <c r="A5011">
        <v>4994</v>
      </c>
      <c r="B5011">
        <v>2496.5</v>
      </c>
      <c r="C5011">
        <v>235.57368500000001</v>
      </c>
      <c r="D5011">
        <v>236.66442900000001</v>
      </c>
      <c r="E5011">
        <v>0.788045</v>
      </c>
      <c r="F5011">
        <v>-5.208E-3</v>
      </c>
      <c r="G5011">
        <v>4.008508</v>
      </c>
    </row>
    <row r="5012" spans="1:7" x14ac:dyDescent="0.25">
      <c r="A5012">
        <v>4995</v>
      </c>
      <c r="B5012">
        <v>2497</v>
      </c>
      <c r="C5012">
        <v>235.619598</v>
      </c>
      <c r="D5012">
        <v>236.716644</v>
      </c>
      <c r="E5012">
        <v>0.78804399999999997</v>
      </c>
      <c r="F5012">
        <v>-5.1679999999999999E-3</v>
      </c>
      <c r="G5012">
        <v>4.0098200000000004</v>
      </c>
    </row>
    <row r="5013" spans="1:7" x14ac:dyDescent="0.25">
      <c r="A5013">
        <v>4996</v>
      </c>
      <c r="B5013">
        <v>2497.5</v>
      </c>
      <c r="C5013">
        <v>235.661011</v>
      </c>
      <c r="D5013">
        <v>236.77084400000001</v>
      </c>
      <c r="E5013">
        <v>0.78804700000000005</v>
      </c>
      <c r="F5013">
        <v>-5.13E-3</v>
      </c>
      <c r="G5013">
        <v>4.0122039999999997</v>
      </c>
    </row>
    <row r="5014" spans="1:7" x14ac:dyDescent="0.25">
      <c r="A5014">
        <v>4997</v>
      </c>
      <c r="B5014">
        <v>2498</v>
      </c>
      <c r="C5014">
        <v>235.69564800000001</v>
      </c>
      <c r="D5014">
        <v>236.82153299999999</v>
      </c>
      <c r="E5014">
        <v>0.78804799999999997</v>
      </c>
      <c r="F5014">
        <v>-5.0949999999999997E-3</v>
      </c>
      <c r="G5014">
        <v>4.0142309999999997</v>
      </c>
    </row>
    <row r="5015" spans="1:7" x14ac:dyDescent="0.25">
      <c r="A5015">
        <v>4998</v>
      </c>
      <c r="B5015">
        <v>2498.5</v>
      </c>
      <c r="C5015">
        <v>235.73080400000001</v>
      </c>
      <c r="D5015">
        <v>236.871262</v>
      </c>
      <c r="E5015">
        <v>0.788045</v>
      </c>
      <c r="F5015">
        <v>-5.0600000000000003E-3</v>
      </c>
      <c r="G5015">
        <v>4.0159010000000004</v>
      </c>
    </row>
    <row r="5016" spans="1:7" x14ac:dyDescent="0.25">
      <c r="A5016">
        <v>4999</v>
      </c>
      <c r="B5016">
        <v>2499</v>
      </c>
      <c r="C5016">
        <v>235.770554</v>
      </c>
      <c r="D5016">
        <v>236.91836599999999</v>
      </c>
      <c r="E5016">
        <v>0.78804300000000005</v>
      </c>
      <c r="F5016">
        <v>-5.0280000000000004E-3</v>
      </c>
      <c r="G5016">
        <v>4.0159010000000004</v>
      </c>
    </row>
    <row r="5017" spans="1:7" x14ac:dyDescent="0.25">
      <c r="A5017">
        <v>5000</v>
      </c>
      <c r="B5017">
        <v>2499.5</v>
      </c>
      <c r="C5017">
        <v>235.81452899999999</v>
      </c>
      <c r="D5017">
        <v>236.96064799999999</v>
      </c>
      <c r="E5017">
        <v>0.78803000000000001</v>
      </c>
      <c r="F5017">
        <v>-4.9959999999999996E-3</v>
      </c>
      <c r="G5017">
        <v>4.0145900000000001</v>
      </c>
    </row>
    <row r="5018" spans="1:7" x14ac:dyDescent="0.25">
      <c r="A5018">
        <v>5001</v>
      </c>
      <c r="B5018">
        <v>2500</v>
      </c>
      <c r="C5018">
        <v>235.864304</v>
      </c>
      <c r="D5018">
        <v>236.99801600000001</v>
      </c>
      <c r="E5018">
        <v>0.78800800000000004</v>
      </c>
      <c r="F5018">
        <v>-4.9659999999999999E-3</v>
      </c>
      <c r="G5018">
        <v>4.0128009999999996</v>
      </c>
    </row>
    <row r="5019" spans="1:7" x14ac:dyDescent="0.25">
      <c r="A5019">
        <v>5002</v>
      </c>
      <c r="B5019">
        <v>2500.5</v>
      </c>
      <c r="C5019">
        <v>235.91549699999999</v>
      </c>
      <c r="D5019">
        <v>237.03080800000001</v>
      </c>
      <c r="E5019">
        <v>0.78797600000000001</v>
      </c>
      <c r="F5019">
        <v>-4.9350000000000002E-3</v>
      </c>
      <c r="G5019">
        <v>4.0104160000000002</v>
      </c>
    </row>
    <row r="5020" spans="1:7" x14ac:dyDescent="0.25">
      <c r="A5020">
        <v>5003</v>
      </c>
      <c r="B5020">
        <v>2501</v>
      </c>
      <c r="C5020">
        <v>235.96713299999999</v>
      </c>
      <c r="D5020">
        <v>237.05892900000001</v>
      </c>
      <c r="E5020">
        <v>0.78793800000000003</v>
      </c>
      <c r="F5020">
        <v>-4.9040000000000004E-3</v>
      </c>
      <c r="G5020">
        <v>4.0091049999999999</v>
      </c>
    </row>
    <row r="5021" spans="1:7" x14ac:dyDescent="0.25">
      <c r="A5021">
        <v>5004</v>
      </c>
      <c r="B5021">
        <v>2501.5</v>
      </c>
      <c r="C5021">
        <v>236.01516699999999</v>
      </c>
      <c r="D5021">
        <v>237.084641</v>
      </c>
      <c r="E5021">
        <v>0.78789399999999998</v>
      </c>
      <c r="F5021">
        <v>-4.8719999999999996E-3</v>
      </c>
      <c r="G5021">
        <v>4.0069590000000002</v>
      </c>
    </row>
    <row r="5022" spans="1:7" x14ac:dyDescent="0.25">
      <c r="A5022">
        <v>5005</v>
      </c>
      <c r="B5022">
        <v>2502</v>
      </c>
      <c r="C5022">
        <v>236.062408</v>
      </c>
      <c r="D5022">
        <v>237.11154199999999</v>
      </c>
      <c r="E5022">
        <v>0.78784900000000002</v>
      </c>
      <c r="F5022">
        <v>-4.8380000000000003E-3</v>
      </c>
      <c r="G5022">
        <v>4.006246</v>
      </c>
    </row>
    <row r="5023" spans="1:7" x14ac:dyDescent="0.25">
      <c r="A5023">
        <v>5006</v>
      </c>
      <c r="B5023">
        <v>2502.5</v>
      </c>
      <c r="C5023">
        <v>236.105255</v>
      </c>
      <c r="D5023">
        <v>237.14086900000001</v>
      </c>
      <c r="E5023">
        <v>0.78779900000000003</v>
      </c>
      <c r="F5023">
        <v>-4.803E-3</v>
      </c>
      <c r="G5023">
        <v>4.0074370000000004</v>
      </c>
    </row>
    <row r="5024" spans="1:7" x14ac:dyDescent="0.25">
      <c r="A5024">
        <v>5007</v>
      </c>
      <c r="B5024">
        <v>2503</v>
      </c>
      <c r="C5024">
        <v>236.14473000000001</v>
      </c>
      <c r="D5024">
        <v>237.17581200000001</v>
      </c>
      <c r="E5024">
        <v>0.78774299999999997</v>
      </c>
      <c r="F5024">
        <v>-4.7650000000000001E-3</v>
      </c>
      <c r="G5024">
        <v>4.0085100000000002</v>
      </c>
    </row>
    <row r="5025" spans="1:7" x14ac:dyDescent="0.25">
      <c r="A5025">
        <v>5008</v>
      </c>
      <c r="B5025">
        <v>2503.5</v>
      </c>
      <c r="C5025">
        <v>236.181915</v>
      </c>
      <c r="D5025">
        <v>237.21919299999999</v>
      </c>
      <c r="E5025">
        <v>0.78768400000000005</v>
      </c>
      <c r="F5025">
        <v>-4.7260000000000002E-3</v>
      </c>
      <c r="G5025">
        <v>4.0107759999999999</v>
      </c>
    </row>
    <row r="5026" spans="1:7" x14ac:dyDescent="0.25">
      <c r="A5026">
        <v>5009</v>
      </c>
      <c r="B5026">
        <v>2504</v>
      </c>
      <c r="C5026">
        <v>236.21554599999999</v>
      </c>
      <c r="D5026">
        <v>237.26809700000001</v>
      </c>
      <c r="E5026">
        <v>0.78762399999999999</v>
      </c>
      <c r="F5026">
        <v>-4.6849999999999999E-3</v>
      </c>
      <c r="G5026">
        <v>4.0125640000000002</v>
      </c>
    </row>
    <row r="5027" spans="1:7" x14ac:dyDescent="0.25">
      <c r="A5027">
        <v>5010</v>
      </c>
      <c r="B5027">
        <v>2504.5</v>
      </c>
      <c r="C5027">
        <v>236.24812299999999</v>
      </c>
      <c r="D5027">
        <v>237.32333399999999</v>
      </c>
      <c r="E5027">
        <v>0.78756099999999996</v>
      </c>
      <c r="F5027">
        <v>-4.6420000000000003E-3</v>
      </c>
      <c r="G5027">
        <v>4.0132789999999998</v>
      </c>
    </row>
    <row r="5028" spans="1:7" x14ac:dyDescent="0.25">
      <c r="A5028">
        <v>5011</v>
      </c>
      <c r="B5028">
        <v>2505</v>
      </c>
      <c r="C5028">
        <v>236.27925099999999</v>
      </c>
      <c r="D5028">
        <v>237.37966900000001</v>
      </c>
      <c r="E5028">
        <v>0.787497</v>
      </c>
      <c r="F5028">
        <v>-4.5979999999999997E-3</v>
      </c>
      <c r="G5028">
        <v>4.0135170000000002</v>
      </c>
    </row>
    <row r="5029" spans="1:7" x14ac:dyDescent="0.25">
      <c r="A5029">
        <v>5012</v>
      </c>
      <c r="B5029">
        <v>2505.5</v>
      </c>
      <c r="C5029">
        <v>236.31738300000001</v>
      </c>
      <c r="D5029">
        <v>237.435104</v>
      </c>
      <c r="E5029">
        <v>0.78742800000000002</v>
      </c>
      <c r="F5029">
        <v>-4.5529999999999998E-3</v>
      </c>
      <c r="G5029">
        <v>4.0123249999999997</v>
      </c>
    </row>
    <row r="5030" spans="1:7" x14ac:dyDescent="0.25">
      <c r="A5030">
        <v>5013</v>
      </c>
      <c r="B5030">
        <v>2506</v>
      </c>
      <c r="C5030">
        <v>236.35839799999999</v>
      </c>
      <c r="D5030">
        <v>237.48898299999999</v>
      </c>
      <c r="E5030">
        <v>0.78735500000000003</v>
      </c>
      <c r="F5030">
        <v>-4.5069999999999997E-3</v>
      </c>
      <c r="G5030">
        <v>4.0102989999999998</v>
      </c>
    </row>
    <row r="5031" spans="1:7" x14ac:dyDescent="0.25">
      <c r="A5031">
        <v>5014</v>
      </c>
      <c r="B5031">
        <v>2506.5</v>
      </c>
      <c r="C5031">
        <v>236.402435</v>
      </c>
      <c r="D5031">
        <v>237.54174800000001</v>
      </c>
      <c r="E5031">
        <v>0.78728299999999996</v>
      </c>
      <c r="F5031">
        <v>-4.4619999999999998E-3</v>
      </c>
      <c r="G5031">
        <v>4.0079149999999997</v>
      </c>
    </row>
    <row r="5032" spans="1:7" x14ac:dyDescent="0.25">
      <c r="A5032">
        <v>5015</v>
      </c>
      <c r="B5032">
        <v>2507</v>
      </c>
      <c r="C5032">
        <v>236.448486</v>
      </c>
      <c r="D5032">
        <v>237.59231600000001</v>
      </c>
      <c r="E5032">
        <v>0.78721099999999999</v>
      </c>
      <c r="F5032">
        <v>-4.4169999999999999E-3</v>
      </c>
      <c r="G5032">
        <v>4.0063649999999997</v>
      </c>
    </row>
    <row r="5033" spans="1:7" x14ac:dyDescent="0.25">
      <c r="A5033">
        <v>5016</v>
      </c>
      <c r="B5033">
        <v>2507.5</v>
      </c>
      <c r="C5033">
        <v>236.491165</v>
      </c>
      <c r="D5033">
        <v>237.63857999999999</v>
      </c>
      <c r="E5033">
        <v>0.78713900000000003</v>
      </c>
      <c r="F5033">
        <v>-4.372E-3</v>
      </c>
      <c r="G5033">
        <v>4.0060070000000003</v>
      </c>
    </row>
    <row r="5034" spans="1:7" x14ac:dyDescent="0.25">
      <c r="A5034">
        <v>5017</v>
      </c>
      <c r="B5034">
        <v>2508</v>
      </c>
      <c r="C5034">
        <v>236.53312700000001</v>
      </c>
      <c r="D5034">
        <v>237.68156400000001</v>
      </c>
      <c r="E5034">
        <v>0.78707300000000002</v>
      </c>
      <c r="F5034">
        <v>-4.3280000000000002E-3</v>
      </c>
      <c r="G5034">
        <v>4.0061260000000001</v>
      </c>
    </row>
    <row r="5035" spans="1:7" x14ac:dyDescent="0.25">
      <c r="A5035">
        <v>5018</v>
      </c>
      <c r="B5035">
        <v>2508.5</v>
      </c>
      <c r="C5035">
        <v>236.57414299999999</v>
      </c>
      <c r="D5035">
        <v>237.71894800000001</v>
      </c>
      <c r="E5035">
        <v>0.78700599999999998</v>
      </c>
      <c r="F5035">
        <v>-4.2849999999999997E-3</v>
      </c>
      <c r="G5035">
        <v>4.0071969999999997</v>
      </c>
    </row>
    <row r="5036" spans="1:7" x14ac:dyDescent="0.25">
      <c r="A5036">
        <v>5019</v>
      </c>
      <c r="B5036">
        <v>2509</v>
      </c>
      <c r="C5036">
        <v>236.61637899999999</v>
      </c>
      <c r="D5036">
        <v>237.75314299999999</v>
      </c>
      <c r="E5036">
        <v>0.78693999999999997</v>
      </c>
      <c r="F5036">
        <v>-4.2430000000000002E-3</v>
      </c>
      <c r="G5036">
        <v>4.0082690000000003</v>
      </c>
    </row>
    <row r="5037" spans="1:7" x14ac:dyDescent="0.25">
      <c r="A5037">
        <v>5020</v>
      </c>
      <c r="B5037">
        <v>2509.5</v>
      </c>
      <c r="C5037">
        <v>236.65917999999999</v>
      </c>
      <c r="D5037">
        <v>237.78845200000001</v>
      </c>
      <c r="E5037">
        <v>0.78687700000000005</v>
      </c>
      <c r="F5037">
        <v>-4.1999999999999997E-3</v>
      </c>
      <c r="G5037">
        <v>4.0094599999999998</v>
      </c>
    </row>
    <row r="5038" spans="1:7" x14ac:dyDescent="0.25">
      <c r="A5038">
        <v>5021</v>
      </c>
      <c r="B5038">
        <v>2510</v>
      </c>
      <c r="C5038">
        <v>236.70146199999999</v>
      </c>
      <c r="D5038">
        <v>237.82360800000001</v>
      </c>
      <c r="E5038">
        <v>0.78681500000000004</v>
      </c>
      <c r="F5038">
        <v>-4.156E-3</v>
      </c>
      <c r="G5038">
        <v>4.0104129999999998</v>
      </c>
    </row>
    <row r="5039" spans="1:7" x14ac:dyDescent="0.25">
      <c r="A5039">
        <v>5022</v>
      </c>
      <c r="B5039">
        <v>2510.5</v>
      </c>
      <c r="C5039">
        <v>236.74556000000001</v>
      </c>
      <c r="D5039">
        <v>237.86142000000001</v>
      </c>
      <c r="E5039">
        <v>0.78675300000000004</v>
      </c>
      <c r="F5039">
        <v>-4.1089999999999998E-3</v>
      </c>
      <c r="G5039">
        <v>4.0105310000000003</v>
      </c>
    </row>
    <row r="5040" spans="1:7" x14ac:dyDescent="0.25">
      <c r="A5040">
        <v>5023</v>
      </c>
      <c r="B5040">
        <v>2511</v>
      </c>
      <c r="C5040">
        <v>236.78801000000001</v>
      </c>
      <c r="D5040">
        <v>237.903595</v>
      </c>
      <c r="E5040">
        <v>0.78669500000000003</v>
      </c>
      <c r="F5040">
        <v>-4.0590000000000001E-3</v>
      </c>
      <c r="G5040">
        <v>4.0099359999999997</v>
      </c>
    </row>
    <row r="5041" spans="1:7" x14ac:dyDescent="0.25">
      <c r="A5041">
        <v>5024</v>
      </c>
      <c r="B5041">
        <v>2511.5</v>
      </c>
      <c r="C5041">
        <v>236.82882699999999</v>
      </c>
      <c r="D5041">
        <v>237.94693000000001</v>
      </c>
      <c r="E5041">
        <v>0.78663700000000003</v>
      </c>
      <c r="F5041">
        <v>-4.0039999999999997E-3</v>
      </c>
      <c r="G5041">
        <v>4.0089829999999997</v>
      </c>
    </row>
    <row r="5042" spans="1:7" x14ac:dyDescent="0.25">
      <c r="A5042">
        <v>5025</v>
      </c>
      <c r="B5042">
        <v>2512</v>
      </c>
      <c r="C5042">
        <v>236.86990399999999</v>
      </c>
      <c r="D5042">
        <v>237.99023399999999</v>
      </c>
      <c r="E5042">
        <v>0.78657900000000003</v>
      </c>
      <c r="F5042">
        <v>-3.9430000000000003E-3</v>
      </c>
      <c r="G5042">
        <v>4.0081499999999997</v>
      </c>
    </row>
    <row r="5043" spans="1:7" x14ac:dyDescent="0.25">
      <c r="A5043">
        <v>5026</v>
      </c>
      <c r="B5043">
        <v>2512.5</v>
      </c>
      <c r="C5043">
        <v>236.91189600000001</v>
      </c>
      <c r="D5043">
        <v>238.02973900000001</v>
      </c>
      <c r="E5043">
        <v>0.78652500000000003</v>
      </c>
      <c r="F5043">
        <v>-3.875E-3</v>
      </c>
      <c r="G5043">
        <v>4.0068400000000004</v>
      </c>
    </row>
    <row r="5044" spans="1:7" x14ac:dyDescent="0.25">
      <c r="A5044">
        <v>5027</v>
      </c>
      <c r="B5044">
        <v>2513</v>
      </c>
      <c r="C5044">
        <v>236.95365899999999</v>
      </c>
      <c r="D5044">
        <v>238.06716900000001</v>
      </c>
      <c r="E5044">
        <v>0.78647400000000001</v>
      </c>
      <c r="F5044">
        <v>-3.7989999999999999E-3</v>
      </c>
      <c r="G5044">
        <v>4.0054090000000002</v>
      </c>
    </row>
    <row r="5045" spans="1:7" x14ac:dyDescent="0.25">
      <c r="A5045">
        <v>5028</v>
      </c>
      <c r="B5045">
        <v>2513.5</v>
      </c>
      <c r="C5045">
        <v>237.00007600000001</v>
      </c>
      <c r="D5045">
        <v>238.10351600000001</v>
      </c>
      <c r="E5045">
        <v>0.78642699999999999</v>
      </c>
      <c r="F5045">
        <v>-3.7139999999999999E-3</v>
      </c>
      <c r="G5045">
        <v>4.0044560000000002</v>
      </c>
    </row>
    <row r="5046" spans="1:7" x14ac:dyDescent="0.25">
      <c r="A5046">
        <v>5029</v>
      </c>
      <c r="B5046">
        <v>2514</v>
      </c>
      <c r="C5046">
        <v>237.04789700000001</v>
      </c>
      <c r="D5046">
        <v>238.14160200000001</v>
      </c>
      <c r="E5046">
        <v>0.786389</v>
      </c>
      <c r="F5046">
        <v>-3.6189999999999998E-3</v>
      </c>
      <c r="G5046">
        <v>4.0040979999999999</v>
      </c>
    </row>
    <row r="5047" spans="1:7" x14ac:dyDescent="0.25">
      <c r="A5047">
        <v>5030</v>
      </c>
      <c r="B5047">
        <v>2514.5</v>
      </c>
      <c r="C5047">
        <v>237.096924</v>
      </c>
      <c r="D5047">
        <v>238.184372</v>
      </c>
      <c r="E5047">
        <v>0.786354</v>
      </c>
      <c r="F5047">
        <v>-3.5130000000000001E-3</v>
      </c>
      <c r="G5047">
        <v>4.0042179999999998</v>
      </c>
    </row>
    <row r="5048" spans="1:7" x14ac:dyDescent="0.25">
      <c r="A5048">
        <v>5031</v>
      </c>
      <c r="B5048">
        <v>2515</v>
      </c>
      <c r="C5048">
        <v>237.146683</v>
      </c>
      <c r="D5048">
        <v>238.228714</v>
      </c>
      <c r="E5048">
        <v>0.78632100000000005</v>
      </c>
      <c r="F5048">
        <v>-3.395E-3</v>
      </c>
      <c r="G5048">
        <v>4.004575</v>
      </c>
    </row>
    <row r="5049" spans="1:7" x14ac:dyDescent="0.25">
      <c r="A5049">
        <v>5032</v>
      </c>
      <c r="B5049">
        <v>2515.5</v>
      </c>
      <c r="C5049">
        <v>237.19421399999999</v>
      </c>
      <c r="D5049">
        <v>238.27810700000001</v>
      </c>
      <c r="E5049">
        <v>0.78629300000000002</v>
      </c>
      <c r="F5049">
        <v>-3.264E-3</v>
      </c>
      <c r="G5049">
        <v>4.0052899999999996</v>
      </c>
    </row>
    <row r="5050" spans="1:7" x14ac:dyDescent="0.25">
      <c r="A5050">
        <v>5033</v>
      </c>
      <c r="B5050">
        <v>2516</v>
      </c>
      <c r="C5050">
        <v>237.23855599999999</v>
      </c>
      <c r="D5050">
        <v>238.328247</v>
      </c>
      <c r="E5050">
        <v>0.78627000000000002</v>
      </c>
      <c r="F5050">
        <v>-3.1210000000000001E-3</v>
      </c>
      <c r="G5050">
        <v>4.0062420000000003</v>
      </c>
    </row>
    <row r="5051" spans="1:7" x14ac:dyDescent="0.25">
      <c r="A5051">
        <v>5034</v>
      </c>
      <c r="B5051">
        <v>2516.5</v>
      </c>
      <c r="C5051">
        <v>237.278717</v>
      </c>
      <c r="D5051">
        <v>238.38061500000001</v>
      </c>
      <c r="E5051">
        <v>0.78625</v>
      </c>
      <c r="F5051">
        <v>-2.9650000000000002E-3</v>
      </c>
      <c r="G5051">
        <v>4.0070750000000004</v>
      </c>
    </row>
    <row r="5052" spans="1:7" x14ac:dyDescent="0.25">
      <c r="A5052">
        <v>5035</v>
      </c>
      <c r="B5052">
        <v>2517</v>
      </c>
      <c r="C5052">
        <v>237.31698600000001</v>
      </c>
      <c r="D5052">
        <v>238.43557699999999</v>
      </c>
      <c r="E5052">
        <v>0.78623500000000002</v>
      </c>
      <c r="F5052">
        <v>-2.7950000000000002E-3</v>
      </c>
      <c r="G5052">
        <v>4.0079089999999997</v>
      </c>
    </row>
    <row r="5053" spans="1:7" x14ac:dyDescent="0.25">
      <c r="A5053">
        <v>5036</v>
      </c>
      <c r="B5053">
        <v>2517.5</v>
      </c>
      <c r="C5053">
        <v>237.35578899999999</v>
      </c>
      <c r="D5053">
        <v>238.48684700000001</v>
      </c>
      <c r="E5053">
        <v>0.786219</v>
      </c>
      <c r="F5053">
        <v>-2.614E-3</v>
      </c>
      <c r="G5053">
        <v>4.0082659999999999</v>
      </c>
    </row>
    <row r="5054" spans="1:7" x14ac:dyDescent="0.25">
      <c r="A5054">
        <v>5037</v>
      </c>
      <c r="B5054">
        <v>2518</v>
      </c>
      <c r="C5054">
        <v>237.39437899999999</v>
      </c>
      <c r="D5054">
        <v>238.53739899999999</v>
      </c>
      <c r="E5054">
        <v>0.78620599999999996</v>
      </c>
      <c r="F5054">
        <v>-2.4229999999999998E-3</v>
      </c>
      <c r="G5054">
        <v>4.0081470000000001</v>
      </c>
    </row>
    <row r="5055" spans="1:7" x14ac:dyDescent="0.25">
      <c r="A5055">
        <v>5038</v>
      </c>
      <c r="B5055">
        <v>2518.5</v>
      </c>
      <c r="C5055">
        <v>237.43644699999999</v>
      </c>
      <c r="D5055">
        <v>238.58174099999999</v>
      </c>
      <c r="E5055">
        <v>0.78619899999999998</v>
      </c>
      <c r="F5055">
        <v>-2.222E-3</v>
      </c>
      <c r="G5055">
        <v>4.0081470000000001</v>
      </c>
    </row>
    <row r="5056" spans="1:7" x14ac:dyDescent="0.25">
      <c r="A5056">
        <v>5039</v>
      </c>
      <c r="B5056">
        <v>2519</v>
      </c>
      <c r="C5056">
        <v>237.48026999999999</v>
      </c>
      <c r="D5056">
        <v>238.61836199999999</v>
      </c>
      <c r="E5056">
        <v>0.78619700000000003</v>
      </c>
      <c r="F5056">
        <v>-2.013E-3</v>
      </c>
      <c r="G5056">
        <v>4.0075519999999996</v>
      </c>
    </row>
    <row r="5057" spans="1:7" x14ac:dyDescent="0.25">
      <c r="A5057">
        <v>5040</v>
      </c>
      <c r="B5057">
        <v>2519.5</v>
      </c>
      <c r="C5057">
        <v>237.525665</v>
      </c>
      <c r="D5057">
        <v>238.65104700000001</v>
      </c>
      <c r="E5057">
        <v>0.78619799999999995</v>
      </c>
      <c r="F5057">
        <v>-1.7979999999999999E-3</v>
      </c>
      <c r="G5057">
        <v>4.0069569999999999</v>
      </c>
    </row>
    <row r="5058" spans="1:7" x14ac:dyDescent="0.25">
      <c r="A5058">
        <v>5041</v>
      </c>
      <c r="B5058">
        <v>2520</v>
      </c>
      <c r="C5058">
        <v>237.571732</v>
      </c>
      <c r="D5058">
        <v>238.68606600000001</v>
      </c>
      <c r="E5058">
        <v>0.78620199999999996</v>
      </c>
      <c r="F5058">
        <v>-1.578E-3</v>
      </c>
      <c r="G5058">
        <v>4.0061229999999997</v>
      </c>
    </row>
    <row r="5059" spans="1:7" x14ac:dyDescent="0.25">
      <c r="A5059">
        <v>5042</v>
      </c>
      <c r="B5059">
        <v>2520.5</v>
      </c>
      <c r="C5059">
        <v>237.617874</v>
      </c>
      <c r="D5059">
        <v>238.72692900000001</v>
      </c>
      <c r="E5059">
        <v>0.78620400000000001</v>
      </c>
      <c r="F5059">
        <v>-1.3519999999999999E-3</v>
      </c>
      <c r="G5059">
        <v>4.0052899999999996</v>
      </c>
    </row>
    <row r="5060" spans="1:7" x14ac:dyDescent="0.25">
      <c r="A5060">
        <v>5043</v>
      </c>
      <c r="B5060">
        <v>2521</v>
      </c>
      <c r="C5060">
        <v>237.66274999999999</v>
      </c>
      <c r="D5060">
        <v>238.77560399999999</v>
      </c>
      <c r="E5060">
        <v>0.78620599999999996</v>
      </c>
      <c r="F5060">
        <v>-1.121E-3</v>
      </c>
      <c r="G5060">
        <v>4.0050509999999999</v>
      </c>
    </row>
    <row r="5061" spans="1:7" x14ac:dyDescent="0.25">
      <c r="A5061">
        <v>5044</v>
      </c>
      <c r="B5061">
        <v>2521.5</v>
      </c>
      <c r="C5061">
        <v>237.70718400000001</v>
      </c>
      <c r="D5061">
        <v>238.83261100000001</v>
      </c>
      <c r="E5061">
        <v>0.78620500000000004</v>
      </c>
      <c r="F5061">
        <v>-8.8699999999999998E-4</v>
      </c>
      <c r="G5061">
        <v>4.0046939999999998</v>
      </c>
    </row>
    <row r="5062" spans="1:7" x14ac:dyDescent="0.25">
      <c r="A5062">
        <v>5045</v>
      </c>
      <c r="B5062">
        <v>2522</v>
      </c>
      <c r="C5062">
        <v>237.752487</v>
      </c>
      <c r="D5062">
        <v>238.88960299999999</v>
      </c>
      <c r="E5062">
        <v>0.78620400000000001</v>
      </c>
      <c r="F5062">
        <v>-6.4899999999999995E-4</v>
      </c>
      <c r="G5062">
        <v>4.004575</v>
      </c>
    </row>
    <row r="5063" spans="1:7" x14ac:dyDescent="0.25">
      <c r="A5063">
        <v>5046</v>
      </c>
      <c r="B5063">
        <v>2522.5</v>
      </c>
      <c r="C5063">
        <v>237.794647</v>
      </c>
      <c r="D5063">
        <v>238.944534</v>
      </c>
      <c r="E5063">
        <v>0.78619899999999998</v>
      </c>
      <c r="F5063">
        <v>-4.08E-4</v>
      </c>
      <c r="G5063">
        <v>4.004575</v>
      </c>
    </row>
    <row r="5064" spans="1:7" x14ac:dyDescent="0.25">
      <c r="A5064">
        <v>5047</v>
      </c>
      <c r="B5064">
        <v>2523</v>
      </c>
      <c r="C5064">
        <v>237.83493000000001</v>
      </c>
      <c r="D5064">
        <v>238.99336199999999</v>
      </c>
      <c r="E5064">
        <v>0.78619600000000001</v>
      </c>
      <c r="F5064">
        <v>-1.63E-4</v>
      </c>
      <c r="G5064">
        <v>4.0040979999999999</v>
      </c>
    </row>
    <row r="5065" spans="1:7" x14ac:dyDescent="0.25">
      <c r="A5065">
        <v>5048</v>
      </c>
      <c r="B5065">
        <v>2523.5</v>
      </c>
      <c r="C5065">
        <v>237.871948</v>
      </c>
      <c r="D5065">
        <v>239.03213500000001</v>
      </c>
      <c r="E5065">
        <v>0.786188</v>
      </c>
      <c r="F5065">
        <v>8.5000000000000006E-5</v>
      </c>
      <c r="G5065">
        <v>4.0038600000000004</v>
      </c>
    </row>
    <row r="5066" spans="1:7" x14ac:dyDescent="0.25">
      <c r="A5066">
        <v>5049</v>
      </c>
      <c r="B5066">
        <v>2524</v>
      </c>
      <c r="C5066">
        <v>237.906204</v>
      </c>
      <c r="D5066">
        <v>239.06303399999999</v>
      </c>
      <c r="E5066">
        <v>0.78617199999999998</v>
      </c>
      <c r="F5066">
        <v>3.3700000000000001E-4</v>
      </c>
      <c r="G5066">
        <v>4.0033839999999996</v>
      </c>
    </row>
    <row r="5067" spans="1:7" x14ac:dyDescent="0.25">
      <c r="A5067">
        <v>5050</v>
      </c>
      <c r="B5067">
        <v>2524.5</v>
      </c>
      <c r="C5067">
        <v>237.94116199999999</v>
      </c>
      <c r="D5067">
        <v>239.090653</v>
      </c>
      <c r="E5067">
        <v>0.78615400000000002</v>
      </c>
      <c r="F5067">
        <v>5.9000000000000003E-4</v>
      </c>
      <c r="G5067">
        <v>4.0025500000000003</v>
      </c>
    </row>
    <row r="5068" spans="1:7" x14ac:dyDescent="0.25">
      <c r="A5068">
        <v>5051</v>
      </c>
      <c r="B5068">
        <v>2525</v>
      </c>
      <c r="C5068">
        <v>237.979645</v>
      </c>
      <c r="D5068">
        <v>239.117355</v>
      </c>
      <c r="E5068">
        <v>0.78613299999999997</v>
      </c>
      <c r="F5068">
        <v>8.4500000000000005E-4</v>
      </c>
      <c r="G5068">
        <v>4.0018349999999998</v>
      </c>
    </row>
    <row r="5069" spans="1:7" x14ac:dyDescent="0.25">
      <c r="A5069">
        <v>5052</v>
      </c>
      <c r="B5069">
        <v>2525.5</v>
      </c>
      <c r="C5069">
        <v>238.02177399999999</v>
      </c>
      <c r="D5069">
        <v>239.14553799999999</v>
      </c>
      <c r="E5069">
        <v>0.78610899999999995</v>
      </c>
      <c r="F5069">
        <v>1.0989999999999999E-3</v>
      </c>
      <c r="G5069">
        <v>4.0008809999999997</v>
      </c>
    </row>
    <row r="5070" spans="1:7" x14ac:dyDescent="0.25">
      <c r="A5070">
        <v>5053</v>
      </c>
      <c r="B5070">
        <v>2526</v>
      </c>
      <c r="C5070">
        <v>238.066361</v>
      </c>
      <c r="D5070">
        <v>239.17996199999999</v>
      </c>
      <c r="E5070">
        <v>0.78608500000000003</v>
      </c>
      <c r="F5070">
        <v>1.354E-3</v>
      </c>
      <c r="G5070">
        <v>4.000286</v>
      </c>
    </row>
    <row r="5071" spans="1:7" x14ac:dyDescent="0.25">
      <c r="A5071">
        <v>5054</v>
      </c>
      <c r="B5071">
        <v>2526.5</v>
      </c>
      <c r="C5071">
        <v>238.113236</v>
      </c>
      <c r="D5071">
        <v>239.21987899999999</v>
      </c>
      <c r="E5071">
        <v>0.78605800000000003</v>
      </c>
      <c r="F5071">
        <v>1.6080000000000001E-3</v>
      </c>
      <c r="G5071">
        <v>3.9999289999999998</v>
      </c>
    </row>
    <row r="5072" spans="1:7" x14ac:dyDescent="0.25">
      <c r="A5072">
        <v>5055</v>
      </c>
      <c r="B5072">
        <v>2527</v>
      </c>
      <c r="C5072">
        <v>238.16035500000001</v>
      </c>
      <c r="D5072">
        <v>239.266998</v>
      </c>
      <c r="E5072">
        <v>0.78603000000000001</v>
      </c>
      <c r="F5072">
        <v>1.8600000000000001E-3</v>
      </c>
      <c r="G5072">
        <v>4.0000479999999996</v>
      </c>
    </row>
    <row r="5073" spans="1:7" x14ac:dyDescent="0.25">
      <c r="A5073">
        <v>5056</v>
      </c>
      <c r="B5073">
        <v>2527.5</v>
      </c>
      <c r="C5073">
        <v>238.205963</v>
      </c>
      <c r="D5073">
        <v>239.319534</v>
      </c>
      <c r="E5073">
        <v>0.78600400000000004</v>
      </c>
      <c r="F5073">
        <v>2.1099999999999999E-3</v>
      </c>
      <c r="G5073">
        <v>4.0004049999999998</v>
      </c>
    </row>
    <row r="5074" spans="1:7" x14ac:dyDescent="0.25">
      <c r="A5074">
        <v>5057</v>
      </c>
      <c r="B5074">
        <v>2528</v>
      </c>
      <c r="C5074">
        <v>238.24877900000001</v>
      </c>
      <c r="D5074">
        <v>239.374786</v>
      </c>
      <c r="E5074">
        <v>0.78598199999999996</v>
      </c>
      <c r="F5074">
        <v>2.3570000000000002E-3</v>
      </c>
      <c r="G5074">
        <v>4.000286</v>
      </c>
    </row>
    <row r="5075" spans="1:7" x14ac:dyDescent="0.25">
      <c r="A5075">
        <v>5058</v>
      </c>
      <c r="B5075">
        <v>2528.5</v>
      </c>
      <c r="C5075">
        <v>238.29129</v>
      </c>
      <c r="D5075">
        <v>239.425217</v>
      </c>
      <c r="E5075">
        <v>0.785964</v>
      </c>
      <c r="F5075">
        <v>2.601E-3</v>
      </c>
      <c r="G5075">
        <v>4.0000479999999996</v>
      </c>
    </row>
    <row r="5076" spans="1:7" x14ac:dyDescent="0.25">
      <c r="A5076">
        <v>5059</v>
      </c>
      <c r="B5076">
        <v>2529</v>
      </c>
      <c r="C5076">
        <v>238.33114599999999</v>
      </c>
      <c r="D5076">
        <v>239.471405</v>
      </c>
      <c r="E5076">
        <v>0.78595000000000004</v>
      </c>
      <c r="F5076">
        <v>2.8410000000000002E-3</v>
      </c>
      <c r="G5076">
        <v>3.9996909999999999</v>
      </c>
    </row>
    <row r="5077" spans="1:7" x14ac:dyDescent="0.25">
      <c r="A5077">
        <v>5060</v>
      </c>
      <c r="B5077">
        <v>2529.5</v>
      </c>
      <c r="C5077">
        <v>238.37202500000001</v>
      </c>
      <c r="D5077">
        <v>239.51095599999999</v>
      </c>
      <c r="E5077">
        <v>0.78593999999999997</v>
      </c>
      <c r="F5077">
        <v>3.0739999999999999E-3</v>
      </c>
      <c r="G5077">
        <v>3.9990960000000002</v>
      </c>
    </row>
    <row r="5078" spans="1:7" x14ac:dyDescent="0.25">
      <c r="A5078">
        <v>5061</v>
      </c>
      <c r="B5078">
        <v>2530</v>
      </c>
      <c r="C5078">
        <v>238.41488699999999</v>
      </c>
      <c r="D5078">
        <v>239.54521199999999</v>
      </c>
      <c r="E5078">
        <v>0.78593100000000005</v>
      </c>
      <c r="F5078">
        <v>3.3010000000000001E-3</v>
      </c>
      <c r="G5078">
        <v>3.9985010000000001</v>
      </c>
    </row>
    <row r="5079" spans="1:7" x14ac:dyDescent="0.25">
      <c r="A5079">
        <v>5062</v>
      </c>
      <c r="B5079">
        <v>2530.5</v>
      </c>
      <c r="C5079">
        <v>238.45800800000001</v>
      </c>
      <c r="D5079">
        <v>239.57998699999999</v>
      </c>
      <c r="E5079">
        <v>0.78592700000000004</v>
      </c>
      <c r="F5079">
        <v>3.519E-3</v>
      </c>
      <c r="G5079">
        <v>3.9973100000000001</v>
      </c>
    </row>
    <row r="5080" spans="1:7" x14ac:dyDescent="0.25">
      <c r="A5080">
        <v>5063</v>
      </c>
      <c r="B5080">
        <v>2531</v>
      </c>
      <c r="C5080">
        <v>238.503784</v>
      </c>
      <c r="D5080">
        <v>239.61999499999999</v>
      </c>
      <c r="E5080">
        <v>0.78592200000000001</v>
      </c>
      <c r="F5080">
        <v>3.728E-3</v>
      </c>
      <c r="G5080">
        <v>3.9964759999999999</v>
      </c>
    </row>
    <row r="5081" spans="1:7" x14ac:dyDescent="0.25">
      <c r="A5081">
        <v>5064</v>
      </c>
      <c r="B5081">
        <v>2531.5</v>
      </c>
      <c r="C5081">
        <v>238.548294</v>
      </c>
      <c r="D5081">
        <v>239.666504</v>
      </c>
      <c r="E5081">
        <v>0.78591999999999995</v>
      </c>
      <c r="F5081">
        <v>3.9259999999999998E-3</v>
      </c>
      <c r="G5081">
        <v>3.9958809999999998</v>
      </c>
    </row>
    <row r="5082" spans="1:7" x14ac:dyDescent="0.25">
      <c r="A5082">
        <v>5065</v>
      </c>
      <c r="B5082">
        <v>2532</v>
      </c>
      <c r="C5082">
        <v>238.59561199999999</v>
      </c>
      <c r="D5082">
        <v>239.72122200000001</v>
      </c>
      <c r="E5082">
        <v>0.78591900000000003</v>
      </c>
      <c r="F5082">
        <v>4.1139999999999996E-3</v>
      </c>
      <c r="G5082">
        <v>3.9949279999999998</v>
      </c>
    </row>
    <row r="5083" spans="1:7" x14ac:dyDescent="0.25">
      <c r="A5083">
        <v>5066</v>
      </c>
      <c r="B5083">
        <v>2532.5</v>
      </c>
      <c r="C5083">
        <v>238.640625</v>
      </c>
      <c r="D5083">
        <v>239.78088399999999</v>
      </c>
      <c r="E5083">
        <v>0.78591900000000003</v>
      </c>
      <c r="F5083">
        <v>4.2919999999999998E-3</v>
      </c>
      <c r="G5083">
        <v>3.9945710000000001</v>
      </c>
    </row>
    <row r="5084" spans="1:7" x14ac:dyDescent="0.25">
      <c r="A5084">
        <v>5067</v>
      </c>
      <c r="B5084">
        <v>2533</v>
      </c>
      <c r="C5084">
        <v>238.68298300000001</v>
      </c>
      <c r="D5084">
        <v>239.839935</v>
      </c>
      <c r="E5084">
        <v>0.78591500000000003</v>
      </c>
      <c r="F5084">
        <v>4.4600000000000004E-3</v>
      </c>
      <c r="G5084">
        <v>3.9944519999999999</v>
      </c>
    </row>
    <row r="5085" spans="1:7" x14ac:dyDescent="0.25">
      <c r="A5085">
        <v>5068</v>
      </c>
      <c r="B5085">
        <v>2533.5</v>
      </c>
      <c r="C5085">
        <v>238.724289</v>
      </c>
      <c r="D5085">
        <v>239.89579800000001</v>
      </c>
      <c r="E5085">
        <v>0.78590400000000005</v>
      </c>
      <c r="F5085">
        <v>4.6179999999999997E-3</v>
      </c>
      <c r="G5085">
        <v>3.995047</v>
      </c>
    </row>
    <row r="5086" spans="1:7" x14ac:dyDescent="0.25">
      <c r="A5086">
        <v>5069</v>
      </c>
      <c r="B5086">
        <v>2534</v>
      </c>
      <c r="C5086">
        <v>238.75976600000001</v>
      </c>
      <c r="D5086">
        <v>239.943634</v>
      </c>
      <c r="E5086">
        <v>0.78588100000000005</v>
      </c>
      <c r="F5086">
        <v>4.7679999999999997E-3</v>
      </c>
      <c r="G5086">
        <v>3.9961199999999999</v>
      </c>
    </row>
    <row r="5087" spans="1:7" x14ac:dyDescent="0.25">
      <c r="A5087">
        <v>5070</v>
      </c>
      <c r="B5087">
        <v>2534.5</v>
      </c>
      <c r="C5087">
        <v>238.79565400000001</v>
      </c>
      <c r="D5087">
        <v>239.98294100000001</v>
      </c>
      <c r="E5087">
        <v>0.78584699999999996</v>
      </c>
      <c r="F5087">
        <v>4.9119999999999997E-3</v>
      </c>
      <c r="G5087">
        <v>3.9969540000000001</v>
      </c>
    </row>
    <row r="5088" spans="1:7" x14ac:dyDescent="0.25">
      <c r="A5088">
        <v>5071</v>
      </c>
      <c r="B5088">
        <v>2535</v>
      </c>
      <c r="C5088">
        <v>238.83158900000001</v>
      </c>
      <c r="D5088">
        <v>240.016144</v>
      </c>
      <c r="E5088">
        <v>0.785798</v>
      </c>
      <c r="F5088">
        <v>5.0489999999999997E-3</v>
      </c>
      <c r="G5088">
        <v>3.9977879999999999</v>
      </c>
    </row>
    <row r="5089" spans="1:7" x14ac:dyDescent="0.25">
      <c r="A5089">
        <v>5072</v>
      </c>
      <c r="B5089">
        <v>2535.5</v>
      </c>
      <c r="C5089">
        <v>238.87063599999999</v>
      </c>
      <c r="D5089">
        <v>240.04501300000001</v>
      </c>
      <c r="E5089">
        <v>0.78573599999999999</v>
      </c>
      <c r="F5089">
        <v>5.182E-3</v>
      </c>
      <c r="G5089">
        <v>3.9979070000000001</v>
      </c>
    </row>
    <row r="5090" spans="1:7" x14ac:dyDescent="0.25">
      <c r="A5090">
        <v>5073</v>
      </c>
      <c r="B5090">
        <v>2536</v>
      </c>
      <c r="C5090">
        <v>238.91308599999999</v>
      </c>
      <c r="D5090">
        <v>240.074783</v>
      </c>
      <c r="E5090">
        <v>0.785659</v>
      </c>
      <c r="F5090">
        <v>5.3119999999999999E-3</v>
      </c>
      <c r="G5090">
        <v>3.9988610000000002</v>
      </c>
    </row>
    <row r="5091" spans="1:7" x14ac:dyDescent="0.25">
      <c r="A5091">
        <v>5074</v>
      </c>
      <c r="B5091">
        <v>2536.5</v>
      </c>
      <c r="C5091">
        <v>238.95967099999999</v>
      </c>
      <c r="D5091">
        <v>240.10820000000001</v>
      </c>
      <c r="E5091">
        <v>0.78557699999999997</v>
      </c>
      <c r="F5091">
        <v>5.4400000000000004E-3</v>
      </c>
      <c r="G5091">
        <v>3.9996939999999999</v>
      </c>
    </row>
    <row r="5092" spans="1:7" x14ac:dyDescent="0.25">
      <c r="A5092">
        <v>5075</v>
      </c>
      <c r="B5092">
        <v>2537</v>
      </c>
      <c r="C5092">
        <v>239.008835</v>
      </c>
      <c r="D5092">
        <v>240.14956699999999</v>
      </c>
      <c r="E5092">
        <v>0.78549500000000005</v>
      </c>
      <c r="F5092">
        <v>5.5669999999999999E-3</v>
      </c>
      <c r="G5092">
        <v>3.9994559999999999</v>
      </c>
    </row>
    <row r="5093" spans="1:7" x14ac:dyDescent="0.25">
      <c r="A5093">
        <v>5076</v>
      </c>
      <c r="B5093">
        <v>2537.5</v>
      </c>
      <c r="C5093">
        <v>239.05514500000001</v>
      </c>
      <c r="D5093">
        <v>240.196091</v>
      </c>
      <c r="E5093">
        <v>0.785408</v>
      </c>
      <c r="F5093">
        <v>5.6930000000000001E-3</v>
      </c>
      <c r="G5093">
        <v>3.9988610000000002</v>
      </c>
    </row>
    <row r="5094" spans="1:7" x14ac:dyDescent="0.25">
      <c r="A5094">
        <v>5077</v>
      </c>
      <c r="B5094">
        <v>2538</v>
      </c>
      <c r="C5094">
        <v>239.09899899999999</v>
      </c>
      <c r="D5094">
        <v>240.24707000000001</v>
      </c>
      <c r="E5094">
        <v>0.78533399999999998</v>
      </c>
      <c r="F5094">
        <v>5.8199999999999997E-3</v>
      </c>
      <c r="G5094">
        <v>3.9968349999999999</v>
      </c>
    </row>
    <row r="5095" spans="1:7" x14ac:dyDescent="0.25">
      <c r="A5095">
        <v>5078</v>
      </c>
      <c r="B5095">
        <v>2538.5</v>
      </c>
      <c r="C5095">
        <v>239.13777200000001</v>
      </c>
      <c r="D5095">
        <v>240.29887400000001</v>
      </c>
      <c r="E5095">
        <v>0.78530500000000003</v>
      </c>
      <c r="F5095">
        <v>5.947E-3</v>
      </c>
      <c r="G5095">
        <v>3.9951650000000001</v>
      </c>
    </row>
    <row r="5096" spans="1:7" x14ac:dyDescent="0.25">
      <c r="A5096">
        <v>5079</v>
      </c>
      <c r="B5096">
        <v>2539</v>
      </c>
      <c r="C5096">
        <v>239.17602500000001</v>
      </c>
      <c r="D5096">
        <v>240.346588</v>
      </c>
      <c r="E5096">
        <v>0.78531799999999996</v>
      </c>
      <c r="F5096">
        <v>6.0720000000000001E-3</v>
      </c>
      <c r="G5096">
        <v>3.9931380000000001</v>
      </c>
    </row>
    <row r="5097" spans="1:7" x14ac:dyDescent="0.25">
      <c r="A5097">
        <v>5080</v>
      </c>
      <c r="B5097">
        <v>2539.5</v>
      </c>
      <c r="C5097">
        <v>239.21508800000001</v>
      </c>
      <c r="D5097">
        <v>240.390793</v>
      </c>
      <c r="E5097">
        <v>0.78536099999999998</v>
      </c>
      <c r="F5097">
        <v>6.1929999999999997E-3</v>
      </c>
      <c r="G5097">
        <v>3.991587</v>
      </c>
    </row>
    <row r="5098" spans="1:7" x14ac:dyDescent="0.25">
      <c r="A5098">
        <v>5081</v>
      </c>
      <c r="B5098">
        <v>2540</v>
      </c>
      <c r="C5098">
        <v>239.25891100000001</v>
      </c>
      <c r="D5098">
        <v>240.431366</v>
      </c>
      <c r="E5098">
        <v>0.785439</v>
      </c>
      <c r="F5098">
        <v>6.3070000000000001E-3</v>
      </c>
      <c r="G5098">
        <v>3.990157</v>
      </c>
    </row>
    <row r="5099" spans="1:7" x14ac:dyDescent="0.25">
      <c r="A5099">
        <v>5082</v>
      </c>
      <c r="B5099">
        <v>2540.5</v>
      </c>
      <c r="C5099">
        <v>239.30583200000001</v>
      </c>
      <c r="D5099">
        <v>240.47001700000001</v>
      </c>
      <c r="E5099">
        <v>0.78555900000000001</v>
      </c>
      <c r="F5099">
        <v>6.4120000000000002E-3</v>
      </c>
      <c r="G5099">
        <v>3.9883679999999999</v>
      </c>
    </row>
    <row r="5100" spans="1:7" x14ac:dyDescent="0.25">
      <c r="A5100">
        <v>5083</v>
      </c>
      <c r="B5100">
        <v>2541</v>
      </c>
      <c r="C5100">
        <v>239.35501099999999</v>
      </c>
      <c r="D5100">
        <v>240.5103</v>
      </c>
      <c r="E5100">
        <v>0.78571000000000002</v>
      </c>
      <c r="F5100">
        <v>6.5059999999999996E-3</v>
      </c>
      <c r="G5100">
        <v>3.9875340000000001</v>
      </c>
    </row>
    <row r="5101" spans="1:7" x14ac:dyDescent="0.25">
      <c r="A5101">
        <v>5084</v>
      </c>
      <c r="B5101">
        <v>2541.5</v>
      </c>
      <c r="C5101">
        <v>239.40445</v>
      </c>
      <c r="D5101">
        <v>240.552582</v>
      </c>
      <c r="E5101">
        <v>0.78589200000000003</v>
      </c>
      <c r="F5101">
        <v>6.587E-3</v>
      </c>
      <c r="G5101">
        <v>3.9859840000000002</v>
      </c>
    </row>
    <row r="5102" spans="1:7" x14ac:dyDescent="0.25">
      <c r="A5102">
        <v>5085</v>
      </c>
      <c r="B5102">
        <v>2542</v>
      </c>
      <c r="C5102">
        <v>239.45195000000001</v>
      </c>
      <c r="D5102">
        <v>240.595001</v>
      </c>
      <c r="E5102">
        <v>0.78612300000000002</v>
      </c>
      <c r="F5102">
        <v>6.6519999999999999E-3</v>
      </c>
      <c r="G5102">
        <v>3.9845519999999999</v>
      </c>
    </row>
    <row r="5103" spans="1:7" x14ac:dyDescent="0.25">
      <c r="A5103">
        <v>5086</v>
      </c>
      <c r="B5103">
        <v>2542.5</v>
      </c>
      <c r="C5103">
        <v>239.494415</v>
      </c>
      <c r="D5103">
        <v>240.638306</v>
      </c>
      <c r="E5103">
        <v>0.78637699999999999</v>
      </c>
      <c r="F5103">
        <v>6.7000000000000002E-3</v>
      </c>
      <c r="G5103">
        <v>3.983838</v>
      </c>
    </row>
    <row r="5104" spans="1:7" x14ac:dyDescent="0.25">
      <c r="A5104">
        <v>5087</v>
      </c>
      <c r="B5104">
        <v>2543</v>
      </c>
      <c r="C5104">
        <v>239.53071600000001</v>
      </c>
      <c r="D5104">
        <v>240.67924500000001</v>
      </c>
      <c r="E5104">
        <v>0.78667900000000002</v>
      </c>
      <c r="F5104">
        <v>6.7270000000000003E-3</v>
      </c>
      <c r="G5104">
        <v>3.9834809999999998</v>
      </c>
    </row>
    <row r="5105" spans="1:7" x14ac:dyDescent="0.25">
      <c r="A5105">
        <v>5088</v>
      </c>
      <c r="B5105">
        <v>2543.5</v>
      </c>
      <c r="C5105">
        <v>239.564911</v>
      </c>
      <c r="D5105">
        <v>240.719482</v>
      </c>
      <c r="E5105">
        <v>0.78702099999999997</v>
      </c>
      <c r="F5105">
        <v>6.7320000000000001E-3</v>
      </c>
      <c r="G5105">
        <v>3.984076</v>
      </c>
    </row>
    <row r="5106" spans="1:7" x14ac:dyDescent="0.25">
      <c r="A5106">
        <v>5089</v>
      </c>
      <c r="B5106">
        <v>2544</v>
      </c>
      <c r="C5106">
        <v>239.59960899999999</v>
      </c>
      <c r="D5106">
        <v>240.75979599999999</v>
      </c>
      <c r="E5106">
        <v>0.787385</v>
      </c>
      <c r="F5106">
        <v>6.7130000000000002E-3</v>
      </c>
      <c r="G5106">
        <v>3.9856259999999999</v>
      </c>
    </row>
    <row r="5107" spans="1:7" x14ac:dyDescent="0.25">
      <c r="A5107">
        <v>5090</v>
      </c>
      <c r="B5107">
        <v>2544.5</v>
      </c>
      <c r="C5107">
        <v>239.635864</v>
      </c>
      <c r="D5107">
        <v>240.80154400000001</v>
      </c>
      <c r="E5107">
        <v>0.787767</v>
      </c>
      <c r="F5107">
        <v>6.6660000000000001E-3</v>
      </c>
      <c r="G5107">
        <v>3.9869370000000002</v>
      </c>
    </row>
    <row r="5108" spans="1:7" x14ac:dyDescent="0.25">
      <c r="A5108">
        <v>5091</v>
      </c>
      <c r="B5108">
        <v>2545</v>
      </c>
      <c r="C5108">
        <v>239.67721599999999</v>
      </c>
      <c r="D5108">
        <v>240.844559</v>
      </c>
      <c r="E5108">
        <v>0.78816600000000003</v>
      </c>
      <c r="F5108">
        <v>6.5919999999999998E-3</v>
      </c>
      <c r="G5108">
        <v>3.9883679999999999</v>
      </c>
    </row>
    <row r="5109" spans="1:7" x14ac:dyDescent="0.25">
      <c r="A5109">
        <v>5092</v>
      </c>
      <c r="B5109">
        <v>2545.5</v>
      </c>
      <c r="C5109">
        <v>239.71843000000001</v>
      </c>
      <c r="D5109">
        <v>240.88748200000001</v>
      </c>
      <c r="E5109">
        <v>0.78857900000000003</v>
      </c>
      <c r="F5109">
        <v>6.4879999999999998E-3</v>
      </c>
      <c r="G5109">
        <v>3.9895580000000002</v>
      </c>
    </row>
    <row r="5110" spans="1:7" x14ac:dyDescent="0.25">
      <c r="A5110">
        <v>5093</v>
      </c>
      <c r="B5110">
        <v>2546</v>
      </c>
      <c r="C5110">
        <v>239.76091</v>
      </c>
      <c r="D5110">
        <v>240.932861</v>
      </c>
      <c r="E5110">
        <v>0.78899799999999998</v>
      </c>
      <c r="F5110">
        <v>6.3540000000000003E-3</v>
      </c>
      <c r="G5110">
        <v>3.9899149999999999</v>
      </c>
    </row>
    <row r="5111" spans="1:7" x14ac:dyDescent="0.25">
      <c r="A5111">
        <v>5094</v>
      </c>
      <c r="B5111">
        <v>2546.5</v>
      </c>
      <c r="C5111">
        <v>239.80252100000001</v>
      </c>
      <c r="D5111">
        <v>240.97517400000001</v>
      </c>
      <c r="E5111">
        <v>0.789377</v>
      </c>
      <c r="F5111">
        <v>6.1890000000000001E-3</v>
      </c>
      <c r="G5111">
        <v>3.9895580000000002</v>
      </c>
    </row>
    <row r="5112" spans="1:7" x14ac:dyDescent="0.25">
      <c r="A5112">
        <v>5095</v>
      </c>
      <c r="B5112">
        <v>2547</v>
      </c>
      <c r="C5112">
        <v>239.84330800000001</v>
      </c>
      <c r="D5112">
        <v>241.016403</v>
      </c>
      <c r="E5112">
        <v>0.78970700000000005</v>
      </c>
      <c r="F5112">
        <v>5.9940000000000002E-3</v>
      </c>
      <c r="G5112">
        <v>3.988963</v>
      </c>
    </row>
    <row r="5113" spans="1:7" x14ac:dyDescent="0.25">
      <c r="A5113">
        <v>5096</v>
      </c>
      <c r="B5113">
        <v>2547.5</v>
      </c>
      <c r="C5113">
        <v>239.884918</v>
      </c>
      <c r="D5113">
        <v>241.057053</v>
      </c>
      <c r="E5113">
        <v>0.78999900000000001</v>
      </c>
      <c r="F5113">
        <v>5.7720000000000002E-3</v>
      </c>
      <c r="G5113">
        <v>3.9883679999999999</v>
      </c>
    </row>
    <row r="5114" spans="1:7" x14ac:dyDescent="0.25">
      <c r="A5114">
        <v>5097</v>
      </c>
      <c r="B5114">
        <v>2548</v>
      </c>
      <c r="C5114">
        <v>239.92764299999999</v>
      </c>
      <c r="D5114">
        <v>241.09814399999999</v>
      </c>
      <c r="E5114">
        <v>0.79026799999999997</v>
      </c>
      <c r="F5114">
        <v>5.5269999999999998E-3</v>
      </c>
      <c r="G5114">
        <v>3.9880110000000002</v>
      </c>
    </row>
    <row r="5115" spans="1:7" x14ac:dyDescent="0.25">
      <c r="A5115">
        <v>5098</v>
      </c>
      <c r="B5115">
        <v>2548.5</v>
      </c>
      <c r="C5115">
        <v>239.975143</v>
      </c>
      <c r="D5115">
        <v>241.14267000000001</v>
      </c>
      <c r="E5115">
        <v>0.79049599999999998</v>
      </c>
      <c r="F5115">
        <v>5.2599999999999999E-3</v>
      </c>
      <c r="G5115">
        <v>3.9880110000000002</v>
      </c>
    </row>
    <row r="5116" spans="1:7" x14ac:dyDescent="0.25">
      <c r="A5116">
        <v>5099</v>
      </c>
      <c r="B5116">
        <v>2549</v>
      </c>
      <c r="C5116">
        <v>240.022919</v>
      </c>
      <c r="D5116">
        <v>241.190506</v>
      </c>
      <c r="E5116">
        <v>0.79069599999999995</v>
      </c>
      <c r="F5116">
        <v>4.973E-3</v>
      </c>
      <c r="G5116">
        <v>3.987654</v>
      </c>
    </row>
    <row r="5117" spans="1:7" x14ac:dyDescent="0.25">
      <c r="A5117">
        <v>5100</v>
      </c>
      <c r="B5117">
        <v>2549.5</v>
      </c>
      <c r="C5117">
        <v>240.07141100000001</v>
      </c>
      <c r="D5117">
        <v>241.24099699999999</v>
      </c>
      <c r="E5117">
        <v>0.79089399999999999</v>
      </c>
      <c r="F5117">
        <v>4.6709999999999998E-3</v>
      </c>
      <c r="G5117">
        <v>3.9870589999999999</v>
      </c>
    </row>
    <row r="5118" spans="1:7" x14ac:dyDescent="0.25">
      <c r="A5118">
        <v>5101</v>
      </c>
      <c r="B5118">
        <v>2550</v>
      </c>
      <c r="C5118">
        <v>240.11589000000001</v>
      </c>
      <c r="D5118">
        <v>241.29093900000001</v>
      </c>
      <c r="E5118">
        <v>0.79105300000000001</v>
      </c>
      <c r="F5118">
        <v>4.352E-3</v>
      </c>
      <c r="G5118">
        <v>3.985986</v>
      </c>
    </row>
    <row r="5119" spans="1:7" x14ac:dyDescent="0.25">
      <c r="A5119">
        <v>5102</v>
      </c>
      <c r="B5119">
        <v>2550.5</v>
      </c>
      <c r="C5119">
        <v>240.154831</v>
      </c>
      <c r="D5119">
        <v>241.34013400000001</v>
      </c>
      <c r="E5119">
        <v>0.79120100000000004</v>
      </c>
      <c r="F5119">
        <v>4.0200000000000001E-3</v>
      </c>
      <c r="G5119">
        <v>3.9851519999999998</v>
      </c>
    </row>
    <row r="5120" spans="1:7" x14ac:dyDescent="0.25">
      <c r="A5120">
        <v>5103</v>
      </c>
      <c r="B5120">
        <v>2551</v>
      </c>
      <c r="C5120">
        <v>240.190552</v>
      </c>
      <c r="D5120">
        <v>241.38540699999999</v>
      </c>
      <c r="E5120">
        <v>0.79133799999999999</v>
      </c>
      <c r="F5120">
        <v>3.6749999999999999E-3</v>
      </c>
      <c r="G5120">
        <v>3.9844369999999998</v>
      </c>
    </row>
    <row r="5121" spans="1:7" x14ac:dyDescent="0.25">
      <c r="A5121">
        <v>5104</v>
      </c>
      <c r="B5121">
        <v>2551.5</v>
      </c>
      <c r="C5121">
        <v>240.224243</v>
      </c>
      <c r="D5121">
        <v>241.42910800000001</v>
      </c>
      <c r="E5121">
        <v>0.79145399999999999</v>
      </c>
      <c r="F5121">
        <v>3.3189999999999999E-3</v>
      </c>
      <c r="G5121">
        <v>3.9834830000000001</v>
      </c>
    </row>
    <row r="5122" spans="1:7" x14ac:dyDescent="0.25">
      <c r="A5122">
        <v>5105</v>
      </c>
      <c r="B5122">
        <v>2552</v>
      </c>
      <c r="C5122">
        <v>240.26010099999999</v>
      </c>
      <c r="D5122">
        <v>241.47221400000001</v>
      </c>
      <c r="E5122">
        <v>0.79155500000000001</v>
      </c>
      <c r="F5122">
        <v>2.9520000000000002E-3</v>
      </c>
      <c r="G5122">
        <v>3.983244</v>
      </c>
    </row>
    <row r="5123" spans="1:7" x14ac:dyDescent="0.25">
      <c r="A5123">
        <v>5106</v>
      </c>
      <c r="B5123">
        <v>2552.5</v>
      </c>
      <c r="C5123">
        <v>240.29934700000001</v>
      </c>
      <c r="D5123">
        <v>241.51289399999999</v>
      </c>
      <c r="E5123">
        <v>0.79166199999999998</v>
      </c>
      <c r="F5123">
        <v>2.5760000000000002E-3</v>
      </c>
      <c r="G5123">
        <v>3.983244</v>
      </c>
    </row>
    <row r="5124" spans="1:7" x14ac:dyDescent="0.25">
      <c r="A5124">
        <v>5107</v>
      </c>
      <c r="B5124">
        <v>2553</v>
      </c>
      <c r="C5124">
        <v>240.343231</v>
      </c>
      <c r="D5124">
        <v>241.55598499999999</v>
      </c>
      <c r="E5124">
        <v>0.79174699999999998</v>
      </c>
      <c r="F5124">
        <v>2.1909999999999998E-3</v>
      </c>
      <c r="G5124">
        <v>3.9836019999999999</v>
      </c>
    </row>
    <row r="5125" spans="1:7" x14ac:dyDescent="0.25">
      <c r="A5125">
        <v>5108</v>
      </c>
      <c r="B5125">
        <v>2553.5</v>
      </c>
      <c r="C5125">
        <v>240.39054899999999</v>
      </c>
      <c r="D5125">
        <v>241.601395</v>
      </c>
      <c r="E5125">
        <v>0.79178899999999997</v>
      </c>
      <c r="F5125">
        <v>1.799E-3</v>
      </c>
      <c r="G5125">
        <v>3.983959</v>
      </c>
    </row>
    <row r="5126" spans="1:7" x14ac:dyDescent="0.25">
      <c r="A5126">
        <v>5109</v>
      </c>
      <c r="B5126">
        <v>2554</v>
      </c>
      <c r="C5126">
        <v>240.43855300000001</v>
      </c>
      <c r="D5126">
        <v>241.647705</v>
      </c>
      <c r="E5126">
        <v>0.79178599999999999</v>
      </c>
      <c r="F5126">
        <v>1.4E-3</v>
      </c>
      <c r="G5126">
        <v>3.9839579999999999</v>
      </c>
    </row>
    <row r="5127" spans="1:7" x14ac:dyDescent="0.25">
      <c r="A5127">
        <v>5110</v>
      </c>
      <c r="B5127">
        <v>2554.5</v>
      </c>
      <c r="C5127">
        <v>240.48344399999999</v>
      </c>
      <c r="D5127">
        <v>241.69454999999999</v>
      </c>
      <c r="E5127">
        <v>0.79175600000000002</v>
      </c>
      <c r="F5127">
        <v>9.990000000000001E-4</v>
      </c>
      <c r="G5127">
        <v>3.9840779999999998</v>
      </c>
    </row>
    <row r="5128" spans="1:7" x14ac:dyDescent="0.25">
      <c r="A5128">
        <v>5111</v>
      </c>
      <c r="B5128">
        <v>2555</v>
      </c>
      <c r="C5128">
        <v>240.52932699999999</v>
      </c>
      <c r="D5128">
        <v>241.740601</v>
      </c>
      <c r="E5128">
        <v>0.79170399999999996</v>
      </c>
      <c r="F5128">
        <v>5.9699999999999998E-4</v>
      </c>
      <c r="G5128">
        <v>3.9838390000000001</v>
      </c>
    </row>
    <row r="5129" spans="1:7" x14ac:dyDescent="0.25">
      <c r="A5129">
        <v>5112</v>
      </c>
      <c r="B5129">
        <v>2555.5</v>
      </c>
      <c r="C5129">
        <v>240.57209800000001</v>
      </c>
      <c r="D5129">
        <v>241.78286700000001</v>
      </c>
      <c r="E5129">
        <v>0.79163700000000004</v>
      </c>
      <c r="F5129">
        <v>1.9599999999999999E-4</v>
      </c>
      <c r="G5129">
        <v>3.9840779999999998</v>
      </c>
    </row>
    <row r="5130" spans="1:7" x14ac:dyDescent="0.25">
      <c r="A5130">
        <v>5113</v>
      </c>
      <c r="B5130">
        <v>2556</v>
      </c>
      <c r="C5130">
        <v>240.61372399999999</v>
      </c>
      <c r="D5130">
        <v>241.82254</v>
      </c>
      <c r="E5130">
        <v>0.79153899999999999</v>
      </c>
      <c r="F5130">
        <v>-2.03E-4</v>
      </c>
      <c r="G5130">
        <v>3.984912</v>
      </c>
    </row>
    <row r="5131" spans="1:7" x14ac:dyDescent="0.25">
      <c r="A5131">
        <v>5114</v>
      </c>
      <c r="B5131">
        <v>2556.5</v>
      </c>
      <c r="C5131">
        <v>240.65625</v>
      </c>
      <c r="D5131">
        <v>241.86161799999999</v>
      </c>
      <c r="E5131">
        <v>0.79142199999999996</v>
      </c>
      <c r="F5131">
        <v>-5.9800000000000001E-4</v>
      </c>
      <c r="G5131">
        <v>3.984912</v>
      </c>
    </row>
    <row r="5132" spans="1:7" x14ac:dyDescent="0.25">
      <c r="A5132">
        <v>5115</v>
      </c>
      <c r="B5132">
        <v>2557</v>
      </c>
      <c r="C5132">
        <v>240.69750999999999</v>
      </c>
      <c r="D5132">
        <v>241.899216</v>
      </c>
      <c r="E5132">
        <v>0.79129099999999997</v>
      </c>
      <c r="F5132">
        <v>-9.8700000000000003E-4</v>
      </c>
      <c r="G5132">
        <v>3.9846729999999999</v>
      </c>
    </row>
    <row r="5133" spans="1:7" x14ac:dyDescent="0.25">
      <c r="A5133">
        <v>5116</v>
      </c>
      <c r="B5133">
        <v>2557.5</v>
      </c>
      <c r="C5133">
        <v>240.743774</v>
      </c>
      <c r="D5133">
        <v>241.93884299999999</v>
      </c>
      <c r="E5133">
        <v>0.79113599999999995</v>
      </c>
      <c r="F5133">
        <v>-1.3699999999999999E-3</v>
      </c>
      <c r="G5133">
        <v>3.9837199999999999</v>
      </c>
    </row>
    <row r="5134" spans="1:7" x14ac:dyDescent="0.25">
      <c r="A5134">
        <v>5117</v>
      </c>
      <c r="B5134">
        <v>2558</v>
      </c>
      <c r="C5134">
        <v>240.79089400000001</v>
      </c>
      <c r="D5134">
        <v>241.98213200000001</v>
      </c>
      <c r="E5134">
        <v>0.79095599999999999</v>
      </c>
      <c r="F5134">
        <v>-1.7459999999999999E-3</v>
      </c>
      <c r="G5134">
        <v>3.9824079999999999</v>
      </c>
    </row>
    <row r="5135" spans="1:7" x14ac:dyDescent="0.25">
      <c r="A5135">
        <v>5118</v>
      </c>
      <c r="B5135">
        <v>2558.5</v>
      </c>
      <c r="C5135">
        <v>240.84225499999999</v>
      </c>
      <c r="D5135">
        <v>242.02827500000001</v>
      </c>
      <c r="E5135">
        <v>0.79076400000000002</v>
      </c>
      <c r="F5135">
        <v>-2.111E-3</v>
      </c>
      <c r="G5135">
        <v>3.9807389999999998</v>
      </c>
    </row>
    <row r="5136" spans="1:7" x14ac:dyDescent="0.25">
      <c r="A5136">
        <v>5119</v>
      </c>
      <c r="B5136">
        <v>2559</v>
      </c>
      <c r="C5136">
        <v>240.89059499999999</v>
      </c>
      <c r="D5136">
        <v>242.072678</v>
      </c>
      <c r="E5136">
        <v>0.79053899999999999</v>
      </c>
      <c r="F5136">
        <v>-2.4659999999999999E-3</v>
      </c>
      <c r="G5136">
        <v>3.9787129999999999</v>
      </c>
    </row>
    <row r="5137" spans="1:7" x14ac:dyDescent="0.25">
      <c r="A5137">
        <v>5120</v>
      </c>
      <c r="B5137">
        <v>2559.5</v>
      </c>
      <c r="C5137">
        <v>240.933258</v>
      </c>
      <c r="D5137">
        <v>242.11747700000001</v>
      </c>
      <c r="E5137">
        <v>0.790296</v>
      </c>
      <c r="F5137">
        <v>-2.8080000000000002E-3</v>
      </c>
      <c r="G5137">
        <v>3.9772829999999999</v>
      </c>
    </row>
    <row r="5138" spans="1:7" x14ac:dyDescent="0.25">
      <c r="A5138">
        <v>5121</v>
      </c>
      <c r="B5138">
        <v>2560</v>
      </c>
      <c r="C5138">
        <v>240.97146599999999</v>
      </c>
      <c r="D5138">
        <v>242.157196</v>
      </c>
      <c r="E5138">
        <v>0.79004600000000003</v>
      </c>
      <c r="F5138">
        <v>-3.1359999999999999E-3</v>
      </c>
      <c r="G5138">
        <v>3.9754939999999999</v>
      </c>
    </row>
    <row r="5139" spans="1:7" x14ac:dyDescent="0.25">
      <c r="A5139">
        <v>5122</v>
      </c>
      <c r="B5139">
        <v>2560.5</v>
      </c>
      <c r="C5139">
        <v>241.00198399999999</v>
      </c>
      <c r="D5139">
        <v>242.195526</v>
      </c>
      <c r="E5139">
        <v>0.789775</v>
      </c>
      <c r="F5139">
        <v>-3.4489999999999998E-3</v>
      </c>
      <c r="G5139">
        <v>3.974421</v>
      </c>
    </row>
    <row r="5140" spans="1:7" x14ac:dyDescent="0.25">
      <c r="A5140">
        <v>5123</v>
      </c>
      <c r="B5140">
        <v>2561</v>
      </c>
      <c r="C5140">
        <v>241.03170800000001</v>
      </c>
      <c r="D5140">
        <v>242.23559599999999</v>
      </c>
      <c r="E5140">
        <v>0.78948799999999997</v>
      </c>
      <c r="F5140">
        <v>-3.7469999999999999E-3</v>
      </c>
      <c r="G5140">
        <v>3.9738250000000002</v>
      </c>
    </row>
    <row r="5141" spans="1:7" x14ac:dyDescent="0.25">
      <c r="A5141">
        <v>5124</v>
      </c>
      <c r="B5141">
        <v>2561.5</v>
      </c>
      <c r="C5141">
        <v>241.060089</v>
      </c>
      <c r="D5141">
        <v>242.27615399999999</v>
      </c>
      <c r="E5141">
        <v>0.78922899999999996</v>
      </c>
      <c r="F5141">
        <v>-4.0280000000000003E-3</v>
      </c>
      <c r="G5141">
        <v>3.9729909999999999</v>
      </c>
    </row>
    <row r="5142" spans="1:7" x14ac:dyDescent="0.25">
      <c r="A5142">
        <v>5125</v>
      </c>
      <c r="B5142">
        <v>2562</v>
      </c>
      <c r="C5142">
        <v>241.09431499999999</v>
      </c>
      <c r="D5142">
        <v>242.31926000000001</v>
      </c>
      <c r="E5142">
        <v>0.78899399999999997</v>
      </c>
      <c r="F5142">
        <v>-4.2929999999999999E-3</v>
      </c>
      <c r="G5142">
        <v>3.9723959999999998</v>
      </c>
    </row>
    <row r="5143" spans="1:7" x14ac:dyDescent="0.25">
      <c r="A5143">
        <v>5126</v>
      </c>
      <c r="B5143">
        <v>2562.5</v>
      </c>
      <c r="C5143">
        <v>241.13313299999999</v>
      </c>
      <c r="D5143">
        <v>242.36466999999999</v>
      </c>
      <c r="E5143">
        <v>0.788767</v>
      </c>
      <c r="F5143">
        <v>-4.5430000000000002E-3</v>
      </c>
      <c r="G5143">
        <v>3.9723959999999998</v>
      </c>
    </row>
    <row r="5144" spans="1:7" x14ac:dyDescent="0.25">
      <c r="A5144">
        <v>5127</v>
      </c>
      <c r="B5144">
        <v>2563</v>
      </c>
      <c r="C5144">
        <v>241.17639199999999</v>
      </c>
      <c r="D5144">
        <v>242.411179</v>
      </c>
      <c r="E5144">
        <v>0.78856300000000001</v>
      </c>
      <c r="F5144">
        <v>-4.7800000000000004E-3</v>
      </c>
      <c r="G5144">
        <v>3.9723959999999998</v>
      </c>
    </row>
    <row r="5145" spans="1:7" x14ac:dyDescent="0.25">
      <c r="A5145">
        <v>5128</v>
      </c>
      <c r="B5145">
        <v>2563.5</v>
      </c>
      <c r="C5145">
        <v>241.22395299999999</v>
      </c>
      <c r="D5145">
        <v>242.45837399999999</v>
      </c>
      <c r="E5145">
        <v>0.78838699999999995</v>
      </c>
      <c r="F5145">
        <v>-5.0049999999999999E-3</v>
      </c>
      <c r="G5145">
        <v>3.9731109999999998</v>
      </c>
    </row>
    <row r="5146" spans="1:7" x14ac:dyDescent="0.25">
      <c r="A5146">
        <v>5129</v>
      </c>
      <c r="B5146">
        <v>2564</v>
      </c>
      <c r="C5146">
        <v>241.27046200000001</v>
      </c>
      <c r="D5146">
        <v>242.505402</v>
      </c>
      <c r="E5146">
        <v>0.78822499999999995</v>
      </c>
      <c r="F5146">
        <v>-5.2189999999999997E-3</v>
      </c>
      <c r="G5146">
        <v>3.9739460000000002</v>
      </c>
    </row>
    <row r="5147" spans="1:7" x14ac:dyDescent="0.25">
      <c r="A5147">
        <v>5130</v>
      </c>
      <c r="B5147">
        <v>2564.5</v>
      </c>
      <c r="C5147">
        <v>241.31826799999999</v>
      </c>
      <c r="D5147">
        <v>242.55123900000001</v>
      </c>
      <c r="E5147">
        <v>0.78807700000000003</v>
      </c>
      <c r="F5147">
        <v>-5.4260000000000003E-3</v>
      </c>
      <c r="G5147">
        <v>3.973589</v>
      </c>
    </row>
    <row r="5148" spans="1:7" x14ac:dyDescent="0.25">
      <c r="A5148">
        <v>5131</v>
      </c>
      <c r="B5148">
        <v>2565</v>
      </c>
      <c r="C5148">
        <v>241.364914</v>
      </c>
      <c r="D5148">
        <v>242.59480300000001</v>
      </c>
      <c r="E5148">
        <v>0.787941</v>
      </c>
      <c r="F5148">
        <v>-5.6259999999999999E-3</v>
      </c>
      <c r="G5148">
        <v>3.9732319999999999</v>
      </c>
    </row>
    <row r="5149" spans="1:7" x14ac:dyDescent="0.25">
      <c r="A5149">
        <v>5132</v>
      </c>
      <c r="B5149">
        <v>2565.5</v>
      </c>
      <c r="C5149">
        <v>241.41198700000001</v>
      </c>
      <c r="D5149">
        <v>242.640533</v>
      </c>
      <c r="E5149">
        <v>0.78780700000000004</v>
      </c>
      <c r="F5149">
        <v>-5.8199999999999997E-3</v>
      </c>
      <c r="G5149">
        <v>3.9720399999999998</v>
      </c>
    </row>
    <row r="5150" spans="1:7" x14ac:dyDescent="0.25">
      <c r="A5150">
        <v>5133</v>
      </c>
      <c r="B5150">
        <v>2566</v>
      </c>
      <c r="C5150">
        <v>241.457764</v>
      </c>
      <c r="D5150">
        <v>242.685349</v>
      </c>
      <c r="E5150">
        <v>0.78769199999999995</v>
      </c>
      <c r="F5150">
        <v>-6.0089999999999996E-3</v>
      </c>
      <c r="G5150">
        <v>3.9703710000000001</v>
      </c>
    </row>
    <row r="5151" spans="1:7" x14ac:dyDescent="0.25">
      <c r="A5151">
        <v>5134</v>
      </c>
      <c r="B5151">
        <v>2566.5</v>
      </c>
      <c r="C5151">
        <v>241.50479100000001</v>
      </c>
      <c r="D5151">
        <v>242.73039199999999</v>
      </c>
      <c r="E5151">
        <v>0.78759599999999996</v>
      </c>
      <c r="F5151">
        <v>-6.195E-3</v>
      </c>
      <c r="G5151">
        <v>3.9691800000000002</v>
      </c>
    </row>
    <row r="5152" spans="1:7" x14ac:dyDescent="0.25">
      <c r="A5152">
        <v>5135</v>
      </c>
      <c r="B5152">
        <v>2567</v>
      </c>
      <c r="C5152">
        <v>241.549072</v>
      </c>
      <c r="D5152">
        <v>242.77465799999999</v>
      </c>
      <c r="E5152">
        <v>0.78750299999999995</v>
      </c>
      <c r="F5152">
        <v>-6.3800000000000003E-3</v>
      </c>
      <c r="G5152">
        <v>3.9676300000000002</v>
      </c>
    </row>
    <row r="5153" spans="1:7" x14ac:dyDescent="0.25">
      <c r="A5153">
        <v>5136</v>
      </c>
      <c r="B5153">
        <v>2567.5</v>
      </c>
      <c r="C5153">
        <v>241.59188800000001</v>
      </c>
      <c r="D5153">
        <v>242.81587200000001</v>
      </c>
      <c r="E5153">
        <v>0.787412</v>
      </c>
      <c r="F5153">
        <v>-6.5630000000000003E-3</v>
      </c>
      <c r="G5153">
        <v>3.9663179999999998</v>
      </c>
    </row>
    <row r="5154" spans="1:7" x14ac:dyDescent="0.25">
      <c r="A5154">
        <v>5137</v>
      </c>
      <c r="B5154">
        <v>2568</v>
      </c>
      <c r="C5154">
        <v>241.63330099999999</v>
      </c>
      <c r="D5154">
        <v>242.85562100000001</v>
      </c>
      <c r="E5154">
        <v>0.78732599999999997</v>
      </c>
      <c r="F5154">
        <v>-6.7450000000000001E-3</v>
      </c>
      <c r="G5154">
        <v>3.965125</v>
      </c>
    </row>
    <row r="5155" spans="1:7" x14ac:dyDescent="0.25">
      <c r="A5155">
        <v>5138</v>
      </c>
      <c r="B5155">
        <v>2568.5</v>
      </c>
      <c r="C5155">
        <v>241.66989100000001</v>
      </c>
      <c r="D5155">
        <v>242.894745</v>
      </c>
      <c r="E5155">
        <v>0.78723699999999996</v>
      </c>
      <c r="F5155">
        <v>-6.9249999999999997E-3</v>
      </c>
      <c r="G5155">
        <v>3.9639319999999998</v>
      </c>
    </row>
    <row r="5156" spans="1:7" x14ac:dyDescent="0.25">
      <c r="A5156">
        <v>5139</v>
      </c>
      <c r="B5156">
        <v>2569</v>
      </c>
      <c r="C5156">
        <v>241.703461</v>
      </c>
      <c r="D5156">
        <v>242.933502</v>
      </c>
      <c r="E5156">
        <v>0.78716399999999997</v>
      </c>
      <c r="F5156">
        <v>-7.1019999999999998E-3</v>
      </c>
      <c r="G5156">
        <v>3.9628589999999999</v>
      </c>
    </row>
    <row r="5157" spans="1:7" x14ac:dyDescent="0.25">
      <c r="A5157">
        <v>5140</v>
      </c>
      <c r="B5157">
        <v>2569.5</v>
      </c>
      <c r="C5157">
        <v>241.73539700000001</v>
      </c>
      <c r="D5157">
        <v>242.973175</v>
      </c>
      <c r="E5157">
        <v>0.78709300000000004</v>
      </c>
      <c r="F5157">
        <v>-7.2740000000000001E-3</v>
      </c>
      <c r="G5157">
        <v>3.9615480000000001</v>
      </c>
    </row>
    <row r="5158" spans="1:7" x14ac:dyDescent="0.25">
      <c r="A5158">
        <v>5141</v>
      </c>
      <c r="B5158">
        <v>2570</v>
      </c>
      <c r="C5158">
        <v>241.76843299999999</v>
      </c>
      <c r="D5158">
        <v>243.01582300000001</v>
      </c>
      <c r="E5158">
        <v>0.787018</v>
      </c>
      <c r="F5158">
        <v>-7.4409999999999997E-3</v>
      </c>
      <c r="G5158">
        <v>3.9604750000000002</v>
      </c>
    </row>
    <row r="5159" spans="1:7" x14ac:dyDescent="0.25">
      <c r="A5159">
        <v>5142</v>
      </c>
      <c r="B5159">
        <v>2570.5</v>
      </c>
      <c r="C5159">
        <v>241.80407700000001</v>
      </c>
      <c r="D5159">
        <v>243.06220999999999</v>
      </c>
      <c r="E5159">
        <v>0.78695300000000001</v>
      </c>
      <c r="F5159">
        <v>-7.6020000000000003E-3</v>
      </c>
      <c r="G5159">
        <v>3.9598800000000001</v>
      </c>
    </row>
    <row r="5160" spans="1:7" x14ac:dyDescent="0.25">
      <c r="A5160">
        <v>5143</v>
      </c>
      <c r="B5160">
        <v>2571</v>
      </c>
      <c r="C5160">
        <v>241.843964</v>
      </c>
      <c r="D5160">
        <v>243.112763</v>
      </c>
      <c r="E5160">
        <v>0.78689500000000001</v>
      </c>
      <c r="F5160">
        <v>-7.7539999999999996E-3</v>
      </c>
      <c r="G5160">
        <v>3.9597609999999999</v>
      </c>
    </row>
    <row r="5161" spans="1:7" x14ac:dyDescent="0.25">
      <c r="A5161">
        <v>5144</v>
      </c>
      <c r="B5161">
        <v>2571.5</v>
      </c>
      <c r="C5161">
        <v>241.89286799999999</v>
      </c>
      <c r="D5161">
        <v>243.16684000000001</v>
      </c>
      <c r="E5161">
        <v>0.78683400000000003</v>
      </c>
      <c r="F5161">
        <v>-7.8980000000000005E-3</v>
      </c>
      <c r="G5161">
        <v>3.9597609999999999</v>
      </c>
    </row>
    <row r="5162" spans="1:7" x14ac:dyDescent="0.25">
      <c r="A5162">
        <v>5145</v>
      </c>
      <c r="B5162">
        <v>2572</v>
      </c>
      <c r="C5162">
        <v>241.94172699999999</v>
      </c>
      <c r="D5162">
        <v>243.22146599999999</v>
      </c>
      <c r="E5162">
        <v>0.78678000000000003</v>
      </c>
      <c r="F5162">
        <v>-8.0309999999999999E-3</v>
      </c>
      <c r="G5162">
        <v>3.9592849999999999</v>
      </c>
    </row>
    <row r="5163" spans="1:7" x14ac:dyDescent="0.25">
      <c r="A5163">
        <v>5146</v>
      </c>
      <c r="B5163">
        <v>2572.5</v>
      </c>
      <c r="C5163">
        <v>241.99125699999999</v>
      </c>
      <c r="D5163">
        <v>243.27383399999999</v>
      </c>
      <c r="E5163">
        <v>0.78673899999999997</v>
      </c>
      <c r="F5163">
        <v>-8.1530000000000005E-3</v>
      </c>
      <c r="G5163">
        <v>3.9586899999999998</v>
      </c>
    </row>
    <row r="5164" spans="1:7" x14ac:dyDescent="0.25">
      <c r="A5164">
        <v>5147</v>
      </c>
      <c r="B5164">
        <v>2573</v>
      </c>
      <c r="C5164">
        <v>242.03913900000001</v>
      </c>
      <c r="D5164">
        <v>243.32479900000001</v>
      </c>
      <c r="E5164">
        <v>0.78669599999999995</v>
      </c>
      <c r="F5164">
        <v>-8.2629999999999995E-3</v>
      </c>
      <c r="G5164">
        <v>3.9574980000000002</v>
      </c>
    </row>
    <row r="5165" spans="1:7" x14ac:dyDescent="0.25">
      <c r="A5165">
        <v>5148</v>
      </c>
      <c r="B5165">
        <v>2573.5</v>
      </c>
      <c r="C5165">
        <v>242.084259</v>
      </c>
      <c r="D5165">
        <v>243.370407</v>
      </c>
      <c r="E5165">
        <v>0.78665200000000002</v>
      </c>
      <c r="F5165">
        <v>-8.3610000000000004E-3</v>
      </c>
      <c r="G5165">
        <v>3.9564249999999999</v>
      </c>
    </row>
    <row r="5166" spans="1:7" x14ac:dyDescent="0.25">
      <c r="A5166">
        <v>5149</v>
      </c>
      <c r="B5166">
        <v>2574</v>
      </c>
      <c r="C5166">
        <v>242.12893700000001</v>
      </c>
      <c r="D5166">
        <v>243.41011</v>
      </c>
      <c r="E5166">
        <v>0.78660699999999995</v>
      </c>
      <c r="F5166">
        <v>-8.4440000000000001E-3</v>
      </c>
      <c r="G5166">
        <v>3.9553509999999998</v>
      </c>
    </row>
    <row r="5167" spans="1:7" x14ac:dyDescent="0.25">
      <c r="A5167">
        <v>5150</v>
      </c>
      <c r="B5167">
        <v>2574.5</v>
      </c>
      <c r="C5167">
        <v>242.17387400000001</v>
      </c>
      <c r="D5167">
        <v>243.446136</v>
      </c>
      <c r="E5167">
        <v>0.78654800000000002</v>
      </c>
      <c r="F5167">
        <v>-8.5109999999999995E-3</v>
      </c>
      <c r="G5167">
        <v>3.9545159999999999</v>
      </c>
    </row>
    <row r="5168" spans="1:7" x14ac:dyDescent="0.25">
      <c r="A5168">
        <v>5151</v>
      </c>
      <c r="B5168">
        <v>2575</v>
      </c>
      <c r="C5168">
        <v>242.21951300000001</v>
      </c>
      <c r="D5168">
        <v>243.47946200000001</v>
      </c>
      <c r="E5168">
        <v>0.78648700000000005</v>
      </c>
      <c r="F5168">
        <v>-8.5629999999999994E-3</v>
      </c>
      <c r="G5168">
        <v>3.9543970000000002</v>
      </c>
    </row>
    <row r="5169" spans="1:7" x14ac:dyDescent="0.25">
      <c r="A5169">
        <v>5152</v>
      </c>
      <c r="B5169">
        <v>2575.5</v>
      </c>
      <c r="C5169">
        <v>242.26428200000001</v>
      </c>
      <c r="D5169">
        <v>243.51412999999999</v>
      </c>
      <c r="E5169">
        <v>0.78643300000000005</v>
      </c>
      <c r="F5169">
        <v>-8.5959999999999995E-3</v>
      </c>
      <c r="G5169">
        <v>3.954278</v>
      </c>
    </row>
    <row r="5170" spans="1:7" x14ac:dyDescent="0.25">
      <c r="A5170">
        <v>5153</v>
      </c>
      <c r="B5170">
        <v>2576</v>
      </c>
      <c r="C5170">
        <v>242.30957000000001</v>
      </c>
      <c r="D5170">
        <v>243.552582</v>
      </c>
      <c r="E5170">
        <v>0.78637500000000005</v>
      </c>
      <c r="F5170">
        <v>-8.6119999999999999E-3</v>
      </c>
      <c r="G5170">
        <v>3.9541590000000002</v>
      </c>
    </row>
    <row r="5171" spans="1:7" x14ac:dyDescent="0.25">
      <c r="A5171">
        <v>5154</v>
      </c>
      <c r="B5171">
        <v>2576.5</v>
      </c>
      <c r="C5171">
        <v>242.35436999999999</v>
      </c>
      <c r="D5171">
        <v>243.59411600000001</v>
      </c>
      <c r="E5171">
        <v>0.78631600000000001</v>
      </c>
      <c r="F5171">
        <v>-8.6110000000000006E-3</v>
      </c>
      <c r="G5171">
        <v>3.953325</v>
      </c>
    </row>
    <row r="5172" spans="1:7" x14ac:dyDescent="0.25">
      <c r="A5172">
        <v>5155</v>
      </c>
      <c r="B5172">
        <v>2577</v>
      </c>
      <c r="C5172">
        <v>242.39773600000001</v>
      </c>
      <c r="D5172">
        <v>243.63681</v>
      </c>
      <c r="E5172">
        <v>0.78624799999999995</v>
      </c>
      <c r="F5172">
        <v>-8.5920000000000007E-3</v>
      </c>
      <c r="G5172">
        <v>3.9524900000000001</v>
      </c>
    </row>
    <row r="5173" spans="1:7" x14ac:dyDescent="0.25">
      <c r="A5173">
        <v>5156</v>
      </c>
      <c r="B5173">
        <v>2577.5</v>
      </c>
      <c r="C5173">
        <v>242.438355</v>
      </c>
      <c r="D5173">
        <v>243.68270899999999</v>
      </c>
      <c r="E5173">
        <v>0.78617899999999996</v>
      </c>
      <c r="F5173">
        <v>-8.5590000000000006E-3</v>
      </c>
      <c r="G5173">
        <v>3.95106</v>
      </c>
    </row>
    <row r="5174" spans="1:7" x14ac:dyDescent="0.25">
      <c r="A5174">
        <v>5157</v>
      </c>
      <c r="B5174">
        <v>2578</v>
      </c>
      <c r="C5174">
        <v>242.479569</v>
      </c>
      <c r="D5174">
        <v>243.72880599999999</v>
      </c>
      <c r="E5174">
        <v>0.78612099999999996</v>
      </c>
      <c r="F5174">
        <v>-8.5100000000000002E-3</v>
      </c>
      <c r="G5174">
        <v>3.9504649999999999</v>
      </c>
    </row>
    <row r="5175" spans="1:7" x14ac:dyDescent="0.25">
      <c r="A5175">
        <v>5158</v>
      </c>
      <c r="B5175">
        <v>2578.5</v>
      </c>
      <c r="C5175">
        <v>242.51876799999999</v>
      </c>
      <c r="D5175">
        <v>243.77539100000001</v>
      </c>
      <c r="E5175">
        <v>0.78606299999999996</v>
      </c>
      <c r="F5175">
        <v>-8.4489999999999999E-3</v>
      </c>
      <c r="G5175">
        <v>3.9497499999999999</v>
      </c>
    </row>
    <row r="5176" spans="1:7" x14ac:dyDescent="0.25">
      <c r="A5176">
        <v>5159</v>
      </c>
      <c r="B5176">
        <v>2579</v>
      </c>
      <c r="C5176">
        <v>242.55407700000001</v>
      </c>
      <c r="D5176">
        <v>243.82295199999999</v>
      </c>
      <c r="E5176">
        <v>0.78600300000000001</v>
      </c>
      <c r="F5176">
        <v>-8.3759999999999998E-3</v>
      </c>
      <c r="G5176">
        <v>3.9492750000000001</v>
      </c>
    </row>
    <row r="5177" spans="1:7" x14ac:dyDescent="0.25">
      <c r="A5177">
        <v>5160</v>
      </c>
      <c r="B5177">
        <v>2579.5</v>
      </c>
      <c r="C5177">
        <v>242.58667</v>
      </c>
      <c r="D5177">
        <v>243.869553</v>
      </c>
      <c r="E5177">
        <v>0.78594299999999995</v>
      </c>
      <c r="F5177">
        <v>-8.2939999999999993E-3</v>
      </c>
      <c r="G5177">
        <v>3.9496319999999998</v>
      </c>
    </row>
    <row r="5178" spans="1:7" x14ac:dyDescent="0.25">
      <c r="A5178">
        <v>5161</v>
      </c>
      <c r="B5178">
        <v>2580</v>
      </c>
      <c r="C5178">
        <v>242.617706</v>
      </c>
      <c r="D5178">
        <v>243.91625999999999</v>
      </c>
      <c r="E5178">
        <v>0.78588100000000005</v>
      </c>
      <c r="F5178">
        <v>-8.2000000000000007E-3</v>
      </c>
      <c r="G5178">
        <v>3.9496319999999998</v>
      </c>
    </row>
    <row r="5179" spans="1:7" x14ac:dyDescent="0.25">
      <c r="A5179">
        <v>5162</v>
      </c>
      <c r="B5179">
        <v>2580.5</v>
      </c>
      <c r="C5179">
        <v>242.65389999999999</v>
      </c>
      <c r="D5179">
        <v>243.962189</v>
      </c>
      <c r="E5179">
        <v>0.78581900000000005</v>
      </c>
      <c r="F5179">
        <v>-8.0979999999999993E-3</v>
      </c>
      <c r="G5179">
        <v>3.9508220000000001</v>
      </c>
    </row>
    <row r="5180" spans="1:7" x14ac:dyDescent="0.25">
      <c r="A5180">
        <v>5163</v>
      </c>
      <c r="B5180">
        <v>2581</v>
      </c>
      <c r="C5180">
        <v>242.697067</v>
      </c>
      <c r="D5180">
        <v>244.00732400000001</v>
      </c>
      <c r="E5180">
        <v>0.78576299999999999</v>
      </c>
      <c r="F5180">
        <v>-7.9869999999999993E-3</v>
      </c>
      <c r="G5180">
        <v>3.9515359999999999</v>
      </c>
    </row>
    <row r="5181" spans="1:7" x14ac:dyDescent="0.25">
      <c r="A5181">
        <v>5164</v>
      </c>
      <c r="B5181">
        <v>2581.5</v>
      </c>
      <c r="C5181">
        <v>242.74722299999999</v>
      </c>
      <c r="D5181">
        <v>244.048676</v>
      </c>
      <c r="E5181">
        <v>0.78571500000000005</v>
      </c>
      <c r="F5181">
        <v>-7.868E-3</v>
      </c>
      <c r="G5181">
        <v>3.9521310000000001</v>
      </c>
    </row>
    <row r="5182" spans="1:7" x14ac:dyDescent="0.25">
      <c r="A5182">
        <v>5165</v>
      </c>
      <c r="B5182">
        <v>2582</v>
      </c>
      <c r="C5182">
        <v>242.798126</v>
      </c>
      <c r="D5182">
        <v>244.08871500000001</v>
      </c>
      <c r="E5182">
        <v>0.78566999999999998</v>
      </c>
      <c r="F5182">
        <v>-7.7419999999999998E-3</v>
      </c>
      <c r="G5182">
        <v>3.952369</v>
      </c>
    </row>
    <row r="5183" spans="1:7" x14ac:dyDescent="0.25">
      <c r="A5183">
        <v>5166</v>
      </c>
      <c r="B5183">
        <v>2582.5</v>
      </c>
      <c r="C5183">
        <v>242.84663399999999</v>
      </c>
      <c r="D5183">
        <v>244.12820400000001</v>
      </c>
      <c r="E5183">
        <v>0.78563000000000005</v>
      </c>
      <c r="F5183">
        <v>-7.6090000000000003E-3</v>
      </c>
      <c r="G5183">
        <v>3.952369</v>
      </c>
    </row>
    <row r="5184" spans="1:7" x14ac:dyDescent="0.25">
      <c r="A5184">
        <v>5167</v>
      </c>
      <c r="B5184">
        <v>2583</v>
      </c>
      <c r="C5184">
        <v>242.89335600000001</v>
      </c>
      <c r="D5184">
        <v>244.16738900000001</v>
      </c>
      <c r="E5184">
        <v>0.78559599999999996</v>
      </c>
      <c r="F5184">
        <v>-7.4710000000000002E-3</v>
      </c>
      <c r="G5184">
        <v>3.9524879999999998</v>
      </c>
    </row>
    <row r="5185" spans="1:7" x14ac:dyDescent="0.25">
      <c r="A5185">
        <v>5168</v>
      </c>
      <c r="B5185">
        <v>2583.5</v>
      </c>
      <c r="C5185">
        <v>242.93412799999999</v>
      </c>
      <c r="D5185">
        <v>244.20886200000001</v>
      </c>
      <c r="E5185">
        <v>0.78555799999999998</v>
      </c>
      <c r="F5185">
        <v>-7.3270000000000002E-3</v>
      </c>
      <c r="G5185">
        <v>3.9518930000000001</v>
      </c>
    </row>
    <row r="5186" spans="1:7" x14ac:dyDescent="0.25">
      <c r="A5186">
        <v>5169</v>
      </c>
      <c r="B5186">
        <v>2584</v>
      </c>
      <c r="C5186">
        <v>242.97065699999999</v>
      </c>
      <c r="D5186">
        <v>244.25155599999999</v>
      </c>
      <c r="E5186">
        <v>0.785524</v>
      </c>
      <c r="F5186">
        <v>-7.1799999999999998E-3</v>
      </c>
      <c r="G5186">
        <v>3.9514170000000002</v>
      </c>
    </row>
    <row r="5187" spans="1:7" x14ac:dyDescent="0.25">
      <c r="A5187">
        <v>5170</v>
      </c>
      <c r="B5187">
        <v>2584.5</v>
      </c>
      <c r="C5187">
        <v>243.00556900000001</v>
      </c>
      <c r="D5187">
        <v>244.297089</v>
      </c>
      <c r="E5187">
        <v>0.785493</v>
      </c>
      <c r="F5187">
        <v>-7.0309999999999999E-3</v>
      </c>
      <c r="G5187">
        <v>3.950107</v>
      </c>
    </row>
    <row r="5188" spans="1:7" x14ac:dyDescent="0.25">
      <c r="A5188">
        <v>5171</v>
      </c>
      <c r="B5188">
        <v>2585</v>
      </c>
      <c r="C5188">
        <v>243.040649</v>
      </c>
      <c r="D5188">
        <v>244.343872</v>
      </c>
      <c r="E5188">
        <v>0.78546899999999997</v>
      </c>
      <c r="F5188">
        <v>-6.881E-3</v>
      </c>
      <c r="G5188">
        <v>3.9487969999999999</v>
      </c>
    </row>
    <row r="5189" spans="1:7" x14ac:dyDescent="0.25">
      <c r="A5189">
        <v>5172</v>
      </c>
      <c r="B5189">
        <v>2585.5</v>
      </c>
      <c r="C5189">
        <v>243.07548499999999</v>
      </c>
      <c r="D5189">
        <v>244.39245600000001</v>
      </c>
      <c r="E5189">
        <v>0.78544700000000001</v>
      </c>
      <c r="F5189">
        <v>-6.731E-3</v>
      </c>
      <c r="G5189">
        <v>3.9467699999999999</v>
      </c>
    </row>
    <row r="5190" spans="1:7" x14ac:dyDescent="0.25">
      <c r="A5190">
        <v>5173</v>
      </c>
      <c r="B5190">
        <v>2586</v>
      </c>
      <c r="C5190">
        <v>243.11196899999999</v>
      </c>
      <c r="D5190">
        <v>244.439819</v>
      </c>
      <c r="E5190">
        <v>0.785416</v>
      </c>
      <c r="F5190">
        <v>-6.5820000000000002E-3</v>
      </c>
      <c r="G5190">
        <v>3.944029</v>
      </c>
    </row>
    <row r="5191" spans="1:7" x14ac:dyDescent="0.25">
      <c r="A5191">
        <v>5174</v>
      </c>
      <c r="B5191">
        <v>2586.5</v>
      </c>
      <c r="C5191">
        <v>243.146332</v>
      </c>
      <c r="D5191">
        <v>244.48457300000001</v>
      </c>
      <c r="E5191">
        <v>0.78538200000000002</v>
      </c>
      <c r="F5191">
        <v>-6.4349999999999997E-3</v>
      </c>
      <c r="G5191">
        <v>3.9416449999999998</v>
      </c>
    </row>
    <row r="5192" spans="1:7" x14ac:dyDescent="0.25">
      <c r="A5192">
        <v>5175</v>
      </c>
      <c r="B5192">
        <v>2587</v>
      </c>
      <c r="C5192">
        <v>243.17849699999999</v>
      </c>
      <c r="D5192">
        <v>244.53002900000001</v>
      </c>
      <c r="E5192">
        <v>0.78535200000000005</v>
      </c>
      <c r="F5192">
        <v>-6.2899999999999996E-3</v>
      </c>
      <c r="G5192">
        <v>3.9392610000000001</v>
      </c>
    </row>
    <row r="5193" spans="1:7" x14ac:dyDescent="0.25">
      <c r="A5193">
        <v>5176</v>
      </c>
      <c r="B5193">
        <v>2587.5</v>
      </c>
      <c r="C5193">
        <v>243.21357699999999</v>
      </c>
      <c r="D5193">
        <v>244.575119</v>
      </c>
      <c r="E5193">
        <v>0.78532199999999996</v>
      </c>
      <c r="F5193">
        <v>-6.1479999999999998E-3</v>
      </c>
      <c r="G5193">
        <v>3.9384269999999999</v>
      </c>
    </row>
    <row r="5194" spans="1:7" x14ac:dyDescent="0.25">
      <c r="A5194">
        <v>5177</v>
      </c>
      <c r="B5194">
        <v>2588</v>
      </c>
      <c r="C5194">
        <v>243.251419</v>
      </c>
      <c r="D5194">
        <v>244.62228400000001</v>
      </c>
      <c r="E5194">
        <v>0.78529499999999997</v>
      </c>
      <c r="F5194">
        <v>-6.0089999999999996E-3</v>
      </c>
      <c r="G5194">
        <v>3.9380700000000002</v>
      </c>
    </row>
    <row r="5195" spans="1:7" x14ac:dyDescent="0.25">
      <c r="A5195">
        <v>5178</v>
      </c>
      <c r="B5195">
        <v>2588.5</v>
      </c>
      <c r="C5195">
        <v>243.29333500000001</v>
      </c>
      <c r="D5195">
        <v>244.66992200000001</v>
      </c>
      <c r="E5195">
        <v>0.78525999999999996</v>
      </c>
      <c r="F5195">
        <v>-5.875E-3</v>
      </c>
      <c r="G5195">
        <v>3.9380700000000002</v>
      </c>
    </row>
    <row r="5196" spans="1:7" x14ac:dyDescent="0.25">
      <c r="A5196">
        <v>5179</v>
      </c>
      <c r="B5196">
        <v>2589</v>
      </c>
      <c r="C5196">
        <v>243.33879099999999</v>
      </c>
      <c r="D5196">
        <v>244.71725499999999</v>
      </c>
      <c r="E5196">
        <v>0.78521700000000005</v>
      </c>
      <c r="F5196">
        <v>-5.7460000000000002E-3</v>
      </c>
      <c r="G5196">
        <v>3.9381889999999999</v>
      </c>
    </row>
    <row r="5197" spans="1:7" x14ac:dyDescent="0.25">
      <c r="A5197">
        <v>5180</v>
      </c>
      <c r="B5197">
        <v>2589.5</v>
      </c>
      <c r="C5197">
        <v>243.387573</v>
      </c>
      <c r="D5197">
        <v>244.76310699999999</v>
      </c>
      <c r="E5197">
        <v>0.78516900000000001</v>
      </c>
      <c r="F5197">
        <v>-5.6220000000000003E-3</v>
      </c>
      <c r="G5197">
        <v>3.9380700000000002</v>
      </c>
    </row>
    <row r="5198" spans="1:7" x14ac:dyDescent="0.25">
      <c r="A5198">
        <v>5181</v>
      </c>
      <c r="B5198">
        <v>2590</v>
      </c>
      <c r="C5198">
        <v>243.438568</v>
      </c>
      <c r="D5198">
        <v>244.80874600000001</v>
      </c>
      <c r="E5198">
        <v>0.78511299999999995</v>
      </c>
      <c r="F5198">
        <v>-5.5030000000000001E-3</v>
      </c>
      <c r="G5198">
        <v>3.9380700000000002</v>
      </c>
    </row>
    <row r="5199" spans="1:7" x14ac:dyDescent="0.25">
      <c r="A5199">
        <v>5182</v>
      </c>
      <c r="B5199">
        <v>2590.5</v>
      </c>
      <c r="C5199">
        <v>243.49026499999999</v>
      </c>
      <c r="D5199">
        <v>244.850311</v>
      </c>
      <c r="E5199">
        <v>0.78505499999999995</v>
      </c>
      <c r="F5199">
        <v>-5.3899999999999998E-3</v>
      </c>
      <c r="G5199">
        <v>3.937713</v>
      </c>
    </row>
    <row r="5200" spans="1:7" x14ac:dyDescent="0.25">
      <c r="A5200">
        <v>5183</v>
      </c>
      <c r="B5200">
        <v>2591</v>
      </c>
      <c r="C5200">
        <v>243.54141200000001</v>
      </c>
      <c r="D5200">
        <v>244.89192199999999</v>
      </c>
      <c r="E5200">
        <v>0.78499099999999999</v>
      </c>
      <c r="F5200">
        <v>-5.2820000000000002E-3</v>
      </c>
      <c r="G5200">
        <v>3.937713</v>
      </c>
    </row>
    <row r="5201" spans="1:7" x14ac:dyDescent="0.25">
      <c r="A5201">
        <v>5184</v>
      </c>
      <c r="B5201">
        <v>2591.5</v>
      </c>
      <c r="C5201">
        <v>243.59053</v>
      </c>
      <c r="D5201">
        <v>244.93347199999999</v>
      </c>
      <c r="E5201">
        <v>0.78492099999999998</v>
      </c>
      <c r="F5201">
        <v>-5.1799999999999997E-3</v>
      </c>
      <c r="G5201">
        <v>3.9373559999999999</v>
      </c>
    </row>
    <row r="5202" spans="1:7" x14ac:dyDescent="0.25">
      <c r="A5202">
        <v>5185</v>
      </c>
      <c r="B5202">
        <v>2592</v>
      </c>
      <c r="C5202">
        <v>243.63911400000001</v>
      </c>
      <c r="D5202">
        <v>244.97524999999999</v>
      </c>
      <c r="E5202">
        <v>0.78485499999999997</v>
      </c>
      <c r="F5202">
        <v>-5.0829999999999998E-3</v>
      </c>
      <c r="G5202">
        <v>3.937713</v>
      </c>
    </row>
    <row r="5203" spans="1:7" x14ac:dyDescent="0.25">
      <c r="A5203">
        <v>5186</v>
      </c>
      <c r="B5203">
        <v>2592.5</v>
      </c>
      <c r="C5203">
        <v>243.68779000000001</v>
      </c>
      <c r="D5203">
        <v>245.01913500000001</v>
      </c>
      <c r="E5203">
        <v>0.78478199999999998</v>
      </c>
      <c r="F5203">
        <v>-4.9890000000000004E-3</v>
      </c>
      <c r="G5203">
        <v>3.938428</v>
      </c>
    </row>
    <row r="5204" spans="1:7" x14ac:dyDescent="0.25">
      <c r="A5204">
        <v>5187</v>
      </c>
      <c r="B5204">
        <v>2593</v>
      </c>
      <c r="C5204">
        <v>243.739914</v>
      </c>
      <c r="D5204">
        <v>245.06445299999999</v>
      </c>
      <c r="E5204">
        <v>0.78470399999999996</v>
      </c>
      <c r="F5204">
        <v>-4.8989999999999997E-3</v>
      </c>
      <c r="G5204">
        <v>3.9390230000000002</v>
      </c>
    </row>
    <row r="5205" spans="1:7" x14ac:dyDescent="0.25">
      <c r="A5205">
        <v>5188</v>
      </c>
      <c r="B5205">
        <v>2593.5</v>
      </c>
      <c r="C5205">
        <v>243.78952000000001</v>
      </c>
      <c r="D5205">
        <v>245.10820000000001</v>
      </c>
      <c r="E5205">
        <v>0.78463099999999997</v>
      </c>
      <c r="F5205">
        <v>-4.8110000000000002E-3</v>
      </c>
      <c r="G5205">
        <v>3.9400949999999999</v>
      </c>
    </row>
    <row r="5206" spans="1:7" x14ac:dyDescent="0.25">
      <c r="A5206">
        <v>5189</v>
      </c>
      <c r="B5206">
        <v>2594</v>
      </c>
      <c r="C5206">
        <v>243.838089</v>
      </c>
      <c r="D5206">
        <v>245.15078700000001</v>
      </c>
      <c r="E5206">
        <v>0.78456199999999998</v>
      </c>
      <c r="F5206">
        <v>-4.7239999999999999E-3</v>
      </c>
      <c r="G5206">
        <v>3.940334</v>
      </c>
    </row>
    <row r="5207" spans="1:7" x14ac:dyDescent="0.25">
      <c r="A5207">
        <v>5190</v>
      </c>
      <c r="B5207">
        <v>2594.5</v>
      </c>
      <c r="C5207">
        <v>243.88476600000001</v>
      </c>
      <c r="D5207">
        <v>245.19421399999999</v>
      </c>
      <c r="E5207">
        <v>0.78449500000000005</v>
      </c>
      <c r="F5207">
        <v>-4.6379999999999998E-3</v>
      </c>
      <c r="G5207">
        <v>3.9402149999999998</v>
      </c>
    </row>
    <row r="5208" spans="1:7" x14ac:dyDescent="0.25">
      <c r="A5208">
        <v>5191</v>
      </c>
      <c r="B5208">
        <v>2595</v>
      </c>
      <c r="C5208">
        <v>243.926117</v>
      </c>
      <c r="D5208">
        <v>245.234039</v>
      </c>
      <c r="E5208">
        <v>0.78442599999999996</v>
      </c>
      <c r="F5208">
        <v>-4.5529999999999998E-3</v>
      </c>
      <c r="G5208">
        <v>3.9390230000000002</v>
      </c>
    </row>
    <row r="5209" spans="1:7" x14ac:dyDescent="0.25">
      <c r="A5209">
        <v>5192</v>
      </c>
      <c r="B5209">
        <v>2595.5</v>
      </c>
      <c r="C5209">
        <v>243.963593</v>
      </c>
      <c r="D5209">
        <v>245.27139299999999</v>
      </c>
      <c r="E5209">
        <v>0.78435200000000005</v>
      </c>
      <c r="F5209">
        <v>-4.4679999999999997E-3</v>
      </c>
      <c r="G5209">
        <v>3.9372340000000001</v>
      </c>
    </row>
    <row r="5210" spans="1:7" x14ac:dyDescent="0.25">
      <c r="A5210">
        <v>5193</v>
      </c>
      <c r="B5210">
        <v>2596</v>
      </c>
      <c r="C5210">
        <v>243.997467</v>
      </c>
      <c r="D5210">
        <v>245.310013</v>
      </c>
      <c r="E5210">
        <v>0.78427400000000003</v>
      </c>
      <c r="F5210">
        <v>-4.3839999999999999E-3</v>
      </c>
      <c r="G5210">
        <v>3.936042</v>
      </c>
    </row>
    <row r="5211" spans="1:7" x14ac:dyDescent="0.25">
      <c r="A5211">
        <v>5194</v>
      </c>
      <c r="B5211">
        <v>2596.5</v>
      </c>
      <c r="C5211">
        <v>244.02932699999999</v>
      </c>
      <c r="D5211">
        <v>245.347992</v>
      </c>
      <c r="E5211">
        <v>0.78420400000000001</v>
      </c>
      <c r="F5211">
        <v>-4.2989999999999999E-3</v>
      </c>
      <c r="G5211">
        <v>3.9347289999999999</v>
      </c>
    </row>
    <row r="5212" spans="1:7" x14ac:dyDescent="0.25">
      <c r="A5212">
        <v>5195</v>
      </c>
      <c r="B5212">
        <v>2597</v>
      </c>
      <c r="C5212">
        <v>244.06306499999999</v>
      </c>
      <c r="D5212">
        <v>245.38940400000001</v>
      </c>
      <c r="E5212">
        <v>0.78414499999999998</v>
      </c>
      <c r="F5212">
        <v>-4.2129999999999997E-3</v>
      </c>
      <c r="G5212">
        <v>3.9342519999999999</v>
      </c>
    </row>
    <row r="5213" spans="1:7" x14ac:dyDescent="0.25">
      <c r="A5213">
        <v>5196</v>
      </c>
      <c r="B5213">
        <v>2597.5</v>
      </c>
      <c r="C5213">
        <v>244.099243</v>
      </c>
      <c r="D5213">
        <v>245.43428</v>
      </c>
      <c r="E5213">
        <v>0.78408900000000004</v>
      </c>
      <c r="F5213">
        <v>-4.1260000000000003E-3</v>
      </c>
      <c r="G5213">
        <v>3.934491</v>
      </c>
    </row>
    <row r="5214" spans="1:7" x14ac:dyDescent="0.25">
      <c r="A5214">
        <v>5197</v>
      </c>
      <c r="B5214">
        <v>2598</v>
      </c>
      <c r="C5214">
        <v>244.13948099999999</v>
      </c>
      <c r="D5214">
        <v>245.48165900000001</v>
      </c>
      <c r="E5214">
        <v>0.78404099999999999</v>
      </c>
      <c r="F5214">
        <v>-4.0400000000000002E-3</v>
      </c>
      <c r="G5214">
        <v>3.9348480000000001</v>
      </c>
    </row>
    <row r="5215" spans="1:7" x14ac:dyDescent="0.25">
      <c r="A5215">
        <v>5198</v>
      </c>
      <c r="B5215">
        <v>2598.5</v>
      </c>
      <c r="C5215">
        <v>244.180756</v>
      </c>
      <c r="D5215">
        <v>245.52929700000001</v>
      </c>
      <c r="E5215">
        <v>0.78399799999999997</v>
      </c>
      <c r="F5215">
        <v>-3.9550000000000002E-3</v>
      </c>
      <c r="G5215">
        <v>3.9354429999999998</v>
      </c>
    </row>
    <row r="5216" spans="1:7" x14ac:dyDescent="0.25">
      <c r="A5216">
        <v>5199</v>
      </c>
      <c r="B5216">
        <v>2599</v>
      </c>
      <c r="C5216">
        <v>244.225143</v>
      </c>
      <c r="D5216">
        <v>245.57637</v>
      </c>
      <c r="E5216">
        <v>0.78395999999999999</v>
      </c>
      <c r="F5216">
        <v>-3.8700000000000002E-3</v>
      </c>
      <c r="G5216">
        <v>3.9353229999999999</v>
      </c>
    </row>
    <row r="5217" spans="1:7" x14ac:dyDescent="0.25">
      <c r="A5217">
        <v>5200</v>
      </c>
      <c r="B5217">
        <v>2599.5</v>
      </c>
      <c r="C5217">
        <v>244.271759</v>
      </c>
      <c r="D5217">
        <v>245.61991900000001</v>
      </c>
      <c r="E5217">
        <v>0.78393900000000005</v>
      </c>
      <c r="F5217">
        <v>-3.787E-3</v>
      </c>
      <c r="G5217">
        <v>3.9344890000000001</v>
      </c>
    </row>
    <row r="5218" spans="1:7" x14ac:dyDescent="0.25">
      <c r="A5218">
        <v>5201</v>
      </c>
      <c r="B5218">
        <v>2600</v>
      </c>
      <c r="C5218">
        <v>244.31791699999999</v>
      </c>
      <c r="D5218">
        <v>245.65876800000001</v>
      </c>
      <c r="E5218">
        <v>0.78392099999999998</v>
      </c>
      <c r="F5218">
        <v>-3.7060000000000001E-3</v>
      </c>
      <c r="G5218">
        <v>3.9335360000000001</v>
      </c>
    </row>
    <row r="5219" spans="1:7" x14ac:dyDescent="0.25">
      <c r="A5219">
        <v>5202</v>
      </c>
      <c r="B5219">
        <v>2600.5</v>
      </c>
      <c r="C5219">
        <v>244.361176</v>
      </c>
      <c r="D5219">
        <v>245.696808</v>
      </c>
      <c r="E5219">
        <v>0.78390499999999996</v>
      </c>
      <c r="F5219">
        <v>-3.627E-3</v>
      </c>
      <c r="G5219">
        <v>3.932105</v>
      </c>
    </row>
    <row r="5220" spans="1:7" x14ac:dyDescent="0.25">
      <c r="A5220">
        <v>5203</v>
      </c>
      <c r="B5220">
        <v>2601</v>
      </c>
      <c r="C5220">
        <v>244.400848</v>
      </c>
      <c r="D5220">
        <v>245.734329</v>
      </c>
      <c r="E5220">
        <v>0.78390099999999996</v>
      </c>
      <c r="F5220">
        <v>-3.5509999999999999E-3</v>
      </c>
      <c r="G5220">
        <v>3.9306760000000001</v>
      </c>
    </row>
    <row r="5221" spans="1:7" x14ac:dyDescent="0.25">
      <c r="A5221">
        <v>5204</v>
      </c>
      <c r="B5221">
        <v>2601.5</v>
      </c>
      <c r="C5221">
        <v>244.438141</v>
      </c>
      <c r="D5221">
        <v>245.774261</v>
      </c>
      <c r="E5221">
        <v>0.78389600000000004</v>
      </c>
      <c r="F5221">
        <v>-3.4780000000000002E-3</v>
      </c>
      <c r="G5221">
        <v>3.9291260000000001</v>
      </c>
    </row>
    <row r="5222" spans="1:7" x14ac:dyDescent="0.25">
      <c r="A5222">
        <v>5205</v>
      </c>
      <c r="B5222">
        <v>2602</v>
      </c>
      <c r="C5222">
        <v>244.47558599999999</v>
      </c>
      <c r="D5222">
        <v>245.81954999999999</v>
      </c>
      <c r="E5222">
        <v>0.78388500000000005</v>
      </c>
      <c r="F5222">
        <v>-3.4069999999999999E-3</v>
      </c>
      <c r="G5222">
        <v>3.9266230000000002</v>
      </c>
    </row>
    <row r="5223" spans="1:7" x14ac:dyDescent="0.25">
      <c r="A5223">
        <v>5206</v>
      </c>
      <c r="B5223">
        <v>2602.5</v>
      </c>
      <c r="C5223">
        <v>244.514771</v>
      </c>
      <c r="D5223">
        <v>245.86738600000001</v>
      </c>
      <c r="E5223">
        <v>0.78388100000000005</v>
      </c>
      <c r="F5223">
        <v>-3.3400000000000001E-3</v>
      </c>
      <c r="G5223">
        <v>3.9238810000000002</v>
      </c>
    </row>
    <row r="5224" spans="1:7" x14ac:dyDescent="0.25">
      <c r="A5224">
        <v>5207</v>
      </c>
      <c r="B5224">
        <v>2603</v>
      </c>
      <c r="C5224">
        <v>244.555939</v>
      </c>
      <c r="D5224">
        <v>245.91572600000001</v>
      </c>
      <c r="E5224">
        <v>0.78387899999999999</v>
      </c>
      <c r="F5224">
        <v>-3.2759999999999998E-3</v>
      </c>
      <c r="G5224">
        <v>3.9213779999999998</v>
      </c>
    </row>
    <row r="5225" spans="1:7" x14ac:dyDescent="0.25">
      <c r="A5225">
        <v>5208</v>
      </c>
      <c r="B5225">
        <v>2603.5</v>
      </c>
      <c r="C5225">
        <v>244.59811400000001</v>
      </c>
      <c r="D5225">
        <v>245.96459999999999</v>
      </c>
      <c r="E5225">
        <v>0.78387600000000002</v>
      </c>
      <c r="F5225">
        <v>-3.215E-3</v>
      </c>
      <c r="G5225">
        <v>3.9195890000000002</v>
      </c>
    </row>
    <row r="5226" spans="1:7" x14ac:dyDescent="0.25">
      <c r="A5226">
        <v>5209</v>
      </c>
      <c r="B5226">
        <v>2604</v>
      </c>
      <c r="C5226">
        <v>244.64331000000001</v>
      </c>
      <c r="D5226">
        <v>246.00891100000001</v>
      </c>
      <c r="E5226">
        <v>0.78387799999999996</v>
      </c>
      <c r="F5226">
        <v>-3.1570000000000001E-3</v>
      </c>
      <c r="G5226">
        <v>3.9183970000000001</v>
      </c>
    </row>
    <row r="5227" spans="1:7" x14ac:dyDescent="0.25">
      <c r="A5227">
        <v>5210</v>
      </c>
      <c r="B5227">
        <v>2604.5</v>
      </c>
      <c r="C5227">
        <v>244.693848</v>
      </c>
      <c r="D5227">
        <v>246.049972</v>
      </c>
      <c r="E5227">
        <v>0.78387499999999999</v>
      </c>
      <c r="F5227">
        <v>-3.1029999999999999E-3</v>
      </c>
      <c r="G5227">
        <v>3.9180410000000001</v>
      </c>
    </row>
    <row r="5228" spans="1:7" x14ac:dyDescent="0.25">
      <c r="A5228">
        <v>5211</v>
      </c>
      <c r="B5228">
        <v>2605</v>
      </c>
      <c r="C5228">
        <v>244.74499499999999</v>
      </c>
      <c r="D5228">
        <v>246.08918800000001</v>
      </c>
      <c r="E5228">
        <v>0.78386299999999998</v>
      </c>
      <c r="F5228">
        <v>-3.0530000000000002E-3</v>
      </c>
      <c r="G5228">
        <v>3.9189940000000001</v>
      </c>
    </row>
    <row r="5229" spans="1:7" x14ac:dyDescent="0.25">
      <c r="A5229">
        <v>5212</v>
      </c>
      <c r="B5229">
        <v>2605.5</v>
      </c>
      <c r="C5229">
        <v>244.798248</v>
      </c>
      <c r="D5229">
        <v>246.126419</v>
      </c>
      <c r="E5229">
        <v>0.783856</v>
      </c>
      <c r="F5229">
        <v>-3.006E-3</v>
      </c>
      <c r="G5229">
        <v>3.9198279999999999</v>
      </c>
    </row>
    <row r="5230" spans="1:7" x14ac:dyDescent="0.25">
      <c r="A5230">
        <v>5213</v>
      </c>
      <c r="B5230">
        <v>2606</v>
      </c>
      <c r="C5230">
        <v>244.850876</v>
      </c>
      <c r="D5230">
        <v>246.165649</v>
      </c>
      <c r="E5230">
        <v>0.78385700000000003</v>
      </c>
      <c r="F5230">
        <v>-2.9619999999999998E-3</v>
      </c>
      <c r="G5230">
        <v>3.9206620000000001</v>
      </c>
    </row>
    <row r="5231" spans="1:7" x14ac:dyDescent="0.25">
      <c r="A5231">
        <v>5214</v>
      </c>
      <c r="B5231">
        <v>2606.5</v>
      </c>
      <c r="C5231">
        <v>244.89827</v>
      </c>
      <c r="D5231">
        <v>246.20739800000001</v>
      </c>
      <c r="E5231">
        <v>0.78385499999999997</v>
      </c>
      <c r="F5231">
        <v>-2.9220000000000001E-3</v>
      </c>
      <c r="G5231">
        <v>3.9207809999999998</v>
      </c>
    </row>
    <row r="5232" spans="1:7" x14ac:dyDescent="0.25">
      <c r="A5232">
        <v>5215</v>
      </c>
      <c r="B5232">
        <v>2607</v>
      </c>
      <c r="C5232">
        <v>244.93838500000001</v>
      </c>
      <c r="D5232">
        <v>246.25337200000001</v>
      </c>
      <c r="E5232">
        <v>0.78385300000000002</v>
      </c>
      <c r="F5232">
        <v>-2.8860000000000001E-3</v>
      </c>
      <c r="G5232">
        <v>3.9195890000000002</v>
      </c>
    </row>
    <row r="5233" spans="1:7" x14ac:dyDescent="0.25">
      <c r="A5233">
        <v>5216</v>
      </c>
      <c r="B5233">
        <v>2607.5</v>
      </c>
      <c r="C5233">
        <v>244.971847</v>
      </c>
      <c r="D5233">
        <v>246.300873</v>
      </c>
      <c r="E5233">
        <v>0.78384399999999999</v>
      </c>
      <c r="F5233">
        <v>-2.8549999999999999E-3</v>
      </c>
      <c r="G5233">
        <v>3.9182769999999998</v>
      </c>
    </row>
    <row r="5234" spans="1:7" x14ac:dyDescent="0.25">
      <c r="A5234">
        <v>5217</v>
      </c>
      <c r="B5234">
        <v>2608</v>
      </c>
      <c r="C5234">
        <v>245.00036600000001</v>
      </c>
      <c r="D5234">
        <v>246.35189800000001</v>
      </c>
      <c r="E5234">
        <v>0.78382499999999999</v>
      </c>
      <c r="F5234">
        <v>-2.8270000000000001E-3</v>
      </c>
      <c r="G5234">
        <v>3.9166069999999999</v>
      </c>
    </row>
    <row r="5235" spans="1:7" x14ac:dyDescent="0.25">
      <c r="A5235">
        <v>5218</v>
      </c>
      <c r="B5235">
        <v>2608.5</v>
      </c>
      <c r="C5235">
        <v>245.027862</v>
      </c>
      <c r="D5235">
        <v>246.402176</v>
      </c>
      <c r="E5235">
        <v>0.78381699999999999</v>
      </c>
      <c r="F5235">
        <v>-2.8019999999999998E-3</v>
      </c>
      <c r="G5235">
        <v>3.9154140000000002</v>
      </c>
    </row>
    <row r="5236" spans="1:7" x14ac:dyDescent="0.25">
      <c r="A5236">
        <v>5219</v>
      </c>
      <c r="B5236">
        <v>2609</v>
      </c>
      <c r="C5236">
        <v>245.062592</v>
      </c>
      <c r="D5236">
        <v>246.45169100000001</v>
      </c>
      <c r="E5236">
        <v>0.78380700000000003</v>
      </c>
      <c r="F5236">
        <v>-2.7810000000000001E-3</v>
      </c>
      <c r="G5236">
        <v>3.913983</v>
      </c>
    </row>
    <row r="5237" spans="1:7" x14ac:dyDescent="0.25">
      <c r="A5237">
        <v>5220</v>
      </c>
      <c r="B5237">
        <v>2609.5</v>
      </c>
      <c r="C5237">
        <v>245.10363799999999</v>
      </c>
      <c r="D5237">
        <v>246.501251</v>
      </c>
      <c r="E5237">
        <v>0.78378899999999996</v>
      </c>
      <c r="F5237">
        <v>-2.764E-3</v>
      </c>
      <c r="G5237">
        <v>3.9127909999999999</v>
      </c>
    </row>
    <row r="5238" spans="1:7" x14ac:dyDescent="0.25">
      <c r="A5238">
        <v>5221</v>
      </c>
      <c r="B5238">
        <v>2610</v>
      </c>
      <c r="C5238">
        <v>245.15168800000001</v>
      </c>
      <c r="D5238">
        <v>246.547394</v>
      </c>
      <c r="E5238">
        <v>0.783775</v>
      </c>
      <c r="F5238">
        <v>-2.7490000000000001E-3</v>
      </c>
      <c r="G5238">
        <v>3.9119579999999998</v>
      </c>
    </row>
    <row r="5239" spans="1:7" x14ac:dyDescent="0.25">
      <c r="A5239">
        <v>5222</v>
      </c>
      <c r="B5239">
        <v>2610.5</v>
      </c>
      <c r="C5239">
        <v>245.20413199999999</v>
      </c>
      <c r="D5239">
        <v>246.59277299999999</v>
      </c>
      <c r="E5239">
        <v>0.78376100000000004</v>
      </c>
      <c r="F5239">
        <v>-2.7369999999999998E-3</v>
      </c>
      <c r="G5239">
        <v>3.9106459999999998</v>
      </c>
    </row>
    <row r="5240" spans="1:7" x14ac:dyDescent="0.25">
      <c r="A5240">
        <v>5223</v>
      </c>
      <c r="B5240">
        <v>2611</v>
      </c>
      <c r="C5240">
        <v>245.25649999999999</v>
      </c>
      <c r="D5240">
        <v>246.63613900000001</v>
      </c>
      <c r="E5240">
        <v>0.78374299999999997</v>
      </c>
      <c r="F5240">
        <v>-2.728E-3</v>
      </c>
      <c r="G5240">
        <v>3.9102890000000001</v>
      </c>
    </row>
    <row r="5241" spans="1:7" x14ac:dyDescent="0.25">
      <c r="A5241">
        <v>5224</v>
      </c>
      <c r="B5241">
        <v>2611.5</v>
      </c>
      <c r="C5241">
        <v>245.30761699999999</v>
      </c>
      <c r="D5241">
        <v>246.67997700000001</v>
      </c>
      <c r="E5241">
        <v>0.78373199999999998</v>
      </c>
      <c r="F5241">
        <v>-2.7209999999999999E-3</v>
      </c>
      <c r="G5241">
        <v>3.909335</v>
      </c>
    </row>
    <row r="5242" spans="1:7" x14ac:dyDescent="0.25">
      <c r="A5242">
        <v>5225</v>
      </c>
      <c r="B5242">
        <v>2612</v>
      </c>
      <c r="C5242">
        <v>245.35379</v>
      </c>
      <c r="D5242">
        <v>246.72077899999999</v>
      </c>
      <c r="E5242">
        <v>0.783725</v>
      </c>
      <c r="F5242">
        <v>-2.715E-3</v>
      </c>
      <c r="G5242">
        <v>3.909573</v>
      </c>
    </row>
    <row r="5243" spans="1:7" x14ac:dyDescent="0.25">
      <c r="A5243">
        <v>5226</v>
      </c>
      <c r="B5243">
        <v>2612.5</v>
      </c>
      <c r="C5243">
        <v>245.39872700000001</v>
      </c>
      <c r="D5243">
        <v>246.76236</v>
      </c>
      <c r="E5243">
        <v>0.78371299999999999</v>
      </c>
      <c r="F5243">
        <v>-2.7109999999999999E-3</v>
      </c>
      <c r="G5243">
        <v>3.9105270000000001</v>
      </c>
    </row>
    <row r="5244" spans="1:7" x14ac:dyDescent="0.25">
      <c r="A5244">
        <v>5227</v>
      </c>
      <c r="B5244">
        <v>2613</v>
      </c>
      <c r="C5244">
        <v>245.440628</v>
      </c>
      <c r="D5244">
        <v>246.805206</v>
      </c>
      <c r="E5244">
        <v>0.78370799999999996</v>
      </c>
      <c r="F5244">
        <v>-2.7079999999999999E-3</v>
      </c>
      <c r="G5244">
        <v>3.910765</v>
      </c>
    </row>
    <row r="5245" spans="1:7" x14ac:dyDescent="0.25">
      <c r="A5245">
        <v>5228</v>
      </c>
      <c r="B5245">
        <v>2613.5</v>
      </c>
      <c r="C5245">
        <v>245.480255</v>
      </c>
      <c r="D5245">
        <v>246.849457</v>
      </c>
      <c r="E5245">
        <v>0.78370200000000001</v>
      </c>
      <c r="F5245">
        <v>-2.7060000000000001E-3</v>
      </c>
      <c r="G5245">
        <v>3.9118379999999999</v>
      </c>
    </row>
    <row r="5246" spans="1:7" x14ac:dyDescent="0.25">
      <c r="A5246">
        <v>5229</v>
      </c>
      <c r="B5246">
        <v>2614</v>
      </c>
      <c r="C5246">
        <v>245.52243000000001</v>
      </c>
      <c r="D5246">
        <v>246.89785800000001</v>
      </c>
      <c r="E5246">
        <v>0.78368599999999999</v>
      </c>
      <c r="F5246">
        <v>-2.7039999999999998E-3</v>
      </c>
      <c r="G5246">
        <v>3.9119570000000001</v>
      </c>
    </row>
    <row r="5247" spans="1:7" x14ac:dyDescent="0.25">
      <c r="A5247">
        <v>5230</v>
      </c>
      <c r="B5247">
        <v>2614.5</v>
      </c>
      <c r="C5247">
        <v>245.56376700000001</v>
      </c>
      <c r="D5247">
        <v>246.94511399999999</v>
      </c>
      <c r="E5247">
        <v>0.78367299999999995</v>
      </c>
      <c r="F5247">
        <v>-2.7030000000000001E-3</v>
      </c>
      <c r="G5247">
        <v>3.9119570000000001</v>
      </c>
    </row>
    <row r="5248" spans="1:7" x14ac:dyDescent="0.25">
      <c r="A5248">
        <v>5231</v>
      </c>
      <c r="B5248">
        <v>2615</v>
      </c>
      <c r="C5248">
        <v>245.60649100000001</v>
      </c>
      <c r="D5248">
        <v>246.993561</v>
      </c>
      <c r="E5248">
        <v>0.78366800000000003</v>
      </c>
      <c r="F5248">
        <v>-2.7009999999999998E-3</v>
      </c>
      <c r="G5248">
        <v>3.9108830000000001</v>
      </c>
    </row>
    <row r="5249" spans="1:7" x14ac:dyDescent="0.25">
      <c r="A5249">
        <v>5232</v>
      </c>
      <c r="B5249">
        <v>2615.5</v>
      </c>
      <c r="C5249">
        <v>245.64799500000001</v>
      </c>
      <c r="D5249">
        <v>247.04104599999999</v>
      </c>
      <c r="E5249">
        <v>0.78365899999999999</v>
      </c>
      <c r="F5249">
        <v>-2.699E-3</v>
      </c>
      <c r="G5249">
        <v>3.9093330000000002</v>
      </c>
    </row>
    <row r="5250" spans="1:7" x14ac:dyDescent="0.25">
      <c r="A5250">
        <v>5233</v>
      </c>
      <c r="B5250">
        <v>2616</v>
      </c>
      <c r="C5250">
        <v>245.69035299999999</v>
      </c>
      <c r="D5250">
        <v>247.08801299999999</v>
      </c>
      <c r="E5250">
        <v>0.78365200000000002</v>
      </c>
      <c r="F5250">
        <v>-2.696E-3</v>
      </c>
      <c r="G5250">
        <v>3.9079030000000001</v>
      </c>
    </row>
    <row r="5251" spans="1:7" x14ac:dyDescent="0.25">
      <c r="A5251">
        <v>5234</v>
      </c>
      <c r="B5251">
        <v>2616.5</v>
      </c>
      <c r="C5251">
        <v>245.73315400000001</v>
      </c>
      <c r="D5251">
        <v>247.134613</v>
      </c>
      <c r="E5251">
        <v>0.78364299999999998</v>
      </c>
      <c r="F5251">
        <v>-2.6940000000000002E-3</v>
      </c>
      <c r="G5251">
        <v>3.9064719999999999</v>
      </c>
    </row>
    <row r="5252" spans="1:7" x14ac:dyDescent="0.25">
      <c r="A5252">
        <v>5235</v>
      </c>
      <c r="B5252">
        <v>2617</v>
      </c>
      <c r="C5252">
        <v>245.77401699999999</v>
      </c>
      <c r="D5252">
        <v>247.18066400000001</v>
      </c>
      <c r="E5252">
        <v>0.78362399999999999</v>
      </c>
      <c r="F5252">
        <v>-2.6900000000000001E-3</v>
      </c>
      <c r="G5252">
        <v>3.9050419999999999</v>
      </c>
    </row>
    <row r="5253" spans="1:7" x14ac:dyDescent="0.25">
      <c r="A5253">
        <v>5236</v>
      </c>
      <c r="B5253">
        <v>2617.5</v>
      </c>
      <c r="C5253">
        <v>245.818207</v>
      </c>
      <c r="D5253">
        <v>247.22753900000001</v>
      </c>
      <c r="E5253">
        <v>0.78361199999999998</v>
      </c>
      <c r="F5253">
        <v>-2.686E-3</v>
      </c>
      <c r="G5253">
        <v>3.903613</v>
      </c>
    </row>
    <row r="5254" spans="1:7" x14ac:dyDescent="0.25">
      <c r="A5254">
        <v>5237</v>
      </c>
      <c r="B5254">
        <v>2618</v>
      </c>
      <c r="C5254">
        <v>245.86257900000001</v>
      </c>
      <c r="D5254">
        <v>247.274933</v>
      </c>
      <c r="E5254">
        <v>0.78360700000000005</v>
      </c>
      <c r="F5254">
        <v>-2.6800000000000001E-3</v>
      </c>
      <c r="G5254">
        <v>3.9024209999999999</v>
      </c>
    </row>
    <row r="5255" spans="1:7" x14ac:dyDescent="0.25">
      <c r="A5255">
        <v>5238</v>
      </c>
      <c r="B5255">
        <v>2618.5</v>
      </c>
      <c r="C5255">
        <v>245.91023300000001</v>
      </c>
      <c r="D5255">
        <v>247.32450900000001</v>
      </c>
      <c r="E5255">
        <v>0.78359699999999999</v>
      </c>
      <c r="F5255">
        <v>-2.6740000000000002E-3</v>
      </c>
      <c r="G5255">
        <v>3.900871</v>
      </c>
    </row>
    <row r="5256" spans="1:7" x14ac:dyDescent="0.25">
      <c r="A5256">
        <v>5239</v>
      </c>
      <c r="B5256">
        <v>2619</v>
      </c>
      <c r="C5256">
        <v>245.960892</v>
      </c>
      <c r="D5256">
        <v>247.37316899999999</v>
      </c>
      <c r="E5256">
        <v>0.78359000000000001</v>
      </c>
      <c r="F5256">
        <v>-2.6679999999999998E-3</v>
      </c>
      <c r="G5256">
        <v>3.9007520000000002</v>
      </c>
    </row>
    <row r="5257" spans="1:7" x14ac:dyDescent="0.25">
      <c r="A5257">
        <v>5240</v>
      </c>
      <c r="B5257">
        <v>2619.5</v>
      </c>
      <c r="C5257">
        <v>246.01265000000001</v>
      </c>
      <c r="D5257">
        <v>247.418015</v>
      </c>
      <c r="E5257">
        <v>0.78358099999999997</v>
      </c>
      <c r="F5257">
        <v>-2.6619999999999999E-3</v>
      </c>
      <c r="G5257">
        <v>3.9002759999999999</v>
      </c>
    </row>
    <row r="5258" spans="1:7" x14ac:dyDescent="0.25">
      <c r="A5258">
        <v>5241</v>
      </c>
      <c r="B5258">
        <v>2620</v>
      </c>
      <c r="C5258">
        <v>246.06098900000001</v>
      </c>
      <c r="D5258">
        <v>247.45881700000001</v>
      </c>
      <c r="E5258">
        <v>0.78356999999999999</v>
      </c>
      <c r="F5258">
        <v>-2.6570000000000001E-3</v>
      </c>
      <c r="G5258">
        <v>3.8999190000000001</v>
      </c>
    </row>
    <row r="5259" spans="1:7" x14ac:dyDescent="0.25">
      <c r="A5259">
        <v>5242</v>
      </c>
      <c r="B5259">
        <v>2620.5</v>
      </c>
      <c r="C5259">
        <v>246.105987</v>
      </c>
      <c r="D5259">
        <v>247.49667400000001</v>
      </c>
      <c r="E5259">
        <v>0.78356499999999996</v>
      </c>
      <c r="F5259">
        <v>-2.653E-3</v>
      </c>
      <c r="G5259">
        <v>3.899324</v>
      </c>
    </row>
    <row r="5260" spans="1:7" x14ac:dyDescent="0.25">
      <c r="A5260">
        <v>5243</v>
      </c>
      <c r="B5260">
        <v>2621</v>
      </c>
      <c r="C5260">
        <v>246.14819299999999</v>
      </c>
      <c r="D5260">
        <v>247.52860999999999</v>
      </c>
      <c r="E5260">
        <v>0.78356000000000003</v>
      </c>
      <c r="F5260">
        <v>-2.65E-3</v>
      </c>
      <c r="G5260">
        <v>3.8977729999999999</v>
      </c>
    </row>
    <row r="5261" spans="1:7" x14ac:dyDescent="0.25">
      <c r="A5261">
        <v>5244</v>
      </c>
      <c r="B5261">
        <v>2621.5</v>
      </c>
      <c r="C5261">
        <v>246.186432</v>
      </c>
      <c r="D5261">
        <v>247.560821</v>
      </c>
      <c r="E5261">
        <v>0.78354800000000002</v>
      </c>
      <c r="F5261">
        <v>-2.65E-3</v>
      </c>
      <c r="G5261">
        <v>3.8964620000000001</v>
      </c>
    </row>
    <row r="5262" spans="1:7" x14ac:dyDescent="0.25">
      <c r="A5262">
        <v>5245</v>
      </c>
      <c r="B5262">
        <v>2622</v>
      </c>
      <c r="C5262">
        <v>246.22219799999999</v>
      </c>
      <c r="D5262">
        <v>247.59414699999999</v>
      </c>
      <c r="E5262">
        <v>0.78353700000000004</v>
      </c>
      <c r="F5262">
        <v>-2.6510000000000001E-3</v>
      </c>
      <c r="G5262">
        <v>3.8940769999999998</v>
      </c>
    </row>
    <row r="5263" spans="1:7" x14ac:dyDescent="0.25">
      <c r="A5263">
        <v>5246</v>
      </c>
      <c r="B5263">
        <v>2622.5</v>
      </c>
      <c r="C5263">
        <v>246.256271</v>
      </c>
      <c r="D5263">
        <v>247.63061500000001</v>
      </c>
      <c r="E5263">
        <v>0.78352699999999997</v>
      </c>
      <c r="F5263">
        <v>-2.6540000000000001E-3</v>
      </c>
      <c r="G5263">
        <v>3.8920499999999998</v>
      </c>
    </row>
    <row r="5264" spans="1:7" x14ac:dyDescent="0.25">
      <c r="A5264">
        <v>5247</v>
      </c>
      <c r="B5264">
        <v>2623</v>
      </c>
      <c r="C5264">
        <v>246.28913900000001</v>
      </c>
      <c r="D5264">
        <v>247.67143300000001</v>
      </c>
      <c r="E5264">
        <v>0.78351000000000004</v>
      </c>
      <c r="F5264">
        <v>-2.66E-3</v>
      </c>
      <c r="G5264">
        <v>3.8910969999999998</v>
      </c>
    </row>
    <row r="5265" spans="1:7" x14ac:dyDescent="0.25">
      <c r="A5265">
        <v>5248</v>
      </c>
      <c r="B5265">
        <v>2623.5</v>
      </c>
      <c r="C5265">
        <v>246.32377600000001</v>
      </c>
      <c r="D5265">
        <v>247.71785</v>
      </c>
      <c r="E5265">
        <v>0.78349599999999997</v>
      </c>
      <c r="F5265">
        <v>-2.6679999999999998E-3</v>
      </c>
      <c r="G5265">
        <v>3.890263</v>
      </c>
    </row>
    <row r="5266" spans="1:7" x14ac:dyDescent="0.25">
      <c r="A5266">
        <v>5249</v>
      </c>
      <c r="B5266">
        <v>2624</v>
      </c>
      <c r="C5266">
        <v>246.358643</v>
      </c>
      <c r="D5266">
        <v>247.76651000000001</v>
      </c>
      <c r="E5266">
        <v>0.78348700000000004</v>
      </c>
      <c r="F5266">
        <v>-2.679E-3</v>
      </c>
      <c r="G5266">
        <v>3.8896679999999999</v>
      </c>
    </row>
    <row r="5267" spans="1:7" x14ac:dyDescent="0.25">
      <c r="A5267">
        <v>5250</v>
      </c>
      <c r="B5267">
        <v>2624.5</v>
      </c>
      <c r="C5267">
        <v>246.39570599999999</v>
      </c>
      <c r="D5267">
        <v>247.814819</v>
      </c>
      <c r="E5267">
        <v>0.78347299999999997</v>
      </c>
      <c r="F5267">
        <v>-2.6930000000000001E-3</v>
      </c>
      <c r="G5267">
        <v>3.8887139999999998</v>
      </c>
    </row>
    <row r="5268" spans="1:7" x14ac:dyDescent="0.25">
      <c r="A5268">
        <v>5251</v>
      </c>
      <c r="B5268">
        <v>2625</v>
      </c>
      <c r="C5268">
        <v>246.43344099999999</v>
      </c>
      <c r="D5268">
        <v>247.86319</v>
      </c>
      <c r="E5268">
        <v>0.78346199999999999</v>
      </c>
      <c r="F5268">
        <v>-2.7100000000000002E-3</v>
      </c>
      <c r="G5268">
        <v>3.888118</v>
      </c>
    </row>
    <row r="5269" spans="1:7" x14ac:dyDescent="0.25">
      <c r="A5269">
        <v>5252</v>
      </c>
      <c r="B5269">
        <v>2625.5</v>
      </c>
      <c r="C5269">
        <v>246.47494499999999</v>
      </c>
      <c r="D5269">
        <v>247.907059</v>
      </c>
      <c r="E5269">
        <v>0.78344800000000003</v>
      </c>
      <c r="F5269">
        <v>-2.7299999999999998E-3</v>
      </c>
      <c r="G5269">
        <v>3.8875229999999998</v>
      </c>
    </row>
    <row r="5270" spans="1:7" x14ac:dyDescent="0.25">
      <c r="A5270">
        <v>5253</v>
      </c>
      <c r="B5270">
        <v>2626</v>
      </c>
      <c r="C5270">
        <v>246.521072</v>
      </c>
      <c r="D5270">
        <v>247.94783000000001</v>
      </c>
      <c r="E5270">
        <v>0.78341899999999998</v>
      </c>
      <c r="F5270">
        <v>-2.7539999999999999E-3</v>
      </c>
      <c r="G5270">
        <v>3.8869280000000002</v>
      </c>
    </row>
    <row r="5271" spans="1:7" x14ac:dyDescent="0.25">
      <c r="A5271">
        <v>5254</v>
      </c>
      <c r="B5271">
        <v>2626.5</v>
      </c>
      <c r="C5271">
        <v>246.57055700000001</v>
      </c>
      <c r="D5271">
        <v>247.98867799999999</v>
      </c>
      <c r="E5271">
        <v>0.783389</v>
      </c>
      <c r="F5271">
        <v>-2.7810000000000001E-3</v>
      </c>
      <c r="G5271">
        <v>3.8872849999999999</v>
      </c>
    </row>
    <row r="5272" spans="1:7" x14ac:dyDescent="0.25">
      <c r="A5272">
        <v>5255</v>
      </c>
      <c r="B5272">
        <v>2627</v>
      </c>
      <c r="C5272">
        <v>246.622162</v>
      </c>
      <c r="D5272">
        <v>248.02774099999999</v>
      </c>
      <c r="E5272">
        <v>0.78336099999999997</v>
      </c>
      <c r="F5272">
        <v>-2.81E-3</v>
      </c>
      <c r="G5272">
        <v>3.8881199999999998</v>
      </c>
    </row>
    <row r="5273" spans="1:7" x14ac:dyDescent="0.25">
      <c r="A5273">
        <v>5256</v>
      </c>
      <c r="B5273">
        <v>2627.5</v>
      </c>
      <c r="C5273">
        <v>246.67301900000001</v>
      </c>
      <c r="D5273">
        <v>248.069672</v>
      </c>
      <c r="E5273">
        <v>0.78332900000000005</v>
      </c>
      <c r="F5273">
        <v>-2.8419999999999999E-3</v>
      </c>
      <c r="G5273">
        <v>3.8899089999999998</v>
      </c>
    </row>
    <row r="5274" spans="1:7" x14ac:dyDescent="0.25">
      <c r="A5274">
        <v>5257</v>
      </c>
      <c r="B5274">
        <v>2628</v>
      </c>
      <c r="C5274">
        <v>246.719391</v>
      </c>
      <c r="D5274">
        <v>248.11340300000001</v>
      </c>
      <c r="E5274">
        <v>0.78329199999999999</v>
      </c>
      <c r="F5274">
        <v>-2.8760000000000001E-3</v>
      </c>
      <c r="G5274">
        <v>3.8911020000000001</v>
      </c>
    </row>
    <row r="5275" spans="1:7" x14ac:dyDescent="0.25">
      <c r="A5275">
        <v>5258</v>
      </c>
      <c r="B5275">
        <v>2628.5</v>
      </c>
      <c r="C5275">
        <v>246.761719</v>
      </c>
      <c r="D5275">
        <v>248.159943</v>
      </c>
      <c r="E5275">
        <v>0.78324800000000006</v>
      </c>
      <c r="F5275">
        <v>-2.9120000000000001E-3</v>
      </c>
      <c r="G5275">
        <v>3.8921749999999999</v>
      </c>
    </row>
    <row r="5276" spans="1:7" x14ac:dyDescent="0.25">
      <c r="A5276">
        <v>5259</v>
      </c>
      <c r="B5276">
        <v>2629</v>
      </c>
      <c r="C5276">
        <v>246.80126899999999</v>
      </c>
      <c r="D5276">
        <v>248.20796200000001</v>
      </c>
      <c r="E5276">
        <v>0.78320199999999995</v>
      </c>
      <c r="F5276">
        <v>-2.9480000000000001E-3</v>
      </c>
      <c r="G5276">
        <v>3.8925320000000001</v>
      </c>
    </row>
    <row r="5277" spans="1:7" x14ac:dyDescent="0.25">
      <c r="A5277">
        <v>5260</v>
      </c>
      <c r="B5277">
        <v>2629.5</v>
      </c>
      <c r="C5277">
        <v>246.83833300000001</v>
      </c>
      <c r="D5277">
        <v>248.25585899999999</v>
      </c>
      <c r="E5277">
        <v>0.78316300000000005</v>
      </c>
      <c r="F5277">
        <v>-2.9849999999999998E-3</v>
      </c>
      <c r="G5277">
        <v>3.8911020000000001</v>
      </c>
    </row>
    <row r="5278" spans="1:7" x14ac:dyDescent="0.25">
      <c r="A5278">
        <v>5261</v>
      </c>
      <c r="B5278">
        <v>2630</v>
      </c>
      <c r="C5278">
        <v>246.87626700000001</v>
      </c>
      <c r="D5278">
        <v>248.300781</v>
      </c>
      <c r="E5278">
        <v>0.78312199999999998</v>
      </c>
      <c r="F5278">
        <v>-3.0219999999999999E-3</v>
      </c>
      <c r="G5278">
        <v>3.8900290000000002</v>
      </c>
    </row>
    <row r="5279" spans="1:7" x14ac:dyDescent="0.25">
      <c r="A5279">
        <v>5262</v>
      </c>
      <c r="B5279">
        <v>2630.5</v>
      </c>
      <c r="C5279">
        <v>246.91726700000001</v>
      </c>
      <c r="D5279">
        <v>248.34281899999999</v>
      </c>
      <c r="E5279">
        <v>0.78307800000000005</v>
      </c>
      <c r="F5279">
        <v>-3.0599999999999998E-3</v>
      </c>
      <c r="G5279">
        <v>3.8874070000000001</v>
      </c>
    </row>
    <row r="5280" spans="1:7" x14ac:dyDescent="0.25">
      <c r="A5280">
        <v>5263</v>
      </c>
      <c r="B5280">
        <v>2631</v>
      </c>
      <c r="C5280">
        <v>246.96054100000001</v>
      </c>
      <c r="D5280">
        <v>248.38398699999999</v>
      </c>
      <c r="E5280">
        <v>0.78303299999999998</v>
      </c>
      <c r="F5280">
        <v>-3.0969999999999999E-3</v>
      </c>
      <c r="G5280">
        <v>3.8843070000000002</v>
      </c>
    </row>
    <row r="5281" spans="1:7" x14ac:dyDescent="0.25">
      <c r="A5281">
        <v>5264</v>
      </c>
      <c r="B5281">
        <v>2631.5</v>
      </c>
      <c r="C5281">
        <v>247.00430299999999</v>
      </c>
      <c r="D5281">
        <v>248.42343099999999</v>
      </c>
      <c r="E5281">
        <v>0.78298199999999996</v>
      </c>
      <c r="F5281">
        <v>-3.1340000000000001E-3</v>
      </c>
      <c r="G5281">
        <v>3.8818039999999998</v>
      </c>
    </row>
    <row r="5282" spans="1:7" x14ac:dyDescent="0.25">
      <c r="A5282">
        <v>5265</v>
      </c>
      <c r="B5282">
        <v>2632</v>
      </c>
      <c r="C5282">
        <v>247.04638700000001</v>
      </c>
      <c r="D5282">
        <v>248.46383700000001</v>
      </c>
      <c r="E5282">
        <v>0.78292499999999998</v>
      </c>
      <c r="F5282">
        <v>-3.1700000000000001E-3</v>
      </c>
      <c r="G5282">
        <v>3.879896</v>
      </c>
    </row>
    <row r="5283" spans="1:7" x14ac:dyDescent="0.25">
      <c r="A5283">
        <v>5266</v>
      </c>
      <c r="B5283">
        <v>2632.5</v>
      </c>
      <c r="C5283">
        <v>247.08586099999999</v>
      </c>
      <c r="D5283">
        <v>248.50607299999999</v>
      </c>
      <c r="E5283">
        <v>0.78286599999999995</v>
      </c>
      <c r="F5283">
        <v>-3.2049999999999999E-3</v>
      </c>
      <c r="G5283">
        <v>3.8789419999999999</v>
      </c>
    </row>
    <row r="5284" spans="1:7" x14ac:dyDescent="0.25">
      <c r="A5284">
        <v>5267</v>
      </c>
      <c r="B5284">
        <v>2633</v>
      </c>
      <c r="C5284">
        <v>247.12617499999999</v>
      </c>
      <c r="D5284">
        <v>248.54959099999999</v>
      </c>
      <c r="E5284">
        <v>0.782806</v>
      </c>
      <c r="F5284">
        <v>-3.238E-3</v>
      </c>
      <c r="G5284">
        <v>3.8779880000000002</v>
      </c>
    </row>
    <row r="5285" spans="1:7" x14ac:dyDescent="0.25">
      <c r="A5285">
        <v>5268</v>
      </c>
      <c r="B5285">
        <v>2633.5</v>
      </c>
      <c r="C5285">
        <v>247.16825900000001</v>
      </c>
      <c r="D5285">
        <v>248.59375</v>
      </c>
      <c r="E5285">
        <v>0.78274699999999997</v>
      </c>
      <c r="F5285">
        <v>-3.2699999999999999E-3</v>
      </c>
      <c r="G5285">
        <v>3.8775119999999998</v>
      </c>
    </row>
    <row r="5286" spans="1:7" x14ac:dyDescent="0.25">
      <c r="A5286">
        <v>5269</v>
      </c>
      <c r="B5286">
        <v>2634</v>
      </c>
      <c r="C5286">
        <v>247.21414200000001</v>
      </c>
      <c r="D5286">
        <v>248.64106799999999</v>
      </c>
      <c r="E5286">
        <v>0.78269200000000005</v>
      </c>
      <c r="F5286">
        <v>-3.2989999999999998E-3</v>
      </c>
      <c r="G5286">
        <v>3.8767960000000001</v>
      </c>
    </row>
    <row r="5287" spans="1:7" x14ac:dyDescent="0.25">
      <c r="A5287">
        <v>5270</v>
      </c>
      <c r="B5287">
        <v>2634.5</v>
      </c>
      <c r="C5287">
        <v>247.262237</v>
      </c>
      <c r="D5287">
        <v>248.68722500000001</v>
      </c>
      <c r="E5287">
        <v>0.78263700000000003</v>
      </c>
      <c r="F5287">
        <v>-3.3270000000000001E-3</v>
      </c>
      <c r="G5287">
        <v>3.8754849999999998</v>
      </c>
    </row>
    <row r="5288" spans="1:7" x14ac:dyDescent="0.25">
      <c r="A5288">
        <v>5271</v>
      </c>
      <c r="B5288">
        <v>2635</v>
      </c>
      <c r="C5288">
        <v>247.30952500000001</v>
      </c>
      <c r="D5288">
        <v>248.73339799999999</v>
      </c>
      <c r="E5288">
        <v>0.78257399999999999</v>
      </c>
      <c r="F5288">
        <v>-3.3540000000000002E-3</v>
      </c>
      <c r="G5288">
        <v>3.874295</v>
      </c>
    </row>
    <row r="5289" spans="1:7" x14ac:dyDescent="0.25">
      <c r="A5289">
        <v>5272</v>
      </c>
      <c r="B5289">
        <v>2635.5</v>
      </c>
      <c r="C5289">
        <v>247.35571300000001</v>
      </c>
      <c r="D5289">
        <v>248.78170800000001</v>
      </c>
      <c r="E5289">
        <v>0.78251199999999999</v>
      </c>
      <c r="F5289">
        <v>-3.3790000000000001E-3</v>
      </c>
      <c r="G5289">
        <v>3.8729849999999999</v>
      </c>
    </row>
    <row r="5290" spans="1:7" x14ac:dyDescent="0.25">
      <c r="A5290">
        <v>5273</v>
      </c>
      <c r="B5290">
        <v>2636</v>
      </c>
      <c r="C5290">
        <v>247.39755299999999</v>
      </c>
      <c r="D5290">
        <v>248.82894899999999</v>
      </c>
      <c r="E5290">
        <v>0.78245100000000001</v>
      </c>
      <c r="F5290">
        <v>-3.4020000000000001E-3</v>
      </c>
      <c r="G5290">
        <v>3.8719130000000002</v>
      </c>
    </row>
    <row r="5291" spans="1:7" x14ac:dyDescent="0.25">
      <c r="A5291">
        <v>5274</v>
      </c>
      <c r="B5291">
        <v>2636.5</v>
      </c>
      <c r="C5291">
        <v>247.43620300000001</v>
      </c>
      <c r="D5291">
        <v>248.876419</v>
      </c>
      <c r="E5291">
        <v>0.78239400000000003</v>
      </c>
      <c r="F5291">
        <v>-3.4229999999999998E-3</v>
      </c>
      <c r="G5291">
        <v>3.8717929999999998</v>
      </c>
    </row>
    <row r="5292" spans="1:7" x14ac:dyDescent="0.25">
      <c r="A5292">
        <v>5275</v>
      </c>
      <c r="B5292">
        <v>2637</v>
      </c>
      <c r="C5292">
        <v>247.472138</v>
      </c>
      <c r="D5292">
        <v>248.92373699999999</v>
      </c>
      <c r="E5292">
        <v>0.78233699999999995</v>
      </c>
      <c r="F5292">
        <v>-3.4420000000000002E-3</v>
      </c>
      <c r="G5292">
        <v>3.8717929999999998</v>
      </c>
    </row>
    <row r="5293" spans="1:7" x14ac:dyDescent="0.25">
      <c r="A5293">
        <v>5276</v>
      </c>
      <c r="B5293">
        <v>2637.5</v>
      </c>
      <c r="C5293">
        <v>247.50805700000001</v>
      </c>
      <c r="D5293">
        <v>248.96914699999999</v>
      </c>
      <c r="E5293">
        <v>0.78226899999999999</v>
      </c>
      <c r="F5293">
        <v>-3.46E-3</v>
      </c>
      <c r="G5293">
        <v>3.8717929999999998</v>
      </c>
    </row>
    <row r="5294" spans="1:7" x14ac:dyDescent="0.25">
      <c r="A5294">
        <v>5277</v>
      </c>
      <c r="B5294">
        <v>2638</v>
      </c>
      <c r="C5294">
        <v>247.54470800000001</v>
      </c>
      <c r="D5294">
        <v>249.01168799999999</v>
      </c>
      <c r="E5294">
        <v>0.78220299999999998</v>
      </c>
      <c r="F5294">
        <v>-3.4759999999999999E-3</v>
      </c>
      <c r="G5294">
        <v>3.8714360000000001</v>
      </c>
    </row>
    <row r="5295" spans="1:7" x14ac:dyDescent="0.25">
      <c r="A5295">
        <v>5278</v>
      </c>
      <c r="B5295">
        <v>2638.5</v>
      </c>
      <c r="C5295">
        <v>247.58174099999999</v>
      </c>
      <c r="D5295">
        <v>249.054688</v>
      </c>
      <c r="E5295">
        <v>0.78213900000000003</v>
      </c>
      <c r="F5295">
        <v>-3.4910000000000002E-3</v>
      </c>
      <c r="G5295">
        <v>3.8719130000000002</v>
      </c>
    </row>
    <row r="5296" spans="1:7" x14ac:dyDescent="0.25">
      <c r="A5296">
        <v>5279</v>
      </c>
      <c r="B5296">
        <v>2639</v>
      </c>
      <c r="C5296">
        <v>247.62162799999999</v>
      </c>
      <c r="D5296">
        <v>249.09574900000001</v>
      </c>
      <c r="E5296">
        <v>0.78208200000000005</v>
      </c>
      <c r="F5296">
        <v>-3.503E-3</v>
      </c>
      <c r="G5296">
        <v>3.8717929999999998</v>
      </c>
    </row>
    <row r="5297" spans="1:7" x14ac:dyDescent="0.25">
      <c r="A5297">
        <v>5280</v>
      </c>
      <c r="B5297">
        <v>2639.5</v>
      </c>
      <c r="C5297">
        <v>247.66154499999999</v>
      </c>
      <c r="D5297">
        <v>249.138229</v>
      </c>
      <c r="E5297">
        <v>0.78203299999999998</v>
      </c>
      <c r="F5297">
        <v>-3.5130000000000001E-3</v>
      </c>
      <c r="G5297">
        <v>3.8716740000000001</v>
      </c>
    </row>
    <row r="5298" spans="1:7" x14ac:dyDescent="0.25">
      <c r="A5298">
        <v>5281</v>
      </c>
      <c r="B5298">
        <v>2640</v>
      </c>
      <c r="C5298">
        <v>247.703766</v>
      </c>
      <c r="D5298">
        <v>249.18185399999999</v>
      </c>
      <c r="E5298">
        <v>0.78198900000000005</v>
      </c>
      <c r="F5298">
        <v>-3.5209999999999998E-3</v>
      </c>
      <c r="G5298">
        <v>3.8713160000000002</v>
      </c>
    </row>
    <row r="5299" spans="1:7" x14ac:dyDescent="0.25">
      <c r="A5299">
        <v>5282</v>
      </c>
      <c r="B5299">
        <v>2640.5</v>
      </c>
      <c r="C5299">
        <v>247.75277700000001</v>
      </c>
      <c r="D5299">
        <v>249.224152</v>
      </c>
      <c r="E5299">
        <v>0.78195499999999996</v>
      </c>
      <c r="F5299">
        <v>-3.5279999999999999E-3</v>
      </c>
      <c r="G5299">
        <v>3.8697659999999998</v>
      </c>
    </row>
    <row r="5300" spans="1:7" x14ac:dyDescent="0.25">
      <c r="A5300">
        <v>5283</v>
      </c>
      <c r="B5300">
        <v>2641</v>
      </c>
      <c r="C5300">
        <v>247.80273399999999</v>
      </c>
      <c r="D5300">
        <v>249.267044</v>
      </c>
      <c r="E5300">
        <v>0.78192899999999999</v>
      </c>
      <c r="F5300">
        <v>-3.5330000000000001E-3</v>
      </c>
      <c r="G5300">
        <v>3.8677389999999998</v>
      </c>
    </row>
    <row r="5301" spans="1:7" x14ac:dyDescent="0.25">
      <c r="A5301">
        <v>5284</v>
      </c>
      <c r="B5301">
        <v>2641.5</v>
      </c>
      <c r="C5301">
        <v>247.85575900000001</v>
      </c>
      <c r="D5301">
        <v>249.30741900000001</v>
      </c>
      <c r="E5301">
        <v>0.78190899999999997</v>
      </c>
      <c r="F5301">
        <v>-3.5379999999999999E-3</v>
      </c>
      <c r="G5301">
        <v>3.864878</v>
      </c>
    </row>
    <row r="5302" spans="1:7" x14ac:dyDescent="0.25">
      <c r="A5302">
        <v>5285</v>
      </c>
      <c r="B5302">
        <v>2642</v>
      </c>
      <c r="C5302">
        <v>247.90768399999999</v>
      </c>
      <c r="D5302">
        <v>249.34880100000001</v>
      </c>
      <c r="E5302">
        <v>0.78189799999999998</v>
      </c>
      <c r="F5302">
        <v>-3.542E-3</v>
      </c>
      <c r="G5302">
        <v>3.8617789999999999</v>
      </c>
    </row>
    <row r="5303" spans="1:7" x14ac:dyDescent="0.25">
      <c r="A5303">
        <v>5286</v>
      </c>
      <c r="B5303">
        <v>2642.5</v>
      </c>
      <c r="C5303">
        <v>247.954498</v>
      </c>
      <c r="D5303">
        <v>249.38964799999999</v>
      </c>
      <c r="E5303">
        <v>0.78189399999999998</v>
      </c>
      <c r="F5303">
        <v>-3.5460000000000001E-3</v>
      </c>
      <c r="G5303">
        <v>3.8583240000000001</v>
      </c>
    </row>
    <row r="5304" spans="1:7" x14ac:dyDescent="0.25">
      <c r="A5304">
        <v>5287</v>
      </c>
      <c r="B5304">
        <v>2643</v>
      </c>
      <c r="C5304">
        <v>247.995758</v>
      </c>
      <c r="D5304">
        <v>249.43454</v>
      </c>
      <c r="E5304">
        <v>0.78189600000000004</v>
      </c>
      <c r="F5304">
        <v>-3.5490000000000001E-3</v>
      </c>
      <c r="G5304">
        <v>3.8562970000000001</v>
      </c>
    </row>
    <row r="5305" spans="1:7" x14ac:dyDescent="0.25">
      <c r="A5305">
        <v>5288</v>
      </c>
      <c r="B5305">
        <v>2643.5</v>
      </c>
      <c r="C5305">
        <v>248.03117399999999</v>
      </c>
      <c r="D5305">
        <v>249.482224</v>
      </c>
      <c r="E5305">
        <v>0.78190599999999999</v>
      </c>
      <c r="F5305">
        <v>-3.5530000000000002E-3</v>
      </c>
      <c r="G5305">
        <v>3.855105</v>
      </c>
    </row>
    <row r="5306" spans="1:7" x14ac:dyDescent="0.25">
      <c r="A5306">
        <v>5289</v>
      </c>
      <c r="B5306">
        <v>2644</v>
      </c>
      <c r="C5306">
        <v>248.064179</v>
      </c>
      <c r="D5306">
        <v>249.531891</v>
      </c>
      <c r="E5306">
        <v>0.781918</v>
      </c>
      <c r="F5306">
        <v>-3.5569999999999998E-3</v>
      </c>
      <c r="G5306">
        <v>3.8547479999999998</v>
      </c>
    </row>
    <row r="5307" spans="1:7" x14ac:dyDescent="0.25">
      <c r="A5307">
        <v>5290</v>
      </c>
      <c r="B5307">
        <v>2644.5</v>
      </c>
      <c r="C5307">
        <v>248.093063</v>
      </c>
      <c r="D5307">
        <v>249.58358799999999</v>
      </c>
      <c r="E5307">
        <v>0.78193100000000004</v>
      </c>
      <c r="F5307">
        <v>-3.5620000000000001E-3</v>
      </c>
      <c r="G5307">
        <v>3.855105</v>
      </c>
    </row>
    <row r="5308" spans="1:7" x14ac:dyDescent="0.25">
      <c r="A5308">
        <v>5291</v>
      </c>
      <c r="B5308">
        <v>2645</v>
      </c>
      <c r="C5308">
        <v>248.1241</v>
      </c>
      <c r="D5308">
        <v>249.63017300000001</v>
      </c>
      <c r="E5308">
        <v>0.78195199999999998</v>
      </c>
      <c r="F5308">
        <v>-3.568E-3</v>
      </c>
      <c r="G5308">
        <v>3.855105</v>
      </c>
    </row>
    <row r="5309" spans="1:7" x14ac:dyDescent="0.25">
      <c r="A5309">
        <v>5292</v>
      </c>
      <c r="B5309">
        <v>2645.5</v>
      </c>
      <c r="C5309">
        <v>248.155609</v>
      </c>
      <c r="D5309">
        <v>249.67451500000001</v>
      </c>
      <c r="E5309">
        <v>0.78198199999999995</v>
      </c>
      <c r="F5309">
        <v>-3.5739999999999999E-3</v>
      </c>
      <c r="G5309">
        <v>3.855105</v>
      </c>
    </row>
    <row r="5310" spans="1:7" x14ac:dyDescent="0.25">
      <c r="A5310">
        <v>5293</v>
      </c>
      <c r="B5310">
        <v>2646</v>
      </c>
      <c r="C5310">
        <v>248.189728</v>
      </c>
      <c r="D5310">
        <v>249.71276900000001</v>
      </c>
      <c r="E5310">
        <v>0.78201399999999999</v>
      </c>
      <c r="F5310">
        <v>-3.5820000000000001E-3</v>
      </c>
      <c r="G5310">
        <v>3.8545090000000002</v>
      </c>
    </row>
    <row r="5311" spans="1:7" x14ac:dyDescent="0.25">
      <c r="A5311">
        <v>5294</v>
      </c>
      <c r="B5311">
        <v>2646.5</v>
      </c>
      <c r="C5311">
        <v>248.22493</v>
      </c>
      <c r="D5311">
        <v>249.74885599999999</v>
      </c>
      <c r="E5311">
        <v>0.78204799999999997</v>
      </c>
      <c r="F5311">
        <v>-3.591E-3</v>
      </c>
      <c r="G5311">
        <v>3.8535560000000002</v>
      </c>
    </row>
    <row r="5312" spans="1:7" x14ac:dyDescent="0.25">
      <c r="A5312">
        <v>5295</v>
      </c>
      <c r="B5312">
        <v>2647</v>
      </c>
      <c r="C5312">
        <v>248.26504499999999</v>
      </c>
      <c r="D5312">
        <v>249.78329500000001</v>
      </c>
      <c r="E5312">
        <v>0.78207499999999996</v>
      </c>
      <c r="F5312">
        <v>-3.6020000000000002E-3</v>
      </c>
      <c r="G5312">
        <v>3.8522449999999999</v>
      </c>
    </row>
    <row r="5313" spans="1:7" x14ac:dyDescent="0.25">
      <c r="A5313">
        <v>5296</v>
      </c>
      <c r="B5313">
        <v>2647.5</v>
      </c>
      <c r="C5313">
        <v>248.30928</v>
      </c>
      <c r="D5313">
        <v>249.81828300000001</v>
      </c>
      <c r="E5313">
        <v>0.78209799999999996</v>
      </c>
      <c r="F5313">
        <v>-3.6150000000000002E-3</v>
      </c>
      <c r="G5313">
        <v>3.8504550000000002</v>
      </c>
    </row>
    <row r="5314" spans="1:7" x14ac:dyDescent="0.25">
      <c r="A5314">
        <v>5297</v>
      </c>
      <c r="B5314">
        <v>2648</v>
      </c>
      <c r="C5314">
        <v>248.35708600000001</v>
      </c>
      <c r="D5314">
        <v>249.85640000000001</v>
      </c>
      <c r="E5314">
        <v>0.78212099999999996</v>
      </c>
      <c r="F5314">
        <v>-3.6289999999999998E-3</v>
      </c>
      <c r="G5314">
        <v>3.8486669999999998</v>
      </c>
    </row>
    <row r="5315" spans="1:7" x14ac:dyDescent="0.25">
      <c r="A5315">
        <v>5298</v>
      </c>
      <c r="B5315">
        <v>2648.5</v>
      </c>
      <c r="C5315">
        <v>248.40786700000001</v>
      </c>
      <c r="D5315">
        <v>249.897186</v>
      </c>
      <c r="E5315">
        <v>0.78214099999999998</v>
      </c>
      <c r="F5315">
        <v>-3.6449999999999998E-3</v>
      </c>
      <c r="G5315">
        <v>3.8472360000000001</v>
      </c>
    </row>
    <row r="5316" spans="1:7" x14ac:dyDescent="0.25">
      <c r="A5316">
        <v>5299</v>
      </c>
      <c r="B5316">
        <v>2649</v>
      </c>
      <c r="C5316">
        <v>248.45964000000001</v>
      </c>
      <c r="D5316">
        <v>249.944794</v>
      </c>
      <c r="E5316">
        <v>0.78215199999999996</v>
      </c>
      <c r="F5316">
        <v>-3.6619999999999999E-3</v>
      </c>
      <c r="G5316">
        <v>3.8461630000000002</v>
      </c>
    </row>
    <row r="5317" spans="1:7" x14ac:dyDescent="0.25">
      <c r="A5317">
        <v>5300</v>
      </c>
      <c r="B5317">
        <v>2649.5</v>
      </c>
      <c r="C5317">
        <v>248.509918</v>
      </c>
      <c r="D5317">
        <v>249.99421699999999</v>
      </c>
      <c r="E5317">
        <v>0.78215999999999997</v>
      </c>
      <c r="F5317">
        <v>-3.6800000000000001E-3</v>
      </c>
      <c r="G5317">
        <v>3.8455680000000001</v>
      </c>
    </row>
    <row r="5318" spans="1:7" x14ac:dyDescent="0.25">
      <c r="A5318">
        <v>5301</v>
      </c>
      <c r="B5318">
        <v>2650</v>
      </c>
      <c r="C5318">
        <v>248.55725100000001</v>
      </c>
      <c r="D5318">
        <v>250.04695100000001</v>
      </c>
      <c r="E5318">
        <v>0.78215999999999997</v>
      </c>
      <c r="F5318">
        <v>-3.699E-3</v>
      </c>
      <c r="G5318">
        <v>3.8459249999999998</v>
      </c>
    </row>
    <row r="5319" spans="1:7" x14ac:dyDescent="0.25">
      <c r="A5319">
        <v>5302</v>
      </c>
      <c r="B5319">
        <v>2650.5</v>
      </c>
      <c r="C5319">
        <v>248.60183699999999</v>
      </c>
      <c r="D5319">
        <v>250.09944200000001</v>
      </c>
      <c r="E5319">
        <v>0.78215299999999999</v>
      </c>
      <c r="F5319">
        <v>-3.718E-3</v>
      </c>
      <c r="G5319">
        <v>3.846282</v>
      </c>
    </row>
    <row r="5320" spans="1:7" x14ac:dyDescent="0.25">
      <c r="A5320">
        <v>5303</v>
      </c>
      <c r="B5320">
        <v>2651</v>
      </c>
      <c r="C5320">
        <v>248.641434</v>
      </c>
      <c r="D5320">
        <v>250.149811</v>
      </c>
      <c r="E5320">
        <v>0.78214899999999998</v>
      </c>
      <c r="F5320">
        <v>-3.738E-3</v>
      </c>
      <c r="G5320">
        <v>3.8468770000000001</v>
      </c>
    </row>
    <row r="5321" spans="1:7" x14ac:dyDescent="0.25">
      <c r="A5321">
        <v>5304</v>
      </c>
      <c r="B5321">
        <v>2651.5</v>
      </c>
      <c r="C5321">
        <v>248.677032</v>
      </c>
      <c r="D5321">
        <v>250.195435</v>
      </c>
      <c r="E5321">
        <v>0.78213600000000005</v>
      </c>
      <c r="F5321">
        <v>-3.7590000000000002E-3</v>
      </c>
      <c r="G5321">
        <v>3.8474719999999998</v>
      </c>
    </row>
    <row r="5322" spans="1:7" x14ac:dyDescent="0.25">
      <c r="A5322">
        <v>5305</v>
      </c>
      <c r="B5322">
        <v>2652</v>
      </c>
      <c r="C5322">
        <v>248.71289100000001</v>
      </c>
      <c r="D5322">
        <v>250.237549</v>
      </c>
      <c r="E5322">
        <v>0.78211399999999998</v>
      </c>
      <c r="F5322">
        <v>-3.7799999999999999E-3</v>
      </c>
      <c r="G5322">
        <v>3.8472339999999998</v>
      </c>
    </row>
    <row r="5323" spans="1:7" x14ac:dyDescent="0.25">
      <c r="A5323">
        <v>5306</v>
      </c>
      <c r="B5323">
        <v>2652.5</v>
      </c>
      <c r="C5323">
        <v>248.74906899999999</v>
      </c>
      <c r="D5323">
        <v>250.27600100000001</v>
      </c>
      <c r="E5323">
        <v>0.78209300000000004</v>
      </c>
      <c r="F5323">
        <v>-3.8010000000000001E-3</v>
      </c>
      <c r="G5323">
        <v>3.8460429999999999</v>
      </c>
    </row>
    <row r="5324" spans="1:7" x14ac:dyDescent="0.25">
      <c r="A5324">
        <v>5307</v>
      </c>
      <c r="B5324">
        <v>2653</v>
      </c>
      <c r="C5324">
        <v>248.78796399999999</v>
      </c>
      <c r="D5324">
        <v>250.314041</v>
      </c>
      <c r="E5324">
        <v>0.78205999999999998</v>
      </c>
      <c r="F5324">
        <v>-3.8219999999999999E-3</v>
      </c>
      <c r="G5324">
        <v>3.8448519999999999</v>
      </c>
    </row>
    <row r="5325" spans="1:7" x14ac:dyDescent="0.25">
      <c r="A5325">
        <v>5308</v>
      </c>
      <c r="B5325">
        <v>2653.5</v>
      </c>
      <c r="C5325">
        <v>248.82841500000001</v>
      </c>
      <c r="D5325">
        <v>250.35342399999999</v>
      </c>
      <c r="E5325">
        <v>0.78201299999999996</v>
      </c>
      <c r="F5325">
        <v>-3.8440000000000002E-3</v>
      </c>
      <c r="G5325">
        <v>3.843423</v>
      </c>
    </row>
    <row r="5326" spans="1:7" x14ac:dyDescent="0.25">
      <c r="A5326">
        <v>5309</v>
      </c>
      <c r="B5326">
        <v>2654</v>
      </c>
      <c r="C5326">
        <v>248.87011699999999</v>
      </c>
      <c r="D5326">
        <v>250.39619400000001</v>
      </c>
      <c r="E5326">
        <v>0.78196299999999996</v>
      </c>
      <c r="F5326">
        <v>-3.8649999999999999E-3</v>
      </c>
      <c r="G5326">
        <v>3.8421120000000002</v>
      </c>
    </row>
    <row r="5327" spans="1:7" x14ac:dyDescent="0.25">
      <c r="A5327">
        <v>5310</v>
      </c>
      <c r="B5327">
        <v>2654.5</v>
      </c>
      <c r="C5327">
        <v>248.91386399999999</v>
      </c>
      <c r="D5327">
        <v>250.44193999999999</v>
      </c>
      <c r="E5327">
        <v>0.78190999999999999</v>
      </c>
      <c r="F5327">
        <v>-3.8860000000000001E-3</v>
      </c>
      <c r="G5327">
        <v>3.8423500000000002</v>
      </c>
    </row>
    <row r="5328" spans="1:7" x14ac:dyDescent="0.25">
      <c r="A5328">
        <v>5311</v>
      </c>
      <c r="B5328">
        <v>2655</v>
      </c>
      <c r="C5328">
        <v>248.96049500000001</v>
      </c>
      <c r="D5328">
        <v>250.49018899999999</v>
      </c>
      <c r="E5328">
        <v>0.78185300000000002</v>
      </c>
      <c r="F5328">
        <v>-3.9060000000000002E-3</v>
      </c>
      <c r="G5328">
        <v>3.8428260000000001</v>
      </c>
    </row>
    <row r="5329" spans="1:7" x14ac:dyDescent="0.25">
      <c r="A5329">
        <v>5312</v>
      </c>
      <c r="B5329">
        <v>2655.5</v>
      </c>
      <c r="C5329">
        <v>249.008499</v>
      </c>
      <c r="D5329">
        <v>250.538849</v>
      </c>
      <c r="E5329">
        <v>0.78179600000000005</v>
      </c>
      <c r="F5329">
        <v>-3.9249999999999997E-3</v>
      </c>
      <c r="G5329">
        <v>3.8433030000000001</v>
      </c>
    </row>
    <row r="5330" spans="1:7" x14ac:dyDescent="0.25">
      <c r="A5330">
        <v>5313</v>
      </c>
      <c r="B5330">
        <v>2656</v>
      </c>
      <c r="C5330">
        <v>249.056839</v>
      </c>
      <c r="D5330">
        <v>250.58476300000001</v>
      </c>
      <c r="E5330">
        <v>0.78173400000000004</v>
      </c>
      <c r="F5330">
        <v>-3.9439999999999996E-3</v>
      </c>
      <c r="G5330">
        <v>3.8433030000000001</v>
      </c>
    </row>
    <row r="5331" spans="1:7" x14ac:dyDescent="0.25">
      <c r="A5331">
        <v>5314</v>
      </c>
      <c r="B5331">
        <v>2656.5</v>
      </c>
      <c r="C5331">
        <v>249.10285999999999</v>
      </c>
      <c r="D5331">
        <v>250.628738</v>
      </c>
      <c r="E5331">
        <v>0.781663</v>
      </c>
      <c r="F5331">
        <v>-3.9620000000000002E-3</v>
      </c>
      <c r="G5331">
        <v>3.8416329999999999</v>
      </c>
    </row>
    <row r="5332" spans="1:7" x14ac:dyDescent="0.25">
      <c r="A5332">
        <v>5315</v>
      </c>
      <c r="B5332">
        <v>2657</v>
      </c>
      <c r="C5332">
        <v>249.145599</v>
      </c>
      <c r="D5332">
        <v>250.67057800000001</v>
      </c>
      <c r="E5332">
        <v>0.78159599999999996</v>
      </c>
      <c r="F5332">
        <v>-3.98E-3</v>
      </c>
      <c r="G5332">
        <v>3.8390110000000002</v>
      </c>
    </row>
    <row r="5333" spans="1:7" x14ac:dyDescent="0.25">
      <c r="A5333">
        <v>5316</v>
      </c>
      <c r="B5333">
        <v>2657.5</v>
      </c>
      <c r="C5333">
        <v>249.18701200000001</v>
      </c>
      <c r="D5333">
        <v>250.710724</v>
      </c>
      <c r="E5333">
        <v>0.78153399999999995</v>
      </c>
      <c r="F5333">
        <v>-3.9960000000000004E-3</v>
      </c>
      <c r="G5333">
        <v>3.8360310000000002</v>
      </c>
    </row>
    <row r="5334" spans="1:7" x14ac:dyDescent="0.25">
      <c r="A5334">
        <v>5317</v>
      </c>
      <c r="B5334">
        <v>2658</v>
      </c>
      <c r="C5334">
        <v>249.225876</v>
      </c>
      <c r="D5334">
        <v>250.75288399999999</v>
      </c>
      <c r="E5334">
        <v>0.78146700000000002</v>
      </c>
      <c r="F5334">
        <v>-4.0119999999999999E-3</v>
      </c>
      <c r="G5334">
        <v>3.833647</v>
      </c>
    </row>
    <row r="5335" spans="1:7" x14ac:dyDescent="0.25">
      <c r="A5335">
        <v>5318</v>
      </c>
      <c r="B5335">
        <v>2658.5</v>
      </c>
      <c r="C5335">
        <v>249.26602199999999</v>
      </c>
      <c r="D5335">
        <v>250.79621900000001</v>
      </c>
      <c r="E5335">
        <v>0.78140100000000001</v>
      </c>
      <c r="F5335">
        <v>-4.0270000000000002E-3</v>
      </c>
      <c r="G5335">
        <v>3.8317380000000001</v>
      </c>
    </row>
    <row r="5336" spans="1:7" x14ac:dyDescent="0.25">
      <c r="A5336">
        <v>5319</v>
      </c>
      <c r="B5336">
        <v>2659</v>
      </c>
      <c r="C5336">
        <v>249.30542</v>
      </c>
      <c r="D5336">
        <v>250.84204099999999</v>
      </c>
      <c r="E5336">
        <v>0.781331</v>
      </c>
      <c r="F5336">
        <v>-4.0419999999999996E-3</v>
      </c>
      <c r="G5336">
        <v>3.8303060000000002</v>
      </c>
    </row>
    <row r="5337" spans="1:7" x14ac:dyDescent="0.25">
      <c r="A5337">
        <v>5320</v>
      </c>
      <c r="B5337">
        <v>2659.5</v>
      </c>
      <c r="C5337">
        <v>249.34697</v>
      </c>
      <c r="D5337">
        <v>250.890289</v>
      </c>
      <c r="E5337">
        <v>0.78125599999999995</v>
      </c>
      <c r="F5337">
        <v>-4.0559999999999997E-3</v>
      </c>
      <c r="G5337">
        <v>3.8300679999999998</v>
      </c>
    </row>
    <row r="5338" spans="1:7" x14ac:dyDescent="0.25">
      <c r="A5338">
        <v>5321</v>
      </c>
      <c r="B5338">
        <v>2660</v>
      </c>
      <c r="C5338">
        <v>249.39120500000001</v>
      </c>
      <c r="D5338">
        <v>250.93952899999999</v>
      </c>
      <c r="E5338">
        <v>0.78119300000000003</v>
      </c>
      <c r="F5338">
        <v>-4.0679999999999996E-3</v>
      </c>
      <c r="G5338">
        <v>3.829472</v>
      </c>
    </row>
    <row r="5339" spans="1:7" x14ac:dyDescent="0.25">
      <c r="A5339">
        <v>5322</v>
      </c>
      <c r="B5339">
        <v>2660.5</v>
      </c>
      <c r="C5339">
        <v>249.43618799999999</v>
      </c>
      <c r="D5339">
        <v>250.98644999999999</v>
      </c>
      <c r="E5339">
        <v>0.78112700000000002</v>
      </c>
      <c r="F5339">
        <v>-4.0790000000000002E-3</v>
      </c>
      <c r="G5339">
        <v>3.829472</v>
      </c>
    </row>
    <row r="5340" spans="1:7" x14ac:dyDescent="0.25">
      <c r="A5340">
        <v>5323</v>
      </c>
      <c r="B5340">
        <v>2661</v>
      </c>
      <c r="C5340">
        <v>249.48164399999999</v>
      </c>
      <c r="D5340">
        <v>251.03132600000001</v>
      </c>
      <c r="E5340">
        <v>0.78105800000000003</v>
      </c>
      <c r="F5340">
        <v>-4.0899999999999999E-3</v>
      </c>
      <c r="G5340">
        <v>3.8288769999999999</v>
      </c>
    </row>
    <row r="5341" spans="1:7" x14ac:dyDescent="0.25">
      <c r="A5341">
        <v>5324</v>
      </c>
      <c r="B5341">
        <v>2661.5</v>
      </c>
      <c r="C5341">
        <v>249.52517700000001</v>
      </c>
      <c r="D5341">
        <v>251.074905</v>
      </c>
      <c r="E5341">
        <v>0.78099499999999999</v>
      </c>
      <c r="F5341">
        <v>-4.0990000000000002E-3</v>
      </c>
      <c r="G5341">
        <v>3.8279239999999999</v>
      </c>
    </row>
    <row r="5342" spans="1:7" x14ac:dyDescent="0.25">
      <c r="A5342">
        <v>5325</v>
      </c>
      <c r="B5342">
        <v>2662</v>
      </c>
      <c r="C5342">
        <v>249.57015999999999</v>
      </c>
      <c r="D5342">
        <v>251.115509</v>
      </c>
      <c r="E5342">
        <v>0.78093000000000001</v>
      </c>
      <c r="F5342">
        <v>-4.1070000000000004E-3</v>
      </c>
      <c r="G5342">
        <v>3.8273280000000001</v>
      </c>
    </row>
    <row r="5343" spans="1:7" x14ac:dyDescent="0.25">
      <c r="A5343">
        <v>5326</v>
      </c>
      <c r="B5343">
        <v>2662.5</v>
      </c>
      <c r="C5343">
        <v>249.61201500000001</v>
      </c>
      <c r="D5343">
        <v>251.15566999999999</v>
      </c>
      <c r="E5343">
        <v>0.78086</v>
      </c>
      <c r="F5343">
        <v>-4.1130000000000003E-3</v>
      </c>
      <c r="G5343">
        <v>3.826257</v>
      </c>
    </row>
    <row r="5344" spans="1:7" x14ac:dyDescent="0.25">
      <c r="A5344">
        <v>5327</v>
      </c>
      <c r="B5344">
        <v>2663</v>
      </c>
      <c r="C5344">
        <v>249.65348800000001</v>
      </c>
      <c r="D5344">
        <v>251.19624300000001</v>
      </c>
      <c r="E5344">
        <v>0.78079500000000002</v>
      </c>
      <c r="F5344">
        <v>-4.117E-3</v>
      </c>
      <c r="G5344">
        <v>3.8250649999999999</v>
      </c>
    </row>
    <row r="5345" spans="1:7" x14ac:dyDescent="0.25">
      <c r="A5345">
        <v>5328</v>
      </c>
      <c r="B5345">
        <v>2663.5</v>
      </c>
      <c r="C5345">
        <v>249.69418300000001</v>
      </c>
      <c r="D5345">
        <v>251.23507699999999</v>
      </c>
      <c r="E5345">
        <v>0.78073400000000004</v>
      </c>
      <c r="F5345">
        <v>-4.1190000000000003E-3</v>
      </c>
      <c r="G5345">
        <v>3.8232759999999999</v>
      </c>
    </row>
    <row r="5346" spans="1:7" x14ac:dyDescent="0.25">
      <c r="A5346">
        <v>5329</v>
      </c>
      <c r="B5346">
        <v>2664</v>
      </c>
      <c r="C5346">
        <v>249.732788</v>
      </c>
      <c r="D5346">
        <v>251.27578700000001</v>
      </c>
      <c r="E5346">
        <v>0.78067399999999998</v>
      </c>
      <c r="F5346">
        <v>-4.1200000000000004E-3</v>
      </c>
      <c r="G5346">
        <v>3.8214869999999999</v>
      </c>
    </row>
    <row r="5347" spans="1:7" x14ac:dyDescent="0.25">
      <c r="A5347">
        <v>5330</v>
      </c>
      <c r="B5347">
        <v>2664.5</v>
      </c>
      <c r="C5347">
        <v>249.77383399999999</v>
      </c>
      <c r="D5347">
        <v>251.319244</v>
      </c>
      <c r="E5347">
        <v>0.78061700000000001</v>
      </c>
      <c r="F5347">
        <v>-4.1180000000000001E-3</v>
      </c>
      <c r="G5347">
        <v>3.8196979999999998</v>
      </c>
    </row>
    <row r="5348" spans="1:7" x14ac:dyDescent="0.25">
      <c r="A5348">
        <v>5331</v>
      </c>
      <c r="B5348">
        <v>2665</v>
      </c>
      <c r="C5348">
        <v>249.81355300000001</v>
      </c>
      <c r="D5348">
        <v>251.36445599999999</v>
      </c>
      <c r="E5348">
        <v>0.78055600000000003</v>
      </c>
      <c r="F5348">
        <v>-4.1139999999999996E-3</v>
      </c>
      <c r="G5348">
        <v>3.8187449999999998</v>
      </c>
    </row>
    <row r="5349" spans="1:7" x14ac:dyDescent="0.25">
      <c r="A5349">
        <v>5332</v>
      </c>
      <c r="B5349">
        <v>2665.5</v>
      </c>
      <c r="C5349">
        <v>249.85623200000001</v>
      </c>
      <c r="D5349">
        <v>251.412811</v>
      </c>
      <c r="E5349">
        <v>0.78048499999999998</v>
      </c>
      <c r="F5349">
        <v>-4.1089999999999998E-3</v>
      </c>
      <c r="G5349">
        <v>3.8179110000000001</v>
      </c>
    </row>
    <row r="5350" spans="1:7" x14ac:dyDescent="0.25">
      <c r="A5350">
        <v>5333</v>
      </c>
      <c r="B5350">
        <v>2666</v>
      </c>
      <c r="C5350">
        <v>249.896942</v>
      </c>
      <c r="D5350">
        <v>251.45971700000001</v>
      </c>
      <c r="E5350">
        <v>0.78041400000000005</v>
      </c>
      <c r="F5350">
        <v>-4.1009999999999996E-3</v>
      </c>
      <c r="G5350">
        <v>3.817078</v>
      </c>
    </row>
    <row r="5351" spans="1:7" x14ac:dyDescent="0.25">
      <c r="A5351">
        <v>5334</v>
      </c>
      <c r="B5351">
        <v>2666.5</v>
      </c>
      <c r="C5351">
        <v>249.937592</v>
      </c>
      <c r="D5351">
        <v>251.50720200000001</v>
      </c>
      <c r="E5351">
        <v>0.78034800000000004</v>
      </c>
      <c r="F5351">
        <v>-4.091E-3</v>
      </c>
      <c r="G5351">
        <v>3.81684</v>
      </c>
    </row>
    <row r="5352" spans="1:7" x14ac:dyDescent="0.25">
      <c r="A5352">
        <v>5335</v>
      </c>
      <c r="B5352">
        <v>2667</v>
      </c>
      <c r="C5352">
        <v>249.97988900000001</v>
      </c>
      <c r="D5352">
        <v>251.552246</v>
      </c>
      <c r="E5352">
        <v>0.78028299999999995</v>
      </c>
      <c r="F5352">
        <v>-4.0790000000000002E-3</v>
      </c>
      <c r="G5352">
        <v>3.8166009999999999</v>
      </c>
    </row>
    <row r="5353" spans="1:7" x14ac:dyDescent="0.25">
      <c r="A5353">
        <v>5336</v>
      </c>
      <c r="B5353">
        <v>2667.5</v>
      </c>
      <c r="C5353">
        <v>250.01797500000001</v>
      </c>
      <c r="D5353">
        <v>251.59548899999999</v>
      </c>
      <c r="E5353">
        <v>0.780227</v>
      </c>
      <c r="F5353">
        <v>-4.065E-3</v>
      </c>
      <c r="G5353">
        <v>3.8160059999999998</v>
      </c>
    </row>
    <row r="5354" spans="1:7" x14ac:dyDescent="0.25">
      <c r="A5354">
        <v>5337</v>
      </c>
      <c r="B5354">
        <v>2668</v>
      </c>
      <c r="C5354">
        <v>250.05630500000001</v>
      </c>
      <c r="D5354">
        <v>251.636887</v>
      </c>
      <c r="E5354">
        <v>0.78017199999999998</v>
      </c>
      <c r="F5354">
        <v>-4.0489999999999996E-3</v>
      </c>
      <c r="G5354">
        <v>3.8150529999999998</v>
      </c>
    </row>
    <row r="5355" spans="1:7" x14ac:dyDescent="0.25">
      <c r="A5355">
        <v>5338</v>
      </c>
      <c r="B5355">
        <v>2668.5</v>
      </c>
      <c r="C5355">
        <v>250.09321600000001</v>
      </c>
      <c r="D5355">
        <v>251.67411799999999</v>
      </c>
      <c r="E5355">
        <v>0.78012000000000004</v>
      </c>
      <c r="F5355">
        <v>-4.0309999999999999E-3</v>
      </c>
      <c r="G5355">
        <v>3.8143379999999998</v>
      </c>
    </row>
    <row r="5356" spans="1:7" x14ac:dyDescent="0.25">
      <c r="A5356">
        <v>5339</v>
      </c>
      <c r="B5356">
        <v>2669</v>
      </c>
      <c r="C5356">
        <v>250.13029499999999</v>
      </c>
      <c r="D5356">
        <v>251.715362</v>
      </c>
      <c r="E5356">
        <v>0.78008100000000002</v>
      </c>
      <c r="F5356">
        <v>-4.0130000000000001E-3</v>
      </c>
      <c r="G5356">
        <v>3.8133849999999998</v>
      </c>
    </row>
    <row r="5357" spans="1:7" x14ac:dyDescent="0.25">
      <c r="A5357">
        <v>5340</v>
      </c>
      <c r="B5357">
        <v>2669.5</v>
      </c>
      <c r="C5357">
        <v>250.167877</v>
      </c>
      <c r="D5357">
        <v>251.756317</v>
      </c>
      <c r="E5357">
        <v>0.78004899999999999</v>
      </c>
      <c r="F5357">
        <v>-3.993E-3</v>
      </c>
      <c r="G5357">
        <v>3.812789</v>
      </c>
    </row>
    <row r="5358" spans="1:7" x14ac:dyDescent="0.25">
      <c r="A5358">
        <v>5341</v>
      </c>
      <c r="B5358">
        <v>2670</v>
      </c>
      <c r="C5358">
        <v>250.20510899999999</v>
      </c>
      <c r="D5358">
        <v>251.80123900000001</v>
      </c>
      <c r="E5358">
        <v>0.78002300000000002</v>
      </c>
      <c r="F5358">
        <v>-3.9719999999999998E-3</v>
      </c>
      <c r="G5358">
        <v>3.8125499999999999</v>
      </c>
    </row>
    <row r="5359" spans="1:7" x14ac:dyDescent="0.25">
      <c r="A5359">
        <v>5342</v>
      </c>
      <c r="B5359">
        <v>2670.5</v>
      </c>
      <c r="C5359">
        <v>250.242188</v>
      </c>
      <c r="D5359">
        <v>251.84802300000001</v>
      </c>
      <c r="E5359">
        <v>0.78000100000000006</v>
      </c>
      <c r="F5359">
        <v>-3.9519999999999998E-3</v>
      </c>
      <c r="G5359">
        <v>3.8118340000000002</v>
      </c>
    </row>
    <row r="5360" spans="1:7" x14ac:dyDescent="0.25">
      <c r="A5360">
        <v>5343</v>
      </c>
      <c r="B5360">
        <v>2671</v>
      </c>
      <c r="C5360">
        <v>250.27771000000001</v>
      </c>
      <c r="D5360">
        <v>251.89338699999999</v>
      </c>
      <c r="E5360">
        <v>0.77998500000000004</v>
      </c>
      <c r="F5360">
        <v>-3.9309999999999996E-3</v>
      </c>
      <c r="G5360">
        <v>3.8109989999999998</v>
      </c>
    </row>
    <row r="5361" spans="1:7" x14ac:dyDescent="0.25">
      <c r="A5361">
        <v>5344</v>
      </c>
      <c r="B5361">
        <v>2671.5</v>
      </c>
      <c r="C5361">
        <v>250.315628</v>
      </c>
      <c r="D5361">
        <v>251.94042999999999</v>
      </c>
      <c r="E5361">
        <v>0.779972</v>
      </c>
      <c r="F5361">
        <v>-3.9119999999999997E-3</v>
      </c>
      <c r="G5361">
        <v>3.8099259999999999</v>
      </c>
    </row>
    <row r="5362" spans="1:7" x14ac:dyDescent="0.25">
      <c r="A5362">
        <v>5345</v>
      </c>
      <c r="B5362">
        <v>2672</v>
      </c>
      <c r="C5362">
        <v>250.35734600000001</v>
      </c>
      <c r="D5362">
        <v>251.985794</v>
      </c>
      <c r="E5362">
        <v>0.77996799999999999</v>
      </c>
      <c r="F5362">
        <v>-3.8920000000000001E-3</v>
      </c>
      <c r="G5362">
        <v>3.8086159999999998</v>
      </c>
    </row>
    <row r="5363" spans="1:7" x14ac:dyDescent="0.25">
      <c r="A5363">
        <v>5346</v>
      </c>
      <c r="B5363">
        <v>2672.5</v>
      </c>
      <c r="C5363">
        <v>250.40145899999999</v>
      </c>
      <c r="D5363">
        <v>252.03035</v>
      </c>
      <c r="E5363">
        <v>0.77997300000000003</v>
      </c>
      <c r="F5363">
        <v>-3.875E-3</v>
      </c>
      <c r="G5363">
        <v>3.807067</v>
      </c>
    </row>
    <row r="5364" spans="1:7" x14ac:dyDescent="0.25">
      <c r="A5364">
        <v>5347</v>
      </c>
      <c r="B5364">
        <v>2673</v>
      </c>
      <c r="C5364">
        <v>250.44918799999999</v>
      </c>
      <c r="D5364">
        <v>252.070526</v>
      </c>
      <c r="E5364">
        <v>0.77997799999999995</v>
      </c>
      <c r="F5364">
        <v>-3.859E-3</v>
      </c>
      <c r="G5364">
        <v>3.8056369999999999</v>
      </c>
    </row>
    <row r="5365" spans="1:7" x14ac:dyDescent="0.25">
      <c r="A5365">
        <v>5348</v>
      </c>
      <c r="B5365">
        <v>2673.5</v>
      </c>
      <c r="C5365">
        <v>250.502396</v>
      </c>
      <c r="D5365">
        <v>252.11035200000001</v>
      </c>
      <c r="E5365">
        <v>0.77999200000000002</v>
      </c>
      <c r="F5365">
        <v>-3.8440000000000002E-3</v>
      </c>
      <c r="G5365">
        <v>3.8049230000000001</v>
      </c>
    </row>
    <row r="5366" spans="1:7" x14ac:dyDescent="0.25">
      <c r="A5366">
        <v>5349</v>
      </c>
      <c r="B5366">
        <v>2674</v>
      </c>
      <c r="C5366">
        <v>250.555466</v>
      </c>
      <c r="D5366">
        <v>252.14755299999999</v>
      </c>
      <c r="E5366">
        <v>0.78001200000000004</v>
      </c>
      <c r="F5366">
        <v>-3.8319999999999999E-3</v>
      </c>
      <c r="G5366">
        <v>3.8038500000000002</v>
      </c>
    </row>
    <row r="5367" spans="1:7" x14ac:dyDescent="0.25">
      <c r="A5367">
        <v>5350</v>
      </c>
      <c r="B5367">
        <v>2674.5</v>
      </c>
      <c r="C5367">
        <v>250.60893300000001</v>
      </c>
      <c r="D5367">
        <v>252.184112</v>
      </c>
      <c r="E5367">
        <v>0.78002899999999997</v>
      </c>
      <c r="F5367">
        <v>-3.8210000000000002E-3</v>
      </c>
      <c r="G5367">
        <v>3.8032539999999999</v>
      </c>
    </row>
    <row r="5368" spans="1:7" x14ac:dyDescent="0.25">
      <c r="A5368">
        <v>5351</v>
      </c>
      <c r="B5368">
        <v>2675</v>
      </c>
      <c r="C5368">
        <v>250.65808100000001</v>
      </c>
      <c r="D5368">
        <v>252.223434</v>
      </c>
      <c r="E5368">
        <v>0.78005000000000002</v>
      </c>
      <c r="F5368">
        <v>-3.813E-3</v>
      </c>
      <c r="G5368">
        <v>3.8028970000000002</v>
      </c>
    </row>
    <row r="5369" spans="1:7" x14ac:dyDescent="0.25">
      <c r="A5369">
        <v>5352</v>
      </c>
      <c r="B5369">
        <v>2675.5</v>
      </c>
      <c r="C5369">
        <v>250.701019</v>
      </c>
      <c r="D5369">
        <v>252.26315299999999</v>
      </c>
      <c r="E5369">
        <v>0.78007499999999996</v>
      </c>
      <c r="F5369">
        <v>-3.8070000000000001E-3</v>
      </c>
      <c r="G5369">
        <v>3.8015840000000001</v>
      </c>
    </row>
    <row r="5370" spans="1:7" x14ac:dyDescent="0.25">
      <c r="A5370">
        <v>5353</v>
      </c>
      <c r="B5370">
        <v>2676</v>
      </c>
      <c r="C5370">
        <v>250.73727400000001</v>
      </c>
      <c r="D5370">
        <v>252.307007</v>
      </c>
      <c r="E5370">
        <v>0.78009600000000001</v>
      </c>
      <c r="F5370">
        <v>-3.803E-3</v>
      </c>
      <c r="G5370">
        <v>3.80063</v>
      </c>
    </row>
    <row r="5371" spans="1:7" x14ac:dyDescent="0.25">
      <c r="A5371">
        <v>5354</v>
      </c>
      <c r="B5371">
        <v>2676.5</v>
      </c>
      <c r="C5371">
        <v>250.76982100000001</v>
      </c>
      <c r="D5371">
        <v>252.35351600000001</v>
      </c>
      <c r="E5371">
        <v>0.78011900000000001</v>
      </c>
      <c r="F5371">
        <v>-3.8010000000000001E-3</v>
      </c>
      <c r="G5371">
        <v>3.7995570000000001</v>
      </c>
    </row>
    <row r="5372" spans="1:7" x14ac:dyDescent="0.25">
      <c r="A5372">
        <v>5355</v>
      </c>
      <c r="B5372">
        <v>2677</v>
      </c>
      <c r="C5372">
        <v>250.80195599999999</v>
      </c>
      <c r="D5372">
        <v>252.402466</v>
      </c>
      <c r="E5372">
        <v>0.78013699999999997</v>
      </c>
      <c r="F5372">
        <v>-3.8019999999999998E-3</v>
      </c>
      <c r="G5372">
        <v>3.798365</v>
      </c>
    </row>
    <row r="5373" spans="1:7" x14ac:dyDescent="0.25">
      <c r="A5373">
        <v>5356</v>
      </c>
      <c r="B5373">
        <v>2677.5</v>
      </c>
      <c r="C5373">
        <v>250.83415199999999</v>
      </c>
      <c r="D5373">
        <v>252.450714</v>
      </c>
      <c r="E5373">
        <v>0.78014899999999998</v>
      </c>
      <c r="F5373">
        <v>-3.8040000000000001E-3</v>
      </c>
      <c r="G5373">
        <v>3.7976510000000001</v>
      </c>
    </row>
    <row r="5374" spans="1:7" x14ac:dyDescent="0.25">
      <c r="A5374">
        <v>5357</v>
      </c>
      <c r="B5374">
        <v>2678</v>
      </c>
      <c r="C5374">
        <v>250.87077300000001</v>
      </c>
      <c r="D5374">
        <v>252.499313</v>
      </c>
      <c r="E5374">
        <v>0.78015999999999996</v>
      </c>
      <c r="F5374">
        <v>-3.8080000000000002E-3</v>
      </c>
      <c r="G5374">
        <v>3.7972939999999999</v>
      </c>
    </row>
    <row r="5375" spans="1:7" x14ac:dyDescent="0.25">
      <c r="A5375">
        <v>5358</v>
      </c>
      <c r="B5375">
        <v>2678.5</v>
      </c>
      <c r="C5375">
        <v>250.91482500000001</v>
      </c>
      <c r="D5375">
        <v>252.547089</v>
      </c>
      <c r="E5375">
        <v>0.78017199999999998</v>
      </c>
      <c r="F5375">
        <v>-3.813E-3</v>
      </c>
      <c r="G5375">
        <v>3.796818</v>
      </c>
    </row>
    <row r="5376" spans="1:7" x14ac:dyDescent="0.25">
      <c r="A5376">
        <v>5359</v>
      </c>
      <c r="B5376">
        <v>2679</v>
      </c>
      <c r="C5376">
        <v>250.960983</v>
      </c>
      <c r="D5376">
        <v>252.59272799999999</v>
      </c>
      <c r="E5376">
        <v>0.78017700000000001</v>
      </c>
      <c r="F5376">
        <v>-3.82E-3</v>
      </c>
      <c r="G5376">
        <v>3.795865</v>
      </c>
    </row>
    <row r="5377" spans="1:7" x14ac:dyDescent="0.25">
      <c r="A5377">
        <v>5360</v>
      </c>
      <c r="B5377">
        <v>2679.5</v>
      </c>
      <c r="C5377">
        <v>251.009613</v>
      </c>
      <c r="D5377">
        <v>252.639984</v>
      </c>
      <c r="E5377">
        <v>0.78017400000000003</v>
      </c>
      <c r="F5377">
        <v>-3.8279999999999998E-3</v>
      </c>
      <c r="G5377">
        <v>3.7946719999999998</v>
      </c>
    </row>
    <row r="5378" spans="1:7" x14ac:dyDescent="0.25">
      <c r="A5378">
        <v>5361</v>
      </c>
      <c r="B5378">
        <v>2680</v>
      </c>
      <c r="C5378">
        <v>251.056229</v>
      </c>
      <c r="D5378">
        <v>252.68598900000001</v>
      </c>
      <c r="E5378">
        <v>0.78015900000000005</v>
      </c>
      <c r="F5378">
        <v>-3.8370000000000001E-3</v>
      </c>
      <c r="G5378">
        <v>3.7931210000000002</v>
      </c>
    </row>
    <row r="5379" spans="1:7" x14ac:dyDescent="0.25">
      <c r="A5379">
        <v>5362</v>
      </c>
      <c r="B5379">
        <v>2680.5</v>
      </c>
      <c r="C5379">
        <v>251.09663399999999</v>
      </c>
      <c r="D5379">
        <v>252.73323099999999</v>
      </c>
      <c r="E5379">
        <v>0.780138</v>
      </c>
      <c r="F5379">
        <v>-3.846E-3</v>
      </c>
      <c r="G5379">
        <v>3.7912129999999999</v>
      </c>
    </row>
    <row r="5380" spans="1:7" x14ac:dyDescent="0.25">
      <c r="A5380">
        <v>5363</v>
      </c>
      <c r="B5380">
        <v>2681</v>
      </c>
      <c r="C5380">
        <v>251.13305700000001</v>
      </c>
      <c r="D5380">
        <v>252.782669</v>
      </c>
      <c r="E5380">
        <v>0.78011399999999997</v>
      </c>
      <c r="F5380">
        <v>-3.8549999999999999E-3</v>
      </c>
      <c r="G5380">
        <v>3.789304</v>
      </c>
    </row>
    <row r="5381" spans="1:7" x14ac:dyDescent="0.25">
      <c r="A5381">
        <v>5364</v>
      </c>
      <c r="B5381">
        <v>2681.5</v>
      </c>
      <c r="C5381">
        <v>251.16772499999999</v>
      </c>
      <c r="D5381">
        <v>252.830521</v>
      </c>
      <c r="E5381">
        <v>0.78008599999999995</v>
      </c>
      <c r="F5381">
        <v>-3.8630000000000001E-3</v>
      </c>
      <c r="G5381">
        <v>3.7875160000000001</v>
      </c>
    </row>
    <row r="5382" spans="1:7" x14ac:dyDescent="0.25">
      <c r="A5382">
        <v>5365</v>
      </c>
      <c r="B5382">
        <v>2682</v>
      </c>
      <c r="C5382">
        <v>251.20349100000001</v>
      </c>
      <c r="D5382">
        <v>252.87556499999999</v>
      </c>
      <c r="E5382">
        <v>0.78004899999999999</v>
      </c>
      <c r="F5382">
        <v>-3.8709999999999999E-3</v>
      </c>
      <c r="G5382">
        <v>3.7857270000000001</v>
      </c>
    </row>
    <row r="5383" spans="1:7" x14ac:dyDescent="0.25">
      <c r="A5383">
        <v>5366</v>
      </c>
      <c r="B5383">
        <v>2682.5</v>
      </c>
      <c r="C5383">
        <v>251.243042</v>
      </c>
      <c r="D5383">
        <v>252.91885400000001</v>
      </c>
      <c r="E5383">
        <v>0.78000400000000003</v>
      </c>
      <c r="F5383">
        <v>-3.8779999999999999E-3</v>
      </c>
      <c r="G5383">
        <v>3.7841770000000001</v>
      </c>
    </row>
    <row r="5384" spans="1:7" x14ac:dyDescent="0.25">
      <c r="A5384">
        <v>5367</v>
      </c>
      <c r="B5384">
        <v>2683</v>
      </c>
      <c r="C5384">
        <v>251.28848300000001</v>
      </c>
      <c r="D5384">
        <v>252.95541399999999</v>
      </c>
      <c r="E5384">
        <v>0.77995000000000003</v>
      </c>
      <c r="F5384">
        <v>-3.8839999999999999E-3</v>
      </c>
      <c r="G5384">
        <v>3.7835809999999999</v>
      </c>
    </row>
    <row r="5385" spans="1:7" x14ac:dyDescent="0.25">
      <c r="A5385">
        <v>5368</v>
      </c>
      <c r="B5385">
        <v>2683.5</v>
      </c>
      <c r="C5385">
        <v>251.33931000000001</v>
      </c>
      <c r="D5385">
        <v>252.99028000000001</v>
      </c>
      <c r="E5385">
        <v>0.77988199999999996</v>
      </c>
      <c r="F5385">
        <v>-3.8890000000000001E-3</v>
      </c>
      <c r="G5385">
        <v>3.7827470000000001</v>
      </c>
    </row>
    <row r="5386" spans="1:7" x14ac:dyDescent="0.25">
      <c r="A5386">
        <v>5369</v>
      </c>
      <c r="B5386">
        <v>2684</v>
      </c>
      <c r="C5386">
        <v>251.38996900000001</v>
      </c>
      <c r="D5386">
        <v>253.023224</v>
      </c>
      <c r="E5386">
        <v>0.77980799999999995</v>
      </c>
      <c r="F5386">
        <v>-3.8930000000000002E-3</v>
      </c>
      <c r="G5386">
        <v>3.7822710000000002</v>
      </c>
    </row>
    <row r="5387" spans="1:7" x14ac:dyDescent="0.25">
      <c r="A5387">
        <v>5370</v>
      </c>
      <c r="B5387">
        <v>2684.5</v>
      </c>
      <c r="C5387">
        <v>251.43810999999999</v>
      </c>
      <c r="D5387">
        <v>253.056397</v>
      </c>
      <c r="E5387">
        <v>0.77972900000000001</v>
      </c>
      <c r="F5387">
        <v>-3.8939999999999999E-3</v>
      </c>
      <c r="G5387">
        <v>3.782152</v>
      </c>
    </row>
    <row r="5388" spans="1:7" x14ac:dyDescent="0.25">
      <c r="A5388">
        <v>5371</v>
      </c>
      <c r="B5388">
        <v>2685</v>
      </c>
      <c r="C5388">
        <v>251.48159799999999</v>
      </c>
      <c r="D5388">
        <v>253.09025600000001</v>
      </c>
      <c r="E5388">
        <v>0.77964900000000004</v>
      </c>
      <c r="F5388">
        <v>-3.8930000000000002E-3</v>
      </c>
      <c r="G5388">
        <v>3.7823899999999999</v>
      </c>
    </row>
    <row r="5389" spans="1:7" x14ac:dyDescent="0.25">
      <c r="A5389">
        <v>5372</v>
      </c>
      <c r="B5389">
        <v>2685.5</v>
      </c>
      <c r="C5389">
        <v>251.51736399999999</v>
      </c>
      <c r="D5389">
        <v>253.126419</v>
      </c>
      <c r="E5389">
        <v>0.77957299999999996</v>
      </c>
      <c r="F5389">
        <v>-3.8899999999999998E-3</v>
      </c>
      <c r="G5389">
        <v>3.7828659999999998</v>
      </c>
    </row>
    <row r="5390" spans="1:7" x14ac:dyDescent="0.25">
      <c r="A5390">
        <v>5373</v>
      </c>
      <c r="B5390">
        <v>2686</v>
      </c>
      <c r="C5390">
        <v>251.54890399999999</v>
      </c>
      <c r="D5390">
        <v>253.16667200000001</v>
      </c>
      <c r="E5390">
        <v>0.77949500000000005</v>
      </c>
      <c r="F5390">
        <v>-3.8860000000000001E-3</v>
      </c>
      <c r="G5390">
        <v>3.7828659999999998</v>
      </c>
    </row>
    <row r="5391" spans="1:7" x14ac:dyDescent="0.25">
      <c r="A5391">
        <v>5374</v>
      </c>
      <c r="B5391">
        <v>2686.5</v>
      </c>
      <c r="C5391">
        <v>251.57868999999999</v>
      </c>
      <c r="D5391">
        <v>253.20910599999999</v>
      </c>
      <c r="E5391">
        <v>0.77941400000000005</v>
      </c>
      <c r="F5391">
        <v>-3.8790000000000001E-3</v>
      </c>
      <c r="G5391">
        <v>3.7826279999999999</v>
      </c>
    </row>
    <row r="5392" spans="1:7" x14ac:dyDescent="0.25">
      <c r="A5392">
        <v>5375</v>
      </c>
      <c r="B5392">
        <v>2687</v>
      </c>
      <c r="C5392">
        <v>251.60871900000001</v>
      </c>
      <c r="D5392">
        <v>253.25614899999999</v>
      </c>
      <c r="E5392">
        <v>0.77933600000000003</v>
      </c>
      <c r="F5392">
        <v>-3.872E-3</v>
      </c>
      <c r="G5392">
        <v>3.7808389999999998</v>
      </c>
    </row>
    <row r="5393" spans="1:7" x14ac:dyDescent="0.25">
      <c r="A5393">
        <v>5376</v>
      </c>
      <c r="B5393">
        <v>2687.5</v>
      </c>
      <c r="C5393">
        <v>251.641403</v>
      </c>
      <c r="D5393">
        <v>253.304596</v>
      </c>
      <c r="E5393">
        <v>0.77925900000000003</v>
      </c>
      <c r="F5393">
        <v>-3.8630000000000001E-3</v>
      </c>
      <c r="G5393">
        <v>3.7782170000000002</v>
      </c>
    </row>
    <row r="5394" spans="1:7" x14ac:dyDescent="0.25">
      <c r="A5394">
        <v>5377</v>
      </c>
      <c r="B5394">
        <v>2688</v>
      </c>
      <c r="C5394">
        <v>251.67761200000001</v>
      </c>
      <c r="D5394">
        <v>253.353241</v>
      </c>
      <c r="E5394">
        <v>0.77919000000000005</v>
      </c>
      <c r="F5394">
        <v>-3.8530000000000001E-3</v>
      </c>
      <c r="G5394">
        <v>3.7747609999999998</v>
      </c>
    </row>
    <row r="5395" spans="1:7" x14ac:dyDescent="0.25">
      <c r="A5395">
        <v>5378</v>
      </c>
      <c r="B5395">
        <v>2688.5</v>
      </c>
      <c r="C5395">
        <v>251.719391</v>
      </c>
      <c r="D5395">
        <v>253.404022</v>
      </c>
      <c r="E5395">
        <v>0.77912300000000001</v>
      </c>
      <c r="F5395">
        <v>-3.8419999999999999E-3</v>
      </c>
      <c r="G5395">
        <v>3.7716630000000002</v>
      </c>
    </row>
    <row r="5396" spans="1:7" x14ac:dyDescent="0.25">
      <c r="A5396">
        <v>5379</v>
      </c>
      <c r="B5396">
        <v>2689</v>
      </c>
      <c r="C5396">
        <v>251.76139800000001</v>
      </c>
      <c r="D5396">
        <v>253.45173700000001</v>
      </c>
      <c r="E5396">
        <v>0.77905599999999997</v>
      </c>
      <c r="F5396">
        <v>-3.8300000000000001E-3</v>
      </c>
      <c r="G5396">
        <v>3.7683249999999999</v>
      </c>
    </row>
    <row r="5397" spans="1:7" x14ac:dyDescent="0.25">
      <c r="A5397">
        <v>5380</v>
      </c>
      <c r="B5397">
        <v>2689.5</v>
      </c>
      <c r="C5397">
        <v>251.804733</v>
      </c>
      <c r="D5397">
        <v>253.498245</v>
      </c>
      <c r="E5397">
        <v>0.77899099999999999</v>
      </c>
      <c r="F5397">
        <v>-3.8170000000000001E-3</v>
      </c>
      <c r="G5397">
        <v>3.7657029999999998</v>
      </c>
    </row>
    <row r="5398" spans="1:7" x14ac:dyDescent="0.25">
      <c r="A5398">
        <v>5381</v>
      </c>
      <c r="B5398">
        <v>2690</v>
      </c>
      <c r="C5398">
        <v>251.84773300000001</v>
      </c>
      <c r="D5398">
        <v>253.542114</v>
      </c>
      <c r="E5398">
        <v>0.77893299999999999</v>
      </c>
      <c r="F5398">
        <v>-3.8019999999999998E-3</v>
      </c>
      <c r="G5398">
        <v>3.7653460000000001</v>
      </c>
    </row>
    <row r="5399" spans="1:7" x14ac:dyDescent="0.25">
      <c r="A5399">
        <v>5382</v>
      </c>
      <c r="B5399">
        <v>2690.5</v>
      </c>
      <c r="C5399">
        <v>251.88610800000001</v>
      </c>
      <c r="D5399">
        <v>253.58345</v>
      </c>
      <c r="E5399">
        <v>0.77888500000000005</v>
      </c>
      <c r="F5399">
        <v>-3.7859999999999999E-3</v>
      </c>
      <c r="G5399">
        <v>3.7653460000000001</v>
      </c>
    </row>
    <row r="5400" spans="1:7" x14ac:dyDescent="0.25">
      <c r="A5400">
        <v>5383</v>
      </c>
      <c r="B5400">
        <v>2691</v>
      </c>
      <c r="C5400">
        <v>251.92485099999999</v>
      </c>
      <c r="D5400">
        <v>253.62429800000001</v>
      </c>
      <c r="E5400">
        <v>0.77884500000000001</v>
      </c>
      <c r="F5400">
        <v>-3.7699999999999999E-3</v>
      </c>
      <c r="G5400">
        <v>3.7661799999999999</v>
      </c>
    </row>
    <row r="5401" spans="1:7" x14ac:dyDescent="0.25">
      <c r="A5401">
        <v>5384</v>
      </c>
      <c r="B5401">
        <v>2691.5</v>
      </c>
      <c r="C5401">
        <v>251.96353199999999</v>
      </c>
      <c r="D5401">
        <v>253.664886</v>
      </c>
      <c r="E5401">
        <v>0.77881599999999995</v>
      </c>
      <c r="F5401">
        <v>-3.7529999999999998E-3</v>
      </c>
      <c r="G5401">
        <v>3.767255</v>
      </c>
    </row>
    <row r="5402" spans="1:7" x14ac:dyDescent="0.25">
      <c r="A5402">
        <v>5385</v>
      </c>
      <c r="B5402">
        <v>2692</v>
      </c>
      <c r="C5402">
        <v>252.00614899999999</v>
      </c>
      <c r="D5402">
        <v>253.70669599999999</v>
      </c>
      <c r="E5402">
        <v>0.77879799999999999</v>
      </c>
      <c r="F5402">
        <v>-3.7360000000000002E-3</v>
      </c>
      <c r="G5402">
        <v>3.7668970000000002</v>
      </c>
    </row>
    <row r="5403" spans="1:7" x14ac:dyDescent="0.25">
      <c r="A5403">
        <v>5386</v>
      </c>
      <c r="B5403">
        <v>2692.5</v>
      </c>
      <c r="C5403">
        <v>252.051514</v>
      </c>
      <c r="D5403">
        <v>253.74850499999999</v>
      </c>
      <c r="E5403">
        <v>0.77878599999999998</v>
      </c>
      <c r="F5403">
        <v>-3.7200000000000002E-3</v>
      </c>
      <c r="G5403">
        <v>3.7649889999999999</v>
      </c>
    </row>
    <row r="5404" spans="1:7" x14ac:dyDescent="0.25">
      <c r="A5404">
        <v>5387</v>
      </c>
      <c r="B5404">
        <v>2693</v>
      </c>
      <c r="C5404">
        <v>252.10054</v>
      </c>
      <c r="D5404">
        <v>253.78959699999999</v>
      </c>
      <c r="E5404">
        <v>0.778775</v>
      </c>
      <c r="F5404">
        <v>-3.7039999999999998E-3</v>
      </c>
      <c r="G5404">
        <v>3.762248</v>
      </c>
    </row>
    <row r="5405" spans="1:7" x14ac:dyDescent="0.25">
      <c r="A5405">
        <v>5388</v>
      </c>
      <c r="B5405">
        <v>2693.5</v>
      </c>
      <c r="C5405">
        <v>252.14994799999999</v>
      </c>
      <c r="D5405">
        <v>253.82873499999999</v>
      </c>
      <c r="E5405">
        <v>0.77876800000000002</v>
      </c>
      <c r="F5405">
        <v>-3.6900000000000001E-3</v>
      </c>
      <c r="G5405">
        <v>3.7596259999999999</v>
      </c>
    </row>
    <row r="5406" spans="1:7" x14ac:dyDescent="0.25">
      <c r="A5406">
        <v>5389</v>
      </c>
      <c r="B5406">
        <v>2694</v>
      </c>
      <c r="C5406">
        <v>252.19340500000001</v>
      </c>
      <c r="D5406">
        <v>253.866501</v>
      </c>
      <c r="E5406">
        <v>0.77876400000000001</v>
      </c>
      <c r="F5406">
        <v>-3.6770000000000001E-3</v>
      </c>
      <c r="G5406">
        <v>3.7578369999999999</v>
      </c>
    </row>
    <row r="5407" spans="1:7" x14ac:dyDescent="0.25">
      <c r="A5407">
        <v>5390</v>
      </c>
      <c r="B5407">
        <v>2694.5</v>
      </c>
      <c r="C5407">
        <v>252.23323099999999</v>
      </c>
      <c r="D5407">
        <v>253.90756200000001</v>
      </c>
      <c r="E5407">
        <v>0.77875899999999998</v>
      </c>
      <c r="F5407">
        <v>-3.6640000000000002E-3</v>
      </c>
      <c r="G5407">
        <v>3.757361</v>
      </c>
    </row>
    <row r="5408" spans="1:7" x14ac:dyDescent="0.25">
      <c r="A5408">
        <v>5391</v>
      </c>
      <c r="B5408">
        <v>2695</v>
      </c>
      <c r="C5408">
        <v>252.266693</v>
      </c>
      <c r="D5408">
        <v>253.95141599999999</v>
      </c>
      <c r="E5408">
        <v>0.77875300000000003</v>
      </c>
      <c r="F5408">
        <v>-3.653E-3</v>
      </c>
      <c r="G5408">
        <v>3.7579560000000001</v>
      </c>
    </row>
    <row r="5409" spans="1:7" x14ac:dyDescent="0.25">
      <c r="A5409">
        <v>5392</v>
      </c>
      <c r="B5409">
        <v>2695.5</v>
      </c>
      <c r="C5409">
        <v>252.29753099999999</v>
      </c>
      <c r="D5409">
        <v>253.99958799999999</v>
      </c>
      <c r="E5409">
        <v>0.77874299999999996</v>
      </c>
      <c r="F5409">
        <v>-3.6440000000000001E-3</v>
      </c>
      <c r="G5409">
        <v>3.7584339999999998</v>
      </c>
    </row>
    <row r="5410" spans="1:7" x14ac:dyDescent="0.25">
      <c r="A5410">
        <v>5393</v>
      </c>
      <c r="B5410">
        <v>2696</v>
      </c>
      <c r="C5410">
        <v>252.330658</v>
      </c>
      <c r="D5410">
        <v>254.05403100000001</v>
      </c>
      <c r="E5410">
        <v>0.77872699999999995</v>
      </c>
      <c r="F5410">
        <v>-3.6359999999999999E-3</v>
      </c>
      <c r="G5410">
        <v>3.7584339999999998</v>
      </c>
    </row>
    <row r="5411" spans="1:7" x14ac:dyDescent="0.25">
      <c r="A5411">
        <v>5394</v>
      </c>
      <c r="B5411">
        <v>2696.5</v>
      </c>
      <c r="C5411">
        <v>252.36819499999999</v>
      </c>
      <c r="D5411">
        <v>254.10742200000001</v>
      </c>
      <c r="E5411">
        <v>0.77871400000000002</v>
      </c>
      <c r="F5411">
        <v>-3.63E-3</v>
      </c>
      <c r="G5411">
        <v>3.7572410000000001</v>
      </c>
    </row>
    <row r="5412" spans="1:7" x14ac:dyDescent="0.25">
      <c r="A5412">
        <v>5395</v>
      </c>
      <c r="B5412">
        <v>2697</v>
      </c>
      <c r="C5412">
        <v>252.411789</v>
      </c>
      <c r="D5412">
        <v>254.15986599999999</v>
      </c>
      <c r="E5412">
        <v>0.77870700000000004</v>
      </c>
      <c r="F5412">
        <v>-3.6259999999999999E-3</v>
      </c>
      <c r="G5412">
        <v>3.7549760000000001</v>
      </c>
    </row>
    <row r="5413" spans="1:7" x14ac:dyDescent="0.25">
      <c r="A5413">
        <v>5396</v>
      </c>
      <c r="B5413">
        <v>2697.5</v>
      </c>
      <c r="C5413">
        <v>252.45890800000001</v>
      </c>
      <c r="D5413">
        <v>254.20846599999999</v>
      </c>
      <c r="E5413">
        <v>0.77870700000000004</v>
      </c>
      <c r="F5413">
        <v>-3.6240000000000001E-3</v>
      </c>
      <c r="G5413">
        <v>3.752354</v>
      </c>
    </row>
    <row r="5414" spans="1:7" x14ac:dyDescent="0.25">
      <c r="A5414">
        <v>5397</v>
      </c>
      <c r="B5414">
        <v>2698</v>
      </c>
      <c r="C5414">
        <v>252.50820899999999</v>
      </c>
      <c r="D5414">
        <v>254.252365</v>
      </c>
      <c r="E5414">
        <v>0.77870700000000004</v>
      </c>
      <c r="F5414">
        <v>-3.6250000000000002E-3</v>
      </c>
      <c r="G5414">
        <v>3.7509220000000001</v>
      </c>
    </row>
    <row r="5415" spans="1:7" x14ac:dyDescent="0.25">
      <c r="A5415">
        <v>5398</v>
      </c>
      <c r="B5415">
        <v>2698.5</v>
      </c>
      <c r="C5415">
        <v>252.558762</v>
      </c>
      <c r="D5415">
        <v>254.29357899999999</v>
      </c>
      <c r="E5415">
        <v>0.77870399999999995</v>
      </c>
      <c r="F5415">
        <v>-3.6289999999999998E-3</v>
      </c>
      <c r="G5415">
        <v>3.749968</v>
      </c>
    </row>
    <row r="5416" spans="1:7" x14ac:dyDescent="0.25">
      <c r="A5416">
        <v>5399</v>
      </c>
      <c r="B5416">
        <v>2699</v>
      </c>
      <c r="C5416">
        <v>252.60888700000001</v>
      </c>
      <c r="D5416">
        <v>254.33390800000001</v>
      </c>
      <c r="E5416">
        <v>0.77869600000000005</v>
      </c>
      <c r="F5416">
        <v>-3.637E-3</v>
      </c>
      <c r="G5416">
        <v>3.749492</v>
      </c>
    </row>
    <row r="5417" spans="1:7" x14ac:dyDescent="0.25">
      <c r="A5417">
        <v>5400</v>
      </c>
      <c r="B5417">
        <v>2699.5</v>
      </c>
      <c r="C5417">
        <v>252.65798899999999</v>
      </c>
      <c r="D5417">
        <v>254.37785299999999</v>
      </c>
      <c r="E5417">
        <v>0.77868800000000005</v>
      </c>
      <c r="F5417">
        <v>-3.6480000000000002E-3</v>
      </c>
      <c r="G5417">
        <v>3.749968</v>
      </c>
    </row>
    <row r="5418" spans="1:7" x14ac:dyDescent="0.25">
      <c r="A5418">
        <v>5401</v>
      </c>
      <c r="B5418">
        <v>2700</v>
      </c>
      <c r="C5418">
        <v>252.70832799999999</v>
      </c>
      <c r="D5418">
        <v>254.42098999999999</v>
      </c>
      <c r="E5418">
        <v>0.77867200000000003</v>
      </c>
      <c r="F5418">
        <v>-3.6610000000000002E-3</v>
      </c>
      <c r="G5418">
        <v>3.74973</v>
      </c>
    </row>
    <row r="5419" spans="1:7" x14ac:dyDescent="0.25">
      <c r="A5419">
        <v>5402</v>
      </c>
      <c r="B5419">
        <v>2700.5</v>
      </c>
      <c r="C5419">
        <v>252.75556900000001</v>
      </c>
      <c r="D5419">
        <v>254.466095</v>
      </c>
      <c r="E5419">
        <v>0.77864299999999997</v>
      </c>
      <c r="F5419">
        <v>-3.6779999999999998E-3</v>
      </c>
      <c r="G5419">
        <v>3.749492</v>
      </c>
    </row>
    <row r="5420" spans="1:7" x14ac:dyDescent="0.25">
      <c r="A5420">
        <v>5403</v>
      </c>
      <c r="B5420">
        <v>2701</v>
      </c>
      <c r="C5420">
        <v>252.80261200000001</v>
      </c>
      <c r="D5420">
        <v>254.51101700000001</v>
      </c>
      <c r="E5420">
        <v>0.77861100000000005</v>
      </c>
      <c r="F5420">
        <v>-3.6960000000000001E-3</v>
      </c>
      <c r="G5420">
        <v>3.7488959999999998</v>
      </c>
    </row>
    <row r="5421" spans="1:7" x14ac:dyDescent="0.25">
      <c r="A5421">
        <v>5404</v>
      </c>
      <c r="B5421">
        <v>2701.5</v>
      </c>
      <c r="C5421">
        <v>252.84643500000001</v>
      </c>
      <c r="D5421">
        <v>254.555511</v>
      </c>
      <c r="E5421">
        <v>0.77856999999999998</v>
      </c>
      <c r="F5421">
        <v>-3.7169999999999998E-3</v>
      </c>
      <c r="G5421">
        <v>3.748062</v>
      </c>
    </row>
    <row r="5422" spans="1:7" x14ac:dyDescent="0.25">
      <c r="A5422">
        <v>5405</v>
      </c>
      <c r="B5422">
        <v>2702</v>
      </c>
      <c r="C5422">
        <v>252.88642899999999</v>
      </c>
      <c r="D5422">
        <v>254.59944200000001</v>
      </c>
      <c r="E5422">
        <v>0.77852299999999997</v>
      </c>
      <c r="F5422">
        <v>-3.738E-3</v>
      </c>
      <c r="G5422">
        <v>3.747824</v>
      </c>
    </row>
    <row r="5423" spans="1:7" x14ac:dyDescent="0.25">
      <c r="A5423">
        <v>5406</v>
      </c>
      <c r="B5423">
        <v>2702.5</v>
      </c>
      <c r="C5423">
        <v>252.92337000000001</v>
      </c>
      <c r="D5423">
        <v>254.64172400000001</v>
      </c>
      <c r="E5423">
        <v>0.77847900000000003</v>
      </c>
      <c r="F5423">
        <v>-3.7599999999999999E-3</v>
      </c>
      <c r="G5423">
        <v>3.7471100000000002</v>
      </c>
    </row>
    <row r="5424" spans="1:7" x14ac:dyDescent="0.25">
      <c r="A5424">
        <v>5407</v>
      </c>
      <c r="B5424">
        <v>2703</v>
      </c>
      <c r="C5424">
        <v>252.95742799999999</v>
      </c>
      <c r="D5424">
        <v>254.683762</v>
      </c>
      <c r="E5424">
        <v>0.77843399999999996</v>
      </c>
      <c r="F5424">
        <v>-3.7820000000000002E-3</v>
      </c>
      <c r="G5424">
        <v>3.746991</v>
      </c>
    </row>
    <row r="5425" spans="1:7" x14ac:dyDescent="0.25">
      <c r="A5425">
        <v>5408</v>
      </c>
      <c r="B5425">
        <v>2703.5</v>
      </c>
      <c r="C5425">
        <v>252.98959400000001</v>
      </c>
      <c r="D5425">
        <v>254.72323600000001</v>
      </c>
      <c r="E5425">
        <v>0.778389</v>
      </c>
      <c r="F5425">
        <v>-3.803E-3</v>
      </c>
      <c r="G5425">
        <v>3.7467519999999999</v>
      </c>
    </row>
    <row r="5426" spans="1:7" x14ac:dyDescent="0.25">
      <c r="A5426">
        <v>5409</v>
      </c>
      <c r="B5426">
        <v>2704</v>
      </c>
      <c r="C5426">
        <v>253.02160599999999</v>
      </c>
      <c r="D5426">
        <v>254.763229</v>
      </c>
      <c r="E5426">
        <v>0.77834999999999999</v>
      </c>
      <c r="F5426">
        <v>-3.823E-3</v>
      </c>
      <c r="G5426">
        <v>3.7456800000000001</v>
      </c>
    </row>
    <row r="5427" spans="1:7" x14ac:dyDescent="0.25">
      <c r="A5427">
        <v>5410</v>
      </c>
      <c r="B5427">
        <v>2704.5</v>
      </c>
      <c r="C5427">
        <v>253.05526699999999</v>
      </c>
      <c r="D5427">
        <v>254.8022</v>
      </c>
      <c r="E5427">
        <v>0.77830699999999997</v>
      </c>
      <c r="F5427">
        <v>-3.8419999999999999E-3</v>
      </c>
      <c r="G5427">
        <v>3.7450839999999999</v>
      </c>
    </row>
    <row r="5428" spans="1:7" x14ac:dyDescent="0.25">
      <c r="A5428">
        <v>5411</v>
      </c>
      <c r="B5428">
        <v>2705</v>
      </c>
      <c r="C5428">
        <v>253.09196499999999</v>
      </c>
      <c r="D5428">
        <v>254.843628</v>
      </c>
      <c r="E5428">
        <v>0.77825800000000001</v>
      </c>
      <c r="F5428">
        <v>-3.8600000000000001E-3</v>
      </c>
      <c r="G5428">
        <v>3.7442510000000002</v>
      </c>
    </row>
    <row r="5429" spans="1:7" x14ac:dyDescent="0.25">
      <c r="A5429">
        <v>5412</v>
      </c>
      <c r="B5429">
        <v>2705.5</v>
      </c>
      <c r="C5429">
        <v>253.132126</v>
      </c>
      <c r="D5429">
        <v>254.88732899999999</v>
      </c>
      <c r="E5429">
        <v>0.77820900000000004</v>
      </c>
      <c r="F5429">
        <v>-3.8760000000000001E-3</v>
      </c>
      <c r="G5429">
        <v>3.7432970000000001</v>
      </c>
    </row>
    <row r="5430" spans="1:7" x14ac:dyDescent="0.25">
      <c r="A5430">
        <v>5413</v>
      </c>
      <c r="B5430">
        <v>2706</v>
      </c>
      <c r="C5430">
        <v>253.179596</v>
      </c>
      <c r="D5430">
        <v>254.93176299999999</v>
      </c>
      <c r="E5430">
        <v>0.77815999999999996</v>
      </c>
      <c r="F5430">
        <v>-3.888E-3</v>
      </c>
      <c r="G5430">
        <v>3.7424629999999999</v>
      </c>
    </row>
    <row r="5431" spans="1:7" x14ac:dyDescent="0.25">
      <c r="A5431">
        <v>5414</v>
      </c>
      <c r="B5431">
        <v>2706.5</v>
      </c>
      <c r="C5431">
        <v>253.23092700000001</v>
      </c>
      <c r="D5431">
        <v>254.97795099999999</v>
      </c>
      <c r="E5431">
        <v>0.77811399999999997</v>
      </c>
      <c r="F5431">
        <v>-3.898E-3</v>
      </c>
      <c r="G5431">
        <v>3.7422249999999999</v>
      </c>
    </row>
    <row r="5432" spans="1:7" x14ac:dyDescent="0.25">
      <c r="A5432">
        <v>5415</v>
      </c>
      <c r="B5432">
        <v>2707</v>
      </c>
      <c r="C5432">
        <v>253.28630100000001</v>
      </c>
      <c r="D5432">
        <v>255.02371199999999</v>
      </c>
      <c r="E5432">
        <v>0.77807199999999999</v>
      </c>
      <c r="F5432">
        <v>-3.9050000000000001E-3</v>
      </c>
      <c r="G5432">
        <v>3.7421060000000002</v>
      </c>
    </row>
    <row r="5433" spans="1:7" x14ac:dyDescent="0.25">
      <c r="A5433">
        <v>5416</v>
      </c>
      <c r="B5433">
        <v>2707.5</v>
      </c>
      <c r="C5433">
        <v>253.34115600000001</v>
      </c>
      <c r="D5433">
        <v>255.06965600000001</v>
      </c>
      <c r="E5433">
        <v>0.77803</v>
      </c>
      <c r="F5433">
        <v>-3.908E-3</v>
      </c>
      <c r="G5433">
        <v>3.7416299999999998</v>
      </c>
    </row>
    <row r="5434" spans="1:7" x14ac:dyDescent="0.25">
      <c r="A5434">
        <v>5417</v>
      </c>
      <c r="B5434">
        <v>2708</v>
      </c>
      <c r="C5434">
        <v>253.392044</v>
      </c>
      <c r="D5434">
        <v>255.115555</v>
      </c>
      <c r="E5434">
        <v>0.77798900000000004</v>
      </c>
      <c r="F5434">
        <v>-3.9069999999999999E-3</v>
      </c>
      <c r="G5434">
        <v>3.7403189999999999</v>
      </c>
    </row>
    <row r="5435" spans="1:7" x14ac:dyDescent="0.25">
      <c r="A5435">
        <v>5418</v>
      </c>
      <c r="B5435">
        <v>2708.5</v>
      </c>
      <c r="C5435">
        <v>253.43640099999999</v>
      </c>
      <c r="D5435">
        <v>255.16198700000001</v>
      </c>
      <c r="E5435">
        <v>0.77795899999999996</v>
      </c>
      <c r="F5435">
        <v>-3.9029999999999998E-3</v>
      </c>
      <c r="G5435">
        <v>3.7385299999999999</v>
      </c>
    </row>
    <row r="5436" spans="1:7" x14ac:dyDescent="0.25">
      <c r="A5436">
        <v>5419</v>
      </c>
      <c r="B5436">
        <v>2709</v>
      </c>
      <c r="C5436">
        <v>253.47241199999999</v>
      </c>
      <c r="D5436">
        <v>255.20584099999999</v>
      </c>
      <c r="E5436">
        <v>0.77793400000000001</v>
      </c>
      <c r="F5436">
        <v>-3.895E-3</v>
      </c>
      <c r="G5436">
        <v>3.7367409999999999</v>
      </c>
    </row>
    <row r="5437" spans="1:7" x14ac:dyDescent="0.25">
      <c r="A5437">
        <v>5420</v>
      </c>
      <c r="B5437">
        <v>2709.5</v>
      </c>
      <c r="C5437">
        <v>253.50431800000001</v>
      </c>
      <c r="D5437">
        <v>255.24771100000001</v>
      </c>
      <c r="E5437">
        <v>0.77790700000000002</v>
      </c>
      <c r="F5437">
        <v>-3.8830000000000002E-3</v>
      </c>
      <c r="G5437">
        <v>3.7345950000000001</v>
      </c>
    </row>
    <row r="5438" spans="1:7" x14ac:dyDescent="0.25">
      <c r="A5438">
        <v>5421</v>
      </c>
      <c r="B5438">
        <v>2710</v>
      </c>
      <c r="C5438">
        <v>253.53312700000001</v>
      </c>
      <c r="D5438">
        <v>255.286056</v>
      </c>
      <c r="E5438">
        <v>0.77788400000000002</v>
      </c>
      <c r="F5438">
        <v>-3.869E-3</v>
      </c>
      <c r="G5438">
        <v>3.7324489999999999</v>
      </c>
    </row>
    <row r="5439" spans="1:7" x14ac:dyDescent="0.25">
      <c r="A5439">
        <v>5422</v>
      </c>
      <c r="B5439">
        <v>2710.5</v>
      </c>
      <c r="C5439">
        <v>253.56298799999999</v>
      </c>
      <c r="D5439">
        <v>255.31909200000001</v>
      </c>
      <c r="E5439">
        <v>0.77785700000000002</v>
      </c>
      <c r="F5439">
        <v>-3.852E-3</v>
      </c>
      <c r="G5439">
        <v>3.730064</v>
      </c>
    </row>
    <row r="5440" spans="1:7" x14ac:dyDescent="0.25">
      <c r="A5440">
        <v>5423</v>
      </c>
      <c r="B5440">
        <v>2711</v>
      </c>
      <c r="C5440">
        <v>253.596069</v>
      </c>
      <c r="D5440">
        <v>255.35079999999999</v>
      </c>
      <c r="E5440">
        <v>0.77782799999999996</v>
      </c>
      <c r="F5440">
        <v>-3.8319999999999999E-3</v>
      </c>
      <c r="G5440">
        <v>3.7281569999999999</v>
      </c>
    </row>
    <row r="5441" spans="1:7" x14ac:dyDescent="0.25">
      <c r="A5441">
        <v>5424</v>
      </c>
      <c r="B5441">
        <v>2711.5</v>
      </c>
      <c r="C5441">
        <v>253.63595599999999</v>
      </c>
      <c r="D5441">
        <v>255.385086</v>
      </c>
      <c r="E5441">
        <v>0.77780499999999997</v>
      </c>
      <c r="F5441">
        <v>-3.81E-3</v>
      </c>
      <c r="G5441">
        <v>3.7273230000000002</v>
      </c>
    </row>
    <row r="5442" spans="1:7" x14ac:dyDescent="0.25">
      <c r="A5442">
        <v>5425</v>
      </c>
      <c r="B5442">
        <v>2712</v>
      </c>
      <c r="C5442">
        <v>253.67997700000001</v>
      </c>
      <c r="D5442">
        <v>255.42456000000001</v>
      </c>
      <c r="E5442">
        <v>0.777779</v>
      </c>
      <c r="F5442">
        <v>-3.7850000000000002E-3</v>
      </c>
      <c r="G5442">
        <v>3.726966</v>
      </c>
    </row>
    <row r="5443" spans="1:7" x14ac:dyDescent="0.25">
      <c r="A5443">
        <v>5426</v>
      </c>
      <c r="B5443">
        <v>2712.5</v>
      </c>
      <c r="C5443">
        <v>253.72766100000001</v>
      </c>
      <c r="D5443">
        <v>255.46835300000001</v>
      </c>
      <c r="E5443">
        <v>0.77774900000000002</v>
      </c>
      <c r="F5443">
        <v>-3.7569999999999999E-3</v>
      </c>
      <c r="G5443">
        <v>3.726013</v>
      </c>
    </row>
    <row r="5444" spans="1:7" x14ac:dyDescent="0.25">
      <c r="A5444">
        <v>5427</v>
      </c>
      <c r="B5444">
        <v>2713</v>
      </c>
      <c r="C5444">
        <v>253.77641299999999</v>
      </c>
      <c r="D5444">
        <v>255.51994300000001</v>
      </c>
      <c r="E5444">
        <v>0.777721</v>
      </c>
      <c r="F5444">
        <v>-3.7269999999999998E-3</v>
      </c>
      <c r="G5444">
        <v>3.7252969999999999</v>
      </c>
    </row>
    <row r="5445" spans="1:7" x14ac:dyDescent="0.25">
      <c r="A5445">
        <v>5428</v>
      </c>
      <c r="B5445">
        <v>2713.5</v>
      </c>
      <c r="C5445">
        <v>253.82217399999999</v>
      </c>
      <c r="D5445">
        <v>255.56958</v>
      </c>
      <c r="E5445">
        <v>0.77768999999999999</v>
      </c>
      <c r="F5445">
        <v>-3.6949999999999999E-3</v>
      </c>
      <c r="G5445">
        <v>3.7243430000000002</v>
      </c>
    </row>
    <row r="5446" spans="1:7" x14ac:dyDescent="0.25">
      <c r="A5446">
        <v>5429</v>
      </c>
      <c r="B5446">
        <v>2714</v>
      </c>
      <c r="C5446">
        <v>253.86526499999999</v>
      </c>
      <c r="D5446">
        <v>255.619461</v>
      </c>
      <c r="E5446">
        <v>0.77765099999999998</v>
      </c>
      <c r="F5446">
        <v>-3.6619999999999999E-3</v>
      </c>
      <c r="G5446">
        <v>3.7237469999999999</v>
      </c>
    </row>
    <row r="5447" spans="1:7" x14ac:dyDescent="0.25">
      <c r="A5447">
        <v>5430</v>
      </c>
      <c r="B5447">
        <v>2714.5</v>
      </c>
      <c r="C5447">
        <v>253.90412900000001</v>
      </c>
      <c r="D5447">
        <v>255.66568000000001</v>
      </c>
      <c r="E5447">
        <v>0.77760799999999997</v>
      </c>
      <c r="F5447">
        <v>-3.6280000000000001E-3</v>
      </c>
      <c r="G5447">
        <v>3.7242229999999998</v>
      </c>
    </row>
    <row r="5448" spans="1:7" x14ac:dyDescent="0.25">
      <c r="A5448">
        <v>5431</v>
      </c>
      <c r="B5448">
        <v>2715</v>
      </c>
      <c r="C5448">
        <v>253.941742</v>
      </c>
      <c r="D5448">
        <v>255.707245</v>
      </c>
      <c r="E5448">
        <v>0.77756499999999995</v>
      </c>
      <c r="F5448">
        <v>-3.5929999999999998E-3</v>
      </c>
      <c r="G5448">
        <v>3.72458</v>
      </c>
    </row>
    <row r="5449" spans="1:7" x14ac:dyDescent="0.25">
      <c r="A5449">
        <v>5432</v>
      </c>
      <c r="B5449">
        <v>2715.5</v>
      </c>
      <c r="C5449">
        <v>253.97851600000001</v>
      </c>
      <c r="D5449">
        <v>255.74844400000001</v>
      </c>
      <c r="E5449">
        <v>0.77751400000000004</v>
      </c>
      <c r="F5449">
        <v>-3.558E-3</v>
      </c>
      <c r="G5449">
        <v>3.7255349999999998</v>
      </c>
    </row>
    <row r="5450" spans="1:7" x14ac:dyDescent="0.25">
      <c r="A5450">
        <v>5433</v>
      </c>
      <c r="B5450">
        <v>2716</v>
      </c>
      <c r="C5450">
        <v>254.01667800000001</v>
      </c>
      <c r="D5450">
        <v>255.79092399999999</v>
      </c>
      <c r="E5450">
        <v>0.77746400000000004</v>
      </c>
      <c r="F5450">
        <v>-3.522E-3</v>
      </c>
      <c r="G5450">
        <v>3.7261320000000002</v>
      </c>
    </row>
    <row r="5451" spans="1:7" x14ac:dyDescent="0.25">
      <c r="A5451">
        <v>5434</v>
      </c>
      <c r="B5451">
        <v>2716.5</v>
      </c>
      <c r="C5451">
        <v>254.05673200000001</v>
      </c>
      <c r="D5451">
        <v>255.835724</v>
      </c>
      <c r="E5451">
        <v>0.77741199999999999</v>
      </c>
      <c r="F5451">
        <v>-3.4859999999999999E-3</v>
      </c>
      <c r="G5451">
        <v>3.7256559999999999</v>
      </c>
    </row>
    <row r="5452" spans="1:7" x14ac:dyDescent="0.25">
      <c r="A5452">
        <v>5435</v>
      </c>
      <c r="B5452">
        <v>2717</v>
      </c>
      <c r="C5452">
        <v>254.09768700000001</v>
      </c>
      <c r="D5452">
        <v>255.880539</v>
      </c>
      <c r="E5452">
        <v>0.77735600000000005</v>
      </c>
      <c r="F5452">
        <v>-3.4520000000000002E-3</v>
      </c>
      <c r="G5452">
        <v>3.7244640000000002</v>
      </c>
    </row>
    <row r="5453" spans="1:7" x14ac:dyDescent="0.25">
      <c r="A5453">
        <v>5436</v>
      </c>
      <c r="B5453">
        <v>2717.5</v>
      </c>
      <c r="C5453">
        <v>254.13969399999999</v>
      </c>
      <c r="D5453">
        <v>255.92880299999999</v>
      </c>
      <c r="E5453">
        <v>0.77730999999999995</v>
      </c>
      <c r="F5453">
        <v>-3.4169999999999999E-3</v>
      </c>
      <c r="G5453">
        <v>3.7218420000000001</v>
      </c>
    </row>
    <row r="5454" spans="1:7" x14ac:dyDescent="0.25">
      <c r="A5454">
        <v>5437</v>
      </c>
      <c r="B5454">
        <v>2718</v>
      </c>
      <c r="C5454">
        <v>254.18171699999999</v>
      </c>
      <c r="D5454">
        <v>255.97579999999999</v>
      </c>
      <c r="E5454">
        <v>0.77727199999999996</v>
      </c>
      <c r="F5454">
        <v>-3.3839999999999999E-3</v>
      </c>
      <c r="G5454">
        <v>3.7187420000000002</v>
      </c>
    </row>
    <row r="5455" spans="1:7" x14ac:dyDescent="0.25">
      <c r="A5455">
        <v>5438</v>
      </c>
      <c r="B5455">
        <v>2718.5</v>
      </c>
      <c r="C5455">
        <v>254.22285500000001</v>
      </c>
      <c r="D5455">
        <v>256.02227800000003</v>
      </c>
      <c r="E5455">
        <v>0.77724199999999999</v>
      </c>
      <c r="F5455">
        <v>-3.3540000000000002E-3</v>
      </c>
      <c r="G5455">
        <v>3.7167140000000001</v>
      </c>
    </row>
    <row r="5456" spans="1:7" x14ac:dyDescent="0.25">
      <c r="A5456">
        <v>5439</v>
      </c>
      <c r="B5456">
        <v>2719</v>
      </c>
      <c r="C5456">
        <v>254.26127600000001</v>
      </c>
      <c r="D5456">
        <v>256.071686</v>
      </c>
      <c r="E5456">
        <v>0.77721700000000005</v>
      </c>
      <c r="F5456">
        <v>-3.326E-3</v>
      </c>
      <c r="G5456">
        <v>3.7154029999999998</v>
      </c>
    </row>
    <row r="5457" spans="1:7" x14ac:dyDescent="0.25">
      <c r="A5457">
        <v>5440</v>
      </c>
      <c r="B5457">
        <v>2719.5</v>
      </c>
      <c r="C5457">
        <v>254.30123900000001</v>
      </c>
      <c r="D5457">
        <v>256.11798099999999</v>
      </c>
      <c r="E5457">
        <v>0.777196</v>
      </c>
      <c r="F5457">
        <v>-3.3019999999999998E-3</v>
      </c>
      <c r="G5457">
        <v>3.7150449999999999</v>
      </c>
    </row>
    <row r="5458" spans="1:7" x14ac:dyDescent="0.25">
      <c r="A5458">
        <v>5441</v>
      </c>
      <c r="B5458">
        <v>2720</v>
      </c>
      <c r="C5458">
        <v>254.34281899999999</v>
      </c>
      <c r="D5458">
        <v>256.16464200000001</v>
      </c>
      <c r="E5458">
        <v>0.77717700000000001</v>
      </c>
      <c r="F5458">
        <v>-3.2820000000000002E-3</v>
      </c>
      <c r="G5458">
        <v>3.714569</v>
      </c>
    </row>
    <row r="5459" spans="1:7" x14ac:dyDescent="0.25">
      <c r="A5459">
        <v>5442</v>
      </c>
      <c r="B5459">
        <v>2720.5</v>
      </c>
      <c r="C5459">
        <v>254.387573</v>
      </c>
      <c r="D5459">
        <v>256.21075400000001</v>
      </c>
      <c r="E5459">
        <v>0.777169</v>
      </c>
      <c r="F5459">
        <v>-3.2669999999999999E-3</v>
      </c>
      <c r="G5459">
        <v>3.7140930000000001</v>
      </c>
    </row>
    <row r="5460" spans="1:7" x14ac:dyDescent="0.25">
      <c r="A5460">
        <v>5443</v>
      </c>
      <c r="B5460">
        <v>2721</v>
      </c>
      <c r="C5460">
        <v>254.43461600000001</v>
      </c>
      <c r="D5460">
        <v>256.25381499999997</v>
      </c>
      <c r="E5460">
        <v>0.77716700000000005</v>
      </c>
      <c r="F5460">
        <v>-3.2569999999999999E-3</v>
      </c>
      <c r="G5460">
        <v>3.7127819999999998</v>
      </c>
    </row>
    <row r="5461" spans="1:7" x14ac:dyDescent="0.25">
      <c r="A5461">
        <v>5444</v>
      </c>
      <c r="B5461">
        <v>2721.5</v>
      </c>
      <c r="C5461">
        <v>254.48245199999999</v>
      </c>
      <c r="D5461">
        <v>256.29461700000002</v>
      </c>
      <c r="E5461">
        <v>0.777169</v>
      </c>
      <c r="F5461">
        <v>-3.2529999999999998E-3</v>
      </c>
      <c r="G5461">
        <v>3.7107559999999999</v>
      </c>
    </row>
    <row r="5462" spans="1:7" x14ac:dyDescent="0.25">
      <c r="A5462">
        <v>5445</v>
      </c>
      <c r="B5462">
        <v>2722</v>
      </c>
      <c r="C5462">
        <v>254.53230300000001</v>
      </c>
      <c r="D5462">
        <v>256.33581500000003</v>
      </c>
      <c r="E5462">
        <v>0.77717800000000004</v>
      </c>
      <c r="F5462">
        <v>-3.2550000000000001E-3</v>
      </c>
      <c r="G5462">
        <v>3.709444</v>
      </c>
    </row>
    <row r="5463" spans="1:7" x14ac:dyDescent="0.25">
      <c r="A5463">
        <v>5446</v>
      </c>
      <c r="B5463">
        <v>2722.5</v>
      </c>
      <c r="C5463">
        <v>254.579376</v>
      </c>
      <c r="D5463">
        <v>256.37677000000002</v>
      </c>
      <c r="E5463">
        <v>0.77719000000000005</v>
      </c>
      <c r="F5463">
        <v>-3.2620000000000001E-3</v>
      </c>
      <c r="G5463">
        <v>3.708491</v>
      </c>
    </row>
    <row r="5464" spans="1:7" x14ac:dyDescent="0.25">
      <c r="A5464">
        <v>5447</v>
      </c>
      <c r="B5464">
        <v>2723</v>
      </c>
      <c r="C5464">
        <v>254.62544299999999</v>
      </c>
      <c r="D5464">
        <v>256.41830399999998</v>
      </c>
      <c r="E5464">
        <v>0.77720199999999995</v>
      </c>
      <c r="F5464">
        <v>-3.2750000000000001E-3</v>
      </c>
      <c r="G5464">
        <v>3.7082519999999999</v>
      </c>
    </row>
    <row r="5465" spans="1:7" x14ac:dyDescent="0.25">
      <c r="A5465">
        <v>5448</v>
      </c>
      <c r="B5465">
        <v>2723.5</v>
      </c>
      <c r="C5465">
        <v>254.66862499999999</v>
      </c>
      <c r="D5465">
        <v>256.46170000000001</v>
      </c>
      <c r="E5465">
        <v>0.77721600000000002</v>
      </c>
      <c r="F5465">
        <v>-3.2929999999999999E-3</v>
      </c>
      <c r="G5465">
        <v>3.7087289999999999</v>
      </c>
    </row>
    <row r="5466" spans="1:7" x14ac:dyDescent="0.25">
      <c r="A5466">
        <v>5449</v>
      </c>
      <c r="B5466">
        <v>2724</v>
      </c>
      <c r="C5466">
        <v>254.70796200000001</v>
      </c>
      <c r="D5466">
        <v>256.50470000000001</v>
      </c>
      <c r="E5466">
        <v>0.77722999999999998</v>
      </c>
      <c r="F5466">
        <v>-3.3159999999999999E-3</v>
      </c>
      <c r="G5466">
        <v>3.7089669999999999</v>
      </c>
    </row>
    <row r="5467" spans="1:7" x14ac:dyDescent="0.25">
      <c r="A5467">
        <v>5450</v>
      </c>
      <c r="B5467">
        <v>2724.5</v>
      </c>
      <c r="C5467">
        <v>254.74539200000001</v>
      </c>
      <c r="D5467">
        <v>256.548157</v>
      </c>
      <c r="E5467">
        <v>0.77723600000000004</v>
      </c>
      <c r="F5467">
        <v>-3.3440000000000002E-3</v>
      </c>
      <c r="G5467">
        <v>3.7087279999999998</v>
      </c>
    </row>
    <row r="5468" spans="1:7" x14ac:dyDescent="0.25">
      <c r="A5468">
        <v>5451</v>
      </c>
      <c r="B5468">
        <v>2725</v>
      </c>
      <c r="C5468">
        <v>254.77958699999999</v>
      </c>
      <c r="D5468">
        <v>256.58990499999999</v>
      </c>
      <c r="E5468">
        <v>0.77724099999999996</v>
      </c>
      <c r="F5468">
        <v>-3.375E-3</v>
      </c>
      <c r="G5468">
        <v>3.7081330000000001</v>
      </c>
    </row>
    <row r="5469" spans="1:7" x14ac:dyDescent="0.25">
      <c r="A5469">
        <v>5452</v>
      </c>
      <c r="B5469">
        <v>2725.5</v>
      </c>
      <c r="C5469">
        <v>254.813965</v>
      </c>
      <c r="D5469">
        <v>256.629974</v>
      </c>
      <c r="E5469">
        <v>0.77723500000000001</v>
      </c>
      <c r="F5469">
        <v>-3.4099999999999998E-3</v>
      </c>
      <c r="G5469">
        <v>3.7064629999999998</v>
      </c>
    </row>
    <row r="5470" spans="1:7" x14ac:dyDescent="0.25">
      <c r="A5470">
        <v>5453</v>
      </c>
      <c r="B5470">
        <v>2726</v>
      </c>
      <c r="C5470">
        <v>254.848511</v>
      </c>
      <c r="D5470">
        <v>256.66943400000002</v>
      </c>
      <c r="E5470">
        <v>0.77721600000000002</v>
      </c>
      <c r="F5470">
        <v>-3.4480000000000001E-3</v>
      </c>
      <c r="G5470">
        <v>3.7049129999999999</v>
      </c>
    </row>
    <row r="5471" spans="1:7" x14ac:dyDescent="0.25">
      <c r="A5471">
        <v>5454</v>
      </c>
      <c r="B5471">
        <v>2726.5</v>
      </c>
      <c r="C5471">
        <v>254.885986</v>
      </c>
      <c r="D5471">
        <v>256.70974699999999</v>
      </c>
      <c r="E5471">
        <v>0.77718900000000002</v>
      </c>
      <c r="F5471">
        <v>-3.4880000000000002E-3</v>
      </c>
      <c r="G5471">
        <v>3.7025290000000002</v>
      </c>
    </row>
    <row r="5472" spans="1:7" x14ac:dyDescent="0.25">
      <c r="A5472">
        <v>5455</v>
      </c>
      <c r="B5472">
        <v>2727</v>
      </c>
      <c r="C5472">
        <v>254.924881</v>
      </c>
      <c r="D5472">
        <v>256.750092</v>
      </c>
      <c r="E5472">
        <v>0.77715800000000002</v>
      </c>
      <c r="F5472">
        <v>-3.529E-3</v>
      </c>
      <c r="G5472">
        <v>3.699668</v>
      </c>
    </row>
    <row r="5473" spans="1:7" x14ac:dyDescent="0.25">
      <c r="A5473">
        <v>5456</v>
      </c>
      <c r="B5473">
        <v>2727.5</v>
      </c>
      <c r="C5473">
        <v>254.966522</v>
      </c>
      <c r="D5473">
        <v>256.790436</v>
      </c>
      <c r="E5473">
        <v>0.77711799999999998</v>
      </c>
      <c r="F5473">
        <v>-3.5699999999999998E-3</v>
      </c>
      <c r="G5473">
        <v>3.6966890000000001</v>
      </c>
    </row>
    <row r="5474" spans="1:7" x14ac:dyDescent="0.25">
      <c r="A5474">
        <v>5457</v>
      </c>
      <c r="B5474">
        <v>2728</v>
      </c>
      <c r="C5474">
        <v>255.008377</v>
      </c>
      <c r="D5474">
        <v>256.83080999999999</v>
      </c>
      <c r="E5474">
        <v>0.77707000000000004</v>
      </c>
      <c r="F5474">
        <v>-3.6099999999999999E-3</v>
      </c>
      <c r="G5474">
        <v>3.6937090000000001</v>
      </c>
    </row>
    <row r="5475" spans="1:7" x14ac:dyDescent="0.25">
      <c r="A5475">
        <v>5458</v>
      </c>
      <c r="B5475">
        <v>2728.5</v>
      </c>
      <c r="C5475">
        <v>255.051117</v>
      </c>
      <c r="D5475">
        <v>256.87112400000001</v>
      </c>
      <c r="E5475">
        <v>0.777007</v>
      </c>
      <c r="F5475">
        <v>-3.6480000000000002E-3</v>
      </c>
      <c r="G5475">
        <v>3.691325</v>
      </c>
    </row>
    <row r="5476" spans="1:7" x14ac:dyDescent="0.25">
      <c r="A5476">
        <v>5459</v>
      </c>
      <c r="B5476">
        <v>2729</v>
      </c>
      <c r="C5476">
        <v>255.09548899999999</v>
      </c>
      <c r="D5476">
        <v>256.91107199999999</v>
      </c>
      <c r="E5476">
        <v>0.77693299999999998</v>
      </c>
      <c r="F5476">
        <v>-3.6840000000000002E-3</v>
      </c>
      <c r="G5476">
        <v>3.6889409999999998</v>
      </c>
    </row>
    <row r="5477" spans="1:7" x14ac:dyDescent="0.25">
      <c r="A5477">
        <v>5460</v>
      </c>
      <c r="B5477">
        <v>2729.5</v>
      </c>
      <c r="C5477">
        <v>255.14123499999999</v>
      </c>
      <c r="D5477">
        <v>256.95144599999998</v>
      </c>
      <c r="E5477">
        <v>0.77685099999999996</v>
      </c>
      <c r="F5477">
        <v>-3.715E-3</v>
      </c>
      <c r="G5477">
        <v>3.6876280000000001</v>
      </c>
    </row>
    <row r="5478" spans="1:7" x14ac:dyDescent="0.25">
      <c r="A5478">
        <v>5461</v>
      </c>
      <c r="B5478">
        <v>2730</v>
      </c>
      <c r="C5478">
        <v>255.18684400000001</v>
      </c>
      <c r="D5478">
        <v>256.992096</v>
      </c>
      <c r="E5478">
        <v>0.77676400000000001</v>
      </c>
      <c r="F5478">
        <v>-3.7429999999999998E-3</v>
      </c>
      <c r="G5478">
        <v>3.6865540000000001</v>
      </c>
    </row>
    <row r="5479" spans="1:7" x14ac:dyDescent="0.25">
      <c r="A5479">
        <v>5462</v>
      </c>
      <c r="B5479">
        <v>2730.5</v>
      </c>
      <c r="C5479">
        <v>255.23168999999999</v>
      </c>
      <c r="D5479">
        <v>257.030823</v>
      </c>
      <c r="E5479">
        <v>0.776671</v>
      </c>
      <c r="F5479">
        <v>-3.7659999999999998E-3</v>
      </c>
      <c r="G5479">
        <v>3.6854809999999998</v>
      </c>
    </row>
    <row r="5480" spans="1:7" x14ac:dyDescent="0.25">
      <c r="A5480">
        <v>5463</v>
      </c>
      <c r="B5480">
        <v>2731</v>
      </c>
      <c r="C5480">
        <v>255.27668800000001</v>
      </c>
      <c r="D5480">
        <v>257.07373100000001</v>
      </c>
      <c r="E5480">
        <v>0.77657600000000004</v>
      </c>
      <c r="F5480">
        <v>-3.7850000000000002E-3</v>
      </c>
      <c r="G5480">
        <v>3.6848860000000001</v>
      </c>
    </row>
    <row r="5481" spans="1:7" x14ac:dyDescent="0.25">
      <c r="A5481">
        <v>5464</v>
      </c>
      <c r="B5481">
        <v>2731.5</v>
      </c>
      <c r="C5481">
        <v>255.319412</v>
      </c>
      <c r="D5481">
        <v>257.11871300000001</v>
      </c>
      <c r="E5481">
        <v>0.77647999999999995</v>
      </c>
      <c r="F5481">
        <v>-3.8E-3</v>
      </c>
      <c r="G5481">
        <v>3.6836950000000002</v>
      </c>
    </row>
    <row r="5482" spans="1:7" x14ac:dyDescent="0.25">
      <c r="A5482">
        <v>5465</v>
      </c>
      <c r="B5482">
        <v>2732</v>
      </c>
      <c r="C5482">
        <v>255.359421</v>
      </c>
      <c r="D5482">
        <v>257.165772</v>
      </c>
      <c r="E5482">
        <v>0.77638799999999997</v>
      </c>
      <c r="F5482">
        <v>-3.8119999999999999E-3</v>
      </c>
      <c r="G5482">
        <v>3.6828620000000001</v>
      </c>
    </row>
    <row r="5483" spans="1:7" x14ac:dyDescent="0.25">
      <c r="A5483">
        <v>5466</v>
      </c>
      <c r="B5483">
        <v>2732.5</v>
      </c>
      <c r="C5483">
        <v>255.39973499999999</v>
      </c>
      <c r="D5483">
        <v>257.21575899999999</v>
      </c>
      <c r="E5483">
        <v>0.77630500000000002</v>
      </c>
      <c r="F5483">
        <v>-3.82E-3</v>
      </c>
      <c r="G5483">
        <v>3.6819090000000001</v>
      </c>
    </row>
    <row r="5484" spans="1:7" x14ac:dyDescent="0.25">
      <c r="A5484">
        <v>5467</v>
      </c>
      <c r="B5484">
        <v>2733</v>
      </c>
      <c r="C5484">
        <v>255.44172699999999</v>
      </c>
      <c r="D5484">
        <v>257.26629600000001</v>
      </c>
      <c r="E5484">
        <v>0.77622999999999998</v>
      </c>
      <c r="F5484">
        <v>-3.826E-3</v>
      </c>
      <c r="G5484">
        <v>3.681314</v>
      </c>
    </row>
    <row r="5485" spans="1:7" x14ac:dyDescent="0.25">
      <c r="A5485">
        <v>5468</v>
      </c>
      <c r="B5485">
        <v>2733.5</v>
      </c>
      <c r="C5485">
        <v>255.486771</v>
      </c>
      <c r="D5485">
        <v>257.31680299999999</v>
      </c>
      <c r="E5485">
        <v>0.77616300000000005</v>
      </c>
      <c r="F5485">
        <v>-3.8289999999999999E-3</v>
      </c>
      <c r="G5485">
        <v>3.681314</v>
      </c>
    </row>
    <row r="5486" spans="1:7" x14ac:dyDescent="0.25">
      <c r="A5486">
        <v>5469</v>
      </c>
      <c r="B5486">
        <v>2734</v>
      </c>
      <c r="C5486">
        <v>255.533661</v>
      </c>
      <c r="D5486">
        <v>257.36419699999999</v>
      </c>
      <c r="E5486">
        <v>0.77610599999999996</v>
      </c>
      <c r="F5486">
        <v>-3.8319999999999999E-3</v>
      </c>
      <c r="G5486">
        <v>3.681314</v>
      </c>
    </row>
    <row r="5487" spans="1:7" x14ac:dyDescent="0.25">
      <c r="A5487">
        <v>5470</v>
      </c>
      <c r="B5487">
        <v>2734.5</v>
      </c>
      <c r="C5487">
        <v>255.58354199999999</v>
      </c>
      <c r="D5487">
        <v>257.40838600000001</v>
      </c>
      <c r="E5487">
        <v>0.776057</v>
      </c>
      <c r="F5487">
        <v>-3.8340000000000002E-3</v>
      </c>
      <c r="G5487">
        <v>3.6817899999999999</v>
      </c>
    </row>
    <row r="5488" spans="1:7" x14ac:dyDescent="0.25">
      <c r="A5488">
        <v>5471</v>
      </c>
      <c r="B5488">
        <v>2735</v>
      </c>
      <c r="C5488">
        <v>255.62956199999999</v>
      </c>
      <c r="D5488">
        <v>257.44903599999998</v>
      </c>
      <c r="E5488">
        <v>0.77601299999999995</v>
      </c>
      <c r="F5488">
        <v>-3.836E-3</v>
      </c>
      <c r="G5488">
        <v>3.6810749999999999</v>
      </c>
    </row>
    <row r="5489" spans="1:7" x14ac:dyDescent="0.25">
      <c r="A5489">
        <v>5472</v>
      </c>
      <c r="B5489">
        <v>2735.5</v>
      </c>
      <c r="C5489">
        <v>255.670334</v>
      </c>
      <c r="D5489">
        <v>257.48822000000001</v>
      </c>
      <c r="E5489">
        <v>0.77598100000000003</v>
      </c>
      <c r="F5489">
        <v>-3.8379999999999998E-3</v>
      </c>
      <c r="G5489">
        <v>3.6804790000000001</v>
      </c>
    </row>
    <row r="5490" spans="1:7" x14ac:dyDescent="0.25">
      <c r="A5490">
        <v>5473</v>
      </c>
      <c r="B5490">
        <v>2736</v>
      </c>
      <c r="C5490">
        <v>255.706131</v>
      </c>
      <c r="D5490">
        <v>257.52813700000002</v>
      </c>
      <c r="E5490">
        <v>0.77596200000000004</v>
      </c>
      <c r="F5490">
        <v>-3.8430000000000001E-3</v>
      </c>
      <c r="G5490">
        <v>3.679287</v>
      </c>
    </row>
    <row r="5491" spans="1:7" x14ac:dyDescent="0.25">
      <c r="A5491">
        <v>5474</v>
      </c>
      <c r="B5491">
        <v>2736.5</v>
      </c>
      <c r="C5491">
        <v>255.73886100000001</v>
      </c>
      <c r="D5491">
        <v>257.56951900000001</v>
      </c>
      <c r="E5491">
        <v>0.77595899999999995</v>
      </c>
      <c r="F5491">
        <v>-3.8500000000000001E-3</v>
      </c>
      <c r="G5491">
        <v>3.6774979999999999</v>
      </c>
    </row>
    <row r="5492" spans="1:7" x14ac:dyDescent="0.25">
      <c r="A5492">
        <v>5475</v>
      </c>
      <c r="B5492">
        <v>2737</v>
      </c>
      <c r="C5492">
        <v>255.77397199999999</v>
      </c>
      <c r="D5492">
        <v>257.61630300000002</v>
      </c>
      <c r="E5492">
        <v>0.775972</v>
      </c>
      <c r="F5492">
        <v>-3.8600000000000001E-3</v>
      </c>
      <c r="G5492">
        <v>3.675948</v>
      </c>
    </row>
    <row r="5493" spans="1:7" x14ac:dyDescent="0.25">
      <c r="A5493">
        <v>5476</v>
      </c>
      <c r="B5493">
        <v>2737.5</v>
      </c>
      <c r="C5493">
        <v>255.813919</v>
      </c>
      <c r="D5493">
        <v>257.66464200000001</v>
      </c>
      <c r="E5493">
        <v>0.77599099999999999</v>
      </c>
      <c r="F5493">
        <v>-3.875E-3</v>
      </c>
      <c r="G5493">
        <v>3.674159</v>
      </c>
    </row>
    <row r="5494" spans="1:7" x14ac:dyDescent="0.25">
      <c r="A5494">
        <v>5477</v>
      </c>
      <c r="B5494">
        <v>2738</v>
      </c>
      <c r="C5494">
        <v>255.863281</v>
      </c>
      <c r="D5494">
        <v>257.71478300000001</v>
      </c>
      <c r="E5494">
        <v>0.77601699999999996</v>
      </c>
      <c r="F5494">
        <v>-3.8939999999999999E-3</v>
      </c>
      <c r="G5494">
        <v>3.6729669999999999</v>
      </c>
    </row>
    <row r="5495" spans="1:7" x14ac:dyDescent="0.25">
      <c r="A5495">
        <v>5478</v>
      </c>
      <c r="B5495">
        <v>2738.5</v>
      </c>
      <c r="C5495">
        <v>255.91902200000001</v>
      </c>
      <c r="D5495">
        <v>257.766144</v>
      </c>
      <c r="E5495">
        <v>0.77604899999999999</v>
      </c>
      <c r="F5495">
        <v>-3.9170000000000003E-3</v>
      </c>
      <c r="G5495">
        <v>3.6718959999999998</v>
      </c>
    </row>
    <row r="5496" spans="1:7" x14ac:dyDescent="0.25">
      <c r="A5496">
        <v>5479</v>
      </c>
      <c r="B5496">
        <v>2739</v>
      </c>
      <c r="C5496">
        <v>255.979614</v>
      </c>
      <c r="D5496">
        <v>257.81668100000002</v>
      </c>
      <c r="E5496">
        <v>0.77608900000000003</v>
      </c>
      <c r="F5496">
        <v>-3.9449999999999997E-3</v>
      </c>
      <c r="G5496">
        <v>3.6713</v>
      </c>
    </row>
    <row r="5497" spans="1:7" x14ac:dyDescent="0.25">
      <c r="A5497">
        <v>5480</v>
      </c>
      <c r="B5497">
        <v>2739.5</v>
      </c>
      <c r="C5497">
        <v>256.040955</v>
      </c>
      <c r="D5497">
        <v>257.86615</v>
      </c>
      <c r="E5497">
        <v>0.77613600000000005</v>
      </c>
      <c r="F5497">
        <v>-3.9769999999999996E-3</v>
      </c>
      <c r="G5497">
        <v>3.6703459999999999</v>
      </c>
    </row>
    <row r="5498" spans="1:7" x14ac:dyDescent="0.25">
      <c r="A5498">
        <v>5481</v>
      </c>
      <c r="B5498">
        <v>2740</v>
      </c>
      <c r="C5498">
        <v>256.09741200000002</v>
      </c>
      <c r="D5498">
        <v>257.91357399999998</v>
      </c>
      <c r="E5498">
        <v>0.77618399999999999</v>
      </c>
      <c r="F5498">
        <v>-4.0119999999999999E-3</v>
      </c>
      <c r="G5498">
        <v>3.6685569999999998</v>
      </c>
    </row>
    <row r="5499" spans="1:7" x14ac:dyDescent="0.25">
      <c r="A5499">
        <v>5482</v>
      </c>
      <c r="B5499">
        <v>2740.5</v>
      </c>
      <c r="C5499">
        <v>256.14614899999998</v>
      </c>
      <c r="D5499">
        <v>257.96072400000003</v>
      </c>
      <c r="E5499">
        <v>0.77623600000000004</v>
      </c>
      <c r="F5499">
        <v>-4.052E-3</v>
      </c>
      <c r="G5499">
        <v>3.667125</v>
      </c>
    </row>
    <row r="5500" spans="1:7" x14ac:dyDescent="0.25">
      <c r="A5500">
        <v>5483</v>
      </c>
      <c r="B5500">
        <v>2741</v>
      </c>
      <c r="C5500">
        <v>256.18719499999997</v>
      </c>
      <c r="D5500">
        <v>258.00375400000001</v>
      </c>
      <c r="E5500">
        <v>0.77629099999999995</v>
      </c>
      <c r="F5500">
        <v>-4.0940000000000004E-3</v>
      </c>
      <c r="G5500">
        <v>3.6655760000000002</v>
      </c>
    </row>
    <row r="5501" spans="1:7" x14ac:dyDescent="0.25">
      <c r="A5501">
        <v>5484</v>
      </c>
      <c r="B5501">
        <v>2741.5</v>
      </c>
      <c r="C5501">
        <v>256.223206</v>
      </c>
      <c r="D5501">
        <v>258.045075</v>
      </c>
      <c r="E5501">
        <v>0.77634800000000004</v>
      </c>
      <c r="F5501">
        <v>-4.1409999999999997E-3</v>
      </c>
      <c r="G5501">
        <v>3.6641460000000001</v>
      </c>
    </row>
    <row r="5502" spans="1:7" x14ac:dyDescent="0.25">
      <c r="A5502">
        <v>5485</v>
      </c>
      <c r="B5502">
        <v>2742</v>
      </c>
      <c r="C5502">
        <v>256.25646999999998</v>
      </c>
      <c r="D5502">
        <v>258.0849</v>
      </c>
      <c r="E5502">
        <v>0.77640500000000001</v>
      </c>
      <c r="F5502">
        <v>-4.1910000000000003E-3</v>
      </c>
      <c r="G5502">
        <v>3.6631939999999998</v>
      </c>
    </row>
    <row r="5503" spans="1:7" x14ac:dyDescent="0.25">
      <c r="A5503">
        <v>5486</v>
      </c>
      <c r="B5503">
        <v>2742.5</v>
      </c>
      <c r="C5503">
        <v>256.291809</v>
      </c>
      <c r="D5503">
        <v>258.12545799999998</v>
      </c>
      <c r="E5503">
        <v>0.77645799999999998</v>
      </c>
      <c r="F5503">
        <v>-4.2449999999999996E-3</v>
      </c>
      <c r="G5503">
        <v>3.6624789999999998</v>
      </c>
    </row>
    <row r="5504" spans="1:7" x14ac:dyDescent="0.25">
      <c r="A5504">
        <v>5487</v>
      </c>
      <c r="B5504">
        <v>2743</v>
      </c>
      <c r="C5504">
        <v>256.32766700000002</v>
      </c>
      <c r="D5504">
        <v>258.165955</v>
      </c>
      <c r="E5504">
        <v>0.776505</v>
      </c>
      <c r="F5504">
        <v>-4.3030000000000004E-3</v>
      </c>
      <c r="G5504">
        <v>3.6620029999999999</v>
      </c>
    </row>
    <row r="5505" spans="1:7" x14ac:dyDescent="0.25">
      <c r="A5505">
        <v>5488</v>
      </c>
      <c r="B5505">
        <v>2743.5</v>
      </c>
      <c r="C5505">
        <v>256.365295</v>
      </c>
      <c r="D5505">
        <v>258.20693999999997</v>
      </c>
      <c r="E5505">
        <v>0.77654299999999998</v>
      </c>
      <c r="F5505">
        <v>-4.365E-3</v>
      </c>
      <c r="G5505">
        <v>3.66093</v>
      </c>
    </row>
    <row r="5506" spans="1:7" x14ac:dyDescent="0.25">
      <c r="A5506">
        <v>5489</v>
      </c>
      <c r="B5506">
        <v>2744</v>
      </c>
      <c r="C5506">
        <v>256.40441900000002</v>
      </c>
      <c r="D5506">
        <v>258.24642899999998</v>
      </c>
      <c r="E5506">
        <v>0.77656400000000003</v>
      </c>
      <c r="F5506">
        <v>-4.4299999999999999E-3</v>
      </c>
      <c r="G5506">
        <v>3.6592600000000002</v>
      </c>
    </row>
    <row r="5507" spans="1:7" x14ac:dyDescent="0.25">
      <c r="A5507">
        <v>5490</v>
      </c>
      <c r="B5507">
        <v>2744.5</v>
      </c>
      <c r="C5507">
        <v>256.44451900000001</v>
      </c>
      <c r="D5507">
        <v>258.286224</v>
      </c>
      <c r="E5507">
        <v>0.77656800000000004</v>
      </c>
      <c r="F5507">
        <v>-4.4980000000000003E-3</v>
      </c>
      <c r="G5507">
        <v>3.6578279999999999</v>
      </c>
    </row>
    <row r="5508" spans="1:7" x14ac:dyDescent="0.25">
      <c r="A5508">
        <v>5491</v>
      </c>
      <c r="B5508">
        <v>2745</v>
      </c>
      <c r="C5508">
        <v>256.48709100000002</v>
      </c>
      <c r="D5508">
        <v>258.324432</v>
      </c>
      <c r="E5508">
        <v>0.776555</v>
      </c>
      <c r="F5508">
        <v>-4.568E-3</v>
      </c>
      <c r="G5508">
        <v>3.656158</v>
      </c>
    </row>
    <row r="5509" spans="1:7" x14ac:dyDescent="0.25">
      <c r="A5509">
        <v>5492</v>
      </c>
      <c r="B5509">
        <v>2745.5</v>
      </c>
      <c r="C5509">
        <v>256.528839</v>
      </c>
      <c r="D5509">
        <v>258.36142000000001</v>
      </c>
      <c r="E5509">
        <v>0.77653099999999997</v>
      </c>
      <c r="F5509">
        <v>-4.6389999999999999E-3</v>
      </c>
      <c r="G5509">
        <v>3.655681</v>
      </c>
    </row>
    <row r="5510" spans="1:7" x14ac:dyDescent="0.25">
      <c r="A5510">
        <v>5493</v>
      </c>
      <c r="B5510">
        <v>2746</v>
      </c>
      <c r="C5510">
        <v>256.57226600000001</v>
      </c>
      <c r="D5510">
        <v>258.39984099999998</v>
      </c>
      <c r="E5510">
        <v>0.77649199999999996</v>
      </c>
      <c r="F5510">
        <v>-4.7099999999999998E-3</v>
      </c>
      <c r="G5510">
        <v>3.6560380000000001</v>
      </c>
    </row>
    <row r="5511" spans="1:7" x14ac:dyDescent="0.25">
      <c r="A5511">
        <v>5494</v>
      </c>
      <c r="B5511">
        <v>2746.5</v>
      </c>
      <c r="C5511">
        <v>256.61447099999998</v>
      </c>
      <c r="D5511">
        <v>258.44042999999999</v>
      </c>
      <c r="E5511">
        <v>0.77644299999999999</v>
      </c>
      <c r="F5511">
        <v>-4.7819999999999998E-3</v>
      </c>
      <c r="G5511">
        <v>3.6561569999999999</v>
      </c>
    </row>
    <row r="5512" spans="1:7" x14ac:dyDescent="0.25">
      <c r="A5512">
        <v>5495</v>
      </c>
      <c r="B5512">
        <v>2747</v>
      </c>
      <c r="C5512">
        <v>256.65570100000002</v>
      </c>
      <c r="D5512">
        <v>258.48315400000001</v>
      </c>
      <c r="E5512">
        <v>0.77637800000000001</v>
      </c>
      <c r="F5512">
        <v>-4.8529999999999997E-3</v>
      </c>
      <c r="G5512">
        <v>3.6566329999999998</v>
      </c>
    </row>
    <row r="5513" spans="1:7" x14ac:dyDescent="0.25">
      <c r="A5513">
        <v>5496</v>
      </c>
      <c r="B5513">
        <v>2747.5</v>
      </c>
      <c r="C5513">
        <v>256.69491599999998</v>
      </c>
      <c r="D5513">
        <v>258.529968</v>
      </c>
      <c r="E5513">
        <v>0.77629999999999999</v>
      </c>
      <c r="F5513">
        <v>-4.9220000000000002E-3</v>
      </c>
      <c r="G5513">
        <v>3.6568710000000002</v>
      </c>
    </row>
    <row r="5514" spans="1:7" x14ac:dyDescent="0.25">
      <c r="A5514">
        <v>5497</v>
      </c>
      <c r="B5514">
        <v>2748</v>
      </c>
      <c r="C5514">
        <v>256.72943099999998</v>
      </c>
      <c r="D5514">
        <v>258.58114599999999</v>
      </c>
      <c r="E5514">
        <v>0.77621200000000001</v>
      </c>
      <c r="F5514">
        <v>-4.9890000000000004E-3</v>
      </c>
      <c r="G5514">
        <v>3.656514</v>
      </c>
    </row>
    <row r="5515" spans="1:7" x14ac:dyDescent="0.25">
      <c r="A5515">
        <v>5498</v>
      </c>
      <c r="B5515">
        <v>2748.5</v>
      </c>
      <c r="C5515">
        <v>256.76327500000002</v>
      </c>
      <c r="D5515">
        <v>258.63116500000001</v>
      </c>
      <c r="E5515">
        <v>0.776115</v>
      </c>
      <c r="F5515">
        <v>-5.0540000000000003E-3</v>
      </c>
      <c r="G5515">
        <v>3.6555620000000002</v>
      </c>
    </row>
    <row r="5516" spans="1:7" x14ac:dyDescent="0.25">
      <c r="A5516">
        <v>5499</v>
      </c>
      <c r="B5516">
        <v>2749</v>
      </c>
      <c r="C5516">
        <v>256.79998799999998</v>
      </c>
      <c r="D5516">
        <v>258.68002300000001</v>
      </c>
      <c r="E5516">
        <v>0.776003</v>
      </c>
      <c r="F5516">
        <v>-5.1139999999999996E-3</v>
      </c>
      <c r="G5516">
        <v>3.6550859999999998</v>
      </c>
    </row>
    <row r="5517" spans="1:7" x14ac:dyDescent="0.25">
      <c r="A5517">
        <v>5500</v>
      </c>
      <c r="B5517">
        <v>2749.5</v>
      </c>
      <c r="C5517">
        <v>256.84359699999999</v>
      </c>
      <c r="D5517">
        <v>258.728363</v>
      </c>
      <c r="E5517">
        <v>0.77588100000000004</v>
      </c>
      <c r="F5517">
        <v>-5.169E-3</v>
      </c>
      <c r="G5517">
        <v>3.6546099999999999</v>
      </c>
    </row>
    <row r="5518" spans="1:7" x14ac:dyDescent="0.25">
      <c r="A5518">
        <v>5501</v>
      </c>
      <c r="B5518">
        <v>2750</v>
      </c>
      <c r="C5518">
        <v>256.89080799999999</v>
      </c>
      <c r="D5518">
        <v>258.77105699999998</v>
      </c>
      <c r="E5518">
        <v>0.77574600000000005</v>
      </c>
      <c r="F5518">
        <v>-5.2180000000000004E-3</v>
      </c>
      <c r="G5518">
        <v>3.6542530000000002</v>
      </c>
    </row>
    <row r="5519" spans="1:7" x14ac:dyDescent="0.25">
      <c r="A5519">
        <v>5502</v>
      </c>
      <c r="B5519">
        <v>2750.5</v>
      </c>
      <c r="C5519">
        <v>256.940247</v>
      </c>
      <c r="D5519">
        <v>258.811218</v>
      </c>
      <c r="E5519">
        <v>0.77560700000000005</v>
      </c>
      <c r="F5519">
        <v>-5.2589999999999998E-3</v>
      </c>
      <c r="G5519">
        <v>3.6540149999999998</v>
      </c>
    </row>
    <row r="5520" spans="1:7" x14ac:dyDescent="0.25">
      <c r="A5520">
        <v>5503</v>
      </c>
      <c r="B5520">
        <v>2751</v>
      </c>
      <c r="C5520">
        <v>256.98605400000002</v>
      </c>
      <c r="D5520">
        <v>258.84906000000001</v>
      </c>
      <c r="E5520">
        <v>0.77546999999999999</v>
      </c>
      <c r="F5520">
        <v>-5.293E-3</v>
      </c>
      <c r="G5520">
        <v>3.6536569999999999</v>
      </c>
    </row>
    <row r="5521" spans="1:7" x14ac:dyDescent="0.25">
      <c r="A5521">
        <v>5504</v>
      </c>
      <c r="B5521">
        <v>2751.5</v>
      </c>
      <c r="C5521">
        <v>257.02508499999999</v>
      </c>
      <c r="D5521">
        <v>258.88738999999998</v>
      </c>
      <c r="E5521">
        <v>0.77533399999999997</v>
      </c>
      <c r="F5521">
        <v>-5.3169999999999997E-3</v>
      </c>
      <c r="G5521">
        <v>3.6536569999999999</v>
      </c>
    </row>
    <row r="5522" spans="1:7" x14ac:dyDescent="0.25">
      <c r="A5522">
        <v>5505</v>
      </c>
      <c r="B5522">
        <v>2752</v>
      </c>
      <c r="C5522">
        <v>257.05831899999998</v>
      </c>
      <c r="D5522">
        <v>258.927277</v>
      </c>
      <c r="E5522">
        <v>0.775204</v>
      </c>
      <c r="F5522">
        <v>-5.3319999999999999E-3</v>
      </c>
      <c r="G5522">
        <v>3.652704</v>
      </c>
    </row>
    <row r="5523" spans="1:7" x14ac:dyDescent="0.25">
      <c r="A5523">
        <v>5506</v>
      </c>
      <c r="B5523">
        <v>2752.5</v>
      </c>
      <c r="C5523">
        <v>257.08624300000002</v>
      </c>
      <c r="D5523">
        <v>258.97094700000002</v>
      </c>
      <c r="E5523">
        <v>0.77508699999999997</v>
      </c>
      <c r="F5523">
        <v>-5.3369999999999997E-3</v>
      </c>
      <c r="G5523">
        <v>3.65151</v>
      </c>
    </row>
    <row r="5524" spans="1:7" x14ac:dyDescent="0.25">
      <c r="A5524">
        <v>5507</v>
      </c>
      <c r="B5524">
        <v>2753</v>
      </c>
      <c r="C5524">
        <v>257.11462399999999</v>
      </c>
      <c r="D5524">
        <v>259.01718099999999</v>
      </c>
      <c r="E5524">
        <v>0.77497400000000005</v>
      </c>
      <c r="F5524">
        <v>-5.3330000000000001E-3</v>
      </c>
      <c r="G5524">
        <v>3.6500780000000002</v>
      </c>
    </row>
    <row r="5525" spans="1:7" x14ac:dyDescent="0.25">
      <c r="A5525">
        <v>5508</v>
      </c>
      <c r="B5525">
        <v>2753.5</v>
      </c>
      <c r="C5525">
        <v>257.14501899999999</v>
      </c>
      <c r="D5525">
        <v>259.064819</v>
      </c>
      <c r="E5525">
        <v>0.774868</v>
      </c>
      <c r="F5525">
        <v>-5.3189999999999999E-3</v>
      </c>
      <c r="G5525">
        <v>3.6473360000000001</v>
      </c>
    </row>
    <row r="5526" spans="1:7" x14ac:dyDescent="0.25">
      <c r="A5526">
        <v>5509</v>
      </c>
      <c r="B5526">
        <v>2754</v>
      </c>
      <c r="C5526">
        <v>257.18521099999998</v>
      </c>
      <c r="D5526">
        <v>259.11514299999999</v>
      </c>
      <c r="E5526">
        <v>0.77477499999999999</v>
      </c>
      <c r="F5526">
        <v>-5.2960000000000004E-3</v>
      </c>
      <c r="G5526">
        <v>3.645311</v>
      </c>
    </row>
    <row r="5527" spans="1:7" x14ac:dyDescent="0.25">
      <c r="A5527">
        <v>5510</v>
      </c>
      <c r="B5527">
        <v>2754.5</v>
      </c>
      <c r="C5527">
        <v>257.22958399999999</v>
      </c>
      <c r="D5527">
        <v>259.16217</v>
      </c>
      <c r="E5527">
        <v>0.77468899999999996</v>
      </c>
      <c r="F5527">
        <v>-5.2649999999999997E-3</v>
      </c>
      <c r="G5527">
        <v>3.6429260000000001</v>
      </c>
    </row>
    <row r="5528" spans="1:7" x14ac:dyDescent="0.25">
      <c r="A5528">
        <v>5511</v>
      </c>
      <c r="B5528">
        <v>2755</v>
      </c>
      <c r="C5528">
        <v>257.27777099999997</v>
      </c>
      <c r="D5528">
        <v>259.20764200000002</v>
      </c>
      <c r="E5528">
        <v>0.774613</v>
      </c>
      <c r="F5528">
        <v>-5.2259999999999997E-3</v>
      </c>
      <c r="G5528">
        <v>3.640304</v>
      </c>
    </row>
    <row r="5529" spans="1:7" x14ac:dyDescent="0.25">
      <c r="A5529">
        <v>5512</v>
      </c>
      <c r="B5529">
        <v>2755.5</v>
      </c>
      <c r="C5529">
        <v>257.32781999999997</v>
      </c>
      <c r="D5529">
        <v>259.25311299999998</v>
      </c>
      <c r="E5529">
        <v>0.77454699999999999</v>
      </c>
      <c r="F5529">
        <v>-5.1789999999999996E-3</v>
      </c>
      <c r="G5529">
        <v>3.6388729999999998</v>
      </c>
    </row>
    <row r="5530" spans="1:7" x14ac:dyDescent="0.25">
      <c r="A5530">
        <v>5513</v>
      </c>
      <c r="B5530">
        <v>2756</v>
      </c>
      <c r="C5530">
        <v>257.37799100000001</v>
      </c>
      <c r="D5530">
        <v>259.296967</v>
      </c>
      <c r="E5530">
        <v>0.77448799999999995</v>
      </c>
      <c r="F5530">
        <v>-5.1260000000000003E-3</v>
      </c>
      <c r="G5530">
        <v>3.637918</v>
      </c>
    </row>
    <row r="5531" spans="1:7" x14ac:dyDescent="0.25">
      <c r="A5531">
        <v>5514</v>
      </c>
      <c r="B5531">
        <v>2756.5</v>
      </c>
      <c r="C5531">
        <v>257.42773399999999</v>
      </c>
      <c r="D5531">
        <v>259.34258999999997</v>
      </c>
      <c r="E5531">
        <v>0.77443200000000001</v>
      </c>
      <c r="F5531">
        <v>-5.0670000000000003E-3</v>
      </c>
      <c r="G5531">
        <v>3.637918</v>
      </c>
    </row>
    <row r="5532" spans="1:7" x14ac:dyDescent="0.25">
      <c r="A5532">
        <v>5515</v>
      </c>
      <c r="B5532">
        <v>2757</v>
      </c>
      <c r="C5532">
        <v>257.47695900000002</v>
      </c>
      <c r="D5532">
        <v>259.39080799999999</v>
      </c>
      <c r="E5532">
        <v>0.77438700000000005</v>
      </c>
      <c r="F5532">
        <v>-5.0039999999999998E-3</v>
      </c>
      <c r="G5532">
        <v>3.637918</v>
      </c>
    </row>
    <row r="5533" spans="1:7" x14ac:dyDescent="0.25">
      <c r="A5533">
        <v>5516</v>
      </c>
      <c r="B5533">
        <v>2757.5</v>
      </c>
      <c r="C5533">
        <v>257.52484099999998</v>
      </c>
      <c r="D5533">
        <v>259.43808000000001</v>
      </c>
      <c r="E5533">
        <v>0.77435399999999999</v>
      </c>
      <c r="F5533">
        <v>-4.9370000000000004E-3</v>
      </c>
      <c r="G5533">
        <v>3.6375609999999998</v>
      </c>
    </row>
    <row r="5534" spans="1:7" x14ac:dyDescent="0.25">
      <c r="A5534">
        <v>5517</v>
      </c>
      <c r="B5534">
        <v>2758</v>
      </c>
      <c r="C5534">
        <v>257.569275</v>
      </c>
      <c r="D5534">
        <v>259.48483299999998</v>
      </c>
      <c r="E5534">
        <v>0.77432800000000002</v>
      </c>
      <c r="F5534">
        <v>-4.8669999999999998E-3</v>
      </c>
      <c r="G5534">
        <v>3.6373229999999999</v>
      </c>
    </row>
    <row r="5535" spans="1:7" x14ac:dyDescent="0.25">
      <c r="A5535">
        <v>5518</v>
      </c>
      <c r="B5535">
        <v>2758.5</v>
      </c>
      <c r="C5535">
        <v>257.61001599999997</v>
      </c>
      <c r="D5535">
        <v>259.53060900000003</v>
      </c>
      <c r="E5535">
        <v>0.77430699999999997</v>
      </c>
      <c r="F5535">
        <v>-4.7939999999999997E-3</v>
      </c>
      <c r="G5535">
        <v>3.636609</v>
      </c>
    </row>
    <row r="5536" spans="1:7" x14ac:dyDescent="0.25">
      <c r="A5536">
        <v>5519</v>
      </c>
      <c r="B5536">
        <v>2759</v>
      </c>
      <c r="C5536">
        <v>257.64794899999998</v>
      </c>
      <c r="D5536">
        <v>259.57382200000001</v>
      </c>
      <c r="E5536">
        <v>0.77428300000000005</v>
      </c>
      <c r="F5536">
        <v>-4.7200000000000002E-3</v>
      </c>
      <c r="G5536">
        <v>3.6345830000000001</v>
      </c>
    </row>
    <row r="5537" spans="1:7" x14ac:dyDescent="0.25">
      <c r="A5537">
        <v>5520</v>
      </c>
      <c r="B5537">
        <v>2759.5</v>
      </c>
      <c r="C5537">
        <v>257.68316600000003</v>
      </c>
      <c r="D5537">
        <v>259.61456299999998</v>
      </c>
      <c r="E5537">
        <v>0.77425600000000006</v>
      </c>
      <c r="F5537">
        <v>-4.6449999999999998E-3</v>
      </c>
      <c r="G5537">
        <v>3.6320790000000001</v>
      </c>
    </row>
    <row r="5538" spans="1:7" x14ac:dyDescent="0.25">
      <c r="A5538">
        <v>5521</v>
      </c>
      <c r="B5538">
        <v>2760</v>
      </c>
      <c r="C5538">
        <v>257.71658300000001</v>
      </c>
      <c r="D5538">
        <v>259.65325899999999</v>
      </c>
      <c r="E5538">
        <v>0.77422899999999995</v>
      </c>
      <c r="F5538">
        <v>-4.5690000000000001E-3</v>
      </c>
      <c r="G5538">
        <v>3.6283850000000002</v>
      </c>
    </row>
    <row r="5539" spans="1:7" x14ac:dyDescent="0.25">
      <c r="A5539">
        <v>5522</v>
      </c>
      <c r="B5539">
        <v>2760.5</v>
      </c>
      <c r="C5539">
        <v>257.75116000000003</v>
      </c>
      <c r="D5539">
        <v>259.69101000000001</v>
      </c>
      <c r="E5539">
        <v>0.77419300000000002</v>
      </c>
      <c r="F5539">
        <v>-4.4920000000000003E-3</v>
      </c>
      <c r="G5539">
        <v>3.6243310000000002</v>
      </c>
    </row>
    <row r="5540" spans="1:7" x14ac:dyDescent="0.25">
      <c r="A5540">
        <v>5523</v>
      </c>
      <c r="B5540">
        <v>2761</v>
      </c>
      <c r="C5540">
        <v>257.79141199999998</v>
      </c>
      <c r="D5540">
        <v>259.72711199999998</v>
      </c>
      <c r="E5540">
        <v>0.77414899999999998</v>
      </c>
      <c r="F5540">
        <v>-4.4130000000000003E-3</v>
      </c>
      <c r="G5540">
        <v>3.6215899999999999</v>
      </c>
    </row>
    <row r="5541" spans="1:7" x14ac:dyDescent="0.25">
      <c r="A5541">
        <v>5524</v>
      </c>
      <c r="B5541">
        <v>2761.5</v>
      </c>
      <c r="C5541">
        <v>257.83569299999999</v>
      </c>
      <c r="D5541">
        <v>259.76461799999998</v>
      </c>
      <c r="E5541">
        <v>0.77410199999999996</v>
      </c>
      <c r="F5541">
        <v>-4.333E-3</v>
      </c>
      <c r="G5541">
        <v>3.6184910000000001</v>
      </c>
    </row>
    <row r="5542" spans="1:7" x14ac:dyDescent="0.25">
      <c r="A5542">
        <v>5525</v>
      </c>
      <c r="B5542">
        <v>2762</v>
      </c>
      <c r="C5542">
        <v>257.88632200000001</v>
      </c>
      <c r="D5542">
        <v>259.800476</v>
      </c>
      <c r="E5542">
        <v>0.77404799999999996</v>
      </c>
      <c r="F5542">
        <v>-4.2500000000000003E-3</v>
      </c>
      <c r="G5542">
        <v>3.6162260000000002</v>
      </c>
    </row>
    <row r="5543" spans="1:7" x14ac:dyDescent="0.25">
      <c r="A5543">
        <v>5526</v>
      </c>
      <c r="B5543">
        <v>2762.5</v>
      </c>
      <c r="C5543">
        <v>257.94271900000001</v>
      </c>
      <c r="D5543">
        <v>259.83752399999997</v>
      </c>
      <c r="E5543">
        <v>0.77398999999999996</v>
      </c>
      <c r="F5543">
        <v>-4.163E-3</v>
      </c>
      <c r="G5543">
        <v>3.6143190000000001</v>
      </c>
    </row>
    <row r="5544" spans="1:7" x14ac:dyDescent="0.25">
      <c r="A5544">
        <v>5527</v>
      </c>
      <c r="B5544">
        <v>2763</v>
      </c>
      <c r="C5544">
        <v>257.99688700000002</v>
      </c>
      <c r="D5544">
        <v>259.87759399999999</v>
      </c>
      <c r="E5544">
        <v>0.77392899999999998</v>
      </c>
      <c r="F5544">
        <v>-4.0720000000000001E-3</v>
      </c>
      <c r="G5544">
        <v>3.6119349999999999</v>
      </c>
    </row>
    <row r="5545" spans="1:7" x14ac:dyDescent="0.25">
      <c r="A5545">
        <v>5528</v>
      </c>
      <c r="B5545">
        <v>2763.5</v>
      </c>
      <c r="C5545">
        <v>258.04827899999998</v>
      </c>
      <c r="D5545">
        <v>259.91980000000001</v>
      </c>
      <c r="E5545">
        <v>0.77386500000000003</v>
      </c>
      <c r="F5545">
        <v>-3.9760000000000004E-3</v>
      </c>
      <c r="G5545">
        <v>3.6106220000000002</v>
      </c>
    </row>
    <row r="5546" spans="1:7" x14ac:dyDescent="0.25">
      <c r="A5546">
        <v>5529</v>
      </c>
      <c r="B5546">
        <v>2764</v>
      </c>
      <c r="C5546">
        <v>258.09603900000002</v>
      </c>
      <c r="D5546">
        <v>259.96722399999999</v>
      </c>
      <c r="E5546">
        <v>0.77379600000000004</v>
      </c>
      <c r="F5546">
        <v>-3.8739999999999998E-3</v>
      </c>
      <c r="G5546">
        <v>3.609667</v>
      </c>
    </row>
    <row r="5547" spans="1:7" x14ac:dyDescent="0.25">
      <c r="A5547">
        <v>5530</v>
      </c>
      <c r="B5547">
        <v>2764.5</v>
      </c>
      <c r="C5547">
        <v>258.13891599999999</v>
      </c>
      <c r="D5547">
        <v>260.01602200000002</v>
      </c>
      <c r="E5547">
        <v>0.773729</v>
      </c>
      <c r="F5547">
        <v>-3.7659999999999998E-3</v>
      </c>
      <c r="G5547">
        <v>3.6090719999999998</v>
      </c>
    </row>
    <row r="5548" spans="1:7" x14ac:dyDescent="0.25">
      <c r="A5548">
        <v>5531</v>
      </c>
      <c r="B5548">
        <v>2765</v>
      </c>
      <c r="C5548">
        <v>258.17669699999999</v>
      </c>
      <c r="D5548">
        <v>260.06585699999999</v>
      </c>
      <c r="E5548">
        <v>0.77365700000000004</v>
      </c>
      <c r="F5548">
        <v>-3.6510000000000002E-3</v>
      </c>
      <c r="G5548">
        <v>3.6087150000000001</v>
      </c>
    </row>
    <row r="5549" spans="1:7" x14ac:dyDescent="0.25">
      <c r="A5549">
        <v>5532</v>
      </c>
      <c r="B5549">
        <v>2765.5</v>
      </c>
      <c r="C5549">
        <v>258.21163899999999</v>
      </c>
      <c r="D5549">
        <v>260.11370899999997</v>
      </c>
      <c r="E5549">
        <v>0.77357799999999999</v>
      </c>
      <c r="F5549">
        <v>-3.529E-3</v>
      </c>
      <c r="G5549">
        <v>3.6082390000000002</v>
      </c>
    </row>
    <row r="5550" spans="1:7" x14ac:dyDescent="0.25">
      <c r="A5550">
        <v>5533</v>
      </c>
      <c r="B5550">
        <v>2766</v>
      </c>
      <c r="C5550">
        <v>258.24273699999998</v>
      </c>
      <c r="D5550">
        <v>260.16168199999998</v>
      </c>
      <c r="E5550">
        <v>0.77350300000000005</v>
      </c>
      <c r="F5550">
        <v>-3.3999999999999998E-3</v>
      </c>
      <c r="G5550">
        <v>3.6080009999999998</v>
      </c>
    </row>
    <row r="5551" spans="1:7" x14ac:dyDescent="0.25">
      <c r="A5551">
        <v>5534</v>
      </c>
      <c r="B5551">
        <v>2766.5</v>
      </c>
      <c r="C5551">
        <v>258.26971400000002</v>
      </c>
      <c r="D5551">
        <v>260.20660400000003</v>
      </c>
      <c r="E5551">
        <v>0.77343300000000004</v>
      </c>
      <c r="F5551">
        <v>-3.2629999999999998E-3</v>
      </c>
      <c r="G5551">
        <v>3.6087159999999998</v>
      </c>
    </row>
    <row r="5552" spans="1:7" x14ac:dyDescent="0.25">
      <c r="A5552">
        <v>5535</v>
      </c>
      <c r="B5552">
        <v>2767</v>
      </c>
      <c r="C5552">
        <v>258.29711900000001</v>
      </c>
      <c r="D5552">
        <v>260.24893200000002</v>
      </c>
      <c r="E5552">
        <v>0.77337199999999995</v>
      </c>
      <c r="F5552">
        <v>-3.1189999999999998E-3</v>
      </c>
      <c r="G5552">
        <v>3.6096689999999998</v>
      </c>
    </row>
    <row r="5553" spans="1:7" x14ac:dyDescent="0.25">
      <c r="A5553">
        <v>5536</v>
      </c>
      <c r="B5553">
        <v>2767.5</v>
      </c>
      <c r="C5553">
        <v>258.32605000000001</v>
      </c>
      <c r="D5553">
        <v>260.29281600000002</v>
      </c>
      <c r="E5553">
        <v>0.77332500000000004</v>
      </c>
      <c r="F5553">
        <v>-2.9680000000000002E-3</v>
      </c>
      <c r="G5553">
        <v>3.6112190000000002</v>
      </c>
    </row>
    <row r="5554" spans="1:7" x14ac:dyDescent="0.25">
      <c r="A5554">
        <v>5537</v>
      </c>
      <c r="B5554">
        <v>2768</v>
      </c>
      <c r="C5554">
        <v>258.36157200000002</v>
      </c>
      <c r="D5554">
        <v>260.335846</v>
      </c>
      <c r="E5554">
        <v>0.773289</v>
      </c>
      <c r="F5554">
        <v>-2.8110000000000001E-3</v>
      </c>
      <c r="G5554">
        <v>3.6126510000000001</v>
      </c>
    </row>
    <row r="5555" spans="1:7" x14ac:dyDescent="0.25">
      <c r="A5555">
        <v>5538</v>
      </c>
      <c r="B5555">
        <v>2768.5</v>
      </c>
      <c r="C5555">
        <v>258.40414399999997</v>
      </c>
      <c r="D5555">
        <v>260.38241599999998</v>
      </c>
      <c r="E5555">
        <v>0.77326700000000004</v>
      </c>
      <c r="F5555">
        <v>-2.65E-3</v>
      </c>
      <c r="G5555">
        <v>3.6132460000000002</v>
      </c>
    </row>
    <row r="5556" spans="1:7" x14ac:dyDescent="0.25">
      <c r="A5556">
        <v>5539</v>
      </c>
      <c r="B5556">
        <v>2769</v>
      </c>
      <c r="C5556">
        <v>258.45684799999998</v>
      </c>
      <c r="D5556">
        <v>260.430969</v>
      </c>
      <c r="E5556">
        <v>0.77326399999999995</v>
      </c>
      <c r="F5556">
        <v>-2.4859999999999999E-3</v>
      </c>
      <c r="G5556">
        <v>3.6133649999999999</v>
      </c>
    </row>
    <row r="5557" spans="1:7" x14ac:dyDescent="0.25">
      <c r="A5557">
        <v>5540</v>
      </c>
      <c r="B5557">
        <v>2769.5</v>
      </c>
      <c r="C5557">
        <v>258.51419099999998</v>
      </c>
      <c r="D5557">
        <v>260.48129299999999</v>
      </c>
      <c r="E5557">
        <v>0.77327699999999999</v>
      </c>
      <c r="F5557">
        <v>-2.3210000000000001E-3</v>
      </c>
      <c r="G5557">
        <v>3.6119349999999999</v>
      </c>
    </row>
    <row r="5558" spans="1:7" x14ac:dyDescent="0.25">
      <c r="A5558">
        <v>5541</v>
      </c>
      <c r="B5558">
        <v>2770</v>
      </c>
      <c r="C5558">
        <v>258.56811499999998</v>
      </c>
      <c r="D5558">
        <v>260.53051799999997</v>
      </c>
      <c r="E5558">
        <v>0.77329700000000001</v>
      </c>
      <c r="F5558">
        <v>-2.1580000000000002E-3</v>
      </c>
      <c r="G5558">
        <v>3.6089549999999999</v>
      </c>
    </row>
    <row r="5559" spans="1:7" x14ac:dyDescent="0.25">
      <c r="A5559">
        <v>5542</v>
      </c>
      <c r="B5559">
        <v>2770.5</v>
      </c>
      <c r="C5559">
        <v>258.61608899999999</v>
      </c>
      <c r="D5559">
        <v>260.578125</v>
      </c>
      <c r="E5559">
        <v>0.77332500000000004</v>
      </c>
      <c r="F5559">
        <v>-1.9970000000000001E-3</v>
      </c>
      <c r="G5559">
        <v>3.6049000000000002</v>
      </c>
    </row>
    <row r="5560" spans="1:7" x14ac:dyDescent="0.25">
      <c r="A5560">
        <v>5543</v>
      </c>
      <c r="B5560">
        <v>2771</v>
      </c>
      <c r="C5560">
        <v>258.65451100000001</v>
      </c>
      <c r="D5560">
        <v>260.62420700000001</v>
      </c>
      <c r="E5560">
        <v>0.77335299999999996</v>
      </c>
      <c r="F5560">
        <v>-1.841E-3</v>
      </c>
      <c r="G5560">
        <v>3.6007280000000002</v>
      </c>
    </row>
    <row r="5561" spans="1:7" x14ac:dyDescent="0.25">
      <c r="A5561">
        <v>5544</v>
      </c>
      <c r="B5561">
        <v>2771.5</v>
      </c>
      <c r="C5561">
        <v>258.68862899999999</v>
      </c>
      <c r="D5561">
        <v>260.66659499999997</v>
      </c>
      <c r="E5561">
        <v>0.77337800000000001</v>
      </c>
      <c r="F5561">
        <v>-1.6900000000000001E-3</v>
      </c>
      <c r="G5561">
        <v>3.5970330000000001</v>
      </c>
    </row>
    <row r="5562" spans="1:7" x14ac:dyDescent="0.25">
      <c r="A5562">
        <v>5545</v>
      </c>
      <c r="B5562">
        <v>2772</v>
      </c>
      <c r="C5562">
        <v>258.72332799999998</v>
      </c>
      <c r="D5562">
        <v>260.70834400000001</v>
      </c>
      <c r="E5562">
        <v>0.77340299999999995</v>
      </c>
      <c r="F5562">
        <v>-1.544E-3</v>
      </c>
      <c r="G5562">
        <v>3.5946479999999998</v>
      </c>
    </row>
    <row r="5563" spans="1:7" x14ac:dyDescent="0.25">
      <c r="A5563">
        <v>5546</v>
      </c>
      <c r="B5563">
        <v>2772.5</v>
      </c>
      <c r="C5563">
        <v>258.76333599999998</v>
      </c>
      <c r="D5563">
        <v>260.74935900000003</v>
      </c>
      <c r="E5563">
        <v>0.773424</v>
      </c>
      <c r="F5563">
        <v>-1.4040000000000001E-3</v>
      </c>
      <c r="G5563">
        <v>3.5936949999999999</v>
      </c>
    </row>
    <row r="5564" spans="1:7" x14ac:dyDescent="0.25">
      <c r="A5564">
        <v>5547</v>
      </c>
      <c r="B5564">
        <v>2773</v>
      </c>
      <c r="C5564">
        <v>258.806152</v>
      </c>
      <c r="D5564">
        <v>260.79150399999997</v>
      </c>
      <c r="E5564">
        <v>0.77344000000000002</v>
      </c>
      <c r="F5564">
        <v>-1.271E-3</v>
      </c>
      <c r="G5564">
        <v>3.5941709999999998</v>
      </c>
    </row>
    <row r="5565" spans="1:7" x14ac:dyDescent="0.25">
      <c r="A5565">
        <v>5548</v>
      </c>
      <c r="B5565">
        <v>2773.5</v>
      </c>
      <c r="C5565">
        <v>258.85101300000002</v>
      </c>
      <c r="D5565">
        <v>260.83441199999999</v>
      </c>
      <c r="E5565">
        <v>0.77345399999999997</v>
      </c>
      <c r="F5565">
        <v>-1.1429999999999999E-3</v>
      </c>
      <c r="G5565">
        <v>3.5957210000000002</v>
      </c>
    </row>
    <row r="5566" spans="1:7" x14ac:dyDescent="0.25">
      <c r="A5566">
        <v>5549</v>
      </c>
      <c r="B5566">
        <v>2774</v>
      </c>
      <c r="C5566">
        <v>258.89660600000002</v>
      </c>
      <c r="D5566">
        <v>260.87896699999999</v>
      </c>
      <c r="E5566">
        <v>0.77346300000000001</v>
      </c>
      <c r="F5566">
        <v>-1.021E-3</v>
      </c>
      <c r="G5566">
        <v>3.5970330000000001</v>
      </c>
    </row>
    <row r="5567" spans="1:7" x14ac:dyDescent="0.25">
      <c r="A5567">
        <v>5550</v>
      </c>
      <c r="B5567">
        <v>2774.5</v>
      </c>
      <c r="C5567">
        <v>258.93927000000002</v>
      </c>
      <c r="D5567">
        <v>260.92218000000003</v>
      </c>
      <c r="E5567">
        <v>0.77346499999999996</v>
      </c>
      <c r="F5567">
        <v>-9.0399999999999996E-4</v>
      </c>
      <c r="G5567">
        <v>3.5979869999999998</v>
      </c>
    </row>
    <row r="5568" spans="1:7" x14ac:dyDescent="0.25">
      <c r="A5568">
        <v>5551</v>
      </c>
      <c r="B5568">
        <v>2775</v>
      </c>
      <c r="C5568">
        <v>258.98236100000003</v>
      </c>
      <c r="D5568">
        <v>260.96441600000003</v>
      </c>
      <c r="E5568">
        <v>0.77346000000000004</v>
      </c>
      <c r="F5568">
        <v>-7.9299999999999998E-4</v>
      </c>
      <c r="G5568">
        <v>3.5977480000000002</v>
      </c>
    </row>
    <row r="5569" spans="1:7" x14ac:dyDescent="0.25">
      <c r="A5569">
        <v>5552</v>
      </c>
      <c r="B5569">
        <v>2775.5</v>
      </c>
      <c r="C5569">
        <v>259.02533</v>
      </c>
      <c r="D5569">
        <v>261.00390599999997</v>
      </c>
      <c r="E5569">
        <v>0.773451</v>
      </c>
      <c r="F5569">
        <v>-6.8599999999999998E-4</v>
      </c>
      <c r="G5569">
        <v>3.5963189999999998</v>
      </c>
    </row>
    <row r="5570" spans="1:7" x14ac:dyDescent="0.25">
      <c r="A5570">
        <v>5553</v>
      </c>
      <c r="B5570">
        <v>2776</v>
      </c>
      <c r="C5570">
        <v>259.07171599999998</v>
      </c>
      <c r="D5570">
        <v>261.04141199999998</v>
      </c>
      <c r="E5570">
        <v>0.77343399999999995</v>
      </c>
      <c r="F5570">
        <v>-5.8299999999999997E-4</v>
      </c>
      <c r="G5570">
        <v>3.5941730000000001</v>
      </c>
    </row>
    <row r="5571" spans="1:7" x14ac:dyDescent="0.25">
      <c r="A5571">
        <v>5554</v>
      </c>
      <c r="B5571">
        <v>2776.5</v>
      </c>
      <c r="C5571">
        <v>259.120544</v>
      </c>
      <c r="D5571">
        <v>261.07836900000001</v>
      </c>
      <c r="E5571">
        <v>0.77341300000000002</v>
      </c>
      <c r="F5571">
        <v>-4.84E-4</v>
      </c>
      <c r="G5571">
        <v>3.5922649999999998</v>
      </c>
    </row>
    <row r="5572" spans="1:7" x14ac:dyDescent="0.25">
      <c r="A5572">
        <v>5555</v>
      </c>
      <c r="B5572">
        <v>2777</v>
      </c>
      <c r="C5572">
        <v>259.17083700000001</v>
      </c>
      <c r="D5572">
        <v>261.11541799999998</v>
      </c>
      <c r="E5572">
        <v>0.77338399999999996</v>
      </c>
      <c r="F5572">
        <v>-3.8699999999999997E-4</v>
      </c>
      <c r="G5572">
        <v>3.5903559999999999</v>
      </c>
    </row>
    <row r="5573" spans="1:7" x14ac:dyDescent="0.25">
      <c r="A5573">
        <v>5556</v>
      </c>
      <c r="B5573">
        <v>2777.5</v>
      </c>
      <c r="C5573">
        <v>259.22070300000001</v>
      </c>
      <c r="D5573">
        <v>261.15240499999999</v>
      </c>
      <c r="E5573">
        <v>0.77334800000000004</v>
      </c>
      <c r="F5573">
        <v>-2.9300000000000002E-4</v>
      </c>
      <c r="G5573">
        <v>3.5888070000000001</v>
      </c>
    </row>
    <row r="5574" spans="1:7" x14ac:dyDescent="0.25">
      <c r="A5574">
        <v>5557</v>
      </c>
      <c r="B5574">
        <v>2778</v>
      </c>
      <c r="C5574">
        <v>259.26531999999997</v>
      </c>
      <c r="D5574">
        <v>261.19162</v>
      </c>
      <c r="E5574">
        <v>0.773312</v>
      </c>
      <c r="F5574">
        <v>-2.0100000000000001E-4</v>
      </c>
      <c r="G5574">
        <v>3.5877340000000002</v>
      </c>
    </row>
    <row r="5575" spans="1:7" x14ac:dyDescent="0.25">
      <c r="A5575">
        <v>5558</v>
      </c>
      <c r="B5575">
        <v>2778.5</v>
      </c>
      <c r="C5575">
        <v>259.30706800000002</v>
      </c>
      <c r="D5575">
        <v>261.23281900000001</v>
      </c>
      <c r="E5575">
        <v>0.77327699999999999</v>
      </c>
      <c r="F5575">
        <v>-1.0900000000000001E-4</v>
      </c>
      <c r="G5575">
        <v>3.586544</v>
      </c>
    </row>
    <row r="5576" spans="1:7" x14ac:dyDescent="0.25">
      <c r="A5576">
        <v>5559</v>
      </c>
      <c r="B5576">
        <v>2779</v>
      </c>
      <c r="C5576">
        <v>259.34576399999997</v>
      </c>
      <c r="D5576">
        <v>261.27600100000001</v>
      </c>
      <c r="E5576">
        <v>0.77324700000000002</v>
      </c>
      <c r="F5576">
        <v>-1.8E-5</v>
      </c>
      <c r="G5576">
        <v>3.5864250000000002</v>
      </c>
    </row>
    <row r="5577" spans="1:7" x14ac:dyDescent="0.25">
      <c r="A5577">
        <v>5560</v>
      </c>
      <c r="B5577">
        <v>2779.5</v>
      </c>
      <c r="C5577">
        <v>259.387451</v>
      </c>
      <c r="D5577">
        <v>261.321594</v>
      </c>
      <c r="E5577">
        <v>0.77322299999999999</v>
      </c>
      <c r="F5577">
        <v>7.1000000000000005E-5</v>
      </c>
      <c r="G5577">
        <v>3.5866630000000002</v>
      </c>
    </row>
    <row r="5578" spans="1:7" x14ac:dyDescent="0.25">
      <c r="A5578">
        <v>5561</v>
      </c>
      <c r="B5578">
        <v>2780</v>
      </c>
      <c r="C5578">
        <v>259.429779</v>
      </c>
      <c r="D5578">
        <v>261.369415</v>
      </c>
      <c r="E5578">
        <v>0.77320299999999997</v>
      </c>
      <c r="F5578">
        <v>1.6000000000000001E-4</v>
      </c>
      <c r="G5578">
        <v>3.587736</v>
      </c>
    </row>
    <row r="5579" spans="1:7" x14ac:dyDescent="0.25">
      <c r="A5579">
        <v>5562</v>
      </c>
      <c r="B5579">
        <v>2780.5</v>
      </c>
      <c r="C5579">
        <v>259.47650199999998</v>
      </c>
      <c r="D5579">
        <v>261.41751099999999</v>
      </c>
      <c r="E5579">
        <v>0.77319199999999999</v>
      </c>
      <c r="F5579">
        <v>2.4600000000000002E-4</v>
      </c>
      <c r="G5579">
        <v>3.5884499999999999</v>
      </c>
    </row>
    <row r="5580" spans="1:7" x14ac:dyDescent="0.25">
      <c r="A5580">
        <v>5563</v>
      </c>
      <c r="B5580">
        <v>2781</v>
      </c>
      <c r="C5580">
        <v>259.52450599999997</v>
      </c>
      <c r="D5580">
        <v>261.46966600000002</v>
      </c>
      <c r="E5580">
        <v>0.77319400000000005</v>
      </c>
      <c r="F5580">
        <v>3.3E-4</v>
      </c>
      <c r="G5580">
        <v>3.5894029999999999</v>
      </c>
    </row>
    <row r="5581" spans="1:7" x14ac:dyDescent="0.25">
      <c r="A5581">
        <v>5564</v>
      </c>
      <c r="B5581">
        <v>2781.5</v>
      </c>
      <c r="C5581">
        <v>259.57144199999999</v>
      </c>
      <c r="D5581">
        <v>261.52267499999999</v>
      </c>
      <c r="E5581">
        <v>0.77320500000000003</v>
      </c>
      <c r="F5581">
        <v>4.1100000000000002E-4</v>
      </c>
      <c r="G5581">
        <v>3.5907140000000002</v>
      </c>
    </row>
    <row r="5582" spans="1:7" x14ac:dyDescent="0.25">
      <c r="A5582">
        <v>5565</v>
      </c>
      <c r="B5582">
        <v>2782</v>
      </c>
      <c r="C5582">
        <v>259.61566199999999</v>
      </c>
      <c r="D5582">
        <v>261.57577500000002</v>
      </c>
      <c r="E5582">
        <v>0.773227</v>
      </c>
      <c r="F5582">
        <v>4.8799999999999999E-4</v>
      </c>
      <c r="G5582">
        <v>3.5908329999999999</v>
      </c>
    </row>
    <row r="5583" spans="1:7" x14ac:dyDescent="0.25">
      <c r="A5583">
        <v>5566</v>
      </c>
      <c r="B5583">
        <v>2782.5</v>
      </c>
      <c r="C5583">
        <v>259.65609699999999</v>
      </c>
      <c r="D5583">
        <v>261.628265</v>
      </c>
      <c r="E5583">
        <v>0.77325900000000003</v>
      </c>
      <c r="F5583">
        <v>5.5999999999999995E-4</v>
      </c>
      <c r="G5583">
        <v>3.59</v>
      </c>
    </row>
    <row r="5584" spans="1:7" x14ac:dyDescent="0.25">
      <c r="A5584">
        <v>5567</v>
      </c>
      <c r="B5584">
        <v>2783</v>
      </c>
      <c r="C5584">
        <v>259.69232199999999</v>
      </c>
      <c r="D5584">
        <v>261.678223</v>
      </c>
      <c r="E5584">
        <v>0.77329899999999996</v>
      </c>
      <c r="F5584">
        <v>6.2600000000000004E-4</v>
      </c>
      <c r="G5584">
        <v>3.5883319999999999</v>
      </c>
    </row>
    <row r="5585" spans="1:7" x14ac:dyDescent="0.25">
      <c r="A5585">
        <v>5568</v>
      </c>
      <c r="B5585">
        <v>2783.5</v>
      </c>
      <c r="C5585">
        <v>259.72503699999999</v>
      </c>
      <c r="D5585">
        <v>261.725281</v>
      </c>
      <c r="E5585">
        <v>0.77334199999999997</v>
      </c>
      <c r="F5585">
        <v>6.8599999999999998E-4</v>
      </c>
      <c r="G5585">
        <v>3.5853510000000002</v>
      </c>
    </row>
    <row r="5586" spans="1:7" x14ac:dyDescent="0.25">
      <c r="A5586">
        <v>5569</v>
      </c>
      <c r="B5586">
        <v>2784</v>
      </c>
      <c r="C5586">
        <v>259.76049799999998</v>
      </c>
      <c r="D5586">
        <v>261.76812699999999</v>
      </c>
      <c r="E5586">
        <v>0.77338899999999999</v>
      </c>
      <c r="F5586">
        <v>7.3999999999999999E-4</v>
      </c>
      <c r="G5586">
        <v>3.582252</v>
      </c>
    </row>
    <row r="5587" spans="1:7" x14ac:dyDescent="0.25">
      <c r="A5587">
        <v>5570</v>
      </c>
      <c r="B5587">
        <v>2784.5</v>
      </c>
      <c r="C5587">
        <v>259.79666099999997</v>
      </c>
      <c r="D5587">
        <v>261.80779999999999</v>
      </c>
      <c r="E5587">
        <v>0.77343899999999999</v>
      </c>
      <c r="F5587">
        <v>7.8600000000000002E-4</v>
      </c>
      <c r="G5587">
        <v>3.579272</v>
      </c>
    </row>
    <row r="5588" spans="1:7" x14ac:dyDescent="0.25">
      <c r="A5588">
        <v>5571</v>
      </c>
      <c r="B5588">
        <v>2785</v>
      </c>
      <c r="C5588">
        <v>259.83538800000002</v>
      </c>
      <c r="D5588">
        <v>261.84356700000001</v>
      </c>
      <c r="E5588">
        <v>0.77349000000000001</v>
      </c>
      <c r="F5588">
        <v>8.2600000000000002E-4</v>
      </c>
      <c r="G5588">
        <v>3.5760529999999999</v>
      </c>
    </row>
    <row r="5589" spans="1:7" x14ac:dyDescent="0.25">
      <c r="A5589">
        <v>5572</v>
      </c>
      <c r="B5589">
        <v>2785.5</v>
      </c>
      <c r="C5589">
        <v>259.87823500000002</v>
      </c>
      <c r="D5589">
        <v>261.879211</v>
      </c>
      <c r="E5589">
        <v>0.77354299999999998</v>
      </c>
      <c r="F5589">
        <v>8.5800000000000004E-4</v>
      </c>
      <c r="G5589">
        <v>3.5740270000000001</v>
      </c>
    </row>
    <row r="5590" spans="1:7" x14ac:dyDescent="0.25">
      <c r="A5590">
        <v>5573</v>
      </c>
      <c r="B5590">
        <v>2786</v>
      </c>
      <c r="C5590">
        <v>259.91897599999999</v>
      </c>
      <c r="D5590">
        <v>261.918182</v>
      </c>
      <c r="E5590">
        <v>0.77359500000000003</v>
      </c>
      <c r="F5590">
        <v>8.8400000000000002E-4</v>
      </c>
      <c r="G5590">
        <v>3.5725950000000002</v>
      </c>
    </row>
    <row r="5591" spans="1:7" x14ac:dyDescent="0.25">
      <c r="A5591">
        <v>5574</v>
      </c>
      <c r="B5591">
        <v>2786.5</v>
      </c>
      <c r="C5591">
        <v>259.96060199999999</v>
      </c>
      <c r="D5591">
        <v>261.95971700000001</v>
      </c>
      <c r="E5591">
        <v>0.77364599999999994</v>
      </c>
      <c r="F5591">
        <v>9.0300000000000005E-4</v>
      </c>
      <c r="G5591">
        <v>3.5722369999999999</v>
      </c>
    </row>
    <row r="5592" spans="1:7" x14ac:dyDescent="0.25">
      <c r="A5592">
        <v>5575</v>
      </c>
      <c r="B5592">
        <v>2787</v>
      </c>
      <c r="C5592">
        <v>260.00024400000001</v>
      </c>
      <c r="D5592">
        <v>262.00442500000003</v>
      </c>
      <c r="E5592">
        <v>0.773698</v>
      </c>
      <c r="F5592">
        <v>9.1500000000000001E-4</v>
      </c>
      <c r="G5592">
        <v>3.572476</v>
      </c>
    </row>
    <row r="5593" spans="1:7" x14ac:dyDescent="0.25">
      <c r="A5593">
        <v>5576</v>
      </c>
      <c r="B5593">
        <v>2787.5</v>
      </c>
      <c r="C5593">
        <v>260.03814699999998</v>
      </c>
      <c r="D5593">
        <v>262.05197099999998</v>
      </c>
      <c r="E5593">
        <v>0.773752</v>
      </c>
      <c r="F5593">
        <v>9.2000000000000003E-4</v>
      </c>
      <c r="G5593">
        <v>3.5723569999999998</v>
      </c>
    </row>
    <row r="5594" spans="1:7" x14ac:dyDescent="0.25">
      <c r="A5594">
        <v>5577</v>
      </c>
      <c r="B5594">
        <v>2788</v>
      </c>
      <c r="C5594">
        <v>260.075287</v>
      </c>
      <c r="D5594">
        <v>262.09848</v>
      </c>
      <c r="E5594">
        <v>0.77381100000000003</v>
      </c>
      <c r="F5594">
        <v>9.1799999999999998E-4</v>
      </c>
      <c r="G5594">
        <v>3.5722369999999999</v>
      </c>
    </row>
    <row r="5595" spans="1:7" x14ac:dyDescent="0.25">
      <c r="A5595">
        <v>5578</v>
      </c>
      <c r="B5595">
        <v>2788.5</v>
      </c>
      <c r="C5595">
        <v>260.11203</v>
      </c>
      <c r="D5595">
        <v>262.145172</v>
      </c>
      <c r="E5595">
        <v>0.773872</v>
      </c>
      <c r="F5595">
        <v>9.1E-4</v>
      </c>
      <c r="G5595">
        <v>3.570926</v>
      </c>
    </row>
    <row r="5596" spans="1:7" x14ac:dyDescent="0.25">
      <c r="A5596">
        <v>5579</v>
      </c>
      <c r="B5596">
        <v>2789</v>
      </c>
      <c r="C5596">
        <v>260.14974999999998</v>
      </c>
      <c r="D5596">
        <v>262.18808000000001</v>
      </c>
      <c r="E5596">
        <v>0.77393299999999998</v>
      </c>
      <c r="F5596">
        <v>8.9499999999999996E-4</v>
      </c>
      <c r="G5596">
        <v>3.5687799999999998</v>
      </c>
    </row>
    <row r="5597" spans="1:7" x14ac:dyDescent="0.25">
      <c r="A5597">
        <v>5580</v>
      </c>
      <c r="B5597">
        <v>2789.5</v>
      </c>
      <c r="C5597">
        <v>260.18866000000003</v>
      </c>
      <c r="D5597">
        <v>262.22772200000003</v>
      </c>
      <c r="E5597">
        <v>0.77399700000000005</v>
      </c>
      <c r="F5597">
        <v>8.7299999999999997E-4</v>
      </c>
      <c r="G5597">
        <v>3.566039</v>
      </c>
    </row>
    <row r="5598" spans="1:7" x14ac:dyDescent="0.25">
      <c r="A5598">
        <v>5581</v>
      </c>
      <c r="B5598">
        <v>2790</v>
      </c>
      <c r="C5598">
        <v>260.23138399999999</v>
      </c>
      <c r="D5598">
        <v>262.26641799999999</v>
      </c>
      <c r="E5598">
        <v>0.774065</v>
      </c>
      <c r="F5598">
        <v>8.4400000000000002E-4</v>
      </c>
      <c r="G5598">
        <v>3.5632969999999999</v>
      </c>
    </row>
    <row r="5599" spans="1:7" x14ac:dyDescent="0.25">
      <c r="A5599">
        <v>5582</v>
      </c>
      <c r="B5599">
        <v>2790.5</v>
      </c>
      <c r="C5599">
        <v>260.278595</v>
      </c>
      <c r="D5599">
        <v>262.30471799999998</v>
      </c>
      <c r="E5599">
        <v>0.77414000000000005</v>
      </c>
      <c r="F5599">
        <v>8.0699999999999999E-4</v>
      </c>
      <c r="G5599">
        <v>3.5609130000000002</v>
      </c>
    </row>
    <row r="5600" spans="1:7" x14ac:dyDescent="0.25">
      <c r="A5600">
        <v>5583</v>
      </c>
      <c r="B5600">
        <v>2791</v>
      </c>
      <c r="C5600">
        <v>260.32785000000001</v>
      </c>
      <c r="D5600">
        <v>262.34494000000001</v>
      </c>
      <c r="E5600">
        <v>0.77422400000000002</v>
      </c>
      <c r="F5600">
        <v>7.6199999999999998E-4</v>
      </c>
      <c r="G5600">
        <v>3.5591240000000002</v>
      </c>
    </row>
    <row r="5601" spans="1:7" x14ac:dyDescent="0.25">
      <c r="A5601">
        <v>5584</v>
      </c>
      <c r="B5601">
        <v>2791.5</v>
      </c>
      <c r="C5601">
        <v>260.377747</v>
      </c>
      <c r="D5601">
        <v>262.38507099999998</v>
      </c>
      <c r="E5601">
        <v>0.77431499999999998</v>
      </c>
      <c r="F5601">
        <v>7.0799999999999997E-4</v>
      </c>
      <c r="G5601">
        <v>3.558767</v>
      </c>
    </row>
    <row r="5602" spans="1:7" x14ac:dyDescent="0.25">
      <c r="A5602">
        <v>5585</v>
      </c>
      <c r="B5602">
        <v>2792</v>
      </c>
      <c r="C5602">
        <v>260.42816199999999</v>
      </c>
      <c r="D5602">
        <v>262.42886399999998</v>
      </c>
      <c r="E5602">
        <v>0.77441599999999999</v>
      </c>
      <c r="F5602">
        <v>6.4400000000000004E-4</v>
      </c>
      <c r="G5602">
        <v>3.559005</v>
      </c>
    </row>
    <row r="5603" spans="1:7" x14ac:dyDescent="0.25">
      <c r="A5603">
        <v>5586</v>
      </c>
      <c r="B5603">
        <v>2792.5</v>
      </c>
      <c r="C5603">
        <v>260.47543300000001</v>
      </c>
      <c r="D5603">
        <v>262.47137500000002</v>
      </c>
      <c r="E5603">
        <v>0.77452200000000004</v>
      </c>
      <c r="F5603">
        <v>5.6899999999999995E-4</v>
      </c>
      <c r="G5603">
        <v>3.5598380000000001</v>
      </c>
    </row>
    <row r="5604" spans="1:7" x14ac:dyDescent="0.25">
      <c r="A5604">
        <v>5587</v>
      </c>
      <c r="B5604">
        <v>2793</v>
      </c>
      <c r="C5604">
        <v>260.521973</v>
      </c>
      <c r="D5604">
        <v>262.51531999999997</v>
      </c>
      <c r="E5604">
        <v>0.77463400000000004</v>
      </c>
      <c r="F5604">
        <v>4.8299999999999998E-4</v>
      </c>
      <c r="G5604">
        <v>3.561267</v>
      </c>
    </row>
    <row r="5605" spans="1:7" x14ac:dyDescent="0.25">
      <c r="A5605">
        <v>5588</v>
      </c>
      <c r="B5605">
        <v>2793.5</v>
      </c>
      <c r="C5605">
        <v>260.56805400000002</v>
      </c>
      <c r="D5605">
        <v>262.55987499999998</v>
      </c>
      <c r="E5605">
        <v>0.77474900000000002</v>
      </c>
      <c r="F5605">
        <v>3.8400000000000001E-4</v>
      </c>
      <c r="G5605">
        <v>3.5622210000000001</v>
      </c>
    </row>
    <row r="5606" spans="1:7" x14ac:dyDescent="0.25">
      <c r="A5606">
        <v>5589</v>
      </c>
      <c r="B5606">
        <v>2794</v>
      </c>
      <c r="C5606">
        <v>260.61224399999998</v>
      </c>
      <c r="D5606">
        <v>262.60192899999998</v>
      </c>
      <c r="E5606">
        <v>0.77486200000000005</v>
      </c>
      <c r="F5606">
        <v>2.7300000000000002E-4</v>
      </c>
      <c r="G5606">
        <v>3.5632950000000001</v>
      </c>
    </row>
    <row r="5607" spans="1:7" x14ac:dyDescent="0.25">
      <c r="A5607">
        <v>5590</v>
      </c>
      <c r="B5607">
        <v>2794.5</v>
      </c>
      <c r="C5607">
        <v>260.65609699999999</v>
      </c>
      <c r="D5607">
        <v>262.64495899999997</v>
      </c>
      <c r="E5607">
        <v>0.77497000000000005</v>
      </c>
      <c r="F5607">
        <v>1.4899999999999999E-4</v>
      </c>
      <c r="G5607">
        <v>3.5641289999999999</v>
      </c>
    </row>
    <row r="5608" spans="1:7" x14ac:dyDescent="0.25">
      <c r="A5608">
        <v>5591</v>
      </c>
      <c r="B5608">
        <v>2795</v>
      </c>
      <c r="C5608">
        <v>260.69931000000003</v>
      </c>
      <c r="D5608">
        <v>262.68652300000002</v>
      </c>
      <c r="E5608">
        <v>0.77507099999999995</v>
      </c>
      <c r="F5608">
        <v>1.2999999999999999E-5</v>
      </c>
      <c r="G5608">
        <v>3.564486</v>
      </c>
    </row>
    <row r="5609" spans="1:7" x14ac:dyDescent="0.25">
      <c r="A5609">
        <v>5592</v>
      </c>
      <c r="B5609">
        <v>2795.5</v>
      </c>
      <c r="C5609">
        <v>260.74362200000002</v>
      </c>
      <c r="D5609">
        <v>262.72955300000001</v>
      </c>
      <c r="E5609">
        <v>0.77515800000000001</v>
      </c>
      <c r="F5609">
        <v>-1.36E-4</v>
      </c>
      <c r="G5609">
        <v>3.5637720000000002</v>
      </c>
    </row>
    <row r="5610" spans="1:7" x14ac:dyDescent="0.25">
      <c r="A5610">
        <v>5593</v>
      </c>
      <c r="B5610">
        <v>2796</v>
      </c>
      <c r="C5610">
        <v>260.784943</v>
      </c>
      <c r="D5610">
        <v>262.77200299999998</v>
      </c>
      <c r="E5610">
        <v>0.77523200000000003</v>
      </c>
      <c r="F5610">
        <v>-2.9599999999999998E-4</v>
      </c>
      <c r="G5610">
        <v>3.5624600000000002</v>
      </c>
    </row>
    <row r="5611" spans="1:7" x14ac:dyDescent="0.25">
      <c r="A5611">
        <v>5594</v>
      </c>
      <c r="B5611">
        <v>2796.5</v>
      </c>
      <c r="C5611">
        <v>260.82501200000002</v>
      </c>
      <c r="D5611">
        <v>262.81778000000003</v>
      </c>
      <c r="E5611">
        <v>0.77528900000000001</v>
      </c>
      <c r="F5611">
        <v>-4.6700000000000002E-4</v>
      </c>
      <c r="G5611">
        <v>3.5613869999999999</v>
      </c>
    </row>
    <row r="5612" spans="1:7" x14ac:dyDescent="0.25">
      <c r="A5612">
        <v>5595</v>
      </c>
      <c r="B5612">
        <v>2797</v>
      </c>
      <c r="C5612">
        <v>260.86602800000003</v>
      </c>
      <c r="D5612">
        <v>262.86389200000002</v>
      </c>
      <c r="E5612">
        <v>0.77532900000000005</v>
      </c>
      <c r="F5612">
        <v>-6.4800000000000003E-4</v>
      </c>
      <c r="G5612">
        <v>3.5601950000000002</v>
      </c>
    </row>
    <row r="5613" spans="1:7" x14ac:dyDescent="0.25">
      <c r="A5613">
        <v>5596</v>
      </c>
      <c r="B5613">
        <v>2797.5</v>
      </c>
      <c r="C5613">
        <v>260.90829500000001</v>
      </c>
      <c r="D5613">
        <v>262.91012599999999</v>
      </c>
      <c r="E5613">
        <v>0.77534599999999998</v>
      </c>
      <c r="F5613">
        <v>-8.3699999999999996E-4</v>
      </c>
      <c r="G5613">
        <v>3.5597189999999999</v>
      </c>
    </row>
    <row r="5614" spans="1:7" x14ac:dyDescent="0.25">
      <c r="A5614">
        <v>5597</v>
      </c>
      <c r="B5614">
        <v>2798</v>
      </c>
      <c r="C5614">
        <v>260.95370500000001</v>
      </c>
      <c r="D5614">
        <v>262.95877100000001</v>
      </c>
      <c r="E5614">
        <v>0.77534000000000003</v>
      </c>
      <c r="F5614">
        <v>-1.0319999999999999E-3</v>
      </c>
      <c r="G5614">
        <v>3.5594809999999999</v>
      </c>
    </row>
    <row r="5615" spans="1:7" x14ac:dyDescent="0.25">
      <c r="A5615">
        <v>5598</v>
      </c>
      <c r="B5615">
        <v>2798.5</v>
      </c>
      <c r="C5615">
        <v>261.00018299999999</v>
      </c>
      <c r="D5615">
        <v>263.00433399999997</v>
      </c>
      <c r="E5615">
        <v>0.77529999999999999</v>
      </c>
      <c r="F5615">
        <v>-1.2310000000000001E-3</v>
      </c>
      <c r="G5615">
        <v>3.5594809999999999</v>
      </c>
    </row>
    <row r="5616" spans="1:7" x14ac:dyDescent="0.25">
      <c r="A5616">
        <v>5599</v>
      </c>
      <c r="B5616">
        <v>2799</v>
      </c>
      <c r="C5616">
        <v>261.04623400000003</v>
      </c>
      <c r="D5616">
        <v>263.05068999999997</v>
      </c>
      <c r="E5616">
        <v>0.77522999999999997</v>
      </c>
      <c r="F5616">
        <v>-1.431E-3</v>
      </c>
      <c r="G5616">
        <v>3.5588860000000002</v>
      </c>
    </row>
    <row r="5617" spans="1:7" x14ac:dyDescent="0.25">
      <c r="A5617">
        <v>5600</v>
      </c>
      <c r="B5617">
        <v>2799.5</v>
      </c>
      <c r="C5617">
        <v>261.08850100000001</v>
      </c>
      <c r="D5617">
        <v>263.09643499999999</v>
      </c>
      <c r="E5617">
        <v>0.77512899999999996</v>
      </c>
      <c r="F5617">
        <v>-1.629E-3</v>
      </c>
      <c r="G5617">
        <v>3.5573359999999998</v>
      </c>
    </row>
    <row r="5618" spans="1:7" x14ac:dyDescent="0.25">
      <c r="A5618">
        <v>5601</v>
      </c>
      <c r="B5618">
        <v>2800</v>
      </c>
      <c r="C5618">
        <v>261.12908900000002</v>
      </c>
      <c r="D5618">
        <v>263.140625</v>
      </c>
      <c r="E5618">
        <v>0.77500199999999997</v>
      </c>
      <c r="F5618">
        <v>-1.8240000000000001E-3</v>
      </c>
      <c r="G5618">
        <v>3.5548320000000002</v>
      </c>
    </row>
    <row r="5619" spans="1:7" x14ac:dyDescent="0.25">
      <c r="A5619">
        <v>5602</v>
      </c>
      <c r="B5619">
        <v>2800.5</v>
      </c>
      <c r="C5619">
        <v>261.16940299999999</v>
      </c>
      <c r="D5619">
        <v>263.18594400000001</v>
      </c>
      <c r="E5619">
        <v>0.77484900000000001</v>
      </c>
      <c r="F5619">
        <v>-2.0110000000000002E-3</v>
      </c>
      <c r="G5619">
        <v>3.551256</v>
      </c>
    </row>
    <row r="5620" spans="1:7" x14ac:dyDescent="0.25">
      <c r="A5620">
        <v>5603</v>
      </c>
      <c r="B5620">
        <v>2801</v>
      </c>
      <c r="C5620">
        <v>261.20797700000003</v>
      </c>
      <c r="D5620">
        <v>263.23461900000001</v>
      </c>
      <c r="E5620">
        <v>0.77467900000000001</v>
      </c>
      <c r="F5620">
        <v>-2.189E-3</v>
      </c>
      <c r="G5620">
        <v>3.5483950000000002</v>
      </c>
    </row>
    <row r="5621" spans="1:7" x14ac:dyDescent="0.25">
      <c r="A5621">
        <v>5604</v>
      </c>
      <c r="B5621">
        <v>2801.5</v>
      </c>
      <c r="C5621">
        <v>261.24920700000001</v>
      </c>
      <c r="D5621">
        <v>263.28521699999999</v>
      </c>
      <c r="E5621">
        <v>0.77449599999999996</v>
      </c>
      <c r="F5621">
        <v>-2.356E-3</v>
      </c>
      <c r="G5621">
        <v>3.5458919999999998</v>
      </c>
    </row>
    <row r="5622" spans="1:7" x14ac:dyDescent="0.25">
      <c r="A5622">
        <v>5605</v>
      </c>
      <c r="B5622">
        <v>2802</v>
      </c>
      <c r="C5622">
        <v>261.29547100000002</v>
      </c>
      <c r="D5622">
        <v>263.33709700000003</v>
      </c>
      <c r="E5622">
        <v>0.77430900000000003</v>
      </c>
      <c r="F5622">
        <v>-2.5110000000000002E-3</v>
      </c>
      <c r="G5622">
        <v>3.5433889999999999</v>
      </c>
    </row>
    <row r="5623" spans="1:7" x14ac:dyDescent="0.25">
      <c r="A5623">
        <v>5606</v>
      </c>
      <c r="B5623">
        <v>2802.5</v>
      </c>
      <c r="C5623">
        <v>261.34799199999998</v>
      </c>
      <c r="D5623">
        <v>263.38775600000002</v>
      </c>
      <c r="E5623">
        <v>0.77412800000000004</v>
      </c>
      <c r="F5623">
        <v>-2.653E-3</v>
      </c>
      <c r="G5623">
        <v>3.5427940000000002</v>
      </c>
    </row>
    <row r="5624" spans="1:7" x14ac:dyDescent="0.25">
      <c r="A5624">
        <v>5607</v>
      </c>
      <c r="B5624">
        <v>2803</v>
      </c>
      <c r="C5624">
        <v>261.40460200000001</v>
      </c>
      <c r="D5624">
        <v>263.43325800000002</v>
      </c>
      <c r="E5624">
        <v>0.773953</v>
      </c>
      <c r="F5624">
        <v>-2.7810000000000001E-3</v>
      </c>
      <c r="G5624">
        <v>3.5425550000000001</v>
      </c>
    </row>
    <row r="5625" spans="1:7" x14ac:dyDescent="0.25">
      <c r="A5625">
        <v>5608</v>
      </c>
      <c r="B5625">
        <v>2803.5</v>
      </c>
      <c r="C5625">
        <v>261.463684</v>
      </c>
      <c r="D5625">
        <v>263.474762</v>
      </c>
      <c r="E5625">
        <v>0.77379299999999995</v>
      </c>
      <c r="F5625">
        <v>-2.8960000000000001E-3</v>
      </c>
      <c r="G5625">
        <v>3.5426739999999999</v>
      </c>
    </row>
    <row r="5626" spans="1:7" x14ac:dyDescent="0.25">
      <c r="A5626">
        <v>5609</v>
      </c>
      <c r="B5626">
        <v>2804</v>
      </c>
      <c r="C5626">
        <v>261.519836</v>
      </c>
      <c r="D5626">
        <v>263.51123100000001</v>
      </c>
      <c r="E5626">
        <v>0.77365200000000001</v>
      </c>
      <c r="F5626">
        <v>-2.9989999999999999E-3</v>
      </c>
      <c r="G5626">
        <v>3.543507</v>
      </c>
    </row>
    <row r="5627" spans="1:7" x14ac:dyDescent="0.25">
      <c r="A5627">
        <v>5610</v>
      </c>
      <c r="B5627">
        <v>2804.5</v>
      </c>
      <c r="C5627">
        <v>261.56811499999998</v>
      </c>
      <c r="D5627">
        <v>263.54775999999998</v>
      </c>
      <c r="E5627">
        <v>0.77352500000000002</v>
      </c>
      <c r="F5627">
        <v>-3.091E-3</v>
      </c>
      <c r="G5627">
        <v>3.5441029999999998</v>
      </c>
    </row>
    <row r="5628" spans="1:7" x14ac:dyDescent="0.25">
      <c r="A5628">
        <v>5611</v>
      </c>
      <c r="B5628">
        <v>2805</v>
      </c>
      <c r="C5628">
        <v>261.60992399999998</v>
      </c>
      <c r="D5628">
        <v>263.584045</v>
      </c>
      <c r="E5628">
        <v>0.77341300000000002</v>
      </c>
      <c r="F5628">
        <v>-3.1719999999999999E-3</v>
      </c>
      <c r="G5628">
        <v>3.544222</v>
      </c>
    </row>
    <row r="5629" spans="1:7" x14ac:dyDescent="0.25">
      <c r="A5629">
        <v>5612</v>
      </c>
      <c r="B5629">
        <v>2805.5</v>
      </c>
      <c r="C5629">
        <v>261.644836</v>
      </c>
      <c r="D5629">
        <v>263.626282</v>
      </c>
      <c r="E5629">
        <v>0.77332199999999995</v>
      </c>
      <c r="F5629">
        <v>-3.2450000000000001E-3</v>
      </c>
      <c r="G5629">
        <v>3.5437449999999999</v>
      </c>
    </row>
    <row r="5630" spans="1:7" x14ac:dyDescent="0.25">
      <c r="A5630">
        <v>5613</v>
      </c>
      <c r="B5630">
        <v>2806</v>
      </c>
      <c r="C5630">
        <v>261.67474399999998</v>
      </c>
      <c r="D5630">
        <v>263.67114299999997</v>
      </c>
      <c r="E5630">
        <v>0.77324800000000005</v>
      </c>
      <c r="F5630">
        <v>-3.3089999999999999E-3</v>
      </c>
      <c r="G5630">
        <v>3.5421960000000001</v>
      </c>
    </row>
    <row r="5631" spans="1:7" x14ac:dyDescent="0.25">
      <c r="A5631">
        <v>5614</v>
      </c>
      <c r="B5631">
        <v>2806.5</v>
      </c>
      <c r="C5631">
        <v>261.703217</v>
      </c>
      <c r="D5631">
        <v>263.71804800000001</v>
      </c>
      <c r="E5631">
        <v>0.77319499999999997</v>
      </c>
      <c r="F5631">
        <v>-3.3670000000000002E-3</v>
      </c>
      <c r="G5631">
        <v>3.5400499999999999</v>
      </c>
    </row>
    <row r="5632" spans="1:7" x14ac:dyDescent="0.25">
      <c r="A5632">
        <v>5615</v>
      </c>
      <c r="B5632">
        <v>2807</v>
      </c>
      <c r="C5632">
        <v>261.73684700000001</v>
      </c>
      <c r="D5632">
        <v>263.76538099999999</v>
      </c>
      <c r="E5632">
        <v>0.77316099999999999</v>
      </c>
      <c r="F5632">
        <v>-3.4190000000000002E-3</v>
      </c>
      <c r="G5632">
        <v>3.536832</v>
      </c>
    </row>
    <row r="5633" spans="1:7" x14ac:dyDescent="0.25">
      <c r="A5633">
        <v>5616</v>
      </c>
      <c r="B5633">
        <v>2807.5</v>
      </c>
      <c r="C5633">
        <v>261.77313199999998</v>
      </c>
      <c r="D5633">
        <v>263.810089</v>
      </c>
      <c r="E5633">
        <v>0.77314700000000003</v>
      </c>
      <c r="F5633">
        <v>-3.467E-3</v>
      </c>
      <c r="G5633">
        <v>3.5346860000000002</v>
      </c>
    </row>
    <row r="5634" spans="1:7" x14ac:dyDescent="0.25">
      <c r="A5634">
        <v>5617</v>
      </c>
      <c r="B5634">
        <v>2808</v>
      </c>
      <c r="C5634">
        <v>261.81500199999999</v>
      </c>
      <c r="D5634">
        <v>263.854309</v>
      </c>
      <c r="E5634">
        <v>0.77314700000000003</v>
      </c>
      <c r="F5634">
        <v>-3.5140000000000002E-3</v>
      </c>
      <c r="G5634">
        <v>3.5333739999999998</v>
      </c>
    </row>
    <row r="5635" spans="1:7" x14ac:dyDescent="0.25">
      <c r="A5635">
        <v>5618</v>
      </c>
      <c r="B5635">
        <v>2808.5</v>
      </c>
      <c r="C5635">
        <v>261.85900900000001</v>
      </c>
      <c r="D5635">
        <v>263.89816300000001</v>
      </c>
      <c r="E5635">
        <v>0.77316499999999999</v>
      </c>
      <c r="F5635">
        <v>-3.5590000000000001E-3</v>
      </c>
      <c r="G5635">
        <v>3.5319440000000002</v>
      </c>
    </row>
    <row r="5636" spans="1:7" x14ac:dyDescent="0.25">
      <c r="A5636">
        <v>5619</v>
      </c>
      <c r="B5636">
        <v>2809</v>
      </c>
      <c r="C5636">
        <v>261.90164199999998</v>
      </c>
      <c r="D5636">
        <v>263.94174199999998</v>
      </c>
      <c r="E5636">
        <v>0.77319599999999999</v>
      </c>
      <c r="F5636">
        <v>-3.6050000000000001E-3</v>
      </c>
      <c r="G5636">
        <v>3.5319430000000001</v>
      </c>
    </row>
    <row r="5637" spans="1:7" x14ac:dyDescent="0.25">
      <c r="A5637">
        <v>5620</v>
      </c>
      <c r="B5637">
        <v>2809.5</v>
      </c>
      <c r="C5637">
        <v>261.942993</v>
      </c>
      <c r="D5637">
        <v>263.98370399999999</v>
      </c>
      <c r="E5637">
        <v>0.77323200000000003</v>
      </c>
      <c r="F5637">
        <v>-3.6519999999999999E-3</v>
      </c>
      <c r="G5637">
        <v>3.5313469999999998</v>
      </c>
    </row>
    <row r="5638" spans="1:7" x14ac:dyDescent="0.25">
      <c r="A5638">
        <v>5621</v>
      </c>
      <c r="B5638">
        <v>2810</v>
      </c>
      <c r="C5638">
        <v>261.98519900000002</v>
      </c>
      <c r="D5638">
        <v>264.024902</v>
      </c>
      <c r="E5638">
        <v>0.77327199999999996</v>
      </c>
      <c r="F5638">
        <v>-3.7009999999999999E-3</v>
      </c>
      <c r="G5638">
        <v>3.531228</v>
      </c>
    </row>
    <row r="5639" spans="1:7" x14ac:dyDescent="0.25">
      <c r="A5639">
        <v>5622</v>
      </c>
      <c r="B5639">
        <v>2810.5</v>
      </c>
      <c r="C5639">
        <v>262.02972399999999</v>
      </c>
      <c r="D5639">
        <v>264.064392</v>
      </c>
      <c r="E5639">
        <v>0.77330399999999999</v>
      </c>
      <c r="F5639">
        <v>-3.7520000000000001E-3</v>
      </c>
      <c r="G5639">
        <v>3.5308709999999999</v>
      </c>
    </row>
    <row r="5640" spans="1:7" x14ac:dyDescent="0.25">
      <c r="A5640">
        <v>5623</v>
      </c>
      <c r="B5640">
        <v>2811</v>
      </c>
      <c r="C5640">
        <v>262.07531699999998</v>
      </c>
      <c r="D5640">
        <v>264.104309</v>
      </c>
      <c r="E5640">
        <v>0.77332999999999996</v>
      </c>
      <c r="F5640">
        <v>-3.8049999999999998E-3</v>
      </c>
      <c r="G5640">
        <v>3.529919</v>
      </c>
    </row>
    <row r="5641" spans="1:7" x14ac:dyDescent="0.25">
      <c r="A5641">
        <v>5624</v>
      </c>
      <c r="B5641">
        <v>2811.5</v>
      </c>
      <c r="C5641">
        <v>262.12200899999999</v>
      </c>
      <c r="D5641">
        <v>264.14855999999997</v>
      </c>
      <c r="E5641">
        <v>0.77334899999999995</v>
      </c>
      <c r="F5641">
        <v>-3.859E-3</v>
      </c>
      <c r="G5641">
        <v>3.5284879999999998</v>
      </c>
    </row>
    <row r="5642" spans="1:7" x14ac:dyDescent="0.25">
      <c r="A5642">
        <v>5625</v>
      </c>
      <c r="B5642">
        <v>2812</v>
      </c>
      <c r="C5642">
        <v>262.17346199999997</v>
      </c>
      <c r="D5642">
        <v>264.19387799999998</v>
      </c>
      <c r="E5642">
        <v>0.77335699999999996</v>
      </c>
      <c r="F5642">
        <v>-3.9129999999999998E-3</v>
      </c>
      <c r="G5642">
        <v>3.5262229999999999</v>
      </c>
    </row>
    <row r="5643" spans="1:7" x14ac:dyDescent="0.25">
      <c r="A5643">
        <v>5626</v>
      </c>
      <c r="B5643">
        <v>2812.5</v>
      </c>
      <c r="C5643">
        <v>262.223816</v>
      </c>
      <c r="D5643">
        <v>264.24230999999997</v>
      </c>
      <c r="E5643">
        <v>0.77335399999999999</v>
      </c>
      <c r="F5643">
        <v>-3.967E-3</v>
      </c>
      <c r="G5643">
        <v>3.5243150000000001</v>
      </c>
    </row>
    <row r="5644" spans="1:7" x14ac:dyDescent="0.25">
      <c r="A5644">
        <v>5627</v>
      </c>
      <c r="B5644">
        <v>2813</v>
      </c>
      <c r="C5644">
        <v>262.27401700000001</v>
      </c>
      <c r="D5644">
        <v>264.28979500000003</v>
      </c>
      <c r="E5644">
        <v>0.77334800000000004</v>
      </c>
      <c r="F5644">
        <v>-4.0200000000000001E-3</v>
      </c>
      <c r="G5644">
        <v>3.5222880000000001</v>
      </c>
    </row>
    <row r="5645" spans="1:7" x14ac:dyDescent="0.25">
      <c r="A5645">
        <v>5628</v>
      </c>
      <c r="B5645">
        <v>2813.5</v>
      </c>
      <c r="C5645">
        <v>262.322632</v>
      </c>
      <c r="D5645">
        <v>264.333282</v>
      </c>
      <c r="E5645">
        <v>0.77333099999999999</v>
      </c>
      <c r="F5645">
        <v>-4.0699999999999998E-3</v>
      </c>
      <c r="G5645">
        <v>3.521096</v>
      </c>
    </row>
    <row r="5646" spans="1:7" x14ac:dyDescent="0.25">
      <c r="A5646">
        <v>5629</v>
      </c>
      <c r="B5646">
        <v>2814</v>
      </c>
      <c r="C5646">
        <v>262.366333</v>
      </c>
      <c r="D5646">
        <v>264.372772</v>
      </c>
      <c r="E5646">
        <v>0.77330600000000005</v>
      </c>
      <c r="F5646">
        <v>-4.1180000000000001E-3</v>
      </c>
      <c r="G5646">
        <v>3.5203820000000001</v>
      </c>
    </row>
    <row r="5647" spans="1:7" x14ac:dyDescent="0.25">
      <c r="A5647">
        <v>5630</v>
      </c>
      <c r="B5647">
        <v>2814.5</v>
      </c>
      <c r="C5647">
        <v>262.40835600000003</v>
      </c>
      <c r="D5647">
        <v>264.41024800000002</v>
      </c>
      <c r="E5647">
        <v>0.77327699999999999</v>
      </c>
      <c r="F5647">
        <v>-4.163E-3</v>
      </c>
      <c r="G5647">
        <v>3.519787</v>
      </c>
    </row>
    <row r="5648" spans="1:7" x14ac:dyDescent="0.25">
      <c r="A5648">
        <v>5631</v>
      </c>
      <c r="B5648">
        <v>2815</v>
      </c>
      <c r="C5648">
        <v>262.44937099999999</v>
      </c>
      <c r="D5648">
        <v>264.44732699999997</v>
      </c>
      <c r="E5648">
        <v>0.77324499999999996</v>
      </c>
      <c r="F5648">
        <v>-4.2040000000000003E-3</v>
      </c>
      <c r="G5648">
        <v>3.520025</v>
      </c>
    </row>
    <row r="5649" spans="1:7" x14ac:dyDescent="0.25">
      <c r="A5649">
        <v>5632</v>
      </c>
      <c r="B5649">
        <v>2815.5</v>
      </c>
      <c r="C5649">
        <v>262.48913599999997</v>
      </c>
      <c r="D5649">
        <v>264.48586999999998</v>
      </c>
      <c r="E5649">
        <v>0.77320299999999997</v>
      </c>
      <c r="F5649">
        <v>-4.2420000000000001E-3</v>
      </c>
      <c r="G5649">
        <v>3.520025</v>
      </c>
    </row>
    <row r="5650" spans="1:7" x14ac:dyDescent="0.25">
      <c r="A5650">
        <v>5633</v>
      </c>
      <c r="B5650">
        <v>2816</v>
      </c>
      <c r="C5650">
        <v>262.528076</v>
      </c>
      <c r="D5650">
        <v>264.52969400000001</v>
      </c>
      <c r="E5650">
        <v>0.77315800000000001</v>
      </c>
      <c r="F5650">
        <v>-4.2750000000000002E-3</v>
      </c>
      <c r="G5650">
        <v>3.520858</v>
      </c>
    </row>
    <row r="5651" spans="1:7" x14ac:dyDescent="0.25">
      <c r="A5651">
        <v>5634</v>
      </c>
      <c r="B5651">
        <v>2816.5</v>
      </c>
      <c r="C5651">
        <v>262.56872600000003</v>
      </c>
      <c r="D5651">
        <v>264.57614100000001</v>
      </c>
      <c r="E5651">
        <v>0.77310599999999996</v>
      </c>
      <c r="F5651">
        <v>-4.3039999999999997E-3</v>
      </c>
      <c r="G5651">
        <v>3.521096</v>
      </c>
    </row>
    <row r="5652" spans="1:7" x14ac:dyDescent="0.25">
      <c r="A5652">
        <v>5635</v>
      </c>
      <c r="B5652">
        <v>2817</v>
      </c>
      <c r="C5652">
        <v>262.61361699999998</v>
      </c>
      <c r="D5652">
        <v>264.62304699999999</v>
      </c>
      <c r="E5652">
        <v>0.77304799999999996</v>
      </c>
      <c r="F5652">
        <v>-4.3280000000000002E-3</v>
      </c>
      <c r="G5652">
        <v>3.520858</v>
      </c>
    </row>
    <row r="5653" spans="1:7" x14ac:dyDescent="0.25">
      <c r="A5653">
        <v>5636</v>
      </c>
      <c r="B5653">
        <v>2817.5</v>
      </c>
      <c r="C5653">
        <v>262.65936299999998</v>
      </c>
      <c r="D5653">
        <v>264.66909800000002</v>
      </c>
      <c r="E5653">
        <v>0.77298800000000001</v>
      </c>
      <c r="F5653">
        <v>-4.346E-3</v>
      </c>
      <c r="G5653">
        <v>3.5206200000000001</v>
      </c>
    </row>
    <row r="5654" spans="1:7" x14ac:dyDescent="0.25">
      <c r="A5654">
        <v>5637</v>
      </c>
      <c r="B5654">
        <v>2818</v>
      </c>
      <c r="C5654">
        <v>262.70358299999998</v>
      </c>
      <c r="D5654">
        <v>264.71298200000001</v>
      </c>
      <c r="E5654">
        <v>0.77292899999999998</v>
      </c>
      <c r="F5654">
        <v>-4.359E-3</v>
      </c>
      <c r="G5654">
        <v>3.5199060000000002</v>
      </c>
    </row>
    <row r="5655" spans="1:7" x14ac:dyDescent="0.25">
      <c r="A5655">
        <v>5638</v>
      </c>
      <c r="B5655">
        <v>2818.5</v>
      </c>
      <c r="C5655">
        <v>262.74594100000002</v>
      </c>
      <c r="D5655">
        <v>264.75503500000002</v>
      </c>
      <c r="E5655">
        <v>0.77286999999999995</v>
      </c>
      <c r="F5655">
        <v>-4.3670000000000002E-3</v>
      </c>
      <c r="G5655">
        <v>3.519549</v>
      </c>
    </row>
    <row r="5656" spans="1:7" x14ac:dyDescent="0.25">
      <c r="A5656">
        <v>5639</v>
      </c>
      <c r="B5656">
        <v>2819</v>
      </c>
      <c r="C5656">
        <v>262.78241000000003</v>
      </c>
      <c r="D5656">
        <v>264.79751599999997</v>
      </c>
      <c r="E5656">
        <v>0.77281299999999997</v>
      </c>
      <c r="F5656">
        <v>-4.3680000000000004E-3</v>
      </c>
      <c r="G5656">
        <v>3.5184760000000002</v>
      </c>
    </row>
    <row r="5657" spans="1:7" x14ac:dyDescent="0.25">
      <c r="A5657">
        <v>5640</v>
      </c>
      <c r="B5657">
        <v>2819.5</v>
      </c>
      <c r="C5657">
        <v>262.81573500000002</v>
      </c>
      <c r="D5657">
        <v>264.83999599999999</v>
      </c>
      <c r="E5657">
        <v>0.77275000000000005</v>
      </c>
      <c r="F5657">
        <v>-4.365E-3</v>
      </c>
      <c r="G5657">
        <v>3.517522</v>
      </c>
    </row>
    <row r="5658" spans="1:7" x14ac:dyDescent="0.25">
      <c r="A5658">
        <v>5641</v>
      </c>
      <c r="B5658">
        <v>2820</v>
      </c>
      <c r="C5658">
        <v>262.84845000000001</v>
      </c>
      <c r="D5658">
        <v>264.88247699999999</v>
      </c>
      <c r="E5658">
        <v>0.77268400000000004</v>
      </c>
      <c r="F5658">
        <v>-4.3559999999999996E-3</v>
      </c>
      <c r="G5658">
        <v>3.5162089999999999</v>
      </c>
    </row>
    <row r="5659" spans="1:7" x14ac:dyDescent="0.25">
      <c r="A5659">
        <v>5642</v>
      </c>
      <c r="B5659">
        <v>2820.5</v>
      </c>
      <c r="C5659">
        <v>262.88305700000001</v>
      </c>
      <c r="D5659">
        <v>264.92477400000001</v>
      </c>
      <c r="E5659">
        <v>0.772617</v>
      </c>
      <c r="F5659">
        <v>-4.3420000000000004E-3</v>
      </c>
      <c r="G5659">
        <v>3.5138240000000001</v>
      </c>
    </row>
    <row r="5660" spans="1:7" x14ac:dyDescent="0.25">
      <c r="A5660">
        <v>5643</v>
      </c>
      <c r="B5660">
        <v>2821</v>
      </c>
      <c r="C5660">
        <v>262.92266799999999</v>
      </c>
      <c r="D5660">
        <v>264.96688799999998</v>
      </c>
      <c r="E5660">
        <v>0.77254800000000001</v>
      </c>
      <c r="F5660">
        <v>-4.3220000000000003E-3</v>
      </c>
      <c r="G5660">
        <v>3.510605</v>
      </c>
    </row>
    <row r="5661" spans="1:7" x14ac:dyDescent="0.25">
      <c r="A5661">
        <v>5644</v>
      </c>
      <c r="B5661">
        <v>2821.5</v>
      </c>
      <c r="C5661">
        <v>262.965576</v>
      </c>
      <c r="D5661">
        <v>265.00888099999997</v>
      </c>
      <c r="E5661">
        <v>0.77247600000000005</v>
      </c>
      <c r="F5661">
        <v>-4.2969999999999996E-3</v>
      </c>
      <c r="G5661">
        <v>3.5070299999999999</v>
      </c>
    </row>
    <row r="5662" spans="1:7" x14ac:dyDescent="0.25">
      <c r="A5662">
        <v>5645</v>
      </c>
      <c r="B5662">
        <v>2822</v>
      </c>
      <c r="C5662">
        <v>263.01483200000001</v>
      </c>
      <c r="D5662">
        <v>265.04937699999999</v>
      </c>
      <c r="E5662">
        <v>0.77240200000000003</v>
      </c>
      <c r="F5662">
        <v>-4.2649999999999997E-3</v>
      </c>
      <c r="G5662">
        <v>3.5024989999999998</v>
      </c>
    </row>
    <row r="5663" spans="1:7" x14ac:dyDescent="0.25">
      <c r="A5663">
        <v>5646</v>
      </c>
      <c r="B5663">
        <v>2822.5</v>
      </c>
      <c r="C5663">
        <v>263.06256100000002</v>
      </c>
      <c r="D5663">
        <v>265.089966</v>
      </c>
      <c r="E5663">
        <v>0.77232400000000001</v>
      </c>
      <c r="F5663">
        <v>-4.2259999999999997E-3</v>
      </c>
      <c r="G5663">
        <v>3.4980899999999999</v>
      </c>
    </row>
    <row r="5664" spans="1:7" x14ac:dyDescent="0.25">
      <c r="A5664">
        <v>5647</v>
      </c>
      <c r="B5664">
        <v>2823</v>
      </c>
      <c r="C5664">
        <v>263.10794099999998</v>
      </c>
      <c r="D5664">
        <v>265.12908900000002</v>
      </c>
      <c r="E5664">
        <v>0.77224499999999996</v>
      </c>
      <c r="F5664">
        <v>-4.1799999999999997E-3</v>
      </c>
      <c r="G5664">
        <v>3.4955859999999999</v>
      </c>
    </row>
    <row r="5665" spans="1:7" x14ac:dyDescent="0.25">
      <c r="A5665">
        <v>5648</v>
      </c>
      <c r="B5665">
        <v>2823.5</v>
      </c>
      <c r="C5665">
        <v>263.15130599999998</v>
      </c>
      <c r="D5665">
        <v>265.17138699999998</v>
      </c>
      <c r="E5665">
        <v>0.77216499999999999</v>
      </c>
      <c r="F5665">
        <v>-4.1269999999999996E-3</v>
      </c>
      <c r="G5665">
        <v>3.4947520000000001</v>
      </c>
    </row>
    <row r="5666" spans="1:7" x14ac:dyDescent="0.25">
      <c r="A5666">
        <v>5649</v>
      </c>
      <c r="B5666">
        <v>2824</v>
      </c>
      <c r="C5666">
        <v>263.190765</v>
      </c>
      <c r="D5666">
        <v>265.21563700000002</v>
      </c>
      <c r="E5666">
        <v>0.77208299999999996</v>
      </c>
      <c r="F5666">
        <v>-4.0670000000000003E-3</v>
      </c>
      <c r="G5666">
        <v>3.4955859999999999</v>
      </c>
    </row>
    <row r="5667" spans="1:7" x14ac:dyDescent="0.25">
      <c r="A5667">
        <v>5650</v>
      </c>
      <c r="B5667">
        <v>2824.5</v>
      </c>
      <c r="C5667">
        <v>263.22927900000002</v>
      </c>
      <c r="D5667">
        <v>265.26318400000002</v>
      </c>
      <c r="E5667">
        <v>0.77199899999999999</v>
      </c>
      <c r="F5667">
        <v>-3.999E-3</v>
      </c>
      <c r="G5667">
        <v>3.4970159999999999</v>
      </c>
    </row>
    <row r="5668" spans="1:7" x14ac:dyDescent="0.25">
      <c r="A5668">
        <v>5651</v>
      </c>
      <c r="B5668">
        <v>2825</v>
      </c>
      <c r="C5668">
        <v>263.26544200000001</v>
      </c>
      <c r="D5668">
        <v>265.31549100000001</v>
      </c>
      <c r="E5668">
        <v>0.77191799999999999</v>
      </c>
      <c r="F5668">
        <v>-3.9240000000000004E-3</v>
      </c>
      <c r="G5668">
        <v>3.4991620000000001</v>
      </c>
    </row>
    <row r="5669" spans="1:7" x14ac:dyDescent="0.25">
      <c r="A5669">
        <v>5652</v>
      </c>
      <c r="B5669">
        <v>2825.5</v>
      </c>
      <c r="C5669">
        <v>263.30410799999999</v>
      </c>
      <c r="D5669">
        <v>265.36825599999997</v>
      </c>
      <c r="E5669">
        <v>0.771837</v>
      </c>
      <c r="F5669">
        <v>-3.8430000000000001E-3</v>
      </c>
      <c r="G5669">
        <v>3.5008300000000001</v>
      </c>
    </row>
    <row r="5670" spans="1:7" x14ac:dyDescent="0.25">
      <c r="A5670">
        <v>5653</v>
      </c>
      <c r="B5670">
        <v>2826</v>
      </c>
      <c r="C5670">
        <v>263.34225500000002</v>
      </c>
      <c r="D5670">
        <v>265.42099000000002</v>
      </c>
      <c r="E5670">
        <v>0.77175499999999997</v>
      </c>
      <c r="F5670">
        <v>-3.7550000000000001E-3</v>
      </c>
      <c r="G5670">
        <v>3.5016639999999999</v>
      </c>
    </row>
    <row r="5671" spans="1:7" x14ac:dyDescent="0.25">
      <c r="A5671">
        <v>5654</v>
      </c>
      <c r="B5671">
        <v>2826.5</v>
      </c>
      <c r="C5671">
        <v>263.38189699999998</v>
      </c>
      <c r="D5671">
        <v>265.46859699999999</v>
      </c>
      <c r="E5671">
        <v>0.771675</v>
      </c>
      <c r="F5671">
        <v>-3.6619999999999999E-3</v>
      </c>
      <c r="G5671">
        <v>3.502259</v>
      </c>
    </row>
    <row r="5672" spans="1:7" x14ac:dyDescent="0.25">
      <c r="A5672">
        <v>5655</v>
      </c>
      <c r="B5672">
        <v>2827</v>
      </c>
      <c r="C5672">
        <v>263.422821</v>
      </c>
      <c r="D5672">
        <v>265.51309199999997</v>
      </c>
      <c r="E5672">
        <v>0.77159999999999995</v>
      </c>
      <c r="F5672">
        <v>-3.5630000000000002E-3</v>
      </c>
      <c r="G5672">
        <v>3.5014249999999998</v>
      </c>
    </row>
    <row r="5673" spans="1:7" x14ac:dyDescent="0.25">
      <c r="A5673">
        <v>5656</v>
      </c>
      <c r="B5673">
        <v>2827.5</v>
      </c>
      <c r="C5673">
        <v>263.46371499999998</v>
      </c>
      <c r="D5673">
        <v>265.55059799999998</v>
      </c>
      <c r="E5673">
        <v>0.77153000000000005</v>
      </c>
      <c r="F5673">
        <v>-3.4610000000000001E-3</v>
      </c>
      <c r="G5673">
        <v>3.4998749999999998</v>
      </c>
    </row>
    <row r="5674" spans="1:7" x14ac:dyDescent="0.25">
      <c r="A5674">
        <v>5657</v>
      </c>
      <c r="B5674">
        <v>2828</v>
      </c>
      <c r="C5674">
        <v>263.50555400000002</v>
      </c>
      <c r="D5674">
        <v>265.58444200000002</v>
      </c>
      <c r="E5674">
        <v>0.77146700000000001</v>
      </c>
      <c r="F5674">
        <v>-3.3549999999999999E-3</v>
      </c>
      <c r="G5674">
        <v>3.498564</v>
      </c>
    </row>
    <row r="5675" spans="1:7" x14ac:dyDescent="0.25">
      <c r="A5675">
        <v>5658</v>
      </c>
      <c r="B5675">
        <v>2828.5</v>
      </c>
      <c r="C5675">
        <v>263.54931599999998</v>
      </c>
      <c r="D5675">
        <v>265.618133</v>
      </c>
      <c r="E5675">
        <v>0.77140600000000004</v>
      </c>
      <c r="F5675">
        <v>-3.2469999999999999E-3</v>
      </c>
      <c r="G5675">
        <v>3.4977299999999998</v>
      </c>
    </row>
    <row r="5676" spans="1:7" x14ac:dyDescent="0.25">
      <c r="A5676">
        <v>5659</v>
      </c>
      <c r="B5676">
        <v>2829</v>
      </c>
      <c r="C5676">
        <v>263.59710699999999</v>
      </c>
      <c r="D5676">
        <v>265.65222199999999</v>
      </c>
      <c r="E5676">
        <v>0.77135100000000001</v>
      </c>
      <c r="F5676">
        <v>-3.1380000000000002E-3</v>
      </c>
      <c r="G5676">
        <v>3.4962979999999999</v>
      </c>
    </row>
    <row r="5677" spans="1:7" x14ac:dyDescent="0.25">
      <c r="A5677">
        <v>5660</v>
      </c>
      <c r="B5677">
        <v>2829.5</v>
      </c>
      <c r="C5677">
        <v>263.6474</v>
      </c>
      <c r="D5677">
        <v>265.69281000000001</v>
      </c>
      <c r="E5677">
        <v>0.77130500000000002</v>
      </c>
      <c r="F5677">
        <v>-3.029E-3</v>
      </c>
      <c r="G5677">
        <v>3.4940329999999999</v>
      </c>
    </row>
    <row r="5678" spans="1:7" x14ac:dyDescent="0.25">
      <c r="A5678">
        <v>5661</v>
      </c>
      <c r="B5678">
        <v>2830</v>
      </c>
      <c r="C5678">
        <v>263.70144599999998</v>
      </c>
      <c r="D5678">
        <v>265.73828099999997</v>
      </c>
      <c r="E5678">
        <v>0.77127000000000001</v>
      </c>
      <c r="F5678">
        <v>-2.9229999999999998E-3</v>
      </c>
      <c r="G5678">
        <v>3.4916480000000001</v>
      </c>
    </row>
    <row r="5679" spans="1:7" x14ac:dyDescent="0.25">
      <c r="A5679">
        <v>5662</v>
      </c>
      <c r="B5679">
        <v>2830.5</v>
      </c>
      <c r="C5679">
        <v>263.75451700000002</v>
      </c>
      <c r="D5679">
        <v>265.79031400000002</v>
      </c>
      <c r="E5679">
        <v>0.77124599999999999</v>
      </c>
      <c r="F5679">
        <v>-2.82E-3</v>
      </c>
      <c r="G5679">
        <v>3.4899800000000001</v>
      </c>
    </row>
    <row r="5680" spans="1:7" x14ac:dyDescent="0.25">
      <c r="A5680">
        <v>5663</v>
      </c>
      <c r="B5680">
        <v>2831</v>
      </c>
      <c r="C5680">
        <v>263.805206</v>
      </c>
      <c r="D5680">
        <v>265.84457400000002</v>
      </c>
      <c r="E5680">
        <v>0.771231</v>
      </c>
      <c r="F5680">
        <v>-2.722E-3</v>
      </c>
      <c r="G5680">
        <v>3.4883099999999998</v>
      </c>
    </row>
    <row r="5681" spans="1:7" x14ac:dyDescent="0.25">
      <c r="A5681">
        <v>5664</v>
      </c>
      <c r="B5681">
        <v>2831.5</v>
      </c>
      <c r="C5681">
        <v>263.85128800000001</v>
      </c>
      <c r="D5681">
        <v>265.89959700000003</v>
      </c>
      <c r="E5681">
        <v>0.77122299999999999</v>
      </c>
      <c r="F5681">
        <v>-2.63E-3</v>
      </c>
      <c r="G5681">
        <v>3.486999</v>
      </c>
    </row>
    <row r="5682" spans="1:7" x14ac:dyDescent="0.25">
      <c r="A5682">
        <v>5665</v>
      </c>
      <c r="B5682">
        <v>2832</v>
      </c>
      <c r="C5682">
        <v>263.89166299999999</v>
      </c>
      <c r="D5682">
        <v>265.95339999999999</v>
      </c>
      <c r="E5682">
        <v>0.77122599999999997</v>
      </c>
      <c r="F5682">
        <v>-2.5460000000000001E-3</v>
      </c>
      <c r="G5682">
        <v>3.4862839999999999</v>
      </c>
    </row>
    <row r="5683" spans="1:7" x14ac:dyDescent="0.25">
      <c r="A5683">
        <v>5666</v>
      </c>
      <c r="B5683">
        <v>2832.5</v>
      </c>
      <c r="C5683">
        <v>263.92929099999998</v>
      </c>
      <c r="D5683">
        <v>266.00375400000001</v>
      </c>
      <c r="E5683">
        <v>0.77123699999999995</v>
      </c>
      <c r="F5683">
        <v>-2.4689999999999998E-3</v>
      </c>
      <c r="G5683">
        <v>3.4852099999999999</v>
      </c>
    </row>
    <row r="5684" spans="1:7" x14ac:dyDescent="0.25">
      <c r="A5684">
        <v>5667</v>
      </c>
      <c r="B5684">
        <v>2833</v>
      </c>
      <c r="C5684">
        <v>263.96569799999997</v>
      </c>
      <c r="D5684">
        <v>266.04955999999999</v>
      </c>
      <c r="E5684">
        <v>0.77125500000000002</v>
      </c>
      <c r="F5684">
        <v>-2.4009999999999999E-3</v>
      </c>
      <c r="G5684">
        <v>3.484734</v>
      </c>
    </row>
    <row r="5685" spans="1:7" x14ac:dyDescent="0.25">
      <c r="A5685">
        <v>5668</v>
      </c>
      <c r="B5685">
        <v>2833.5</v>
      </c>
      <c r="C5685">
        <v>264.00808699999999</v>
      </c>
      <c r="D5685">
        <v>266.08840900000001</v>
      </c>
      <c r="E5685">
        <v>0.77127800000000002</v>
      </c>
      <c r="F5685">
        <v>-2.3410000000000002E-3</v>
      </c>
      <c r="G5685">
        <v>3.4839000000000002</v>
      </c>
    </row>
    <row r="5686" spans="1:7" x14ac:dyDescent="0.25">
      <c r="A5686">
        <v>5669</v>
      </c>
      <c r="B5686">
        <v>2834</v>
      </c>
      <c r="C5686">
        <v>264.05123900000001</v>
      </c>
      <c r="D5686">
        <v>266.12420700000001</v>
      </c>
      <c r="E5686">
        <v>0.77131000000000005</v>
      </c>
      <c r="F5686">
        <v>-2.2910000000000001E-3</v>
      </c>
      <c r="G5686">
        <v>3.4821119999999999</v>
      </c>
    </row>
    <row r="5687" spans="1:7" x14ac:dyDescent="0.25">
      <c r="A5687">
        <v>5670</v>
      </c>
      <c r="B5687">
        <v>2834.5</v>
      </c>
      <c r="C5687">
        <v>264.097443</v>
      </c>
      <c r="D5687">
        <v>266.15817299999998</v>
      </c>
      <c r="E5687">
        <v>0.771347</v>
      </c>
      <c r="F5687">
        <v>-2.248E-3</v>
      </c>
      <c r="G5687">
        <v>3.4800849999999999</v>
      </c>
    </row>
    <row r="5688" spans="1:7" x14ac:dyDescent="0.25">
      <c r="A5688">
        <v>5671</v>
      </c>
      <c r="B5688">
        <v>2835</v>
      </c>
      <c r="C5688">
        <v>264.14373799999998</v>
      </c>
      <c r="D5688">
        <v>266.19329800000003</v>
      </c>
      <c r="E5688">
        <v>0.77138899999999999</v>
      </c>
      <c r="F5688">
        <v>-2.215E-3</v>
      </c>
      <c r="G5688">
        <v>3.4781770000000001</v>
      </c>
    </row>
    <row r="5689" spans="1:7" x14ac:dyDescent="0.25">
      <c r="A5689">
        <v>5672</v>
      </c>
      <c r="B5689">
        <v>2835.5</v>
      </c>
      <c r="C5689">
        <v>264.185181</v>
      </c>
      <c r="D5689">
        <v>266.23107900000002</v>
      </c>
      <c r="E5689">
        <v>0.77143600000000001</v>
      </c>
      <c r="F5689">
        <v>-2.189E-3</v>
      </c>
      <c r="G5689">
        <v>3.476626</v>
      </c>
    </row>
    <row r="5690" spans="1:7" x14ac:dyDescent="0.25">
      <c r="A5690">
        <v>5673</v>
      </c>
      <c r="B5690">
        <v>2836</v>
      </c>
      <c r="C5690">
        <v>264.22262599999999</v>
      </c>
      <c r="D5690">
        <v>266.27517699999999</v>
      </c>
      <c r="E5690">
        <v>0.77148600000000001</v>
      </c>
      <c r="F5690">
        <v>-2.1719999999999999E-3</v>
      </c>
      <c r="G5690">
        <v>3.4755530000000001</v>
      </c>
    </row>
    <row r="5691" spans="1:7" x14ac:dyDescent="0.25">
      <c r="A5691">
        <v>5674</v>
      </c>
      <c r="B5691">
        <v>2836.5</v>
      </c>
      <c r="C5691">
        <v>264.25604299999998</v>
      </c>
      <c r="D5691">
        <v>266.32183800000001</v>
      </c>
      <c r="E5691">
        <v>0.77154</v>
      </c>
      <c r="F5691">
        <v>-2.163E-3</v>
      </c>
      <c r="G5691">
        <v>3.4747189999999999</v>
      </c>
    </row>
    <row r="5692" spans="1:7" x14ac:dyDescent="0.25">
      <c r="A5692">
        <v>5675</v>
      </c>
      <c r="B5692">
        <v>2837</v>
      </c>
      <c r="C5692">
        <v>264.28808600000002</v>
      </c>
      <c r="D5692">
        <v>266.37295499999999</v>
      </c>
      <c r="E5692">
        <v>0.771594</v>
      </c>
      <c r="F5692">
        <v>-2.16E-3</v>
      </c>
      <c r="G5692">
        <v>3.474599</v>
      </c>
    </row>
    <row r="5693" spans="1:7" x14ac:dyDescent="0.25">
      <c r="A5693">
        <v>5676</v>
      </c>
      <c r="B5693">
        <v>2837.5</v>
      </c>
      <c r="C5693">
        <v>264.31967200000003</v>
      </c>
      <c r="D5693">
        <v>266.42382800000001</v>
      </c>
      <c r="E5693">
        <v>0.77164500000000003</v>
      </c>
      <c r="F5693">
        <v>-2.1640000000000001E-3</v>
      </c>
      <c r="G5693">
        <v>3.474361</v>
      </c>
    </row>
    <row r="5694" spans="1:7" x14ac:dyDescent="0.25">
      <c r="A5694">
        <v>5677</v>
      </c>
      <c r="B5694">
        <v>2838</v>
      </c>
      <c r="C5694">
        <v>264.35305799999998</v>
      </c>
      <c r="D5694">
        <v>266.47079500000001</v>
      </c>
      <c r="E5694">
        <v>0.77168899999999996</v>
      </c>
      <c r="F5694">
        <v>-2.1740000000000002E-3</v>
      </c>
      <c r="G5694">
        <v>3.4747189999999999</v>
      </c>
    </row>
    <row r="5695" spans="1:7" x14ac:dyDescent="0.25">
      <c r="A5695">
        <v>5678</v>
      </c>
      <c r="B5695">
        <v>2838.5</v>
      </c>
      <c r="C5695">
        <v>264.39215100000001</v>
      </c>
      <c r="D5695">
        <v>266.51348899999999</v>
      </c>
      <c r="E5695">
        <v>0.771729</v>
      </c>
      <c r="F5695">
        <v>-2.189E-3</v>
      </c>
      <c r="G5695">
        <v>3.475314</v>
      </c>
    </row>
    <row r="5696" spans="1:7" x14ac:dyDescent="0.25">
      <c r="A5696">
        <v>5679</v>
      </c>
      <c r="B5696">
        <v>2839</v>
      </c>
      <c r="C5696">
        <v>264.43289199999998</v>
      </c>
      <c r="D5696">
        <v>266.55426</v>
      </c>
      <c r="E5696">
        <v>0.77176199999999995</v>
      </c>
      <c r="F5696">
        <v>-2.2079999999999999E-3</v>
      </c>
      <c r="G5696">
        <v>3.476029</v>
      </c>
    </row>
    <row r="5697" spans="1:7" x14ac:dyDescent="0.25">
      <c r="A5697">
        <v>5680</v>
      </c>
      <c r="B5697">
        <v>2839.5</v>
      </c>
      <c r="C5697">
        <v>264.48034699999999</v>
      </c>
      <c r="D5697">
        <v>266.59399400000001</v>
      </c>
      <c r="E5697">
        <v>0.77179399999999998</v>
      </c>
      <c r="F5697">
        <v>-2.2290000000000001E-3</v>
      </c>
      <c r="G5697">
        <v>3.4776980000000002</v>
      </c>
    </row>
    <row r="5698" spans="1:7" x14ac:dyDescent="0.25">
      <c r="A5698">
        <v>5681</v>
      </c>
      <c r="B5698">
        <v>2840</v>
      </c>
      <c r="C5698">
        <v>264.532715</v>
      </c>
      <c r="D5698">
        <v>266.63439899999997</v>
      </c>
      <c r="E5698">
        <v>0.77182099999999998</v>
      </c>
      <c r="F5698">
        <v>-2.2539999999999999E-3</v>
      </c>
      <c r="G5698">
        <v>3.478891</v>
      </c>
    </row>
    <row r="5699" spans="1:7" x14ac:dyDescent="0.25">
      <c r="A5699">
        <v>5682</v>
      </c>
      <c r="B5699">
        <v>2840.5</v>
      </c>
      <c r="C5699">
        <v>264.58917200000002</v>
      </c>
      <c r="D5699">
        <v>266.67681900000002</v>
      </c>
      <c r="E5699">
        <v>0.771845</v>
      </c>
      <c r="F5699">
        <v>-2.2799999999999999E-3</v>
      </c>
      <c r="G5699">
        <v>3.4798460000000002</v>
      </c>
    </row>
    <row r="5700" spans="1:7" x14ac:dyDescent="0.25">
      <c r="A5700">
        <v>5683</v>
      </c>
      <c r="B5700">
        <v>2841</v>
      </c>
      <c r="C5700">
        <v>264.64685100000003</v>
      </c>
      <c r="D5700">
        <v>266.718323</v>
      </c>
      <c r="E5700">
        <v>0.77186699999999997</v>
      </c>
      <c r="F5700">
        <v>-2.3080000000000002E-3</v>
      </c>
      <c r="G5700">
        <v>3.4788929999999998</v>
      </c>
    </row>
    <row r="5701" spans="1:7" x14ac:dyDescent="0.25">
      <c r="A5701">
        <v>5684</v>
      </c>
      <c r="B5701">
        <v>2841.5</v>
      </c>
      <c r="C5701">
        <v>264.70266700000002</v>
      </c>
      <c r="D5701">
        <v>266.759705</v>
      </c>
      <c r="E5701">
        <v>0.77188699999999999</v>
      </c>
      <c r="F5701">
        <v>-2.3370000000000001E-3</v>
      </c>
      <c r="G5701">
        <v>3.4766270000000001</v>
      </c>
    </row>
    <row r="5702" spans="1:7" x14ac:dyDescent="0.25">
      <c r="A5702">
        <v>5685</v>
      </c>
      <c r="B5702">
        <v>2842</v>
      </c>
      <c r="C5702">
        <v>264.755493</v>
      </c>
      <c r="D5702">
        <v>266.80191000000002</v>
      </c>
      <c r="E5702">
        <v>0.77190300000000001</v>
      </c>
      <c r="F5702">
        <v>-2.3679999999999999E-3</v>
      </c>
      <c r="G5702">
        <v>3.4740039999999999</v>
      </c>
    </row>
    <row r="5703" spans="1:7" x14ac:dyDescent="0.25">
      <c r="A5703">
        <v>5686</v>
      </c>
      <c r="B5703">
        <v>2842.5</v>
      </c>
      <c r="C5703">
        <v>264.799713</v>
      </c>
      <c r="D5703">
        <v>266.84197999999998</v>
      </c>
      <c r="E5703">
        <v>0.77191500000000002</v>
      </c>
      <c r="F5703">
        <v>-2.3990000000000001E-3</v>
      </c>
      <c r="G5703">
        <v>3.4699499999999999</v>
      </c>
    </row>
    <row r="5704" spans="1:7" x14ac:dyDescent="0.25">
      <c r="A5704">
        <v>5687</v>
      </c>
      <c r="B5704">
        <v>2843</v>
      </c>
      <c r="C5704">
        <v>264.83807400000001</v>
      </c>
      <c r="D5704">
        <v>266.88421599999998</v>
      </c>
      <c r="E5704">
        <v>0.77192300000000003</v>
      </c>
      <c r="F5704">
        <v>-2.431E-3</v>
      </c>
      <c r="G5704">
        <v>3.4668519999999998</v>
      </c>
    </row>
    <row r="5705" spans="1:7" x14ac:dyDescent="0.25">
      <c r="A5705">
        <v>5688</v>
      </c>
      <c r="B5705">
        <v>2843.5</v>
      </c>
      <c r="C5705">
        <v>264.87152099999997</v>
      </c>
      <c r="D5705">
        <v>266.929169</v>
      </c>
      <c r="E5705">
        <v>0.77192700000000003</v>
      </c>
      <c r="F5705">
        <v>-2.4629999999999999E-3</v>
      </c>
      <c r="G5705">
        <v>3.4638719999999998</v>
      </c>
    </row>
    <row r="5706" spans="1:7" x14ac:dyDescent="0.25">
      <c r="A5706">
        <v>5689</v>
      </c>
      <c r="B5706">
        <v>2844</v>
      </c>
      <c r="C5706">
        <v>264.90316799999999</v>
      </c>
      <c r="D5706">
        <v>266.97610500000002</v>
      </c>
      <c r="E5706">
        <v>0.77192700000000003</v>
      </c>
      <c r="F5706">
        <v>-2.496E-3</v>
      </c>
      <c r="G5706">
        <v>3.4619650000000002</v>
      </c>
    </row>
    <row r="5707" spans="1:7" x14ac:dyDescent="0.25">
      <c r="A5707">
        <v>5690</v>
      </c>
      <c r="B5707">
        <v>2844.5</v>
      </c>
      <c r="C5707">
        <v>264.93615699999998</v>
      </c>
      <c r="D5707">
        <v>267.02548200000001</v>
      </c>
      <c r="E5707">
        <v>0.77192499999999997</v>
      </c>
      <c r="F5707">
        <v>-2.5279999999999999E-3</v>
      </c>
      <c r="G5707">
        <v>3.4605350000000001</v>
      </c>
    </row>
    <row r="5708" spans="1:7" x14ac:dyDescent="0.25">
      <c r="A5708">
        <v>5691</v>
      </c>
      <c r="B5708">
        <v>2845</v>
      </c>
      <c r="C5708">
        <v>264.973206</v>
      </c>
      <c r="D5708">
        <v>267.077698</v>
      </c>
      <c r="E5708">
        <v>0.771922</v>
      </c>
      <c r="F5708">
        <v>-2.5600000000000002E-3</v>
      </c>
      <c r="G5708">
        <v>3.459222</v>
      </c>
    </row>
    <row r="5709" spans="1:7" x14ac:dyDescent="0.25">
      <c r="A5709">
        <v>5692</v>
      </c>
      <c r="B5709">
        <v>2845.5</v>
      </c>
      <c r="C5709">
        <v>265.01355000000001</v>
      </c>
      <c r="D5709">
        <v>267.127838</v>
      </c>
      <c r="E5709">
        <v>0.77191799999999999</v>
      </c>
      <c r="F5709">
        <v>-2.5920000000000001E-3</v>
      </c>
      <c r="G5709">
        <v>3.459222</v>
      </c>
    </row>
    <row r="5710" spans="1:7" x14ac:dyDescent="0.25">
      <c r="A5710">
        <v>5693</v>
      </c>
      <c r="B5710">
        <v>2846</v>
      </c>
      <c r="C5710">
        <v>265.055725</v>
      </c>
      <c r="D5710">
        <v>267.17529300000001</v>
      </c>
      <c r="E5710">
        <v>0.77191299999999996</v>
      </c>
      <c r="F5710">
        <v>-2.6229999999999999E-3</v>
      </c>
      <c r="G5710">
        <v>3.4586269999999999</v>
      </c>
    </row>
    <row r="5711" spans="1:7" x14ac:dyDescent="0.25">
      <c r="A5711">
        <v>5694</v>
      </c>
      <c r="B5711">
        <v>2846.5</v>
      </c>
      <c r="C5711">
        <v>265.100525</v>
      </c>
      <c r="D5711">
        <v>267.22067299999998</v>
      </c>
      <c r="E5711">
        <v>0.77190899999999996</v>
      </c>
      <c r="F5711">
        <v>-2.6540000000000001E-3</v>
      </c>
      <c r="G5711">
        <v>3.4588649999999999</v>
      </c>
    </row>
    <row r="5712" spans="1:7" x14ac:dyDescent="0.25">
      <c r="A5712">
        <v>5695</v>
      </c>
      <c r="B5712">
        <v>2847</v>
      </c>
      <c r="C5712">
        <v>265.145081</v>
      </c>
      <c r="D5712">
        <v>267.262024</v>
      </c>
      <c r="E5712">
        <v>0.77190000000000003</v>
      </c>
      <c r="F5712">
        <v>-2.6849999999999999E-3</v>
      </c>
      <c r="G5712">
        <v>3.459222</v>
      </c>
    </row>
    <row r="5713" spans="1:7" x14ac:dyDescent="0.25">
      <c r="A5713">
        <v>5696</v>
      </c>
      <c r="B5713">
        <v>2847.5</v>
      </c>
      <c r="C5713">
        <v>265.18777499999999</v>
      </c>
      <c r="D5713">
        <v>267.30325299999998</v>
      </c>
      <c r="E5713">
        <v>0.77188699999999999</v>
      </c>
      <c r="F5713">
        <v>-2.715E-3</v>
      </c>
      <c r="G5713">
        <v>3.459222</v>
      </c>
    </row>
    <row r="5714" spans="1:7" x14ac:dyDescent="0.25">
      <c r="A5714">
        <v>5697</v>
      </c>
      <c r="B5714">
        <v>2848</v>
      </c>
      <c r="C5714">
        <v>265.22662400000002</v>
      </c>
      <c r="D5714">
        <v>267.34576399999997</v>
      </c>
      <c r="E5714">
        <v>0.77186900000000003</v>
      </c>
      <c r="F5714">
        <v>-2.7460000000000002E-3</v>
      </c>
      <c r="G5714">
        <v>3.4588649999999999</v>
      </c>
    </row>
    <row r="5715" spans="1:7" x14ac:dyDescent="0.25">
      <c r="A5715">
        <v>5698</v>
      </c>
      <c r="B5715">
        <v>2848.5</v>
      </c>
      <c r="C5715">
        <v>265.26504499999999</v>
      </c>
      <c r="D5715">
        <v>267.389343</v>
      </c>
      <c r="E5715">
        <v>0.77184900000000001</v>
      </c>
      <c r="F5715">
        <v>-2.7759999999999998E-3</v>
      </c>
      <c r="G5715">
        <v>3.4579110000000002</v>
      </c>
    </row>
    <row r="5716" spans="1:7" x14ac:dyDescent="0.25">
      <c r="A5716">
        <v>5699</v>
      </c>
      <c r="B5716">
        <v>2849</v>
      </c>
      <c r="C5716">
        <v>265.30267300000003</v>
      </c>
      <c r="D5716">
        <v>267.43273900000003</v>
      </c>
      <c r="E5716">
        <v>0.77182099999999998</v>
      </c>
      <c r="F5716">
        <v>-2.8050000000000002E-3</v>
      </c>
      <c r="G5716">
        <v>3.4560040000000001</v>
      </c>
    </row>
    <row r="5717" spans="1:7" x14ac:dyDescent="0.25">
      <c r="A5717">
        <v>5700</v>
      </c>
      <c r="B5717">
        <v>2849.5</v>
      </c>
      <c r="C5717">
        <v>265.34231599999998</v>
      </c>
      <c r="D5717">
        <v>267.47711199999998</v>
      </c>
      <c r="E5717">
        <v>0.77178899999999995</v>
      </c>
      <c r="F5717">
        <v>-2.8340000000000001E-3</v>
      </c>
      <c r="G5717">
        <v>3.4538579999999999</v>
      </c>
    </row>
    <row r="5718" spans="1:7" x14ac:dyDescent="0.25">
      <c r="A5718">
        <v>5701</v>
      </c>
      <c r="B5718">
        <v>2850</v>
      </c>
      <c r="C5718">
        <v>265.38391100000001</v>
      </c>
      <c r="D5718">
        <v>267.51864599999999</v>
      </c>
      <c r="E5718">
        <v>0.77174699999999996</v>
      </c>
      <c r="F5718">
        <v>-2.8609999999999998E-3</v>
      </c>
      <c r="G5718">
        <v>3.4517120000000001</v>
      </c>
    </row>
    <row r="5719" spans="1:7" x14ac:dyDescent="0.25">
      <c r="A5719">
        <v>5702</v>
      </c>
      <c r="B5719">
        <v>2850.5</v>
      </c>
      <c r="C5719">
        <v>265.42715500000003</v>
      </c>
      <c r="D5719">
        <v>267.55963100000002</v>
      </c>
      <c r="E5719">
        <v>0.77170099999999997</v>
      </c>
      <c r="F5719">
        <v>-2.8879999999999999E-3</v>
      </c>
      <c r="G5719">
        <v>3.4498039999999999</v>
      </c>
    </row>
    <row r="5720" spans="1:7" x14ac:dyDescent="0.25">
      <c r="A5720">
        <v>5703</v>
      </c>
      <c r="B5720">
        <v>2851</v>
      </c>
      <c r="C5720">
        <v>265.47430400000002</v>
      </c>
      <c r="D5720">
        <v>267.600281</v>
      </c>
      <c r="E5720">
        <v>0.77165399999999995</v>
      </c>
      <c r="F5720">
        <v>-2.9139999999999999E-3</v>
      </c>
      <c r="G5720">
        <v>3.449684</v>
      </c>
    </row>
    <row r="5721" spans="1:7" x14ac:dyDescent="0.25">
      <c r="A5721">
        <v>5704</v>
      </c>
      <c r="B5721">
        <v>2851.5</v>
      </c>
      <c r="C5721">
        <v>265.521637</v>
      </c>
      <c r="D5721">
        <v>267.63958700000001</v>
      </c>
      <c r="E5721">
        <v>0.77160499999999999</v>
      </c>
      <c r="F5721">
        <v>-2.9390000000000002E-3</v>
      </c>
      <c r="G5721">
        <v>3.4500410000000001</v>
      </c>
    </row>
    <row r="5722" spans="1:7" x14ac:dyDescent="0.25">
      <c r="A5722">
        <v>5705</v>
      </c>
      <c r="B5722">
        <v>2852</v>
      </c>
      <c r="C5722">
        <v>265.56900000000002</v>
      </c>
      <c r="D5722">
        <v>267.67987099999999</v>
      </c>
      <c r="E5722">
        <v>0.77155300000000004</v>
      </c>
      <c r="F5722">
        <v>-2.9629999999999999E-3</v>
      </c>
      <c r="G5722">
        <v>3.4502799999999998</v>
      </c>
    </row>
    <row r="5723" spans="1:7" x14ac:dyDescent="0.25">
      <c r="A5723">
        <v>5706</v>
      </c>
      <c r="B5723">
        <v>2852.5</v>
      </c>
      <c r="C5723">
        <v>265.61355600000002</v>
      </c>
      <c r="D5723">
        <v>267.72122200000001</v>
      </c>
      <c r="E5723">
        <v>0.77149900000000005</v>
      </c>
      <c r="F5723">
        <v>-2.9849999999999998E-3</v>
      </c>
      <c r="G5723">
        <v>3.4513539999999998</v>
      </c>
    </row>
    <row r="5724" spans="1:7" x14ac:dyDescent="0.25">
      <c r="A5724">
        <v>5707</v>
      </c>
      <c r="B5724">
        <v>2853</v>
      </c>
      <c r="C5724">
        <v>265.65692100000001</v>
      </c>
      <c r="D5724">
        <v>267.76470899999998</v>
      </c>
      <c r="E5724">
        <v>0.77144000000000001</v>
      </c>
      <c r="F5724">
        <v>-3.006E-3</v>
      </c>
      <c r="G5724">
        <v>3.4512360000000002</v>
      </c>
    </row>
    <row r="5725" spans="1:7" x14ac:dyDescent="0.25">
      <c r="A5725">
        <v>5708</v>
      </c>
      <c r="B5725">
        <v>2853.5</v>
      </c>
      <c r="C5725">
        <v>265.70001200000002</v>
      </c>
      <c r="D5725">
        <v>267.80749500000002</v>
      </c>
      <c r="E5725">
        <v>0.77137999999999995</v>
      </c>
      <c r="F5725">
        <v>-3.026E-3</v>
      </c>
      <c r="G5725">
        <v>3.4512360000000002</v>
      </c>
    </row>
    <row r="5726" spans="1:7" x14ac:dyDescent="0.25">
      <c r="A5726">
        <v>5709</v>
      </c>
      <c r="B5726">
        <v>2854</v>
      </c>
      <c r="C5726">
        <v>265.74353000000002</v>
      </c>
      <c r="D5726">
        <v>267.85253899999998</v>
      </c>
      <c r="E5726">
        <v>0.771316</v>
      </c>
      <c r="F5726">
        <v>-3.0439999999999998E-3</v>
      </c>
      <c r="G5726">
        <v>3.4506399999999999</v>
      </c>
    </row>
    <row r="5727" spans="1:7" x14ac:dyDescent="0.25">
      <c r="A5727">
        <v>5710</v>
      </c>
      <c r="B5727">
        <v>2854.5</v>
      </c>
      <c r="C5727">
        <v>265.78753699999999</v>
      </c>
      <c r="D5727">
        <v>267.89541600000001</v>
      </c>
      <c r="E5727">
        <v>0.77124999999999999</v>
      </c>
      <c r="F5727">
        <v>-3.0609999999999999E-3</v>
      </c>
      <c r="G5727">
        <v>3.4488509999999999</v>
      </c>
    </row>
    <row r="5728" spans="1:7" x14ac:dyDescent="0.25">
      <c r="A5728">
        <v>5711</v>
      </c>
      <c r="B5728">
        <v>2855</v>
      </c>
      <c r="C5728">
        <v>265.83041400000002</v>
      </c>
      <c r="D5728">
        <v>267.93728599999997</v>
      </c>
      <c r="E5728">
        <v>0.77118200000000003</v>
      </c>
      <c r="F5728">
        <v>-3.0760000000000002E-3</v>
      </c>
      <c r="G5728">
        <v>3.44754</v>
      </c>
    </row>
    <row r="5729" spans="1:7" x14ac:dyDescent="0.25">
      <c r="A5729">
        <v>5712</v>
      </c>
      <c r="B5729">
        <v>2855.5</v>
      </c>
      <c r="C5729">
        <v>265.87213100000002</v>
      </c>
      <c r="D5729">
        <v>267.98022500000002</v>
      </c>
      <c r="E5729">
        <v>0.77111499999999999</v>
      </c>
      <c r="F5729">
        <v>-3.0899999999999999E-3</v>
      </c>
      <c r="G5729">
        <v>3.445751</v>
      </c>
    </row>
    <row r="5730" spans="1:7" x14ac:dyDescent="0.25">
      <c r="A5730">
        <v>5713</v>
      </c>
      <c r="B5730">
        <v>2856</v>
      </c>
      <c r="C5730">
        <v>265.91265900000002</v>
      </c>
      <c r="D5730">
        <v>268.02175899999997</v>
      </c>
      <c r="E5730">
        <v>0.77104700000000004</v>
      </c>
      <c r="F5730">
        <v>-3.1029999999999999E-3</v>
      </c>
      <c r="G5730">
        <v>3.4446789999999998</v>
      </c>
    </row>
    <row r="5731" spans="1:7" x14ac:dyDescent="0.25">
      <c r="A5731">
        <v>5714</v>
      </c>
      <c r="B5731">
        <v>2856.5</v>
      </c>
      <c r="C5731">
        <v>265.95416299999999</v>
      </c>
      <c r="D5731">
        <v>268.06350700000002</v>
      </c>
      <c r="E5731">
        <v>0.77097700000000002</v>
      </c>
      <c r="F5731">
        <v>-3.114E-3</v>
      </c>
      <c r="G5731">
        <v>3.443845</v>
      </c>
    </row>
    <row r="5732" spans="1:7" x14ac:dyDescent="0.25">
      <c r="A5732">
        <v>5715</v>
      </c>
      <c r="B5732">
        <v>2857</v>
      </c>
      <c r="C5732">
        <v>265.99285900000001</v>
      </c>
      <c r="D5732">
        <v>268.103272</v>
      </c>
      <c r="E5732">
        <v>0.77091100000000001</v>
      </c>
      <c r="F5732">
        <v>-3.124E-3</v>
      </c>
      <c r="G5732">
        <v>3.442056</v>
      </c>
    </row>
    <row r="5733" spans="1:7" x14ac:dyDescent="0.25">
      <c r="A5733">
        <v>5716</v>
      </c>
      <c r="B5733">
        <v>2857.5</v>
      </c>
      <c r="C5733">
        <v>266.03033399999998</v>
      </c>
      <c r="D5733">
        <v>268.14434799999998</v>
      </c>
      <c r="E5733">
        <v>0.770845</v>
      </c>
      <c r="F5733">
        <v>-3.1329999999999999E-3</v>
      </c>
      <c r="G5733">
        <v>3.440626</v>
      </c>
    </row>
    <row r="5734" spans="1:7" x14ac:dyDescent="0.25">
      <c r="A5734">
        <v>5717</v>
      </c>
      <c r="B5734">
        <v>2858</v>
      </c>
      <c r="C5734">
        <v>266.07046500000001</v>
      </c>
      <c r="D5734">
        <v>268.18450899999999</v>
      </c>
      <c r="E5734">
        <v>0.77078199999999997</v>
      </c>
      <c r="F5734">
        <v>-3.14E-3</v>
      </c>
      <c r="G5734">
        <v>3.4387180000000002</v>
      </c>
    </row>
    <row r="5735" spans="1:7" x14ac:dyDescent="0.25">
      <c r="A5735">
        <v>5718</v>
      </c>
      <c r="B5735">
        <v>2858.5</v>
      </c>
      <c r="C5735">
        <v>266.109039</v>
      </c>
      <c r="D5735">
        <v>268.22470099999998</v>
      </c>
      <c r="E5735">
        <v>0.77072399999999996</v>
      </c>
      <c r="F5735">
        <v>-3.1459999999999999E-3</v>
      </c>
      <c r="G5735">
        <v>3.4364520000000001</v>
      </c>
    </row>
    <row r="5736" spans="1:7" x14ac:dyDescent="0.25">
      <c r="A5736">
        <v>5719</v>
      </c>
      <c r="B5736">
        <v>2859</v>
      </c>
      <c r="C5736">
        <v>266.14849900000002</v>
      </c>
      <c r="D5736">
        <v>268.266052</v>
      </c>
      <c r="E5736">
        <v>0.77066699999999999</v>
      </c>
      <c r="F5736">
        <v>-3.15E-3</v>
      </c>
      <c r="G5736">
        <v>3.4343059999999999</v>
      </c>
    </row>
    <row r="5737" spans="1:7" x14ac:dyDescent="0.25">
      <c r="A5737">
        <v>5720</v>
      </c>
      <c r="B5737">
        <v>2859.5</v>
      </c>
      <c r="C5737">
        <v>266.18808000000001</v>
      </c>
      <c r="D5737">
        <v>268.307434</v>
      </c>
      <c r="E5737">
        <v>0.77061000000000002</v>
      </c>
      <c r="F5737">
        <v>-3.1540000000000001E-3</v>
      </c>
      <c r="G5737">
        <v>3.4309690000000002</v>
      </c>
    </row>
    <row r="5738" spans="1:7" x14ac:dyDescent="0.25">
      <c r="A5738">
        <v>5721</v>
      </c>
      <c r="B5738">
        <v>2860</v>
      </c>
      <c r="C5738">
        <v>266.2276</v>
      </c>
      <c r="D5738">
        <v>268.35272200000003</v>
      </c>
      <c r="E5738">
        <v>0.77055600000000002</v>
      </c>
      <c r="F5738">
        <v>-3.1549999999999998E-3</v>
      </c>
      <c r="G5738">
        <v>3.4282270000000001</v>
      </c>
    </row>
    <row r="5739" spans="1:7" x14ac:dyDescent="0.25">
      <c r="A5739">
        <v>5722</v>
      </c>
      <c r="B5739">
        <v>2860.5</v>
      </c>
      <c r="C5739">
        <v>266.26754799999998</v>
      </c>
      <c r="D5739">
        <v>268.40008499999999</v>
      </c>
      <c r="E5739">
        <v>0.77050399999999997</v>
      </c>
      <c r="F5739">
        <v>-3.1549999999999998E-3</v>
      </c>
      <c r="G5739">
        <v>3.42632</v>
      </c>
    </row>
    <row r="5740" spans="1:7" x14ac:dyDescent="0.25">
      <c r="A5740">
        <v>5723</v>
      </c>
      <c r="B5740">
        <v>2861</v>
      </c>
      <c r="C5740">
        <v>266.30926499999998</v>
      </c>
      <c r="D5740">
        <v>268.44921900000003</v>
      </c>
      <c r="E5740">
        <v>0.77045200000000003</v>
      </c>
      <c r="F5740">
        <v>-3.153E-3</v>
      </c>
      <c r="G5740">
        <v>3.4264389999999998</v>
      </c>
    </row>
    <row r="5741" spans="1:7" x14ac:dyDescent="0.25">
      <c r="A5741">
        <v>5724</v>
      </c>
      <c r="B5741">
        <v>2861.5</v>
      </c>
      <c r="C5741">
        <v>266.35253899999998</v>
      </c>
      <c r="D5741">
        <v>268.49707000000001</v>
      </c>
      <c r="E5741">
        <v>0.770401</v>
      </c>
      <c r="F5741">
        <v>-3.1480000000000002E-3</v>
      </c>
      <c r="G5741">
        <v>3.4284659999999998</v>
      </c>
    </row>
    <row r="5742" spans="1:7" x14ac:dyDescent="0.25">
      <c r="A5742">
        <v>5725</v>
      </c>
      <c r="B5742">
        <v>2862</v>
      </c>
      <c r="C5742">
        <v>266.39764400000001</v>
      </c>
      <c r="D5742">
        <v>268.54244999999997</v>
      </c>
      <c r="E5742">
        <v>0.77034800000000003</v>
      </c>
      <c r="F5742">
        <v>-3.14E-3</v>
      </c>
      <c r="G5742">
        <v>3.4309690000000002</v>
      </c>
    </row>
    <row r="5743" spans="1:7" x14ac:dyDescent="0.25">
      <c r="A5743">
        <v>5726</v>
      </c>
      <c r="B5743">
        <v>2862.5</v>
      </c>
      <c r="C5743">
        <v>266.44296300000002</v>
      </c>
      <c r="D5743">
        <v>268.58477800000003</v>
      </c>
      <c r="E5743">
        <v>0.77029400000000003</v>
      </c>
      <c r="F5743">
        <v>-3.13E-3</v>
      </c>
      <c r="G5743">
        <v>3.4325190000000001</v>
      </c>
    </row>
    <row r="5744" spans="1:7" x14ac:dyDescent="0.25">
      <c r="A5744">
        <v>5727</v>
      </c>
      <c r="B5744">
        <v>2863</v>
      </c>
      <c r="C5744">
        <v>266.49136399999998</v>
      </c>
      <c r="D5744">
        <v>268.62441999999999</v>
      </c>
      <c r="E5744">
        <v>0.77024000000000004</v>
      </c>
      <c r="F5744">
        <v>-3.1150000000000001E-3</v>
      </c>
      <c r="G5744">
        <v>3.4331140000000002</v>
      </c>
    </row>
    <row r="5745" spans="1:7" x14ac:dyDescent="0.25">
      <c r="A5745">
        <v>5728</v>
      </c>
      <c r="B5745">
        <v>2863.5</v>
      </c>
      <c r="C5745">
        <v>266.54046599999998</v>
      </c>
      <c r="D5745">
        <v>268.665955</v>
      </c>
      <c r="E5745">
        <v>0.77018500000000001</v>
      </c>
      <c r="F5745">
        <v>-3.0959999999999998E-3</v>
      </c>
      <c r="G5745">
        <v>3.4316840000000002</v>
      </c>
    </row>
    <row r="5746" spans="1:7" x14ac:dyDescent="0.25">
      <c r="A5746">
        <v>5729</v>
      </c>
      <c r="B5746">
        <v>2864</v>
      </c>
      <c r="C5746">
        <v>266.588348</v>
      </c>
      <c r="D5746">
        <v>268.70886200000001</v>
      </c>
      <c r="E5746">
        <v>0.77012499999999995</v>
      </c>
      <c r="F5746">
        <v>-3.0730000000000002E-3</v>
      </c>
      <c r="G5746">
        <v>3.4293</v>
      </c>
    </row>
    <row r="5747" spans="1:7" x14ac:dyDescent="0.25">
      <c r="A5747">
        <v>5730</v>
      </c>
      <c r="B5747">
        <v>2864.5</v>
      </c>
      <c r="C5747">
        <v>266.63458300000002</v>
      </c>
      <c r="D5747">
        <v>268.75750699999998</v>
      </c>
      <c r="E5747">
        <v>0.770069</v>
      </c>
      <c r="F5747">
        <v>-3.0439999999999998E-3</v>
      </c>
      <c r="G5747">
        <v>3.4269150000000002</v>
      </c>
    </row>
    <row r="5748" spans="1:7" x14ac:dyDescent="0.25">
      <c r="A5748">
        <v>5731</v>
      </c>
      <c r="B5748">
        <v>2865</v>
      </c>
      <c r="C5748">
        <v>266.67892499999999</v>
      </c>
      <c r="D5748">
        <v>268.81079099999999</v>
      </c>
      <c r="E5748">
        <v>0.77001200000000003</v>
      </c>
      <c r="F5748">
        <v>-3.009E-3</v>
      </c>
      <c r="G5748">
        <v>3.4245299999999999</v>
      </c>
    </row>
    <row r="5749" spans="1:7" x14ac:dyDescent="0.25">
      <c r="A5749">
        <v>5732</v>
      </c>
      <c r="B5749">
        <v>2865.5</v>
      </c>
      <c r="C5749">
        <v>266.72180200000003</v>
      </c>
      <c r="D5749">
        <v>268.86468500000001</v>
      </c>
      <c r="E5749">
        <v>0.769957</v>
      </c>
      <c r="F5749">
        <v>-2.9689999999999999E-3</v>
      </c>
      <c r="G5749">
        <v>3.422742</v>
      </c>
    </row>
    <row r="5750" spans="1:7" x14ac:dyDescent="0.25">
      <c r="A5750">
        <v>5733</v>
      </c>
      <c r="B5750">
        <v>2866</v>
      </c>
      <c r="C5750">
        <v>266.764343</v>
      </c>
      <c r="D5750">
        <v>268.917664</v>
      </c>
      <c r="E5750">
        <v>0.769903</v>
      </c>
      <c r="F5750">
        <v>-2.9229999999999998E-3</v>
      </c>
      <c r="G5750">
        <v>3.42143</v>
      </c>
    </row>
    <row r="5751" spans="1:7" x14ac:dyDescent="0.25">
      <c r="A5751">
        <v>5734</v>
      </c>
      <c r="B5751">
        <v>2866.5</v>
      </c>
      <c r="C5751">
        <v>266.80731200000002</v>
      </c>
      <c r="D5751">
        <v>268.967804</v>
      </c>
      <c r="E5751">
        <v>0.76985199999999998</v>
      </c>
      <c r="F5751">
        <v>-2.872E-3</v>
      </c>
      <c r="G5751">
        <v>3.420715</v>
      </c>
    </row>
    <row r="5752" spans="1:7" x14ac:dyDescent="0.25">
      <c r="A5752">
        <v>5735</v>
      </c>
      <c r="B5752">
        <v>2867</v>
      </c>
      <c r="C5752">
        <v>266.850281</v>
      </c>
      <c r="D5752">
        <v>269.01229899999998</v>
      </c>
      <c r="E5752">
        <v>0.76980000000000004</v>
      </c>
      <c r="F5752">
        <v>-2.8149999999999998E-3</v>
      </c>
      <c r="G5752">
        <v>3.4198789999999999</v>
      </c>
    </row>
    <row r="5753" spans="1:7" x14ac:dyDescent="0.25">
      <c r="A5753">
        <v>5736</v>
      </c>
      <c r="B5753">
        <v>2867.5</v>
      </c>
      <c r="C5753">
        <v>266.89306599999998</v>
      </c>
      <c r="D5753">
        <v>269.05389400000001</v>
      </c>
      <c r="E5753">
        <v>0.76975099999999996</v>
      </c>
      <c r="F5753">
        <v>-2.7520000000000001E-3</v>
      </c>
      <c r="G5753">
        <v>3.4190450000000001</v>
      </c>
    </row>
    <row r="5754" spans="1:7" x14ac:dyDescent="0.25">
      <c r="A5754">
        <v>5737</v>
      </c>
      <c r="B5754">
        <v>2868</v>
      </c>
      <c r="C5754">
        <v>266.93649299999998</v>
      </c>
      <c r="D5754">
        <v>269.09258999999997</v>
      </c>
      <c r="E5754">
        <v>0.76970099999999997</v>
      </c>
      <c r="F5754">
        <v>-2.6849999999999999E-3</v>
      </c>
      <c r="G5754">
        <v>3.4191639999999999</v>
      </c>
    </row>
    <row r="5755" spans="1:7" x14ac:dyDescent="0.25">
      <c r="A5755">
        <v>5738</v>
      </c>
      <c r="B5755">
        <v>2868.5</v>
      </c>
      <c r="C5755">
        <v>266.97848499999998</v>
      </c>
      <c r="D5755">
        <v>269.13201900000001</v>
      </c>
      <c r="E5755">
        <v>0.769652</v>
      </c>
      <c r="F5755">
        <v>-2.6129999999999999E-3</v>
      </c>
      <c r="G5755">
        <v>3.4186879999999999</v>
      </c>
    </row>
    <row r="5756" spans="1:7" x14ac:dyDescent="0.25">
      <c r="A5756">
        <v>5739</v>
      </c>
      <c r="B5756">
        <v>2869</v>
      </c>
      <c r="C5756">
        <v>267.01907299999999</v>
      </c>
      <c r="D5756">
        <v>269.17166099999997</v>
      </c>
      <c r="E5756">
        <v>0.76960799999999996</v>
      </c>
      <c r="F5756">
        <v>-2.5370000000000002E-3</v>
      </c>
      <c r="G5756">
        <v>3.4171399999999998</v>
      </c>
    </row>
    <row r="5757" spans="1:7" x14ac:dyDescent="0.25">
      <c r="A5757">
        <v>5740</v>
      </c>
      <c r="B5757">
        <v>2869.5</v>
      </c>
      <c r="C5757">
        <v>267.05777</v>
      </c>
      <c r="D5757">
        <v>269.21343999999999</v>
      </c>
      <c r="E5757">
        <v>0.76956899999999995</v>
      </c>
      <c r="F5757">
        <v>-2.4580000000000001E-3</v>
      </c>
      <c r="G5757">
        <v>3.414755</v>
      </c>
    </row>
    <row r="5758" spans="1:7" x14ac:dyDescent="0.25">
      <c r="A5758">
        <v>5741</v>
      </c>
      <c r="B5758">
        <v>2870</v>
      </c>
      <c r="C5758">
        <v>267.09429899999998</v>
      </c>
      <c r="D5758">
        <v>269.25482199999999</v>
      </c>
      <c r="E5758">
        <v>0.76953899999999997</v>
      </c>
      <c r="F5758">
        <v>-2.3760000000000001E-3</v>
      </c>
      <c r="G5758">
        <v>3.4107020000000001</v>
      </c>
    </row>
    <row r="5759" spans="1:7" x14ac:dyDescent="0.25">
      <c r="A5759">
        <v>5742</v>
      </c>
      <c r="B5759">
        <v>2870.5</v>
      </c>
      <c r="C5759">
        <v>267.13079800000003</v>
      </c>
      <c r="D5759">
        <v>269.29583700000001</v>
      </c>
      <c r="E5759">
        <v>0.76951899999999995</v>
      </c>
      <c r="F5759">
        <v>-2.2910000000000001E-3</v>
      </c>
      <c r="G5759">
        <v>3.4074840000000002</v>
      </c>
    </row>
    <row r="5760" spans="1:7" x14ac:dyDescent="0.25">
      <c r="A5760">
        <v>5743</v>
      </c>
      <c r="B5760">
        <v>2871</v>
      </c>
      <c r="C5760">
        <v>267.16812099999999</v>
      </c>
      <c r="D5760">
        <v>269.33724999999998</v>
      </c>
      <c r="E5760">
        <v>0.76950700000000005</v>
      </c>
      <c r="F5760">
        <v>-2.2039999999999998E-3</v>
      </c>
      <c r="G5760">
        <v>3.4047429999999999</v>
      </c>
    </row>
    <row r="5761" spans="1:7" x14ac:dyDescent="0.25">
      <c r="A5761">
        <v>5744</v>
      </c>
      <c r="B5761">
        <v>2871.5</v>
      </c>
      <c r="C5761">
        <v>267.20504799999998</v>
      </c>
      <c r="D5761">
        <v>269.37530500000003</v>
      </c>
      <c r="E5761">
        <v>0.76950499999999999</v>
      </c>
      <c r="F5761">
        <v>-2.1150000000000001E-3</v>
      </c>
      <c r="G5761">
        <v>3.4029539999999998</v>
      </c>
    </row>
    <row r="5762" spans="1:7" x14ac:dyDescent="0.25">
      <c r="A5762">
        <v>5745</v>
      </c>
      <c r="B5762">
        <v>2872</v>
      </c>
      <c r="C5762">
        <v>267.24301100000002</v>
      </c>
      <c r="D5762">
        <v>269.41326900000001</v>
      </c>
      <c r="E5762">
        <v>0.76951700000000001</v>
      </c>
      <c r="F5762">
        <v>-2.026E-3</v>
      </c>
      <c r="G5762">
        <v>3.401999</v>
      </c>
    </row>
    <row r="5763" spans="1:7" x14ac:dyDescent="0.25">
      <c r="A5763">
        <v>5746</v>
      </c>
      <c r="B5763">
        <v>2872.5</v>
      </c>
      <c r="C5763">
        <v>267.28320300000001</v>
      </c>
      <c r="D5763">
        <v>269.45172100000002</v>
      </c>
      <c r="E5763">
        <v>0.76953700000000003</v>
      </c>
      <c r="F5763">
        <v>-1.9350000000000001E-3</v>
      </c>
      <c r="G5763">
        <v>3.4018809999999999</v>
      </c>
    </row>
    <row r="5764" spans="1:7" x14ac:dyDescent="0.25">
      <c r="A5764">
        <v>5747</v>
      </c>
      <c r="B5764">
        <v>2873</v>
      </c>
      <c r="C5764">
        <v>267.32333399999999</v>
      </c>
      <c r="D5764">
        <v>269.48956299999998</v>
      </c>
      <c r="E5764">
        <v>0.76956400000000003</v>
      </c>
      <c r="F5764">
        <v>-1.8450000000000001E-3</v>
      </c>
      <c r="G5764">
        <v>3.4018809999999999</v>
      </c>
    </row>
    <row r="5765" spans="1:7" x14ac:dyDescent="0.25">
      <c r="A5765">
        <v>5748</v>
      </c>
      <c r="B5765">
        <v>2873.5</v>
      </c>
      <c r="C5765">
        <v>267.36300699999998</v>
      </c>
      <c r="D5765">
        <v>269.531158</v>
      </c>
      <c r="E5765">
        <v>0.76959599999999995</v>
      </c>
      <c r="F5765">
        <v>-1.755E-3</v>
      </c>
      <c r="G5765">
        <v>3.4015240000000002</v>
      </c>
    </row>
    <row r="5766" spans="1:7" x14ac:dyDescent="0.25">
      <c r="A5766">
        <v>5749</v>
      </c>
      <c r="B5766">
        <v>2874</v>
      </c>
      <c r="C5766">
        <v>267.40096999999997</v>
      </c>
      <c r="D5766">
        <v>269.57601899999997</v>
      </c>
      <c r="E5766">
        <v>0.76963199999999998</v>
      </c>
      <c r="F5766">
        <v>-1.665E-3</v>
      </c>
      <c r="G5766">
        <v>3.4010470000000002</v>
      </c>
    </row>
    <row r="5767" spans="1:7" x14ac:dyDescent="0.25">
      <c r="A5767">
        <v>5750</v>
      </c>
      <c r="B5767">
        <v>2874.5</v>
      </c>
      <c r="C5767">
        <v>267.437927</v>
      </c>
      <c r="D5767">
        <v>269.62478599999997</v>
      </c>
      <c r="E5767">
        <v>0.76966999999999997</v>
      </c>
      <c r="F5767">
        <v>-1.5770000000000001E-3</v>
      </c>
      <c r="G5767">
        <v>3.3994970000000002</v>
      </c>
    </row>
    <row r="5768" spans="1:7" x14ac:dyDescent="0.25">
      <c r="A5768">
        <v>5751</v>
      </c>
      <c r="B5768">
        <v>2875</v>
      </c>
      <c r="C5768">
        <v>267.47619600000002</v>
      </c>
      <c r="D5768">
        <v>269.675476</v>
      </c>
      <c r="E5768">
        <v>0.76971199999999995</v>
      </c>
      <c r="F5768">
        <v>-1.49E-3</v>
      </c>
      <c r="G5768">
        <v>3.3977080000000002</v>
      </c>
    </row>
    <row r="5769" spans="1:7" x14ac:dyDescent="0.25">
      <c r="A5769">
        <v>5752</v>
      </c>
      <c r="B5769">
        <v>2875.5</v>
      </c>
      <c r="C5769">
        <v>267.51834100000002</v>
      </c>
      <c r="D5769">
        <v>269.72857699999997</v>
      </c>
      <c r="E5769">
        <v>0.76975899999999997</v>
      </c>
      <c r="F5769">
        <v>-1.4040000000000001E-3</v>
      </c>
      <c r="G5769">
        <v>3.3956810000000002</v>
      </c>
    </row>
    <row r="5770" spans="1:7" x14ac:dyDescent="0.25">
      <c r="A5770">
        <v>5753</v>
      </c>
      <c r="B5770">
        <v>2876</v>
      </c>
      <c r="C5770">
        <v>267.56683399999997</v>
      </c>
      <c r="D5770">
        <v>269.77932700000002</v>
      </c>
      <c r="E5770">
        <v>0.76980700000000002</v>
      </c>
      <c r="F5770">
        <v>-1.3209999999999999E-3</v>
      </c>
      <c r="G5770">
        <v>3.3928199999999999</v>
      </c>
    </row>
    <row r="5771" spans="1:7" x14ac:dyDescent="0.25">
      <c r="A5771">
        <v>5754</v>
      </c>
      <c r="B5771">
        <v>2876.5</v>
      </c>
      <c r="C5771">
        <v>267.61868299999998</v>
      </c>
      <c r="D5771">
        <v>269.82427999999999</v>
      </c>
      <c r="E5771">
        <v>0.76985800000000004</v>
      </c>
      <c r="F5771">
        <v>-1.24E-3</v>
      </c>
      <c r="G5771">
        <v>3.389005</v>
      </c>
    </row>
    <row r="5772" spans="1:7" x14ac:dyDescent="0.25">
      <c r="A5772">
        <v>5755</v>
      </c>
      <c r="B5772">
        <v>2877</v>
      </c>
      <c r="C5772">
        <v>267.67193600000002</v>
      </c>
      <c r="D5772">
        <v>269.865906</v>
      </c>
      <c r="E5772">
        <v>0.76990400000000003</v>
      </c>
      <c r="F5772">
        <v>-1.1620000000000001E-3</v>
      </c>
      <c r="G5772">
        <v>3.3853089999999999</v>
      </c>
    </row>
    <row r="5773" spans="1:7" x14ac:dyDescent="0.25">
      <c r="A5773">
        <v>5756</v>
      </c>
      <c r="B5773">
        <v>2877.5</v>
      </c>
      <c r="C5773">
        <v>267.72567800000002</v>
      </c>
      <c r="D5773">
        <v>269.903412</v>
      </c>
      <c r="E5773">
        <v>0.76994600000000002</v>
      </c>
      <c r="F5773">
        <v>-1.0870000000000001E-3</v>
      </c>
      <c r="G5773">
        <v>3.3822100000000002</v>
      </c>
    </row>
    <row r="5774" spans="1:7" x14ac:dyDescent="0.25">
      <c r="A5774">
        <v>5757</v>
      </c>
      <c r="B5774">
        <v>2878</v>
      </c>
      <c r="C5774">
        <v>267.77731299999999</v>
      </c>
      <c r="D5774">
        <v>269.94088799999997</v>
      </c>
      <c r="E5774">
        <v>0.76998200000000006</v>
      </c>
      <c r="F5774">
        <v>-1.0150000000000001E-3</v>
      </c>
      <c r="G5774">
        <v>3.3799450000000002</v>
      </c>
    </row>
    <row r="5775" spans="1:7" x14ac:dyDescent="0.25">
      <c r="A5775">
        <v>5758</v>
      </c>
      <c r="B5775">
        <v>2878.5</v>
      </c>
      <c r="C5775">
        <v>267.82583599999998</v>
      </c>
      <c r="D5775">
        <v>269.98345899999998</v>
      </c>
      <c r="E5775">
        <v>0.77001299999999995</v>
      </c>
      <c r="F5775">
        <v>-9.4600000000000001E-4</v>
      </c>
      <c r="G5775">
        <v>3.3793489999999999</v>
      </c>
    </row>
    <row r="5776" spans="1:7" x14ac:dyDescent="0.25">
      <c r="A5776">
        <v>5759</v>
      </c>
      <c r="B5776">
        <v>2879</v>
      </c>
      <c r="C5776">
        <v>267.87060600000001</v>
      </c>
      <c r="D5776">
        <v>270.02960200000001</v>
      </c>
      <c r="E5776">
        <v>0.770038</v>
      </c>
      <c r="F5776">
        <v>-8.8099999999999995E-4</v>
      </c>
      <c r="G5776">
        <v>3.3795869999999999</v>
      </c>
    </row>
    <row r="5777" spans="1:7" x14ac:dyDescent="0.25">
      <c r="A5777">
        <v>5760</v>
      </c>
      <c r="B5777">
        <v>2879.5</v>
      </c>
      <c r="C5777">
        <v>267.91314699999998</v>
      </c>
      <c r="D5777">
        <v>270.07980400000002</v>
      </c>
      <c r="E5777">
        <v>0.77005699999999999</v>
      </c>
      <c r="F5777">
        <v>-8.1999999999999998E-4</v>
      </c>
      <c r="G5777">
        <v>3.380182</v>
      </c>
    </row>
    <row r="5778" spans="1:7" x14ac:dyDescent="0.25">
      <c r="A5778">
        <v>5761</v>
      </c>
      <c r="B5778">
        <v>2880</v>
      </c>
      <c r="C5778">
        <v>267.95288099999999</v>
      </c>
      <c r="D5778">
        <v>270.133667</v>
      </c>
      <c r="E5778">
        <v>0.77006799999999997</v>
      </c>
      <c r="F5778">
        <v>-7.6300000000000001E-4</v>
      </c>
      <c r="G5778">
        <v>3.3804210000000001</v>
      </c>
    </row>
    <row r="5779" spans="1:7" x14ac:dyDescent="0.25">
      <c r="A5779">
        <v>5762</v>
      </c>
      <c r="B5779">
        <v>2880.5</v>
      </c>
      <c r="C5779">
        <v>267.99176</v>
      </c>
      <c r="D5779">
        <v>270.18270899999999</v>
      </c>
      <c r="E5779">
        <v>0.77007700000000001</v>
      </c>
      <c r="F5779">
        <v>-7.1100000000000004E-4</v>
      </c>
      <c r="G5779">
        <v>3.3807779999999998</v>
      </c>
    </row>
    <row r="5780" spans="1:7" x14ac:dyDescent="0.25">
      <c r="A5780">
        <v>5763</v>
      </c>
      <c r="B5780">
        <v>2881</v>
      </c>
      <c r="C5780">
        <v>268.02963299999999</v>
      </c>
      <c r="D5780">
        <v>270.22906499999999</v>
      </c>
      <c r="E5780">
        <v>0.77008500000000002</v>
      </c>
      <c r="F5780">
        <v>-6.6399999999999999E-4</v>
      </c>
      <c r="G5780">
        <v>3.3806590000000001</v>
      </c>
    </row>
    <row r="5781" spans="1:7" x14ac:dyDescent="0.25">
      <c r="A5781">
        <v>5764</v>
      </c>
      <c r="B5781">
        <v>2881.5</v>
      </c>
      <c r="C5781">
        <v>268.06549100000001</v>
      </c>
      <c r="D5781">
        <v>270.270264</v>
      </c>
      <c r="E5781">
        <v>0.77009499999999997</v>
      </c>
      <c r="F5781">
        <v>-6.2299999999999996E-4</v>
      </c>
      <c r="G5781">
        <v>3.3798240000000002</v>
      </c>
    </row>
    <row r="5782" spans="1:7" x14ac:dyDescent="0.25">
      <c r="A5782">
        <v>5765</v>
      </c>
      <c r="B5782">
        <v>2882</v>
      </c>
      <c r="C5782">
        <v>268.10012799999998</v>
      </c>
      <c r="D5782">
        <v>270.30694599999998</v>
      </c>
      <c r="E5782">
        <v>0.77010400000000001</v>
      </c>
      <c r="F5782">
        <v>-5.8600000000000004E-4</v>
      </c>
      <c r="G5782">
        <v>3.3795860000000002</v>
      </c>
    </row>
    <row r="5783" spans="1:7" x14ac:dyDescent="0.25">
      <c r="A5783">
        <v>5766</v>
      </c>
      <c r="B5783">
        <v>2882.5</v>
      </c>
      <c r="C5783">
        <v>268.13250699999998</v>
      </c>
      <c r="D5783">
        <v>270.34463499999998</v>
      </c>
      <c r="E5783">
        <v>0.77011399999999997</v>
      </c>
      <c r="F5783">
        <v>-5.5599999999999996E-4</v>
      </c>
      <c r="G5783">
        <v>3.3787530000000001</v>
      </c>
    </row>
    <row r="5784" spans="1:7" x14ac:dyDescent="0.25">
      <c r="A5784">
        <v>5767</v>
      </c>
      <c r="B5784">
        <v>2883</v>
      </c>
      <c r="C5784">
        <v>268.16537499999998</v>
      </c>
      <c r="D5784">
        <v>270.38568099999998</v>
      </c>
      <c r="E5784">
        <v>0.77011799999999997</v>
      </c>
      <c r="F5784">
        <v>-5.3200000000000003E-4</v>
      </c>
      <c r="G5784">
        <v>3.3781569999999999</v>
      </c>
    </row>
    <row r="5785" spans="1:7" x14ac:dyDescent="0.25">
      <c r="A5785">
        <v>5768</v>
      </c>
      <c r="B5785">
        <v>2883.5</v>
      </c>
      <c r="C5785">
        <v>268.20095800000001</v>
      </c>
      <c r="D5785">
        <v>270.42974900000002</v>
      </c>
      <c r="E5785">
        <v>0.77011799999999997</v>
      </c>
      <c r="F5785">
        <v>-5.13E-4</v>
      </c>
      <c r="G5785">
        <v>3.377084</v>
      </c>
    </row>
    <row r="5786" spans="1:7" x14ac:dyDescent="0.25">
      <c r="A5786">
        <v>5769</v>
      </c>
      <c r="B5786">
        <v>2884</v>
      </c>
      <c r="C5786">
        <v>268.23687699999999</v>
      </c>
      <c r="D5786">
        <v>270.47454800000003</v>
      </c>
      <c r="E5786">
        <v>0.77011399999999997</v>
      </c>
      <c r="F5786">
        <v>-5.0000000000000001E-4</v>
      </c>
      <c r="G5786">
        <v>3.3758919999999999</v>
      </c>
    </row>
    <row r="5787" spans="1:7" x14ac:dyDescent="0.25">
      <c r="A5787">
        <v>5770</v>
      </c>
      <c r="B5787">
        <v>2884.5</v>
      </c>
      <c r="C5787">
        <v>268.27654999999999</v>
      </c>
      <c r="D5787">
        <v>270.52160600000002</v>
      </c>
      <c r="E5787">
        <v>0.77010400000000001</v>
      </c>
      <c r="F5787">
        <v>-4.9299999999999995E-4</v>
      </c>
      <c r="G5787">
        <v>3.3733900000000001</v>
      </c>
    </row>
    <row r="5788" spans="1:7" x14ac:dyDescent="0.25">
      <c r="A5788">
        <v>5771</v>
      </c>
      <c r="B5788">
        <v>2885</v>
      </c>
      <c r="C5788">
        <v>268.32012900000001</v>
      </c>
      <c r="D5788">
        <v>270.56353799999999</v>
      </c>
      <c r="E5788">
        <v>0.770092</v>
      </c>
      <c r="F5788">
        <v>-4.8999999999999998E-4</v>
      </c>
      <c r="G5788">
        <v>3.3700519999999998</v>
      </c>
    </row>
    <row r="5789" spans="1:7" x14ac:dyDescent="0.25">
      <c r="A5789">
        <v>5772</v>
      </c>
      <c r="B5789">
        <v>2885.5</v>
      </c>
      <c r="C5789">
        <v>268.36663800000002</v>
      </c>
      <c r="D5789">
        <v>270.60320999999999</v>
      </c>
      <c r="E5789">
        <v>0.77007499999999995</v>
      </c>
      <c r="F5789">
        <v>-4.9200000000000003E-4</v>
      </c>
      <c r="G5789">
        <v>3.368144</v>
      </c>
    </row>
    <row r="5790" spans="1:7" x14ac:dyDescent="0.25">
      <c r="A5790">
        <v>5773</v>
      </c>
      <c r="B5790">
        <v>2886</v>
      </c>
      <c r="C5790">
        <v>268.41665699999999</v>
      </c>
      <c r="D5790">
        <v>270.64148</v>
      </c>
      <c r="E5790">
        <v>0.77005599999999996</v>
      </c>
      <c r="F5790">
        <v>-4.9799999999999996E-4</v>
      </c>
      <c r="G5790">
        <v>3.3657599999999999</v>
      </c>
    </row>
    <row r="5791" spans="1:7" x14ac:dyDescent="0.25">
      <c r="A5791">
        <v>5774</v>
      </c>
      <c r="B5791">
        <v>2886.5</v>
      </c>
      <c r="C5791">
        <v>268.46710200000001</v>
      </c>
      <c r="D5791">
        <v>270.67886399999998</v>
      </c>
      <c r="E5791">
        <v>0.77003299999999997</v>
      </c>
      <c r="F5791">
        <v>-5.0799999999999999E-4</v>
      </c>
      <c r="G5791">
        <v>3.3648060000000002</v>
      </c>
    </row>
    <row r="5792" spans="1:7" x14ac:dyDescent="0.25">
      <c r="A5792">
        <v>5775</v>
      </c>
      <c r="B5792">
        <v>2887</v>
      </c>
      <c r="C5792">
        <v>268.51403800000003</v>
      </c>
      <c r="D5792">
        <v>270.71783399999998</v>
      </c>
      <c r="E5792">
        <v>0.770011</v>
      </c>
      <c r="F5792">
        <v>-5.1999999999999995E-4</v>
      </c>
      <c r="G5792">
        <v>3.3648060000000002</v>
      </c>
    </row>
    <row r="5793" spans="1:7" x14ac:dyDescent="0.25">
      <c r="A5793">
        <v>5776</v>
      </c>
      <c r="B5793">
        <v>2887.5</v>
      </c>
      <c r="C5793">
        <v>268.558044</v>
      </c>
      <c r="D5793">
        <v>270.75982699999997</v>
      </c>
      <c r="E5793">
        <v>0.76998699999999998</v>
      </c>
      <c r="F5793">
        <v>-5.3600000000000002E-4</v>
      </c>
      <c r="G5793">
        <v>3.3648060000000002</v>
      </c>
    </row>
    <row r="5794" spans="1:7" x14ac:dyDescent="0.25">
      <c r="A5794">
        <v>5777</v>
      </c>
      <c r="B5794">
        <v>2888</v>
      </c>
      <c r="C5794">
        <v>268.59783900000002</v>
      </c>
      <c r="D5794">
        <v>270.80874599999999</v>
      </c>
      <c r="E5794">
        <v>0.76996600000000004</v>
      </c>
      <c r="F5794">
        <v>-5.53E-4</v>
      </c>
      <c r="G5794">
        <v>3.3654009999999999</v>
      </c>
    </row>
    <row r="5795" spans="1:7" x14ac:dyDescent="0.25">
      <c r="A5795">
        <v>5778</v>
      </c>
      <c r="B5795">
        <v>2888.5</v>
      </c>
      <c r="C5795">
        <v>268.63458300000002</v>
      </c>
      <c r="D5795">
        <v>270.85955799999999</v>
      </c>
      <c r="E5795">
        <v>0.76994499999999999</v>
      </c>
      <c r="F5795">
        <v>-5.7300000000000005E-4</v>
      </c>
      <c r="G5795">
        <v>3.3655210000000002</v>
      </c>
    </row>
    <row r="5796" spans="1:7" x14ac:dyDescent="0.25">
      <c r="A5796">
        <v>5779</v>
      </c>
      <c r="B5796">
        <v>2889</v>
      </c>
      <c r="C5796">
        <v>268.66744999999997</v>
      </c>
      <c r="D5796">
        <v>270.91507000000001</v>
      </c>
      <c r="E5796">
        <v>0.76992400000000005</v>
      </c>
      <c r="F5796">
        <v>-5.9299999999999999E-4</v>
      </c>
      <c r="G5796">
        <v>3.365758</v>
      </c>
    </row>
    <row r="5797" spans="1:7" x14ac:dyDescent="0.25">
      <c r="A5797">
        <v>5780</v>
      </c>
      <c r="B5797">
        <v>2889.5</v>
      </c>
      <c r="C5797">
        <v>268.70285000000001</v>
      </c>
      <c r="D5797">
        <v>270.96935999999999</v>
      </c>
      <c r="E5797">
        <v>0.769903</v>
      </c>
      <c r="F5797">
        <v>-6.1399999999999996E-4</v>
      </c>
      <c r="G5797">
        <v>3.3652829999999998</v>
      </c>
    </row>
    <row r="5798" spans="1:7" x14ac:dyDescent="0.25">
      <c r="A5798">
        <v>5781</v>
      </c>
      <c r="B5798">
        <v>2890</v>
      </c>
      <c r="C5798">
        <v>268.74179099999998</v>
      </c>
      <c r="D5798">
        <v>271.01800500000002</v>
      </c>
      <c r="E5798">
        <v>0.76988299999999998</v>
      </c>
      <c r="F5798">
        <v>-6.3500000000000004E-4</v>
      </c>
      <c r="G5798">
        <v>3.3640910000000002</v>
      </c>
    </row>
    <row r="5799" spans="1:7" x14ac:dyDescent="0.25">
      <c r="A5799">
        <v>5782</v>
      </c>
      <c r="B5799">
        <v>2890.5</v>
      </c>
      <c r="C5799">
        <v>268.78387500000002</v>
      </c>
      <c r="D5799">
        <v>271.06314099999997</v>
      </c>
      <c r="E5799">
        <v>0.76986399999999999</v>
      </c>
      <c r="F5799">
        <v>-6.5600000000000001E-4</v>
      </c>
      <c r="G5799">
        <v>3.3628979999999999</v>
      </c>
    </row>
    <row r="5800" spans="1:7" x14ac:dyDescent="0.25">
      <c r="A5800">
        <v>5783</v>
      </c>
      <c r="B5800">
        <v>2891</v>
      </c>
      <c r="C5800">
        <v>268.831818</v>
      </c>
      <c r="D5800">
        <v>271.10153200000002</v>
      </c>
      <c r="E5800">
        <v>0.76985000000000003</v>
      </c>
      <c r="F5800">
        <v>-6.7699999999999998E-4</v>
      </c>
      <c r="G5800">
        <v>3.3608720000000001</v>
      </c>
    </row>
    <row r="5801" spans="1:7" x14ac:dyDescent="0.25">
      <c r="A5801">
        <v>5784</v>
      </c>
      <c r="B5801">
        <v>2891.5</v>
      </c>
      <c r="C5801">
        <v>268.87948599999999</v>
      </c>
      <c r="D5801">
        <v>271.13687099999999</v>
      </c>
      <c r="E5801">
        <v>0.76983999999999997</v>
      </c>
      <c r="F5801">
        <v>-6.9800000000000005E-4</v>
      </c>
      <c r="G5801">
        <v>3.3588450000000001</v>
      </c>
    </row>
    <row r="5802" spans="1:7" x14ac:dyDescent="0.25">
      <c r="A5802">
        <v>5785</v>
      </c>
      <c r="B5802">
        <v>2892</v>
      </c>
      <c r="C5802">
        <v>268.92483499999997</v>
      </c>
      <c r="D5802">
        <v>271.16982999999999</v>
      </c>
      <c r="E5802">
        <v>0.76983500000000005</v>
      </c>
      <c r="F5802">
        <v>-7.1699999999999997E-4</v>
      </c>
      <c r="G5802">
        <v>3.357056</v>
      </c>
    </row>
    <row r="5803" spans="1:7" x14ac:dyDescent="0.25">
      <c r="A5803">
        <v>5786</v>
      </c>
      <c r="B5803">
        <v>2892.5</v>
      </c>
      <c r="C5803">
        <v>268.967468</v>
      </c>
      <c r="D5803">
        <v>271.20428500000003</v>
      </c>
      <c r="E5803">
        <v>0.76983500000000005</v>
      </c>
      <c r="F5803">
        <v>-7.3700000000000002E-4</v>
      </c>
      <c r="G5803">
        <v>3.3552680000000001</v>
      </c>
    </row>
    <row r="5804" spans="1:7" x14ac:dyDescent="0.25">
      <c r="A5804">
        <v>5787</v>
      </c>
      <c r="B5804">
        <v>2893</v>
      </c>
      <c r="C5804">
        <v>269.00509599999998</v>
      </c>
      <c r="D5804">
        <v>271.24215700000002</v>
      </c>
      <c r="E5804">
        <v>0.76983999999999997</v>
      </c>
      <c r="F5804">
        <v>-7.5699999999999997E-4</v>
      </c>
      <c r="G5804">
        <v>3.353837</v>
      </c>
    </row>
    <row r="5805" spans="1:7" x14ac:dyDescent="0.25">
      <c r="A5805">
        <v>5788</v>
      </c>
      <c r="B5805">
        <v>2893.5</v>
      </c>
      <c r="C5805">
        <v>269.040344</v>
      </c>
      <c r="D5805">
        <v>271.28375199999999</v>
      </c>
      <c r="E5805">
        <v>0.76985000000000003</v>
      </c>
      <c r="F5805">
        <v>-7.7800000000000005E-4</v>
      </c>
      <c r="G5805">
        <v>3.352287</v>
      </c>
    </row>
    <row r="5806" spans="1:7" x14ac:dyDescent="0.25">
      <c r="A5806">
        <v>5789</v>
      </c>
      <c r="B5806">
        <v>2894</v>
      </c>
      <c r="C5806">
        <v>269.07382200000001</v>
      </c>
      <c r="D5806">
        <v>271.33029199999999</v>
      </c>
      <c r="E5806">
        <v>0.76986299999999996</v>
      </c>
      <c r="F5806">
        <v>-8.0000000000000004E-4</v>
      </c>
      <c r="G5806">
        <v>3.3509760000000002</v>
      </c>
    </row>
    <row r="5807" spans="1:7" x14ac:dyDescent="0.25">
      <c r="A5807">
        <v>5790</v>
      </c>
      <c r="B5807">
        <v>2894.5</v>
      </c>
      <c r="C5807">
        <v>269.111176</v>
      </c>
      <c r="D5807">
        <v>271.37762500000002</v>
      </c>
      <c r="E5807">
        <v>0.76987499999999998</v>
      </c>
      <c r="F5807">
        <v>-8.2299999999999995E-4</v>
      </c>
      <c r="G5807">
        <v>3.3491870000000001</v>
      </c>
    </row>
    <row r="5808" spans="1:7" x14ac:dyDescent="0.25">
      <c r="A5808">
        <v>5791</v>
      </c>
      <c r="B5808">
        <v>2895</v>
      </c>
      <c r="C5808">
        <v>269.14984099999998</v>
      </c>
      <c r="D5808">
        <v>271.426514</v>
      </c>
      <c r="E5808">
        <v>0.76988699999999999</v>
      </c>
      <c r="F5808">
        <v>-8.4900000000000004E-4</v>
      </c>
      <c r="G5808">
        <v>3.3473980000000001</v>
      </c>
    </row>
    <row r="5809" spans="1:7" x14ac:dyDescent="0.25">
      <c r="A5809">
        <v>5792</v>
      </c>
      <c r="B5809">
        <v>2895.5</v>
      </c>
      <c r="C5809">
        <v>269.19134500000001</v>
      </c>
      <c r="D5809">
        <v>271.47457900000001</v>
      </c>
      <c r="E5809">
        <v>0.769895</v>
      </c>
      <c r="F5809">
        <v>-8.7600000000000004E-4</v>
      </c>
      <c r="G5809">
        <v>3.3453710000000001</v>
      </c>
    </row>
    <row r="5810" spans="1:7" x14ac:dyDescent="0.25">
      <c r="A5810">
        <v>5793</v>
      </c>
      <c r="B5810">
        <v>2896</v>
      </c>
      <c r="C5810">
        <v>269.23687699999999</v>
      </c>
      <c r="D5810">
        <v>271.52298000000002</v>
      </c>
      <c r="E5810">
        <v>0.76989799999999997</v>
      </c>
      <c r="F5810">
        <v>-9.0499999999999999E-4</v>
      </c>
      <c r="G5810">
        <v>3.3431060000000001</v>
      </c>
    </row>
    <row r="5811" spans="1:7" x14ac:dyDescent="0.25">
      <c r="A5811">
        <v>5794</v>
      </c>
      <c r="B5811">
        <v>2896.5</v>
      </c>
      <c r="C5811">
        <v>269.28283699999997</v>
      </c>
      <c r="D5811">
        <v>271.56982399999998</v>
      </c>
      <c r="E5811">
        <v>0.76989700000000005</v>
      </c>
      <c r="F5811">
        <v>-9.3599999999999998E-4</v>
      </c>
      <c r="G5811">
        <v>3.3419140000000001</v>
      </c>
    </row>
    <row r="5812" spans="1:7" x14ac:dyDescent="0.25">
      <c r="A5812">
        <v>5795</v>
      </c>
      <c r="B5812">
        <v>2897</v>
      </c>
      <c r="C5812">
        <v>269.33148199999999</v>
      </c>
      <c r="D5812">
        <v>271.61462399999999</v>
      </c>
      <c r="E5812">
        <v>0.76989300000000005</v>
      </c>
      <c r="F5812">
        <v>-9.68E-4</v>
      </c>
      <c r="G5812">
        <v>3.3408410000000002</v>
      </c>
    </row>
    <row r="5813" spans="1:7" x14ac:dyDescent="0.25">
      <c r="A5813">
        <v>5796</v>
      </c>
      <c r="B5813">
        <v>2897.5</v>
      </c>
      <c r="C5813">
        <v>269.38128699999999</v>
      </c>
      <c r="D5813">
        <v>271.65652499999999</v>
      </c>
      <c r="E5813">
        <v>0.76988000000000001</v>
      </c>
      <c r="F5813">
        <v>-1.0009999999999999E-3</v>
      </c>
      <c r="G5813">
        <v>3.3409599999999999</v>
      </c>
    </row>
    <row r="5814" spans="1:7" x14ac:dyDescent="0.25">
      <c r="A5814">
        <v>5797</v>
      </c>
      <c r="B5814">
        <v>2898</v>
      </c>
      <c r="C5814">
        <v>269.43365499999999</v>
      </c>
      <c r="D5814">
        <v>271.69638099999997</v>
      </c>
      <c r="E5814">
        <v>0.76986500000000002</v>
      </c>
      <c r="F5814">
        <v>-1.036E-3</v>
      </c>
      <c r="G5814">
        <v>3.3415550000000001</v>
      </c>
    </row>
    <row r="5815" spans="1:7" x14ac:dyDescent="0.25">
      <c r="A5815">
        <v>5798</v>
      </c>
      <c r="B5815">
        <v>2898.5</v>
      </c>
      <c r="C5815">
        <v>269.48571800000002</v>
      </c>
      <c r="D5815">
        <v>271.73422199999999</v>
      </c>
      <c r="E5815">
        <v>0.769841</v>
      </c>
      <c r="F5815">
        <v>-1.0709999999999999E-3</v>
      </c>
      <c r="G5815">
        <v>3.342031</v>
      </c>
    </row>
    <row r="5816" spans="1:7" x14ac:dyDescent="0.25">
      <c r="A5816">
        <v>5799</v>
      </c>
      <c r="B5816">
        <v>2899</v>
      </c>
      <c r="C5816">
        <v>269.537598</v>
      </c>
      <c r="D5816">
        <v>271.77185100000003</v>
      </c>
      <c r="E5816">
        <v>0.76981500000000003</v>
      </c>
      <c r="F5816">
        <v>-1.1050000000000001E-3</v>
      </c>
      <c r="G5816">
        <v>3.341793</v>
      </c>
    </row>
    <row r="5817" spans="1:7" x14ac:dyDescent="0.25">
      <c r="A5817">
        <v>5800</v>
      </c>
      <c r="B5817">
        <v>2899.5</v>
      </c>
      <c r="C5817">
        <v>269.587219</v>
      </c>
      <c r="D5817">
        <v>271.811218</v>
      </c>
      <c r="E5817">
        <v>0.76979299999999995</v>
      </c>
      <c r="F5817">
        <v>-1.14E-3</v>
      </c>
      <c r="G5817">
        <v>3.3405999999999998</v>
      </c>
    </row>
    <row r="5818" spans="1:7" x14ac:dyDescent="0.25">
      <c r="A5818">
        <v>5801</v>
      </c>
      <c r="B5818">
        <v>2900</v>
      </c>
      <c r="C5818">
        <v>269.631012</v>
      </c>
      <c r="D5818">
        <v>271.85348499999998</v>
      </c>
      <c r="E5818">
        <v>0.76977499999999999</v>
      </c>
      <c r="F5818">
        <v>-1.1739999999999999E-3</v>
      </c>
      <c r="G5818">
        <v>3.3385729999999998</v>
      </c>
    </row>
    <row r="5819" spans="1:7" x14ac:dyDescent="0.25">
      <c r="A5819">
        <v>5802</v>
      </c>
      <c r="B5819">
        <v>2900.5</v>
      </c>
      <c r="C5819">
        <v>269.67141700000002</v>
      </c>
      <c r="D5819">
        <v>271.89694200000002</v>
      </c>
      <c r="E5819">
        <v>0.76976800000000001</v>
      </c>
      <c r="F5819">
        <v>-1.2080000000000001E-3</v>
      </c>
      <c r="G5819">
        <v>3.3357130000000002</v>
      </c>
    </row>
    <row r="5820" spans="1:7" x14ac:dyDescent="0.25">
      <c r="A5820">
        <v>5803</v>
      </c>
      <c r="B5820">
        <v>2901</v>
      </c>
      <c r="C5820">
        <v>269.70886200000001</v>
      </c>
      <c r="D5820">
        <v>271.94146699999999</v>
      </c>
      <c r="E5820">
        <v>0.76977099999999998</v>
      </c>
      <c r="F5820">
        <v>-1.2409999999999999E-3</v>
      </c>
      <c r="G5820">
        <v>3.3328519999999999</v>
      </c>
    </row>
    <row r="5821" spans="1:7" x14ac:dyDescent="0.25">
      <c r="A5821">
        <v>5804</v>
      </c>
      <c r="B5821">
        <v>2901.5</v>
      </c>
      <c r="C5821">
        <v>269.74392699999999</v>
      </c>
      <c r="D5821">
        <v>271.98495500000001</v>
      </c>
      <c r="E5821">
        <v>0.769783</v>
      </c>
      <c r="F5821">
        <v>-1.274E-3</v>
      </c>
      <c r="G5821">
        <v>3.3308249999999999</v>
      </c>
    </row>
    <row r="5822" spans="1:7" x14ac:dyDescent="0.25">
      <c r="A5822">
        <v>5805</v>
      </c>
      <c r="B5822">
        <v>2902</v>
      </c>
      <c r="C5822">
        <v>269.77780200000001</v>
      </c>
      <c r="D5822">
        <v>272.02417000000003</v>
      </c>
      <c r="E5822">
        <v>0.76980499999999996</v>
      </c>
      <c r="F5822">
        <v>-1.3060000000000001E-3</v>
      </c>
      <c r="G5822">
        <v>3.3296329999999998</v>
      </c>
    </row>
    <row r="5823" spans="1:7" x14ac:dyDescent="0.25">
      <c r="A5823">
        <v>5806</v>
      </c>
      <c r="B5823">
        <v>2902.5</v>
      </c>
      <c r="C5823">
        <v>269.81445300000001</v>
      </c>
      <c r="D5823">
        <v>272.061035</v>
      </c>
      <c r="E5823">
        <v>0.76983599999999996</v>
      </c>
      <c r="F5823">
        <v>-1.3389999999999999E-3</v>
      </c>
      <c r="G5823">
        <v>3.3295140000000001</v>
      </c>
    </row>
    <row r="5824" spans="1:7" x14ac:dyDescent="0.25">
      <c r="A5824">
        <v>5807</v>
      </c>
      <c r="B5824">
        <v>2903</v>
      </c>
      <c r="C5824">
        <v>269.85220299999997</v>
      </c>
      <c r="D5824">
        <v>272.09939600000001</v>
      </c>
      <c r="E5824">
        <v>0.76987000000000005</v>
      </c>
      <c r="F5824">
        <v>-1.372E-3</v>
      </c>
      <c r="G5824">
        <v>3.3304670000000001</v>
      </c>
    </row>
    <row r="5825" spans="1:7" x14ac:dyDescent="0.25">
      <c r="A5825">
        <v>5808</v>
      </c>
      <c r="B5825">
        <v>2903.5</v>
      </c>
      <c r="C5825">
        <v>269.89144900000002</v>
      </c>
      <c r="D5825">
        <v>272.13836700000002</v>
      </c>
      <c r="E5825">
        <v>0.76990800000000004</v>
      </c>
      <c r="F5825">
        <v>-1.4059999999999999E-3</v>
      </c>
      <c r="G5825">
        <v>3.330705</v>
      </c>
    </row>
    <row r="5826" spans="1:7" x14ac:dyDescent="0.25">
      <c r="A5826">
        <v>5809</v>
      </c>
      <c r="B5826">
        <v>2904</v>
      </c>
      <c r="C5826">
        <v>269.931152</v>
      </c>
      <c r="D5826">
        <v>272.18081699999999</v>
      </c>
      <c r="E5826">
        <v>0.76994799999999997</v>
      </c>
      <c r="F5826">
        <v>-1.441E-3</v>
      </c>
      <c r="G5826">
        <v>3.330943</v>
      </c>
    </row>
    <row r="5827" spans="1:7" x14ac:dyDescent="0.25">
      <c r="A5827">
        <v>5810</v>
      </c>
      <c r="B5827">
        <v>2904.5</v>
      </c>
      <c r="C5827">
        <v>269.970642</v>
      </c>
      <c r="D5827">
        <v>272.22506700000002</v>
      </c>
      <c r="E5827">
        <v>0.76998100000000003</v>
      </c>
      <c r="F5827">
        <v>-1.477E-3</v>
      </c>
      <c r="G5827">
        <v>3.3303479999999999</v>
      </c>
    </row>
    <row r="5828" spans="1:7" x14ac:dyDescent="0.25">
      <c r="A5828">
        <v>5811</v>
      </c>
      <c r="B5828">
        <v>2905</v>
      </c>
      <c r="C5828">
        <v>270.01058999999998</v>
      </c>
      <c r="D5828">
        <v>272.27011099999999</v>
      </c>
      <c r="E5828">
        <v>0.77001299999999995</v>
      </c>
      <c r="F5828">
        <v>-1.513E-3</v>
      </c>
      <c r="G5828">
        <v>3.3289179999999998</v>
      </c>
    </row>
    <row r="5829" spans="1:7" x14ac:dyDescent="0.25">
      <c r="A5829">
        <v>5812</v>
      </c>
      <c r="B5829">
        <v>2905.5</v>
      </c>
      <c r="C5829">
        <v>270.051422</v>
      </c>
      <c r="D5829">
        <v>272.31616200000002</v>
      </c>
      <c r="E5829">
        <v>0.77003999999999995</v>
      </c>
      <c r="F5829">
        <v>-1.5499999999999999E-3</v>
      </c>
      <c r="G5829">
        <v>3.3276059999999998</v>
      </c>
    </row>
    <row r="5830" spans="1:7" x14ac:dyDescent="0.25">
      <c r="A5830">
        <v>5813</v>
      </c>
      <c r="B5830">
        <v>2906</v>
      </c>
      <c r="C5830">
        <v>270.09491000000003</v>
      </c>
      <c r="D5830">
        <v>272.36187699999999</v>
      </c>
      <c r="E5830">
        <v>0.77006200000000002</v>
      </c>
      <c r="F5830">
        <v>-1.5870000000000001E-3</v>
      </c>
      <c r="G5830">
        <v>3.3258169999999998</v>
      </c>
    </row>
    <row r="5831" spans="1:7" x14ac:dyDescent="0.25">
      <c r="A5831">
        <v>5814</v>
      </c>
      <c r="B5831">
        <v>2906.5</v>
      </c>
      <c r="C5831">
        <v>270.14025900000001</v>
      </c>
      <c r="D5831">
        <v>272.40795900000001</v>
      </c>
      <c r="E5831">
        <v>0.77007800000000004</v>
      </c>
      <c r="F5831">
        <v>-1.624E-3</v>
      </c>
      <c r="G5831">
        <v>3.3246250000000002</v>
      </c>
    </row>
    <row r="5832" spans="1:7" x14ac:dyDescent="0.25">
      <c r="A5832">
        <v>5815</v>
      </c>
      <c r="B5832">
        <v>2907</v>
      </c>
      <c r="C5832">
        <v>270.18652300000002</v>
      </c>
      <c r="D5832">
        <v>272.455444</v>
      </c>
      <c r="E5832">
        <v>0.77009000000000005</v>
      </c>
      <c r="F5832">
        <v>-1.66E-3</v>
      </c>
      <c r="G5832">
        <v>3.3235519999999998</v>
      </c>
    </row>
    <row r="5833" spans="1:7" x14ac:dyDescent="0.25">
      <c r="A5833">
        <v>5816</v>
      </c>
      <c r="B5833">
        <v>2907.5</v>
      </c>
      <c r="C5833">
        <v>270.23355099999998</v>
      </c>
      <c r="D5833">
        <v>272.50390599999997</v>
      </c>
      <c r="E5833">
        <v>0.77008500000000002</v>
      </c>
      <c r="F5833">
        <v>-1.6969999999999999E-3</v>
      </c>
      <c r="G5833">
        <v>3.3228369999999998</v>
      </c>
    </row>
    <row r="5834" spans="1:7" x14ac:dyDescent="0.25">
      <c r="A5834">
        <v>5817</v>
      </c>
      <c r="B5834">
        <v>2908</v>
      </c>
      <c r="C5834">
        <v>270.27853399999998</v>
      </c>
      <c r="D5834">
        <v>272.55285600000002</v>
      </c>
      <c r="E5834">
        <v>0.77006600000000003</v>
      </c>
      <c r="F5834">
        <v>-1.732E-3</v>
      </c>
      <c r="G5834">
        <v>3.3218839999999998</v>
      </c>
    </row>
    <row r="5835" spans="1:7" x14ac:dyDescent="0.25">
      <c r="A5835">
        <v>5818</v>
      </c>
      <c r="B5835">
        <v>2908.5</v>
      </c>
      <c r="C5835">
        <v>270.32119799999998</v>
      </c>
      <c r="D5835">
        <v>272.60199</v>
      </c>
      <c r="E5835">
        <v>0.77002999999999999</v>
      </c>
      <c r="F5835">
        <v>-1.7669999999999999E-3</v>
      </c>
      <c r="G5835">
        <v>3.3198569999999998</v>
      </c>
    </row>
    <row r="5836" spans="1:7" x14ac:dyDescent="0.25">
      <c r="A5836">
        <v>5819</v>
      </c>
      <c r="B5836">
        <v>2909</v>
      </c>
      <c r="C5836">
        <v>270.36196899999999</v>
      </c>
      <c r="D5836">
        <v>272.64913899999999</v>
      </c>
      <c r="E5836">
        <v>0.76998</v>
      </c>
      <c r="F5836">
        <v>-1.799E-3</v>
      </c>
      <c r="G5836">
        <v>3.3177110000000001</v>
      </c>
    </row>
    <row r="5837" spans="1:7" x14ac:dyDescent="0.25">
      <c r="A5837">
        <v>5820</v>
      </c>
      <c r="B5837">
        <v>2909.5</v>
      </c>
      <c r="C5837">
        <v>270.39984099999998</v>
      </c>
      <c r="D5837">
        <v>272.69314600000001</v>
      </c>
      <c r="E5837">
        <v>0.76991100000000001</v>
      </c>
      <c r="F5837">
        <v>-1.828E-3</v>
      </c>
      <c r="G5837">
        <v>3.3152080000000002</v>
      </c>
    </row>
    <row r="5838" spans="1:7" x14ac:dyDescent="0.25">
      <c r="A5838">
        <v>5821</v>
      </c>
      <c r="B5838">
        <v>2910</v>
      </c>
      <c r="C5838">
        <v>270.43566900000002</v>
      </c>
      <c r="D5838">
        <v>272.73449699999998</v>
      </c>
      <c r="E5838">
        <v>0.76983000000000001</v>
      </c>
      <c r="F5838">
        <v>-1.854E-3</v>
      </c>
      <c r="G5838">
        <v>3.3135379999999999</v>
      </c>
    </row>
    <row r="5839" spans="1:7" x14ac:dyDescent="0.25">
      <c r="A5839">
        <v>5822</v>
      </c>
      <c r="B5839">
        <v>2910.5</v>
      </c>
      <c r="C5839">
        <v>270.469696</v>
      </c>
      <c r="D5839">
        <v>272.77398699999998</v>
      </c>
      <c r="E5839">
        <v>0.769737</v>
      </c>
      <c r="F5839">
        <v>-1.8760000000000001E-3</v>
      </c>
      <c r="G5839">
        <v>3.3125849999999999</v>
      </c>
    </row>
    <row r="5840" spans="1:7" x14ac:dyDescent="0.25">
      <c r="A5840">
        <v>5823</v>
      </c>
      <c r="B5840">
        <v>2911</v>
      </c>
      <c r="C5840">
        <v>270.50268499999999</v>
      </c>
      <c r="D5840">
        <v>272.80950899999999</v>
      </c>
      <c r="E5840">
        <v>0.76963800000000004</v>
      </c>
      <c r="F5840">
        <v>-1.8940000000000001E-3</v>
      </c>
      <c r="G5840">
        <v>3.3121079999999998</v>
      </c>
    </row>
    <row r="5841" spans="1:7" x14ac:dyDescent="0.25">
      <c r="A5841">
        <v>5824</v>
      </c>
      <c r="B5841">
        <v>2911.5</v>
      </c>
      <c r="C5841">
        <v>270.534424</v>
      </c>
      <c r="D5841">
        <v>272.84405500000003</v>
      </c>
      <c r="E5841">
        <v>0.76953899999999997</v>
      </c>
      <c r="F5841">
        <v>-1.905E-3</v>
      </c>
      <c r="G5841">
        <v>3.3113939999999999</v>
      </c>
    </row>
    <row r="5842" spans="1:7" x14ac:dyDescent="0.25">
      <c r="A5842">
        <v>5825</v>
      </c>
      <c r="B5842">
        <v>2912</v>
      </c>
      <c r="C5842">
        <v>270.56854299999998</v>
      </c>
      <c r="D5842">
        <v>272.87884500000001</v>
      </c>
      <c r="E5842">
        <v>0.76943799999999996</v>
      </c>
      <c r="F5842">
        <v>-1.9120000000000001E-3</v>
      </c>
      <c r="G5842">
        <v>3.3099630000000002</v>
      </c>
    </row>
    <row r="5843" spans="1:7" x14ac:dyDescent="0.25">
      <c r="A5843">
        <v>5826</v>
      </c>
      <c r="B5843">
        <v>2912.5</v>
      </c>
      <c r="C5843">
        <v>270.604919</v>
      </c>
      <c r="D5843">
        <v>272.91470299999997</v>
      </c>
      <c r="E5843">
        <v>0.76933799999999997</v>
      </c>
      <c r="F5843">
        <v>-1.9139999999999999E-3</v>
      </c>
      <c r="G5843">
        <v>3.3081740000000002</v>
      </c>
    </row>
    <row r="5844" spans="1:7" x14ac:dyDescent="0.25">
      <c r="A5844">
        <v>5827</v>
      </c>
      <c r="B5844">
        <v>2913</v>
      </c>
      <c r="C5844">
        <v>270.644409</v>
      </c>
      <c r="D5844">
        <v>272.95437600000002</v>
      </c>
      <c r="E5844">
        <v>0.76923900000000001</v>
      </c>
      <c r="F5844">
        <v>-1.91E-3</v>
      </c>
      <c r="G5844">
        <v>3.3063850000000001</v>
      </c>
    </row>
    <row r="5845" spans="1:7" x14ac:dyDescent="0.25">
      <c r="A5845">
        <v>5828</v>
      </c>
      <c r="B5845">
        <v>2913.5</v>
      </c>
      <c r="C5845">
        <v>270.68591300000003</v>
      </c>
      <c r="D5845">
        <v>272.99896200000001</v>
      </c>
      <c r="E5845">
        <v>0.76914099999999996</v>
      </c>
      <c r="F5845">
        <v>-1.902E-3</v>
      </c>
      <c r="G5845">
        <v>3.3043580000000001</v>
      </c>
    </row>
    <row r="5846" spans="1:7" x14ac:dyDescent="0.25">
      <c r="A5846">
        <v>5829</v>
      </c>
      <c r="B5846">
        <v>2914</v>
      </c>
      <c r="C5846">
        <v>270.73065200000002</v>
      </c>
      <c r="D5846">
        <v>273.04534899999999</v>
      </c>
      <c r="E5846">
        <v>0.76904600000000001</v>
      </c>
      <c r="F5846">
        <v>-1.8890000000000001E-3</v>
      </c>
      <c r="G5846">
        <v>3.3024499999999999</v>
      </c>
    </row>
    <row r="5847" spans="1:7" x14ac:dyDescent="0.25">
      <c r="A5847">
        <v>5830</v>
      </c>
      <c r="B5847">
        <v>2914.5</v>
      </c>
      <c r="C5847">
        <v>270.77423099999999</v>
      </c>
      <c r="D5847">
        <v>273.09173600000003</v>
      </c>
      <c r="E5847">
        <v>0.768957</v>
      </c>
      <c r="F5847">
        <v>-1.872E-3</v>
      </c>
      <c r="G5847">
        <v>3.3016160000000001</v>
      </c>
    </row>
    <row r="5848" spans="1:7" x14ac:dyDescent="0.25">
      <c r="A5848">
        <v>5831</v>
      </c>
      <c r="B5848">
        <v>2915</v>
      </c>
      <c r="C5848">
        <v>270.81842</v>
      </c>
      <c r="D5848">
        <v>273.13958700000001</v>
      </c>
      <c r="E5848">
        <v>0.76887300000000003</v>
      </c>
      <c r="F5848">
        <v>-1.851E-3</v>
      </c>
      <c r="G5848">
        <v>3.3006630000000001</v>
      </c>
    </row>
    <row r="5849" spans="1:7" x14ac:dyDescent="0.25">
      <c r="A5849">
        <v>5832</v>
      </c>
      <c r="B5849">
        <v>2915.5</v>
      </c>
      <c r="C5849">
        <v>270.862976</v>
      </c>
      <c r="D5849">
        <v>273.18438700000002</v>
      </c>
      <c r="E5849">
        <v>0.76879699999999995</v>
      </c>
      <c r="F5849">
        <v>-1.8270000000000001E-3</v>
      </c>
      <c r="G5849">
        <v>3.300068</v>
      </c>
    </row>
    <row r="5850" spans="1:7" x14ac:dyDescent="0.25">
      <c r="A5850">
        <v>5833</v>
      </c>
      <c r="B5850">
        <v>2916</v>
      </c>
      <c r="C5850">
        <v>270.908051</v>
      </c>
      <c r="D5850">
        <v>273.22906499999999</v>
      </c>
      <c r="E5850">
        <v>0.76873400000000003</v>
      </c>
      <c r="F5850">
        <v>-1.8E-3</v>
      </c>
      <c r="G5850">
        <v>3.2994729999999999</v>
      </c>
    </row>
    <row r="5851" spans="1:7" x14ac:dyDescent="0.25">
      <c r="A5851">
        <v>5834</v>
      </c>
      <c r="B5851">
        <v>2916.5</v>
      </c>
      <c r="C5851">
        <v>270.95306399999998</v>
      </c>
      <c r="D5851">
        <v>273.27645899999999</v>
      </c>
      <c r="E5851">
        <v>0.76868000000000003</v>
      </c>
      <c r="F5851">
        <v>-1.7700000000000001E-3</v>
      </c>
      <c r="G5851">
        <v>3.2980420000000001</v>
      </c>
    </row>
    <row r="5852" spans="1:7" x14ac:dyDescent="0.25">
      <c r="A5852">
        <v>5835</v>
      </c>
      <c r="B5852">
        <v>2917</v>
      </c>
      <c r="C5852">
        <v>270.99749800000001</v>
      </c>
      <c r="D5852">
        <v>273.32473700000003</v>
      </c>
      <c r="E5852">
        <v>0.76863499999999996</v>
      </c>
      <c r="F5852">
        <v>-1.7390000000000001E-3</v>
      </c>
      <c r="G5852">
        <v>3.2972079999999999</v>
      </c>
    </row>
    <row r="5853" spans="1:7" x14ac:dyDescent="0.25">
      <c r="A5853">
        <v>5836</v>
      </c>
      <c r="B5853">
        <v>2917.5</v>
      </c>
      <c r="C5853">
        <v>271.04199199999999</v>
      </c>
      <c r="D5853">
        <v>273.37469499999997</v>
      </c>
      <c r="E5853">
        <v>0.76860499999999998</v>
      </c>
      <c r="F5853">
        <v>-1.707E-3</v>
      </c>
      <c r="G5853">
        <v>3.2964929999999999</v>
      </c>
    </row>
    <row r="5854" spans="1:7" x14ac:dyDescent="0.25">
      <c r="A5854">
        <v>5837</v>
      </c>
      <c r="B5854">
        <v>2918</v>
      </c>
      <c r="C5854">
        <v>271.085083</v>
      </c>
      <c r="D5854">
        <v>273.42431599999998</v>
      </c>
      <c r="E5854">
        <v>0.76858700000000002</v>
      </c>
      <c r="F5854">
        <v>-1.6739999999999999E-3</v>
      </c>
      <c r="G5854">
        <v>3.2961360000000002</v>
      </c>
    </row>
    <row r="5855" spans="1:7" x14ac:dyDescent="0.25">
      <c r="A5855">
        <v>5838</v>
      </c>
      <c r="B5855">
        <v>2918.5</v>
      </c>
      <c r="C5855">
        <v>271.12875400000001</v>
      </c>
      <c r="D5855">
        <v>273.47198500000002</v>
      </c>
      <c r="E5855">
        <v>0.76858199999999999</v>
      </c>
      <c r="F5855">
        <v>-1.6410000000000001E-3</v>
      </c>
      <c r="G5855">
        <v>3.296017</v>
      </c>
    </row>
    <row r="5856" spans="1:7" x14ac:dyDescent="0.25">
      <c r="A5856">
        <v>5839</v>
      </c>
      <c r="B5856">
        <v>2919</v>
      </c>
      <c r="C5856">
        <v>271.175995</v>
      </c>
      <c r="D5856">
        <v>273.51492300000001</v>
      </c>
      <c r="E5856">
        <v>0.76859</v>
      </c>
      <c r="F5856">
        <v>-1.6069999999999999E-3</v>
      </c>
      <c r="G5856">
        <v>3.2949449999999998</v>
      </c>
    </row>
    <row r="5857" spans="1:7" x14ac:dyDescent="0.25">
      <c r="A5857">
        <v>5840</v>
      </c>
      <c r="B5857">
        <v>2919.5</v>
      </c>
      <c r="C5857">
        <v>271.22238199999998</v>
      </c>
      <c r="D5857">
        <v>273.555725</v>
      </c>
      <c r="E5857">
        <v>0.76860600000000001</v>
      </c>
      <c r="F5857">
        <v>-1.5740000000000001E-3</v>
      </c>
      <c r="G5857">
        <v>3.2939919999999998</v>
      </c>
    </row>
    <row r="5858" spans="1:7" x14ac:dyDescent="0.25">
      <c r="A5858">
        <v>5841</v>
      </c>
      <c r="B5858">
        <v>2920</v>
      </c>
      <c r="C5858">
        <v>271.270081</v>
      </c>
      <c r="D5858">
        <v>273.59396400000003</v>
      </c>
      <c r="E5858">
        <v>0.76862900000000001</v>
      </c>
      <c r="F5858">
        <v>-1.542E-3</v>
      </c>
      <c r="G5858">
        <v>3.2925610000000001</v>
      </c>
    </row>
    <row r="5859" spans="1:7" x14ac:dyDescent="0.25">
      <c r="A5859">
        <v>5842</v>
      </c>
      <c r="B5859">
        <v>2920.5</v>
      </c>
      <c r="C5859">
        <v>271.31658900000002</v>
      </c>
      <c r="D5859">
        <v>273.629456</v>
      </c>
      <c r="E5859">
        <v>0.76866299999999999</v>
      </c>
      <c r="F5859">
        <v>-1.511E-3</v>
      </c>
      <c r="G5859">
        <v>3.2908919999999999</v>
      </c>
    </row>
    <row r="5860" spans="1:7" x14ac:dyDescent="0.25">
      <c r="A5860">
        <v>5843</v>
      </c>
      <c r="B5860">
        <v>2921</v>
      </c>
      <c r="C5860">
        <v>271.35864299999997</v>
      </c>
      <c r="D5860">
        <v>273.66738900000001</v>
      </c>
      <c r="E5860">
        <v>0.76870300000000003</v>
      </c>
      <c r="F5860">
        <v>-1.4809999999999999E-3</v>
      </c>
      <c r="G5860">
        <v>3.2889840000000001</v>
      </c>
    </row>
    <row r="5861" spans="1:7" x14ac:dyDescent="0.25">
      <c r="A5861">
        <v>5844</v>
      </c>
      <c r="B5861">
        <v>2921.5</v>
      </c>
      <c r="C5861">
        <v>271.39807100000002</v>
      </c>
      <c r="D5861">
        <v>273.70465100000001</v>
      </c>
      <c r="E5861">
        <v>0.76874600000000004</v>
      </c>
      <c r="F5861">
        <v>-1.4530000000000001E-3</v>
      </c>
      <c r="G5861">
        <v>3.2871950000000001</v>
      </c>
    </row>
    <row r="5862" spans="1:7" x14ac:dyDescent="0.25">
      <c r="A5862">
        <v>5845</v>
      </c>
      <c r="B5862">
        <v>2922</v>
      </c>
      <c r="C5862">
        <v>271.43457000000001</v>
      </c>
      <c r="D5862">
        <v>273.74655200000001</v>
      </c>
      <c r="E5862">
        <v>0.76878800000000003</v>
      </c>
      <c r="F5862">
        <v>-1.426E-3</v>
      </c>
      <c r="G5862">
        <v>3.286003</v>
      </c>
    </row>
    <row r="5863" spans="1:7" x14ac:dyDescent="0.25">
      <c r="A5863">
        <v>5846</v>
      </c>
      <c r="B5863">
        <v>2922.5</v>
      </c>
      <c r="C5863">
        <v>271.47113000000002</v>
      </c>
      <c r="D5863">
        <v>273.79363999999998</v>
      </c>
      <c r="E5863">
        <v>0.76882600000000001</v>
      </c>
      <c r="F5863">
        <v>-1.4E-3</v>
      </c>
      <c r="G5863">
        <v>3.2851680000000001</v>
      </c>
    </row>
    <row r="5864" spans="1:7" x14ac:dyDescent="0.25">
      <c r="A5864">
        <v>5847</v>
      </c>
      <c r="B5864">
        <v>2923</v>
      </c>
      <c r="C5864">
        <v>271.50826999999998</v>
      </c>
      <c r="D5864">
        <v>273.84548899999999</v>
      </c>
      <c r="E5864">
        <v>0.76885999999999999</v>
      </c>
      <c r="F5864">
        <v>-1.3760000000000001E-3</v>
      </c>
      <c r="G5864">
        <v>3.2844540000000002</v>
      </c>
    </row>
    <row r="5865" spans="1:7" x14ac:dyDescent="0.25">
      <c r="A5865">
        <v>5848</v>
      </c>
      <c r="B5865">
        <v>2923.5</v>
      </c>
      <c r="C5865">
        <v>271.54666099999997</v>
      </c>
      <c r="D5865">
        <v>273.902466</v>
      </c>
      <c r="E5865">
        <v>0.76889200000000002</v>
      </c>
      <c r="F5865">
        <v>-1.3519999999999999E-3</v>
      </c>
      <c r="G5865">
        <v>3.2832620000000001</v>
      </c>
    </row>
    <row r="5866" spans="1:7" x14ac:dyDescent="0.25">
      <c r="A5866">
        <v>5849</v>
      </c>
      <c r="B5866">
        <v>2924</v>
      </c>
      <c r="C5866">
        <v>271.588165</v>
      </c>
      <c r="D5866">
        <v>273.960083</v>
      </c>
      <c r="E5866">
        <v>0.76892000000000005</v>
      </c>
      <c r="F5866">
        <v>-1.328E-3</v>
      </c>
      <c r="G5866">
        <v>3.2824279999999999</v>
      </c>
    </row>
    <row r="5867" spans="1:7" x14ac:dyDescent="0.25">
      <c r="A5867">
        <v>5850</v>
      </c>
      <c r="B5867">
        <v>2924.5</v>
      </c>
      <c r="C5867">
        <v>271.62866200000002</v>
      </c>
      <c r="D5867">
        <v>274.01470899999998</v>
      </c>
      <c r="E5867">
        <v>0.76894300000000004</v>
      </c>
      <c r="F5867">
        <v>-1.304E-3</v>
      </c>
      <c r="G5867">
        <v>3.281593</v>
      </c>
    </row>
    <row r="5868" spans="1:7" x14ac:dyDescent="0.25">
      <c r="A5868">
        <v>5851</v>
      </c>
      <c r="B5868">
        <v>2925</v>
      </c>
      <c r="C5868">
        <v>271.66702299999997</v>
      </c>
      <c r="D5868">
        <v>274.06280500000003</v>
      </c>
      <c r="E5868">
        <v>0.76896500000000001</v>
      </c>
      <c r="F5868">
        <v>-1.2800000000000001E-3</v>
      </c>
      <c r="G5868">
        <v>3.2811170000000001</v>
      </c>
    </row>
    <row r="5869" spans="1:7" x14ac:dyDescent="0.25">
      <c r="A5869">
        <v>5852</v>
      </c>
      <c r="B5869">
        <v>2925.5</v>
      </c>
      <c r="C5869">
        <v>271.70459</v>
      </c>
      <c r="D5869">
        <v>274.10574300000002</v>
      </c>
      <c r="E5869">
        <v>0.76898200000000005</v>
      </c>
      <c r="F5869">
        <v>-1.256E-3</v>
      </c>
      <c r="G5869">
        <v>3.2806410000000001</v>
      </c>
    </row>
    <row r="5870" spans="1:7" x14ac:dyDescent="0.25">
      <c r="A5870">
        <v>5853</v>
      </c>
      <c r="B5870">
        <v>2926</v>
      </c>
      <c r="C5870">
        <v>271.73937999999998</v>
      </c>
      <c r="D5870">
        <v>274.14279199999999</v>
      </c>
      <c r="E5870">
        <v>0.76899399999999996</v>
      </c>
      <c r="F5870">
        <v>-1.2310000000000001E-3</v>
      </c>
      <c r="G5870">
        <v>3.279687</v>
      </c>
    </row>
    <row r="5871" spans="1:7" x14ac:dyDescent="0.25">
      <c r="A5871">
        <v>5854</v>
      </c>
      <c r="B5871">
        <v>2926.5</v>
      </c>
      <c r="C5871">
        <v>271.773865</v>
      </c>
      <c r="D5871">
        <v>274.17697099999998</v>
      </c>
      <c r="E5871">
        <v>0.76900400000000002</v>
      </c>
      <c r="F5871">
        <v>-1.206E-3</v>
      </c>
      <c r="G5871">
        <v>3.2786149999999998</v>
      </c>
    </row>
    <row r="5872" spans="1:7" x14ac:dyDescent="0.25">
      <c r="A5872">
        <v>5855</v>
      </c>
      <c r="B5872">
        <v>2927</v>
      </c>
      <c r="C5872">
        <v>271.807098</v>
      </c>
      <c r="D5872">
        <v>274.21075400000001</v>
      </c>
      <c r="E5872">
        <v>0.76901200000000003</v>
      </c>
      <c r="F5872">
        <v>-1.1800000000000001E-3</v>
      </c>
      <c r="G5872">
        <v>3.2768259999999998</v>
      </c>
    </row>
    <row r="5873" spans="1:7" x14ac:dyDescent="0.25">
      <c r="A5873">
        <v>5856</v>
      </c>
      <c r="B5873">
        <v>2927.5</v>
      </c>
      <c r="C5873">
        <v>271.84072900000001</v>
      </c>
      <c r="D5873">
        <v>274.247589</v>
      </c>
      <c r="E5873">
        <v>0.76901799999999998</v>
      </c>
      <c r="F5873">
        <v>-1.155E-3</v>
      </c>
      <c r="G5873">
        <v>3.274918</v>
      </c>
    </row>
    <row r="5874" spans="1:7" x14ac:dyDescent="0.25">
      <c r="A5874">
        <v>5857</v>
      </c>
      <c r="B5874">
        <v>2928</v>
      </c>
      <c r="C5874">
        <v>271.87619000000001</v>
      </c>
      <c r="D5874">
        <v>274.28607199999999</v>
      </c>
      <c r="E5874">
        <v>0.76902300000000001</v>
      </c>
      <c r="F5874">
        <v>-1.129E-3</v>
      </c>
      <c r="G5874">
        <v>3.273129</v>
      </c>
    </row>
    <row r="5875" spans="1:7" x14ac:dyDescent="0.25">
      <c r="A5875">
        <v>5858</v>
      </c>
      <c r="B5875">
        <v>2928.5</v>
      </c>
      <c r="C5875">
        <v>271.91424599999999</v>
      </c>
      <c r="D5875">
        <v>274.32916299999999</v>
      </c>
      <c r="E5875">
        <v>0.76902700000000002</v>
      </c>
      <c r="F5875">
        <v>-1.103E-3</v>
      </c>
      <c r="G5875">
        <v>3.2713399999999999</v>
      </c>
    </row>
    <row r="5876" spans="1:7" x14ac:dyDescent="0.25">
      <c r="A5876">
        <v>5859</v>
      </c>
      <c r="B5876">
        <v>2929</v>
      </c>
      <c r="C5876">
        <v>271.96017499999999</v>
      </c>
      <c r="D5876">
        <v>274.37133799999998</v>
      </c>
      <c r="E5876">
        <v>0.76903100000000002</v>
      </c>
      <c r="F5876">
        <v>-1.077E-3</v>
      </c>
      <c r="G5876">
        <v>3.26979</v>
      </c>
    </row>
    <row r="5877" spans="1:7" x14ac:dyDescent="0.25">
      <c r="A5877">
        <v>5860</v>
      </c>
      <c r="B5877">
        <v>2929.5</v>
      </c>
      <c r="C5877">
        <v>272.00863600000002</v>
      </c>
      <c r="D5877">
        <v>274.41387900000001</v>
      </c>
      <c r="E5877">
        <v>0.76903699999999997</v>
      </c>
      <c r="F5877">
        <v>-1.0510000000000001E-3</v>
      </c>
      <c r="G5877">
        <v>3.268837</v>
      </c>
    </row>
    <row r="5878" spans="1:7" x14ac:dyDescent="0.25">
      <c r="A5878">
        <v>5861</v>
      </c>
      <c r="B5878">
        <v>2930</v>
      </c>
      <c r="C5878">
        <v>272.06085200000001</v>
      </c>
      <c r="D5878">
        <v>274.45709199999999</v>
      </c>
      <c r="E5878">
        <v>0.76904799999999995</v>
      </c>
      <c r="F5878">
        <v>-1.0250000000000001E-3</v>
      </c>
      <c r="G5878">
        <v>3.2683610000000001</v>
      </c>
    </row>
    <row r="5879" spans="1:7" x14ac:dyDescent="0.25">
      <c r="A5879">
        <v>5862</v>
      </c>
      <c r="B5879">
        <v>2930.5</v>
      </c>
      <c r="C5879">
        <v>272.11523399999999</v>
      </c>
      <c r="D5879">
        <v>274.49932899999999</v>
      </c>
      <c r="E5879">
        <v>0.76906600000000003</v>
      </c>
      <c r="F5879">
        <v>-9.990000000000001E-4</v>
      </c>
      <c r="G5879">
        <v>3.2682419999999999</v>
      </c>
    </row>
    <row r="5880" spans="1:7" x14ac:dyDescent="0.25">
      <c r="A5880">
        <v>5863</v>
      </c>
      <c r="B5880">
        <v>2931</v>
      </c>
      <c r="C5880">
        <v>272.16641199999998</v>
      </c>
      <c r="D5880">
        <v>274.541473</v>
      </c>
      <c r="E5880">
        <v>0.76908600000000005</v>
      </c>
      <c r="F5880">
        <v>-9.7099999999999997E-4</v>
      </c>
      <c r="G5880">
        <v>3.2681230000000001</v>
      </c>
    </row>
    <row r="5881" spans="1:7" x14ac:dyDescent="0.25">
      <c r="A5881">
        <v>5864</v>
      </c>
      <c r="B5881">
        <v>2931.5</v>
      </c>
      <c r="C5881">
        <v>272.21456899999998</v>
      </c>
      <c r="D5881">
        <v>274.58291600000001</v>
      </c>
      <c r="E5881">
        <v>0.76910500000000004</v>
      </c>
      <c r="F5881">
        <v>-9.4300000000000004E-4</v>
      </c>
      <c r="G5881">
        <v>3.2674080000000001</v>
      </c>
    </row>
    <row r="5882" spans="1:7" x14ac:dyDescent="0.25">
      <c r="A5882">
        <v>5865</v>
      </c>
      <c r="B5882">
        <v>2932</v>
      </c>
      <c r="C5882">
        <v>272.25616500000001</v>
      </c>
      <c r="D5882">
        <v>274.62512199999998</v>
      </c>
      <c r="E5882">
        <v>0.769123</v>
      </c>
      <c r="F5882">
        <v>-9.1200000000000005E-4</v>
      </c>
      <c r="G5882">
        <v>3.2660969999999998</v>
      </c>
    </row>
    <row r="5883" spans="1:7" x14ac:dyDescent="0.25">
      <c r="A5883">
        <v>5866</v>
      </c>
      <c r="B5883">
        <v>2932.5</v>
      </c>
      <c r="C5883">
        <v>272.29452500000002</v>
      </c>
      <c r="D5883">
        <v>274.66854899999998</v>
      </c>
      <c r="E5883">
        <v>0.76914000000000005</v>
      </c>
      <c r="F5883">
        <v>-8.8000000000000003E-4</v>
      </c>
      <c r="G5883">
        <v>3.2638310000000001</v>
      </c>
    </row>
    <row r="5884" spans="1:7" x14ac:dyDescent="0.25">
      <c r="A5884">
        <v>5867</v>
      </c>
      <c r="B5884">
        <v>2933</v>
      </c>
      <c r="C5884">
        <v>272.32919299999998</v>
      </c>
      <c r="D5884">
        <v>274.71475199999998</v>
      </c>
      <c r="E5884">
        <v>0.76915599999999995</v>
      </c>
      <c r="F5884">
        <v>-8.4400000000000002E-4</v>
      </c>
      <c r="G5884">
        <v>3.261447</v>
      </c>
    </row>
    <row r="5885" spans="1:7" x14ac:dyDescent="0.25">
      <c r="A5885">
        <v>5868</v>
      </c>
      <c r="B5885">
        <v>2933.5</v>
      </c>
      <c r="C5885">
        <v>272.365295</v>
      </c>
      <c r="D5885">
        <v>274.763214</v>
      </c>
      <c r="E5885">
        <v>0.76917199999999997</v>
      </c>
      <c r="F5885">
        <v>-8.0500000000000005E-4</v>
      </c>
      <c r="G5885">
        <v>3.259182</v>
      </c>
    </row>
    <row r="5886" spans="1:7" x14ac:dyDescent="0.25">
      <c r="A5886">
        <v>5869</v>
      </c>
      <c r="B5886">
        <v>2934</v>
      </c>
      <c r="C5886">
        <v>272.40377799999999</v>
      </c>
      <c r="D5886">
        <v>274.80938700000002</v>
      </c>
      <c r="E5886">
        <v>0.76918699999999995</v>
      </c>
      <c r="F5886">
        <v>-7.6199999999999998E-4</v>
      </c>
      <c r="G5886">
        <v>3.2566790000000001</v>
      </c>
    </row>
    <row r="5887" spans="1:7" x14ac:dyDescent="0.25">
      <c r="A5887">
        <v>5870</v>
      </c>
      <c r="B5887">
        <v>2934.5</v>
      </c>
      <c r="C5887">
        <v>272.44259599999998</v>
      </c>
      <c r="D5887">
        <v>274.854218</v>
      </c>
      <c r="E5887">
        <v>0.76919800000000005</v>
      </c>
      <c r="F5887">
        <v>-7.1500000000000003E-4</v>
      </c>
      <c r="G5887">
        <v>3.2553679999999998</v>
      </c>
    </row>
    <row r="5888" spans="1:7" x14ac:dyDescent="0.25">
      <c r="A5888">
        <v>5871</v>
      </c>
      <c r="B5888">
        <v>2935</v>
      </c>
      <c r="C5888">
        <v>272.48492399999998</v>
      </c>
      <c r="D5888">
        <v>274.89471400000002</v>
      </c>
      <c r="E5888">
        <v>0.76920500000000003</v>
      </c>
      <c r="F5888">
        <v>-6.6500000000000001E-4</v>
      </c>
      <c r="G5888">
        <v>3.25501</v>
      </c>
    </row>
    <row r="5889" spans="1:7" x14ac:dyDescent="0.25">
      <c r="A5889">
        <v>5872</v>
      </c>
      <c r="B5889">
        <v>2935.5</v>
      </c>
      <c r="C5889">
        <v>272.52667200000002</v>
      </c>
      <c r="D5889">
        <v>274.93255599999998</v>
      </c>
      <c r="E5889">
        <v>0.76920699999999997</v>
      </c>
      <c r="F5889">
        <v>-6.0999999999999997E-4</v>
      </c>
      <c r="G5889">
        <v>3.2553670000000001</v>
      </c>
    </row>
    <row r="5890" spans="1:7" x14ac:dyDescent="0.25">
      <c r="A5890">
        <v>5873</v>
      </c>
      <c r="B5890">
        <v>2936</v>
      </c>
      <c r="C5890">
        <v>272.56890900000002</v>
      </c>
      <c r="D5890">
        <v>274.97131400000001</v>
      </c>
      <c r="E5890">
        <v>0.76920200000000005</v>
      </c>
      <c r="F5890">
        <v>-5.5199999999999997E-4</v>
      </c>
      <c r="G5890">
        <v>3.2558440000000002</v>
      </c>
    </row>
    <row r="5891" spans="1:7" x14ac:dyDescent="0.25">
      <c r="A5891">
        <v>5874</v>
      </c>
      <c r="B5891">
        <v>2936.5</v>
      </c>
      <c r="C5891">
        <v>272.609283</v>
      </c>
      <c r="D5891">
        <v>275.01119999999997</v>
      </c>
      <c r="E5891">
        <v>0.76919099999999996</v>
      </c>
      <c r="F5891">
        <v>-4.8899999999999996E-4</v>
      </c>
      <c r="G5891">
        <v>3.2560820000000001</v>
      </c>
    </row>
    <row r="5892" spans="1:7" x14ac:dyDescent="0.25">
      <c r="A5892">
        <v>5875</v>
      </c>
      <c r="B5892">
        <v>2937</v>
      </c>
      <c r="C5892">
        <v>272.649719</v>
      </c>
      <c r="D5892">
        <v>275.053406</v>
      </c>
      <c r="E5892">
        <v>0.76917599999999997</v>
      </c>
      <c r="F5892">
        <v>-4.2099999999999999E-4</v>
      </c>
      <c r="G5892">
        <v>3.2557239999999998</v>
      </c>
    </row>
    <row r="5893" spans="1:7" x14ac:dyDescent="0.25">
      <c r="A5893">
        <v>5876</v>
      </c>
      <c r="B5893">
        <v>2937.5</v>
      </c>
      <c r="C5893">
        <v>272.69177300000001</v>
      </c>
      <c r="D5893">
        <v>275.095642</v>
      </c>
      <c r="E5893">
        <v>0.76915699999999998</v>
      </c>
      <c r="F5893">
        <v>-3.48E-4</v>
      </c>
      <c r="G5893">
        <v>3.2540550000000001</v>
      </c>
    </row>
    <row r="5894" spans="1:7" x14ac:dyDescent="0.25">
      <c r="A5894">
        <v>5877</v>
      </c>
      <c r="B5894">
        <v>2938</v>
      </c>
      <c r="C5894">
        <v>272.73071299999998</v>
      </c>
      <c r="D5894">
        <v>275.13623100000001</v>
      </c>
      <c r="E5894">
        <v>0.76913100000000001</v>
      </c>
      <c r="F5894">
        <v>-2.7099999999999997E-4</v>
      </c>
      <c r="G5894">
        <v>3.2522660000000001</v>
      </c>
    </row>
    <row r="5895" spans="1:7" x14ac:dyDescent="0.25">
      <c r="A5895">
        <v>5878</v>
      </c>
      <c r="B5895">
        <v>2938.5</v>
      </c>
      <c r="C5895">
        <v>272.769226</v>
      </c>
      <c r="D5895">
        <v>275.17587300000002</v>
      </c>
      <c r="E5895">
        <v>0.76910100000000003</v>
      </c>
      <c r="F5895">
        <v>-1.9000000000000001E-4</v>
      </c>
      <c r="G5895">
        <v>3.2500010000000001</v>
      </c>
    </row>
    <row r="5896" spans="1:7" x14ac:dyDescent="0.25">
      <c r="A5896">
        <v>5879</v>
      </c>
      <c r="B5896">
        <v>2939</v>
      </c>
      <c r="C5896">
        <v>272.80694599999998</v>
      </c>
      <c r="D5896">
        <v>275.21563700000002</v>
      </c>
      <c r="E5896">
        <v>0.76906399999999997</v>
      </c>
      <c r="F5896">
        <v>-1.05E-4</v>
      </c>
      <c r="G5896">
        <v>3.2479749999999998</v>
      </c>
    </row>
    <row r="5897" spans="1:7" x14ac:dyDescent="0.25">
      <c r="A5897">
        <v>5880</v>
      </c>
      <c r="B5897">
        <v>2939.5</v>
      </c>
      <c r="C5897">
        <v>272.84494000000001</v>
      </c>
      <c r="D5897">
        <v>275.25692800000002</v>
      </c>
      <c r="E5897">
        <v>0.76902700000000002</v>
      </c>
      <c r="F5897">
        <v>-1.7E-5</v>
      </c>
      <c r="G5897">
        <v>3.246664</v>
      </c>
    </row>
    <row r="5898" spans="1:7" x14ac:dyDescent="0.25">
      <c r="A5898">
        <v>5881</v>
      </c>
      <c r="B5898">
        <v>2940</v>
      </c>
      <c r="C5898">
        <v>272.88211100000001</v>
      </c>
      <c r="D5898">
        <v>275.30096400000002</v>
      </c>
      <c r="E5898">
        <v>0.76898500000000003</v>
      </c>
      <c r="F5898">
        <v>7.3999999999999996E-5</v>
      </c>
      <c r="G5898">
        <v>3.2451129999999999</v>
      </c>
    </row>
    <row r="5899" spans="1:7" x14ac:dyDescent="0.25">
      <c r="A5899">
        <v>5882</v>
      </c>
      <c r="B5899">
        <v>2940.5</v>
      </c>
      <c r="C5899">
        <v>272.92211900000001</v>
      </c>
      <c r="D5899">
        <v>275.349762</v>
      </c>
      <c r="E5899">
        <v>0.76893699999999998</v>
      </c>
      <c r="F5899">
        <v>1.6699999999999999E-4</v>
      </c>
      <c r="G5899">
        <v>3.2436829999999999</v>
      </c>
    </row>
    <row r="5900" spans="1:7" x14ac:dyDescent="0.25">
      <c r="A5900">
        <v>5883</v>
      </c>
      <c r="B5900">
        <v>2941</v>
      </c>
      <c r="C5900">
        <v>272.96350100000001</v>
      </c>
      <c r="D5900">
        <v>275.40121499999998</v>
      </c>
      <c r="E5900">
        <v>0.76888400000000001</v>
      </c>
      <c r="F5900">
        <v>2.6200000000000003E-4</v>
      </c>
      <c r="G5900">
        <v>3.2421329999999999</v>
      </c>
    </row>
    <row r="5901" spans="1:7" x14ac:dyDescent="0.25">
      <c r="A5901">
        <v>5884</v>
      </c>
      <c r="B5901">
        <v>2941.5</v>
      </c>
      <c r="C5901">
        <v>273.00765999999999</v>
      </c>
      <c r="D5901">
        <v>275.451752</v>
      </c>
      <c r="E5901">
        <v>0.76882600000000001</v>
      </c>
      <c r="F5901">
        <v>3.5799999999999997E-4</v>
      </c>
      <c r="G5901">
        <v>3.2407020000000002</v>
      </c>
    </row>
    <row r="5902" spans="1:7" x14ac:dyDescent="0.25">
      <c r="A5902">
        <v>5885</v>
      </c>
      <c r="B5902">
        <v>2942</v>
      </c>
      <c r="C5902">
        <v>273.05389400000001</v>
      </c>
      <c r="D5902">
        <v>275.50073200000003</v>
      </c>
      <c r="E5902">
        <v>0.76876699999999998</v>
      </c>
      <c r="F5902">
        <v>4.5600000000000003E-4</v>
      </c>
      <c r="G5902">
        <v>3.239271</v>
      </c>
    </row>
    <row r="5903" spans="1:7" x14ac:dyDescent="0.25">
      <c r="A5903">
        <v>5886</v>
      </c>
      <c r="B5903">
        <v>2942.5</v>
      </c>
      <c r="C5903">
        <v>273.09921300000002</v>
      </c>
      <c r="D5903">
        <v>275.54391500000003</v>
      </c>
      <c r="E5903">
        <v>0.768706</v>
      </c>
      <c r="F5903">
        <v>5.5500000000000005E-4</v>
      </c>
      <c r="G5903">
        <v>3.2377210000000001</v>
      </c>
    </row>
    <row r="5904" spans="1:7" x14ac:dyDescent="0.25">
      <c r="A5904">
        <v>5887</v>
      </c>
      <c r="B5904">
        <v>2943</v>
      </c>
      <c r="C5904">
        <v>273.14099099999999</v>
      </c>
      <c r="D5904">
        <v>275.582245</v>
      </c>
      <c r="E5904">
        <v>0.76864200000000005</v>
      </c>
      <c r="F5904">
        <v>6.5499999999999998E-4</v>
      </c>
      <c r="G5904">
        <v>3.2362899999999999</v>
      </c>
    </row>
    <row r="5905" spans="1:7" x14ac:dyDescent="0.25">
      <c r="A5905">
        <v>5888</v>
      </c>
      <c r="B5905">
        <v>2943.5</v>
      </c>
      <c r="C5905">
        <v>273.175995</v>
      </c>
      <c r="D5905">
        <v>275.61968999999999</v>
      </c>
      <c r="E5905">
        <v>0.76857799999999998</v>
      </c>
      <c r="F5905">
        <v>7.5600000000000005E-4</v>
      </c>
      <c r="G5905">
        <v>3.2347399999999999</v>
      </c>
    </row>
    <row r="5906" spans="1:7" x14ac:dyDescent="0.25">
      <c r="A5906">
        <v>5889</v>
      </c>
      <c r="B5906">
        <v>2944</v>
      </c>
      <c r="C5906">
        <v>273.20617700000003</v>
      </c>
      <c r="D5906">
        <v>275.65765399999998</v>
      </c>
      <c r="E5906">
        <v>0.76851400000000003</v>
      </c>
      <c r="F5906">
        <v>8.5599999999999999E-4</v>
      </c>
      <c r="G5906">
        <v>3.2337859999999998</v>
      </c>
    </row>
    <row r="5907" spans="1:7" x14ac:dyDescent="0.25">
      <c r="A5907">
        <v>5890</v>
      </c>
      <c r="B5907">
        <v>2944.5</v>
      </c>
      <c r="C5907">
        <v>273.23523</v>
      </c>
      <c r="D5907">
        <v>275.69647200000003</v>
      </c>
      <c r="E5907">
        <v>0.76845300000000005</v>
      </c>
      <c r="F5907">
        <v>9.5500000000000001E-4</v>
      </c>
      <c r="G5907">
        <v>3.2331910000000001</v>
      </c>
    </row>
    <row r="5908" spans="1:7" x14ac:dyDescent="0.25">
      <c r="A5908">
        <v>5891</v>
      </c>
      <c r="B5908">
        <v>2945</v>
      </c>
      <c r="C5908">
        <v>273.26413000000002</v>
      </c>
      <c r="D5908">
        <v>275.73770100000002</v>
      </c>
      <c r="E5908">
        <v>0.76839500000000005</v>
      </c>
      <c r="F5908">
        <v>1.0529999999999999E-3</v>
      </c>
      <c r="G5908">
        <v>3.232596</v>
      </c>
    </row>
    <row r="5909" spans="1:7" x14ac:dyDescent="0.25">
      <c r="A5909">
        <v>5892</v>
      </c>
      <c r="B5909">
        <v>2945.5</v>
      </c>
      <c r="C5909">
        <v>273.298676</v>
      </c>
      <c r="D5909">
        <v>275.780914</v>
      </c>
      <c r="E5909">
        <v>0.76834199999999997</v>
      </c>
      <c r="F5909">
        <v>1.15E-3</v>
      </c>
      <c r="G5909">
        <v>3.2314039999999999</v>
      </c>
    </row>
    <row r="5910" spans="1:7" x14ac:dyDescent="0.25">
      <c r="A5910">
        <v>5893</v>
      </c>
      <c r="B5910">
        <v>2946</v>
      </c>
      <c r="C5910">
        <v>273.33783</v>
      </c>
      <c r="D5910">
        <v>275.82385299999999</v>
      </c>
      <c r="E5910">
        <v>0.76829400000000003</v>
      </c>
      <c r="F5910">
        <v>1.243E-3</v>
      </c>
      <c r="G5910">
        <v>3.2302119999999999</v>
      </c>
    </row>
    <row r="5911" spans="1:7" x14ac:dyDescent="0.25">
      <c r="A5911">
        <v>5894</v>
      </c>
      <c r="B5911">
        <v>2946.5</v>
      </c>
      <c r="C5911">
        <v>273.38311800000002</v>
      </c>
      <c r="D5911">
        <v>275.87051400000001</v>
      </c>
      <c r="E5911">
        <v>0.76825600000000005</v>
      </c>
      <c r="F5911">
        <v>1.335E-3</v>
      </c>
      <c r="G5911">
        <v>3.2287810000000001</v>
      </c>
    </row>
    <row r="5912" spans="1:7" x14ac:dyDescent="0.25">
      <c r="A5912">
        <v>5895</v>
      </c>
      <c r="B5912">
        <v>2947</v>
      </c>
      <c r="C5912">
        <v>273.432098</v>
      </c>
      <c r="D5912">
        <v>275.916382</v>
      </c>
      <c r="E5912">
        <v>0.76822800000000002</v>
      </c>
      <c r="F5912">
        <v>1.4220000000000001E-3</v>
      </c>
      <c r="G5912">
        <v>3.2266349999999999</v>
      </c>
    </row>
    <row r="5913" spans="1:7" x14ac:dyDescent="0.25">
      <c r="A5913">
        <v>5896</v>
      </c>
      <c r="B5913">
        <v>2947.5</v>
      </c>
      <c r="C5913">
        <v>273.48266599999999</v>
      </c>
      <c r="D5913">
        <v>275.960419</v>
      </c>
      <c r="E5913">
        <v>0.76821200000000001</v>
      </c>
      <c r="F5913">
        <v>1.506E-3</v>
      </c>
      <c r="G5913">
        <v>3.2249660000000002</v>
      </c>
    </row>
    <row r="5914" spans="1:7" x14ac:dyDescent="0.25">
      <c r="A5914">
        <v>5897</v>
      </c>
      <c r="B5914">
        <v>2948</v>
      </c>
      <c r="C5914">
        <v>273.53363000000002</v>
      </c>
      <c r="D5914">
        <v>276.00341800000001</v>
      </c>
      <c r="E5914">
        <v>0.76820900000000003</v>
      </c>
      <c r="F5914">
        <v>1.586E-3</v>
      </c>
      <c r="G5914">
        <v>3.2234150000000001</v>
      </c>
    </row>
    <row r="5915" spans="1:7" x14ac:dyDescent="0.25">
      <c r="A5915">
        <v>5898</v>
      </c>
      <c r="B5915">
        <v>2948.5</v>
      </c>
      <c r="C5915">
        <v>273.579926</v>
      </c>
      <c r="D5915">
        <v>276.04363999999998</v>
      </c>
      <c r="E5915">
        <v>0.76821799999999996</v>
      </c>
      <c r="F5915">
        <v>1.6609999999999999E-3</v>
      </c>
      <c r="G5915">
        <v>3.2225809999999999</v>
      </c>
    </row>
    <row r="5916" spans="1:7" x14ac:dyDescent="0.25">
      <c r="A5916">
        <v>5899</v>
      </c>
      <c r="B5916">
        <v>2949</v>
      </c>
      <c r="C5916">
        <v>273.622772</v>
      </c>
      <c r="D5916">
        <v>276.082855</v>
      </c>
      <c r="E5916">
        <v>0.76824099999999995</v>
      </c>
      <c r="F5916">
        <v>1.7309999999999999E-3</v>
      </c>
      <c r="G5916">
        <v>3.2225809999999999</v>
      </c>
    </row>
    <row r="5917" spans="1:7" x14ac:dyDescent="0.25">
      <c r="A5917">
        <v>5900</v>
      </c>
      <c r="B5917">
        <v>2949.5</v>
      </c>
      <c r="C5917">
        <v>273.660797</v>
      </c>
      <c r="D5917">
        <v>276.12237499999998</v>
      </c>
      <c r="E5917">
        <v>0.76827400000000001</v>
      </c>
      <c r="F5917">
        <v>1.797E-3</v>
      </c>
      <c r="G5917">
        <v>3.2230569999999998</v>
      </c>
    </row>
    <row r="5918" spans="1:7" x14ac:dyDescent="0.25">
      <c r="A5918">
        <v>5901</v>
      </c>
      <c r="B5918">
        <v>2950</v>
      </c>
      <c r="C5918">
        <v>273.69567899999998</v>
      </c>
      <c r="D5918">
        <v>276.165772</v>
      </c>
      <c r="E5918">
        <v>0.76831199999999999</v>
      </c>
      <c r="F5918">
        <v>1.8569999999999999E-3</v>
      </c>
      <c r="G5918">
        <v>3.2235339999999999</v>
      </c>
    </row>
    <row r="5919" spans="1:7" x14ac:dyDescent="0.25">
      <c r="A5919">
        <v>5902</v>
      </c>
      <c r="B5919">
        <v>2950.5</v>
      </c>
      <c r="C5919">
        <v>273.73199499999998</v>
      </c>
      <c r="D5919">
        <v>276.21014400000001</v>
      </c>
      <c r="E5919">
        <v>0.76835399999999998</v>
      </c>
      <c r="F5919">
        <v>1.9139999999999999E-3</v>
      </c>
      <c r="G5919">
        <v>3.2234150000000001</v>
      </c>
    </row>
    <row r="5920" spans="1:7" x14ac:dyDescent="0.25">
      <c r="A5920">
        <v>5903</v>
      </c>
      <c r="B5920">
        <v>2951</v>
      </c>
      <c r="C5920">
        <v>273.77050800000001</v>
      </c>
      <c r="D5920">
        <v>276.25811800000002</v>
      </c>
      <c r="E5920">
        <v>0.768401</v>
      </c>
      <c r="F5920">
        <v>1.9680000000000001E-3</v>
      </c>
      <c r="G5920">
        <v>3.2232959999999999</v>
      </c>
    </row>
    <row r="5921" spans="1:7" x14ac:dyDescent="0.25">
      <c r="A5921">
        <v>5904</v>
      </c>
      <c r="B5921">
        <v>2951.5</v>
      </c>
      <c r="C5921">
        <v>273.81393400000002</v>
      </c>
      <c r="D5921">
        <v>276.30853300000001</v>
      </c>
      <c r="E5921">
        <v>0.768451</v>
      </c>
      <c r="F5921">
        <v>2.019E-3</v>
      </c>
      <c r="G5921">
        <v>3.2227009999999998</v>
      </c>
    </row>
    <row r="5922" spans="1:7" x14ac:dyDescent="0.25">
      <c r="A5922">
        <v>5905</v>
      </c>
      <c r="B5922">
        <v>2952</v>
      </c>
      <c r="C5922">
        <v>273.86334199999999</v>
      </c>
      <c r="D5922">
        <v>276.35687300000001</v>
      </c>
      <c r="E5922">
        <v>0.76850099999999999</v>
      </c>
      <c r="F5922">
        <v>2.068E-3</v>
      </c>
      <c r="G5922">
        <v>3.2213889999999998</v>
      </c>
    </row>
    <row r="5923" spans="1:7" x14ac:dyDescent="0.25">
      <c r="A5923">
        <v>5906</v>
      </c>
      <c r="B5923">
        <v>2952.5</v>
      </c>
      <c r="C5923">
        <v>273.9151</v>
      </c>
      <c r="D5923">
        <v>276.40344199999998</v>
      </c>
      <c r="E5923">
        <v>0.76855200000000001</v>
      </c>
      <c r="F5923">
        <v>2.1150000000000001E-3</v>
      </c>
      <c r="G5923">
        <v>3.2192440000000002</v>
      </c>
    </row>
    <row r="5924" spans="1:7" x14ac:dyDescent="0.25">
      <c r="A5924">
        <v>5907</v>
      </c>
      <c r="B5924">
        <v>2953</v>
      </c>
      <c r="C5924">
        <v>273.96664399999997</v>
      </c>
      <c r="D5924">
        <v>276.44580100000002</v>
      </c>
      <c r="E5924">
        <v>0.76859999999999995</v>
      </c>
      <c r="F5924">
        <v>2.1610000000000002E-3</v>
      </c>
      <c r="G5924">
        <v>3.2168589999999999</v>
      </c>
    </row>
    <row r="5925" spans="1:7" x14ac:dyDescent="0.25">
      <c r="A5925">
        <v>5908</v>
      </c>
      <c r="B5925">
        <v>2953.5</v>
      </c>
      <c r="C5925">
        <v>274.01403800000003</v>
      </c>
      <c r="D5925">
        <v>276.48580900000002</v>
      </c>
      <c r="E5925">
        <v>0.76864900000000003</v>
      </c>
      <c r="F5925">
        <v>2.2070000000000002E-3</v>
      </c>
      <c r="G5925">
        <v>3.214118</v>
      </c>
    </row>
    <row r="5926" spans="1:7" x14ac:dyDescent="0.25">
      <c r="A5926">
        <v>5909</v>
      </c>
      <c r="B5926">
        <v>2954</v>
      </c>
      <c r="C5926">
        <v>274.05627399999997</v>
      </c>
      <c r="D5926">
        <v>276.52450599999997</v>
      </c>
      <c r="E5926">
        <v>0.76869600000000005</v>
      </c>
      <c r="F5926">
        <v>2.251E-3</v>
      </c>
      <c r="G5926">
        <v>3.2116150000000001</v>
      </c>
    </row>
    <row r="5927" spans="1:7" x14ac:dyDescent="0.25">
      <c r="A5927">
        <v>5910</v>
      </c>
      <c r="B5927">
        <v>2954.5</v>
      </c>
      <c r="C5927">
        <v>274.093414</v>
      </c>
      <c r="D5927">
        <v>276.56356799999998</v>
      </c>
      <c r="E5927">
        <v>0.76873999999999998</v>
      </c>
      <c r="F5927">
        <v>2.294E-3</v>
      </c>
      <c r="G5927">
        <v>3.2097069999999999</v>
      </c>
    </row>
    <row r="5928" spans="1:7" x14ac:dyDescent="0.25">
      <c r="A5928">
        <v>5911</v>
      </c>
      <c r="B5928">
        <v>2955</v>
      </c>
      <c r="C5928">
        <v>274.126373</v>
      </c>
      <c r="D5928">
        <v>276.60498100000001</v>
      </c>
      <c r="E5928">
        <v>0.76878100000000005</v>
      </c>
      <c r="F5928">
        <v>2.336E-3</v>
      </c>
      <c r="G5928">
        <v>3.2081569999999999</v>
      </c>
    </row>
    <row r="5929" spans="1:7" x14ac:dyDescent="0.25">
      <c r="A5929">
        <v>5912</v>
      </c>
      <c r="B5929">
        <v>2955.5</v>
      </c>
      <c r="C5929">
        <v>274.15945399999998</v>
      </c>
      <c r="D5929">
        <v>276.64932299999998</v>
      </c>
      <c r="E5929">
        <v>0.76882099999999998</v>
      </c>
      <c r="F5929">
        <v>2.3770000000000002E-3</v>
      </c>
      <c r="G5929">
        <v>3.207919</v>
      </c>
    </row>
    <row r="5930" spans="1:7" x14ac:dyDescent="0.25">
      <c r="A5930">
        <v>5913</v>
      </c>
      <c r="B5930">
        <v>2956</v>
      </c>
      <c r="C5930">
        <v>274.19302399999998</v>
      </c>
      <c r="D5930">
        <v>276.69863900000001</v>
      </c>
      <c r="E5930">
        <v>0.76885400000000004</v>
      </c>
      <c r="F5930">
        <v>2.418E-3</v>
      </c>
      <c r="G5930">
        <v>3.207443</v>
      </c>
    </row>
    <row r="5931" spans="1:7" x14ac:dyDescent="0.25">
      <c r="A5931">
        <v>5914</v>
      </c>
      <c r="B5931">
        <v>2956.5</v>
      </c>
      <c r="C5931">
        <v>274.22955300000001</v>
      </c>
      <c r="D5931">
        <v>276.750336</v>
      </c>
      <c r="E5931">
        <v>0.76888400000000001</v>
      </c>
      <c r="F5931">
        <v>2.4580000000000001E-3</v>
      </c>
      <c r="G5931">
        <v>3.207919</v>
      </c>
    </row>
    <row r="5932" spans="1:7" x14ac:dyDescent="0.25">
      <c r="A5932">
        <v>5915</v>
      </c>
      <c r="B5932">
        <v>2957</v>
      </c>
      <c r="C5932">
        <v>274.26812699999999</v>
      </c>
      <c r="D5932">
        <v>276.801941</v>
      </c>
      <c r="E5932">
        <v>0.76891100000000001</v>
      </c>
      <c r="F5932">
        <v>2.4970000000000001E-3</v>
      </c>
      <c r="G5932">
        <v>3.2078000000000002</v>
      </c>
    </row>
    <row r="5933" spans="1:7" x14ac:dyDescent="0.25">
      <c r="A5933">
        <v>5916</v>
      </c>
      <c r="B5933">
        <v>2957.5</v>
      </c>
      <c r="C5933">
        <v>274.308899</v>
      </c>
      <c r="D5933">
        <v>276.85107399999998</v>
      </c>
      <c r="E5933">
        <v>0.76893800000000001</v>
      </c>
      <c r="F5933">
        <v>2.5370000000000002E-3</v>
      </c>
      <c r="G5933">
        <v>3.2070850000000002</v>
      </c>
    </row>
    <row r="5934" spans="1:7" x14ac:dyDescent="0.25">
      <c r="A5934">
        <v>5917</v>
      </c>
      <c r="B5934">
        <v>2958</v>
      </c>
      <c r="C5934">
        <v>274.35238600000002</v>
      </c>
      <c r="D5934">
        <v>276.89459199999999</v>
      </c>
      <c r="E5934">
        <v>0.76896799999999998</v>
      </c>
      <c r="F5934">
        <v>2.5760000000000002E-3</v>
      </c>
      <c r="G5934">
        <v>3.2064900000000001</v>
      </c>
    </row>
    <row r="5935" spans="1:7" x14ac:dyDescent="0.25">
      <c r="A5935">
        <v>5918</v>
      </c>
      <c r="B5935">
        <v>2958.5</v>
      </c>
      <c r="C5935">
        <v>274.395355</v>
      </c>
      <c r="D5935">
        <v>276.932953</v>
      </c>
      <c r="E5935">
        <v>0.76900500000000005</v>
      </c>
      <c r="F5935">
        <v>2.614E-3</v>
      </c>
      <c r="G5935">
        <v>3.204701</v>
      </c>
    </row>
    <row r="5936" spans="1:7" x14ac:dyDescent="0.25">
      <c r="A5936">
        <v>5919</v>
      </c>
      <c r="B5936">
        <v>2959</v>
      </c>
      <c r="C5936">
        <v>274.44055200000003</v>
      </c>
      <c r="D5936">
        <v>276.96957400000002</v>
      </c>
      <c r="E5936">
        <v>0.76904700000000004</v>
      </c>
      <c r="F5936">
        <v>2.6519999999999998E-3</v>
      </c>
      <c r="G5936">
        <v>3.2031510000000001</v>
      </c>
    </row>
    <row r="5937" spans="1:7" x14ac:dyDescent="0.25">
      <c r="A5937">
        <v>5920</v>
      </c>
      <c r="B5937">
        <v>2959.5</v>
      </c>
      <c r="C5937">
        <v>274.48333700000001</v>
      </c>
      <c r="D5937">
        <v>277.00357100000002</v>
      </c>
      <c r="E5937">
        <v>0.76909499999999997</v>
      </c>
      <c r="F5937">
        <v>2.689E-3</v>
      </c>
      <c r="G5937">
        <v>3.2008860000000001</v>
      </c>
    </row>
    <row r="5938" spans="1:7" x14ac:dyDescent="0.25">
      <c r="A5938">
        <v>5921</v>
      </c>
      <c r="B5938">
        <v>2960</v>
      </c>
      <c r="C5938">
        <v>274.52435300000002</v>
      </c>
      <c r="D5938">
        <v>277.03924599999999</v>
      </c>
      <c r="E5938">
        <v>0.76915500000000003</v>
      </c>
      <c r="F5938">
        <v>2.725E-3</v>
      </c>
      <c r="G5938">
        <v>3.1990970000000001</v>
      </c>
    </row>
    <row r="5939" spans="1:7" x14ac:dyDescent="0.25">
      <c r="A5939">
        <v>5922</v>
      </c>
      <c r="B5939">
        <v>2960.5</v>
      </c>
      <c r="C5939">
        <v>274.56512500000002</v>
      </c>
      <c r="D5939">
        <v>277.07583599999998</v>
      </c>
      <c r="E5939">
        <v>0.76922400000000002</v>
      </c>
      <c r="F5939">
        <v>2.7590000000000002E-3</v>
      </c>
      <c r="G5939">
        <v>3.1973090000000002</v>
      </c>
    </row>
    <row r="5940" spans="1:7" x14ac:dyDescent="0.25">
      <c r="A5940">
        <v>5923</v>
      </c>
      <c r="B5940">
        <v>2961</v>
      </c>
      <c r="C5940">
        <v>274.602844</v>
      </c>
      <c r="D5940">
        <v>277.114014</v>
      </c>
      <c r="E5940">
        <v>0.76930399999999999</v>
      </c>
      <c r="F5940">
        <v>2.7920000000000002E-3</v>
      </c>
      <c r="G5940">
        <v>3.1962359999999999</v>
      </c>
    </row>
    <row r="5941" spans="1:7" x14ac:dyDescent="0.25">
      <c r="A5941">
        <v>5924</v>
      </c>
      <c r="B5941">
        <v>2961.5</v>
      </c>
      <c r="C5941">
        <v>274.641571</v>
      </c>
      <c r="D5941">
        <v>277.15396099999998</v>
      </c>
      <c r="E5941">
        <v>0.76939100000000005</v>
      </c>
      <c r="F5941">
        <v>2.8219999999999999E-3</v>
      </c>
      <c r="G5941">
        <v>3.19564</v>
      </c>
    </row>
    <row r="5942" spans="1:7" x14ac:dyDescent="0.25">
      <c r="A5942">
        <v>5925</v>
      </c>
      <c r="B5942">
        <v>2962</v>
      </c>
      <c r="C5942">
        <v>274.67843599999998</v>
      </c>
      <c r="D5942">
        <v>277.19638099999997</v>
      </c>
      <c r="E5942">
        <v>0.76948300000000003</v>
      </c>
      <c r="F5942">
        <v>2.849E-3</v>
      </c>
      <c r="G5942">
        <v>3.1954020000000001</v>
      </c>
    </row>
    <row r="5943" spans="1:7" x14ac:dyDescent="0.25">
      <c r="A5943">
        <v>5926</v>
      </c>
      <c r="B5943">
        <v>2962.5</v>
      </c>
      <c r="C5943">
        <v>274.71508799999998</v>
      </c>
      <c r="D5943">
        <v>277.238831</v>
      </c>
      <c r="E5943">
        <v>0.76957900000000001</v>
      </c>
      <c r="F5943">
        <v>2.872E-3</v>
      </c>
      <c r="G5943">
        <v>3.1959979999999999</v>
      </c>
    </row>
    <row r="5944" spans="1:7" x14ac:dyDescent="0.25">
      <c r="A5944">
        <v>5927</v>
      </c>
      <c r="B5944">
        <v>2963</v>
      </c>
      <c r="C5944">
        <v>274.75253300000003</v>
      </c>
      <c r="D5944">
        <v>277.282623</v>
      </c>
      <c r="E5944">
        <v>0.76968199999999998</v>
      </c>
      <c r="F5944">
        <v>2.8930000000000002E-3</v>
      </c>
      <c r="G5944">
        <v>3.1957589999999998</v>
      </c>
    </row>
    <row r="5945" spans="1:7" x14ac:dyDescent="0.25">
      <c r="A5945">
        <v>5928</v>
      </c>
      <c r="B5945">
        <v>2963.5</v>
      </c>
      <c r="C5945">
        <v>274.79217499999999</v>
      </c>
      <c r="D5945">
        <v>277.32827800000001</v>
      </c>
      <c r="E5945">
        <v>0.76978500000000005</v>
      </c>
      <c r="F5945">
        <v>2.9090000000000001E-3</v>
      </c>
      <c r="G5945">
        <v>3.1959979999999999</v>
      </c>
    </row>
    <row r="5946" spans="1:7" x14ac:dyDescent="0.25">
      <c r="A5946">
        <v>5929</v>
      </c>
      <c r="B5946">
        <v>2964</v>
      </c>
      <c r="C5946">
        <v>274.83184799999998</v>
      </c>
      <c r="D5946">
        <v>277.37265000000002</v>
      </c>
      <c r="E5946">
        <v>0.76988999999999996</v>
      </c>
      <c r="F5946">
        <v>2.9220000000000001E-3</v>
      </c>
      <c r="G5946">
        <v>3.195163</v>
      </c>
    </row>
    <row r="5947" spans="1:7" x14ac:dyDescent="0.25">
      <c r="A5947">
        <v>5930</v>
      </c>
      <c r="B5947">
        <v>2964.5</v>
      </c>
      <c r="C5947">
        <v>274.87112400000001</v>
      </c>
      <c r="D5947">
        <v>277.41754100000003</v>
      </c>
      <c r="E5947">
        <v>0.76999799999999996</v>
      </c>
      <c r="F5947">
        <v>2.9290000000000002E-3</v>
      </c>
      <c r="G5947">
        <v>3.1934939999999998</v>
      </c>
    </row>
    <row r="5948" spans="1:7" x14ac:dyDescent="0.25">
      <c r="A5948">
        <v>5931</v>
      </c>
      <c r="B5948">
        <v>2965</v>
      </c>
      <c r="C5948">
        <v>274.91198700000001</v>
      </c>
      <c r="D5948">
        <v>277.463348</v>
      </c>
      <c r="E5948">
        <v>0.77010500000000004</v>
      </c>
      <c r="F5948">
        <v>2.931E-3</v>
      </c>
      <c r="G5948">
        <v>3.191945</v>
      </c>
    </row>
    <row r="5949" spans="1:7" x14ac:dyDescent="0.25">
      <c r="A5949">
        <v>5932</v>
      </c>
      <c r="B5949">
        <v>2965.5</v>
      </c>
      <c r="C5949">
        <v>274.95220899999998</v>
      </c>
      <c r="D5949">
        <v>277.50714099999999</v>
      </c>
      <c r="E5949">
        <v>0.77020999999999995</v>
      </c>
      <c r="F5949">
        <v>2.928E-3</v>
      </c>
      <c r="G5949">
        <v>3.189918</v>
      </c>
    </row>
    <row r="5950" spans="1:7" x14ac:dyDescent="0.25">
      <c r="A5950">
        <v>5933</v>
      </c>
      <c r="B5950">
        <v>2966</v>
      </c>
      <c r="C5950">
        <v>274.99383499999999</v>
      </c>
      <c r="D5950">
        <v>277.55221599999999</v>
      </c>
      <c r="E5950">
        <v>0.77031499999999997</v>
      </c>
      <c r="F5950">
        <v>2.918E-3</v>
      </c>
      <c r="G5950">
        <v>3.1880109999999999</v>
      </c>
    </row>
    <row r="5951" spans="1:7" x14ac:dyDescent="0.25">
      <c r="A5951">
        <v>5934</v>
      </c>
      <c r="B5951">
        <v>2966.5</v>
      </c>
      <c r="C5951">
        <v>275.03704800000003</v>
      </c>
      <c r="D5951">
        <v>277.59857199999999</v>
      </c>
      <c r="E5951">
        <v>0.77041700000000002</v>
      </c>
      <c r="F5951">
        <v>2.9009999999999999E-3</v>
      </c>
      <c r="G5951">
        <v>3.1865800000000002</v>
      </c>
    </row>
    <row r="5952" spans="1:7" x14ac:dyDescent="0.25">
      <c r="A5952">
        <v>5935</v>
      </c>
      <c r="B5952">
        <v>2967</v>
      </c>
      <c r="C5952">
        <v>275.084564</v>
      </c>
      <c r="D5952">
        <v>277.643463</v>
      </c>
      <c r="E5952">
        <v>0.77051700000000001</v>
      </c>
      <c r="F5952">
        <v>2.8760000000000001E-3</v>
      </c>
      <c r="G5952">
        <v>3.1852689999999999</v>
      </c>
    </row>
    <row r="5953" spans="1:7" x14ac:dyDescent="0.25">
      <c r="A5953">
        <v>5936</v>
      </c>
      <c r="B5953">
        <v>2967.5</v>
      </c>
      <c r="C5953">
        <v>275.13055400000002</v>
      </c>
      <c r="D5953">
        <v>277.68676799999997</v>
      </c>
      <c r="E5953">
        <v>0.77061400000000002</v>
      </c>
      <c r="F5953">
        <v>2.8410000000000002E-3</v>
      </c>
      <c r="G5953">
        <v>3.1843149999999998</v>
      </c>
    </row>
    <row r="5954" spans="1:7" x14ac:dyDescent="0.25">
      <c r="A5954">
        <v>5937</v>
      </c>
      <c r="B5954">
        <v>2968</v>
      </c>
      <c r="C5954">
        <v>275.18026700000001</v>
      </c>
      <c r="D5954">
        <v>277.730774</v>
      </c>
      <c r="E5954">
        <v>0.77070399999999994</v>
      </c>
      <c r="F5954">
        <v>2.7980000000000001E-3</v>
      </c>
      <c r="G5954">
        <v>3.1843149999999998</v>
      </c>
    </row>
    <row r="5955" spans="1:7" x14ac:dyDescent="0.25">
      <c r="A5955">
        <v>5938</v>
      </c>
      <c r="B5955">
        <v>2968.5</v>
      </c>
      <c r="C5955">
        <v>275.22903400000001</v>
      </c>
      <c r="D5955">
        <v>277.77459700000003</v>
      </c>
      <c r="E5955">
        <v>0.770787</v>
      </c>
      <c r="F5955">
        <v>2.7460000000000002E-3</v>
      </c>
      <c r="G5955">
        <v>3.1839580000000001</v>
      </c>
    </row>
    <row r="5956" spans="1:7" x14ac:dyDescent="0.25">
      <c r="A5956">
        <v>5939</v>
      </c>
      <c r="B5956">
        <v>2969</v>
      </c>
      <c r="C5956">
        <v>275.27319299999999</v>
      </c>
      <c r="D5956">
        <v>277.81854299999998</v>
      </c>
      <c r="E5956">
        <v>0.77085999999999999</v>
      </c>
      <c r="F5956">
        <v>2.686E-3</v>
      </c>
      <c r="G5956">
        <v>3.183481</v>
      </c>
    </row>
    <row r="5957" spans="1:7" x14ac:dyDescent="0.25">
      <c r="A5957">
        <v>5940</v>
      </c>
      <c r="B5957">
        <v>2969.5</v>
      </c>
      <c r="C5957">
        <v>275.31320199999999</v>
      </c>
      <c r="D5957">
        <v>277.86407500000001</v>
      </c>
      <c r="E5957">
        <v>0.770926</v>
      </c>
      <c r="F5957">
        <v>2.617E-3</v>
      </c>
      <c r="G5957">
        <v>3.182169</v>
      </c>
    </row>
    <row r="5958" spans="1:7" x14ac:dyDescent="0.25">
      <c r="A5958">
        <v>5941</v>
      </c>
      <c r="B5958">
        <v>2970</v>
      </c>
      <c r="C5958">
        <v>275.34704599999998</v>
      </c>
      <c r="D5958">
        <v>277.90759300000002</v>
      </c>
      <c r="E5958">
        <v>0.77098299999999997</v>
      </c>
      <c r="F5958">
        <v>2.5409999999999999E-3</v>
      </c>
      <c r="G5958">
        <v>3.1802619999999999</v>
      </c>
    </row>
    <row r="5959" spans="1:7" x14ac:dyDescent="0.25">
      <c r="A5959">
        <v>5942</v>
      </c>
      <c r="B5959">
        <v>2970.5</v>
      </c>
      <c r="C5959">
        <v>275.37805200000003</v>
      </c>
      <c r="D5959">
        <v>277.94955399999998</v>
      </c>
      <c r="E5959">
        <v>0.77102999999999999</v>
      </c>
      <c r="F5959">
        <v>2.4589999999999998E-3</v>
      </c>
      <c r="G5959">
        <v>3.178474</v>
      </c>
    </row>
    <row r="5960" spans="1:7" x14ac:dyDescent="0.25">
      <c r="A5960">
        <v>5943</v>
      </c>
      <c r="B5960">
        <v>2971</v>
      </c>
      <c r="C5960">
        <v>275.40704299999999</v>
      </c>
      <c r="D5960">
        <v>277.99102800000003</v>
      </c>
      <c r="E5960">
        <v>0.77106300000000005</v>
      </c>
      <c r="F5960">
        <v>2.3709999999999998E-3</v>
      </c>
      <c r="G5960">
        <v>3.1770429999999998</v>
      </c>
    </row>
    <row r="5961" spans="1:7" x14ac:dyDescent="0.25">
      <c r="A5961">
        <v>5944</v>
      </c>
      <c r="B5961">
        <v>2971.5</v>
      </c>
      <c r="C5961">
        <v>275.43969700000002</v>
      </c>
      <c r="D5961">
        <v>278.02947999999998</v>
      </c>
      <c r="E5961">
        <v>0.77108100000000002</v>
      </c>
      <c r="F5961">
        <v>2.2769999999999999E-3</v>
      </c>
      <c r="G5961">
        <v>3.1762090000000001</v>
      </c>
    </row>
    <row r="5962" spans="1:7" x14ac:dyDescent="0.25">
      <c r="A5962">
        <v>5945</v>
      </c>
      <c r="B5962">
        <v>2972</v>
      </c>
      <c r="C5962">
        <v>275.48031600000002</v>
      </c>
      <c r="D5962">
        <v>278.06582600000002</v>
      </c>
      <c r="E5962">
        <v>0.77108399999999999</v>
      </c>
      <c r="F5962">
        <v>2.1800000000000001E-3</v>
      </c>
      <c r="G5962">
        <v>3.1751360000000002</v>
      </c>
    </row>
    <row r="5963" spans="1:7" x14ac:dyDescent="0.25">
      <c r="A5963">
        <v>5946</v>
      </c>
      <c r="B5963">
        <v>2972.5</v>
      </c>
      <c r="C5963">
        <v>275.52505500000001</v>
      </c>
      <c r="D5963">
        <v>278.10296599999998</v>
      </c>
      <c r="E5963">
        <v>0.77107000000000003</v>
      </c>
      <c r="F5963">
        <v>2.0799999999999998E-3</v>
      </c>
      <c r="G5963">
        <v>3.1741820000000001</v>
      </c>
    </row>
    <row r="5964" spans="1:7" x14ac:dyDescent="0.25">
      <c r="A5964">
        <v>5947</v>
      </c>
      <c r="B5964">
        <v>2973</v>
      </c>
      <c r="C5964">
        <v>275.576752</v>
      </c>
      <c r="D5964">
        <v>278.14150999999998</v>
      </c>
      <c r="E5964">
        <v>0.771034</v>
      </c>
      <c r="F5964">
        <v>1.9789999999999999E-3</v>
      </c>
      <c r="G5964">
        <v>3.1728710000000002</v>
      </c>
    </row>
    <row r="5965" spans="1:7" x14ac:dyDescent="0.25">
      <c r="A5965">
        <v>5948</v>
      </c>
      <c r="B5965">
        <v>2973.5</v>
      </c>
      <c r="C5965">
        <v>275.62853999999999</v>
      </c>
      <c r="D5965">
        <v>278.182861</v>
      </c>
      <c r="E5965">
        <v>0.77097899999999997</v>
      </c>
      <c r="F5965">
        <v>1.8779999999999999E-3</v>
      </c>
      <c r="G5965">
        <v>3.1712020000000001</v>
      </c>
    </row>
    <row r="5966" spans="1:7" x14ac:dyDescent="0.25">
      <c r="A5966">
        <v>5949</v>
      </c>
      <c r="B5966">
        <v>2974</v>
      </c>
      <c r="C5966">
        <v>275.67498799999998</v>
      </c>
      <c r="D5966">
        <v>278.226563</v>
      </c>
      <c r="E5966">
        <v>0.77090400000000003</v>
      </c>
      <c r="F5966">
        <v>1.779E-3</v>
      </c>
      <c r="G5966">
        <v>3.1688179999999999</v>
      </c>
    </row>
    <row r="5967" spans="1:7" x14ac:dyDescent="0.25">
      <c r="A5967">
        <v>5950</v>
      </c>
      <c r="B5967">
        <v>2974.5</v>
      </c>
      <c r="C5967">
        <v>275.71575899999999</v>
      </c>
      <c r="D5967">
        <v>278.2724</v>
      </c>
      <c r="E5967">
        <v>0.77081299999999997</v>
      </c>
      <c r="F5967">
        <v>1.6819999999999999E-3</v>
      </c>
      <c r="G5967">
        <v>3.166315</v>
      </c>
    </row>
    <row r="5968" spans="1:7" x14ac:dyDescent="0.25">
      <c r="A5968">
        <v>5951</v>
      </c>
      <c r="B5968">
        <v>2975</v>
      </c>
      <c r="C5968">
        <v>275.753265</v>
      </c>
      <c r="D5968">
        <v>278.31964099999999</v>
      </c>
      <c r="E5968">
        <v>0.77070700000000003</v>
      </c>
      <c r="F5968">
        <v>1.591E-3</v>
      </c>
      <c r="G5968">
        <v>3.1645270000000001</v>
      </c>
    </row>
    <row r="5969" spans="1:7" x14ac:dyDescent="0.25">
      <c r="A5969">
        <v>5952</v>
      </c>
      <c r="B5969">
        <v>2975.5</v>
      </c>
      <c r="C5969">
        <v>275.79168700000002</v>
      </c>
      <c r="D5969">
        <v>278.36688199999998</v>
      </c>
      <c r="E5969">
        <v>0.77058899999999997</v>
      </c>
      <c r="F5969">
        <v>1.505E-3</v>
      </c>
      <c r="G5969">
        <v>3.1636920000000002</v>
      </c>
    </row>
    <row r="5970" spans="1:7" x14ac:dyDescent="0.25">
      <c r="A5970">
        <v>5953</v>
      </c>
      <c r="B5970">
        <v>2976</v>
      </c>
      <c r="C5970">
        <v>275.83572400000003</v>
      </c>
      <c r="D5970">
        <v>278.41287199999999</v>
      </c>
      <c r="E5970">
        <v>0.77046000000000003</v>
      </c>
      <c r="F5970">
        <v>1.4250000000000001E-3</v>
      </c>
      <c r="G5970">
        <v>3.164288</v>
      </c>
    </row>
    <row r="5971" spans="1:7" x14ac:dyDescent="0.25">
      <c r="A5971">
        <v>5954</v>
      </c>
      <c r="B5971">
        <v>2976.5</v>
      </c>
      <c r="C5971">
        <v>275.88748199999998</v>
      </c>
      <c r="D5971">
        <v>278.45562699999999</v>
      </c>
      <c r="E5971">
        <v>0.77032400000000001</v>
      </c>
      <c r="F5971">
        <v>1.354E-3</v>
      </c>
      <c r="G5971">
        <v>3.1651220000000002</v>
      </c>
    </row>
    <row r="5972" spans="1:7" x14ac:dyDescent="0.25">
      <c r="A5972">
        <v>5955</v>
      </c>
      <c r="B5972">
        <v>2977</v>
      </c>
      <c r="C5972">
        <v>275.94021600000002</v>
      </c>
      <c r="D5972">
        <v>278.498108</v>
      </c>
      <c r="E5972">
        <v>0.77018500000000001</v>
      </c>
      <c r="F5972">
        <v>1.2899999999999999E-3</v>
      </c>
      <c r="G5972">
        <v>3.1657190000000002</v>
      </c>
    </row>
    <row r="5973" spans="1:7" x14ac:dyDescent="0.25">
      <c r="A5973">
        <v>5956</v>
      </c>
      <c r="B5973">
        <v>2977.5</v>
      </c>
      <c r="C5973">
        <v>275.99008199999997</v>
      </c>
      <c r="D5973">
        <v>278.53949</v>
      </c>
      <c r="E5973">
        <v>0.77004700000000004</v>
      </c>
      <c r="F5973">
        <v>1.2359999999999999E-3</v>
      </c>
      <c r="G5973">
        <v>3.1654800000000001</v>
      </c>
    </row>
    <row r="5974" spans="1:7" x14ac:dyDescent="0.25">
      <c r="A5974">
        <v>5957</v>
      </c>
      <c r="B5974">
        <v>2978</v>
      </c>
      <c r="C5974">
        <v>276.033569</v>
      </c>
      <c r="D5974">
        <v>278.582336</v>
      </c>
      <c r="E5974">
        <v>0.76991799999999999</v>
      </c>
      <c r="F5974">
        <v>1.1919999999999999E-3</v>
      </c>
      <c r="G5974">
        <v>3.164288</v>
      </c>
    </row>
    <row r="5975" spans="1:7" x14ac:dyDescent="0.25">
      <c r="A5975">
        <v>5958</v>
      </c>
      <c r="B5975">
        <v>2978.5</v>
      </c>
      <c r="C5975">
        <v>276.07043499999997</v>
      </c>
      <c r="D5975">
        <v>278.62713600000001</v>
      </c>
      <c r="E5975">
        <v>0.76980199999999999</v>
      </c>
      <c r="F5975">
        <v>1.1590000000000001E-3</v>
      </c>
      <c r="G5975">
        <v>3.1626189999999998</v>
      </c>
    </row>
    <row r="5976" spans="1:7" x14ac:dyDescent="0.25">
      <c r="A5976">
        <v>5959</v>
      </c>
      <c r="B5976">
        <v>2979</v>
      </c>
      <c r="C5976">
        <v>276.102508</v>
      </c>
      <c r="D5976">
        <v>278.67166099999997</v>
      </c>
      <c r="E5976">
        <v>0.76970700000000003</v>
      </c>
      <c r="F5976">
        <v>1.1360000000000001E-3</v>
      </c>
      <c r="G5976">
        <v>3.1608309999999999</v>
      </c>
    </row>
    <row r="5977" spans="1:7" x14ac:dyDescent="0.25">
      <c r="A5977">
        <v>5960</v>
      </c>
      <c r="B5977">
        <v>2979.5</v>
      </c>
      <c r="C5977">
        <v>276.13443000000001</v>
      </c>
      <c r="D5977">
        <v>278.71661399999999</v>
      </c>
      <c r="E5977">
        <v>0.76963300000000001</v>
      </c>
      <c r="F5977">
        <v>1.1230000000000001E-3</v>
      </c>
      <c r="G5977">
        <v>3.159281</v>
      </c>
    </row>
    <row r="5978" spans="1:7" x14ac:dyDescent="0.25">
      <c r="A5978">
        <v>5961</v>
      </c>
      <c r="B5978">
        <v>2980</v>
      </c>
      <c r="C5978">
        <v>276.16976899999997</v>
      </c>
      <c r="D5978">
        <v>278.76080300000001</v>
      </c>
      <c r="E5978">
        <v>0.76958199999999999</v>
      </c>
      <c r="F5978">
        <v>1.119E-3</v>
      </c>
      <c r="G5978">
        <v>3.1580889999999999</v>
      </c>
    </row>
    <row r="5979" spans="1:7" x14ac:dyDescent="0.25">
      <c r="A5979">
        <v>5962</v>
      </c>
      <c r="B5979">
        <v>2980.5</v>
      </c>
      <c r="C5979">
        <v>276.20782500000001</v>
      </c>
      <c r="D5979">
        <v>278.80444299999999</v>
      </c>
      <c r="E5979">
        <v>0.76955200000000001</v>
      </c>
      <c r="F5979">
        <v>1.124E-3</v>
      </c>
      <c r="G5979">
        <v>3.1577320000000002</v>
      </c>
    </row>
    <row r="5980" spans="1:7" x14ac:dyDescent="0.25">
      <c r="A5980">
        <v>5963</v>
      </c>
      <c r="B5980">
        <v>2981</v>
      </c>
      <c r="C5980">
        <v>276.24941999999999</v>
      </c>
      <c r="D5980">
        <v>278.84484900000001</v>
      </c>
      <c r="E5980">
        <v>0.76954900000000004</v>
      </c>
      <c r="F5980">
        <v>1.1349999999999999E-3</v>
      </c>
      <c r="G5980">
        <v>3.1571349999999998</v>
      </c>
    </row>
    <row r="5981" spans="1:7" x14ac:dyDescent="0.25">
      <c r="A5981">
        <v>5964</v>
      </c>
      <c r="B5981">
        <v>2981.5</v>
      </c>
      <c r="C5981">
        <v>276.29068000000001</v>
      </c>
      <c r="D5981">
        <v>278.88558999999998</v>
      </c>
      <c r="E5981">
        <v>0.76956500000000005</v>
      </c>
      <c r="F5981">
        <v>1.1529999999999999E-3</v>
      </c>
      <c r="G5981">
        <v>3.155586</v>
      </c>
    </row>
    <row r="5982" spans="1:7" x14ac:dyDescent="0.25">
      <c r="A5982">
        <v>5965</v>
      </c>
      <c r="B5982">
        <v>2982</v>
      </c>
      <c r="C5982">
        <v>276.32977299999999</v>
      </c>
      <c r="D5982">
        <v>278.92535400000003</v>
      </c>
      <c r="E5982">
        <v>0.769594</v>
      </c>
      <c r="F5982">
        <v>1.176E-3</v>
      </c>
      <c r="G5982">
        <v>3.1542750000000002</v>
      </c>
    </row>
    <row r="5983" spans="1:7" x14ac:dyDescent="0.25">
      <c r="A5983">
        <v>5966</v>
      </c>
      <c r="B5983">
        <v>2982.5</v>
      </c>
      <c r="C5983">
        <v>276.36730999999997</v>
      </c>
      <c r="D5983">
        <v>278.96466099999998</v>
      </c>
      <c r="E5983">
        <v>0.76962699999999995</v>
      </c>
      <c r="F5983">
        <v>1.2030000000000001E-3</v>
      </c>
      <c r="G5983">
        <v>3.1520100000000002</v>
      </c>
    </row>
    <row r="5984" spans="1:7" x14ac:dyDescent="0.25">
      <c r="A5984">
        <v>5967</v>
      </c>
      <c r="B5984">
        <v>2983</v>
      </c>
      <c r="C5984">
        <v>276.40765399999998</v>
      </c>
      <c r="D5984">
        <v>279.006103</v>
      </c>
      <c r="E5984">
        <v>0.76966299999999999</v>
      </c>
      <c r="F5984">
        <v>1.2340000000000001E-3</v>
      </c>
      <c r="G5984">
        <v>3.1496249999999999</v>
      </c>
    </row>
    <row r="5985" spans="1:7" x14ac:dyDescent="0.25">
      <c r="A5985">
        <v>5968</v>
      </c>
      <c r="B5985">
        <v>2983.5</v>
      </c>
      <c r="C5985">
        <v>276.45013399999999</v>
      </c>
      <c r="D5985">
        <v>279.04995700000001</v>
      </c>
      <c r="E5985">
        <v>0.76969799999999999</v>
      </c>
      <c r="F5985">
        <v>1.2689999999999999E-3</v>
      </c>
      <c r="G5985">
        <v>3.1484329999999998</v>
      </c>
    </row>
    <row r="5986" spans="1:7" x14ac:dyDescent="0.25">
      <c r="A5986">
        <v>5969</v>
      </c>
      <c r="B5986">
        <v>2984</v>
      </c>
      <c r="C5986">
        <v>276.49267600000002</v>
      </c>
      <c r="D5986">
        <v>279.09719799999999</v>
      </c>
      <c r="E5986">
        <v>0.76973499999999995</v>
      </c>
      <c r="F5986">
        <v>1.3079999999999999E-3</v>
      </c>
      <c r="G5986">
        <v>3.1477179999999998</v>
      </c>
    </row>
    <row r="5987" spans="1:7" x14ac:dyDescent="0.25">
      <c r="A5987">
        <v>5970</v>
      </c>
      <c r="B5987">
        <v>2984.5</v>
      </c>
      <c r="C5987">
        <v>276.53643799999998</v>
      </c>
      <c r="D5987">
        <v>279.14630099999999</v>
      </c>
      <c r="E5987">
        <v>0.76977200000000001</v>
      </c>
      <c r="F5987">
        <v>1.3519999999999999E-3</v>
      </c>
      <c r="G5987">
        <v>3.1477179999999998</v>
      </c>
    </row>
    <row r="5988" spans="1:7" x14ac:dyDescent="0.25">
      <c r="A5988">
        <v>5971</v>
      </c>
      <c r="B5988">
        <v>2985</v>
      </c>
      <c r="C5988">
        <v>276.57888800000001</v>
      </c>
      <c r="D5988">
        <v>279.19793700000002</v>
      </c>
      <c r="E5988">
        <v>0.76981299999999997</v>
      </c>
      <c r="F5988">
        <v>1.3990000000000001E-3</v>
      </c>
      <c r="G5988">
        <v>3.147122</v>
      </c>
    </row>
    <row r="5989" spans="1:7" x14ac:dyDescent="0.25">
      <c r="A5989">
        <v>5972</v>
      </c>
      <c r="B5989">
        <v>2985.5</v>
      </c>
      <c r="C5989">
        <v>276.61944599999998</v>
      </c>
      <c r="D5989">
        <v>279.24749800000001</v>
      </c>
      <c r="E5989">
        <v>0.76985700000000001</v>
      </c>
      <c r="F5989">
        <v>1.449E-3</v>
      </c>
      <c r="G5989">
        <v>3.1467640000000001</v>
      </c>
    </row>
    <row r="5990" spans="1:7" x14ac:dyDescent="0.25">
      <c r="A5990">
        <v>5973</v>
      </c>
      <c r="B5990">
        <v>2986</v>
      </c>
      <c r="C5990">
        <v>276.65786700000001</v>
      </c>
      <c r="D5990">
        <v>279.29263300000002</v>
      </c>
      <c r="E5990">
        <v>0.76990199999999998</v>
      </c>
      <c r="F5990">
        <v>1.5009999999999999E-3</v>
      </c>
      <c r="G5990">
        <v>3.1459299999999999</v>
      </c>
    </row>
    <row r="5991" spans="1:7" x14ac:dyDescent="0.25">
      <c r="A5991">
        <v>5974</v>
      </c>
      <c r="B5991">
        <v>2986.5</v>
      </c>
      <c r="C5991">
        <v>276.69503800000001</v>
      </c>
      <c r="D5991">
        <v>279.33435100000003</v>
      </c>
      <c r="E5991">
        <v>0.76994399999999996</v>
      </c>
      <c r="F5991">
        <v>1.554E-3</v>
      </c>
      <c r="G5991">
        <v>3.14438</v>
      </c>
    </row>
    <row r="5992" spans="1:7" x14ac:dyDescent="0.25">
      <c r="A5992">
        <v>5975</v>
      </c>
      <c r="B5992">
        <v>2987</v>
      </c>
      <c r="C5992">
        <v>276.72909499999997</v>
      </c>
      <c r="D5992">
        <v>279.37191799999999</v>
      </c>
      <c r="E5992">
        <v>0.76998100000000003</v>
      </c>
      <c r="F5992">
        <v>1.6080000000000001E-3</v>
      </c>
      <c r="G5992">
        <v>3.1427109999999998</v>
      </c>
    </row>
    <row r="5993" spans="1:7" x14ac:dyDescent="0.25">
      <c r="A5993">
        <v>5976</v>
      </c>
      <c r="B5993">
        <v>2987.5</v>
      </c>
      <c r="C5993">
        <v>276.76565499999998</v>
      </c>
      <c r="D5993">
        <v>279.40713499999998</v>
      </c>
      <c r="E5993">
        <v>0.77001399999999998</v>
      </c>
      <c r="F5993">
        <v>1.6620000000000001E-3</v>
      </c>
      <c r="G5993">
        <v>3.1404459999999998</v>
      </c>
    </row>
    <row r="5994" spans="1:7" x14ac:dyDescent="0.25">
      <c r="A5994">
        <v>5977</v>
      </c>
      <c r="B5994">
        <v>2988</v>
      </c>
      <c r="C5994">
        <v>276.80850199999998</v>
      </c>
      <c r="D5994">
        <v>279.443603</v>
      </c>
      <c r="E5994">
        <v>0.77006200000000002</v>
      </c>
      <c r="F5994">
        <v>1.7160000000000001E-3</v>
      </c>
      <c r="G5994">
        <v>3.1387770000000002</v>
      </c>
    </row>
    <row r="5995" spans="1:7" x14ac:dyDescent="0.25">
      <c r="A5995">
        <v>5978</v>
      </c>
      <c r="B5995">
        <v>2988.5</v>
      </c>
      <c r="C5995">
        <v>276.85549900000001</v>
      </c>
      <c r="D5995">
        <v>279.48126200000002</v>
      </c>
      <c r="E5995">
        <v>0.770119</v>
      </c>
      <c r="F5995">
        <v>1.771E-3</v>
      </c>
      <c r="G5995">
        <v>3.1373470000000001</v>
      </c>
    </row>
    <row r="5996" spans="1:7" x14ac:dyDescent="0.25">
      <c r="A5996">
        <v>5979</v>
      </c>
      <c r="B5996">
        <v>2989</v>
      </c>
      <c r="C5996">
        <v>276.90685999999999</v>
      </c>
      <c r="D5996">
        <v>279.519226</v>
      </c>
      <c r="E5996">
        <v>0.77016499999999999</v>
      </c>
      <c r="F5996">
        <v>1.8240000000000001E-3</v>
      </c>
      <c r="G5996">
        <v>3.1366320000000001</v>
      </c>
    </row>
    <row r="5997" spans="1:7" x14ac:dyDescent="0.25">
      <c r="A5997">
        <v>5980</v>
      </c>
      <c r="B5997">
        <v>2989.5</v>
      </c>
      <c r="C5997">
        <v>276.95831299999998</v>
      </c>
      <c r="D5997">
        <v>279.56045499999999</v>
      </c>
      <c r="E5997">
        <v>0.77021399999999995</v>
      </c>
      <c r="F5997">
        <v>1.8760000000000001E-3</v>
      </c>
      <c r="G5997">
        <v>3.1367509999999998</v>
      </c>
    </row>
    <row r="5998" spans="1:7" x14ac:dyDescent="0.25">
      <c r="A5998">
        <v>5981</v>
      </c>
      <c r="B5998">
        <v>2990</v>
      </c>
      <c r="C5998">
        <v>277.00793499999997</v>
      </c>
      <c r="D5998">
        <v>279.60031099999998</v>
      </c>
      <c r="E5998">
        <v>0.77026899999999998</v>
      </c>
      <c r="F5998">
        <v>1.9269999999999999E-3</v>
      </c>
      <c r="G5998">
        <v>3.136155</v>
      </c>
    </row>
    <row r="5999" spans="1:7" x14ac:dyDescent="0.25">
      <c r="A5999">
        <v>5982</v>
      </c>
      <c r="B5999">
        <v>2990.5</v>
      </c>
      <c r="C5999">
        <v>277.050568</v>
      </c>
      <c r="D5999">
        <v>279.64117399999998</v>
      </c>
      <c r="E5999">
        <v>0.77032699999999998</v>
      </c>
      <c r="F5999">
        <v>1.977E-3</v>
      </c>
      <c r="G5999">
        <v>3.135678</v>
      </c>
    </row>
    <row r="6000" spans="1:7" x14ac:dyDescent="0.25">
      <c r="A6000">
        <v>5983</v>
      </c>
      <c r="B6000">
        <v>2991</v>
      </c>
      <c r="C6000">
        <v>277.08822600000002</v>
      </c>
      <c r="D6000">
        <v>279.68273900000003</v>
      </c>
      <c r="E6000">
        <v>0.77038799999999996</v>
      </c>
      <c r="F6000">
        <v>2.026E-3</v>
      </c>
      <c r="G6000">
        <v>3.1353200000000001</v>
      </c>
    </row>
    <row r="6001" spans="1:7" x14ac:dyDescent="0.25">
      <c r="A6001">
        <v>5984</v>
      </c>
      <c r="B6001">
        <v>2991.5</v>
      </c>
      <c r="C6001">
        <v>277.12356599999998</v>
      </c>
      <c r="D6001">
        <v>279.72506700000002</v>
      </c>
      <c r="E6001">
        <v>0.77045300000000005</v>
      </c>
      <c r="F6001">
        <v>2.075E-3</v>
      </c>
      <c r="G6001">
        <v>3.133651</v>
      </c>
    </row>
    <row r="6002" spans="1:7" x14ac:dyDescent="0.25">
      <c r="A6002">
        <v>5985</v>
      </c>
      <c r="B6002">
        <v>2992</v>
      </c>
      <c r="C6002">
        <v>277.15707400000002</v>
      </c>
      <c r="D6002">
        <v>279.768372</v>
      </c>
      <c r="E6002">
        <v>0.77052399999999999</v>
      </c>
      <c r="F6002">
        <v>2.1220000000000002E-3</v>
      </c>
      <c r="G6002">
        <v>3.1307900000000002</v>
      </c>
    </row>
    <row r="6003" spans="1:7" x14ac:dyDescent="0.25">
      <c r="A6003">
        <v>5986</v>
      </c>
      <c r="B6003">
        <v>2992.5</v>
      </c>
      <c r="C6003">
        <v>277.19512900000001</v>
      </c>
      <c r="D6003">
        <v>279.81402600000001</v>
      </c>
      <c r="E6003">
        <v>0.77059200000000005</v>
      </c>
      <c r="F6003">
        <v>2.1689999999999999E-3</v>
      </c>
      <c r="G6003">
        <v>3.1278100000000002</v>
      </c>
    </row>
    <row r="6004" spans="1:7" x14ac:dyDescent="0.25">
      <c r="A6004">
        <v>5987</v>
      </c>
      <c r="B6004">
        <v>2993</v>
      </c>
      <c r="C6004">
        <v>277.23461900000001</v>
      </c>
      <c r="D6004">
        <v>279.86016799999999</v>
      </c>
      <c r="E6004">
        <v>0.77065600000000001</v>
      </c>
      <c r="F6004">
        <v>2.2160000000000001E-3</v>
      </c>
      <c r="G6004">
        <v>3.1250680000000002</v>
      </c>
    </row>
    <row r="6005" spans="1:7" x14ac:dyDescent="0.25">
      <c r="A6005">
        <v>5988</v>
      </c>
      <c r="B6005">
        <v>2993.5</v>
      </c>
      <c r="C6005">
        <v>277.27728300000001</v>
      </c>
      <c r="D6005">
        <v>279.905304</v>
      </c>
      <c r="E6005">
        <v>0.77071299999999998</v>
      </c>
      <c r="F6005">
        <v>2.2629999999999998E-3</v>
      </c>
      <c r="G6005">
        <v>3.1231610000000001</v>
      </c>
    </row>
    <row r="6006" spans="1:7" x14ac:dyDescent="0.25">
      <c r="A6006">
        <v>5989</v>
      </c>
      <c r="B6006">
        <v>2994</v>
      </c>
      <c r="C6006">
        <v>277.31750499999998</v>
      </c>
      <c r="D6006">
        <v>279.95117199999999</v>
      </c>
      <c r="E6006">
        <v>0.77075899999999997</v>
      </c>
      <c r="F6006">
        <v>2.31E-3</v>
      </c>
      <c r="G6006">
        <v>3.121969</v>
      </c>
    </row>
    <row r="6007" spans="1:7" x14ac:dyDescent="0.25">
      <c r="A6007">
        <v>5990</v>
      </c>
      <c r="B6007">
        <v>2994.5</v>
      </c>
      <c r="C6007">
        <v>277.35613999999998</v>
      </c>
      <c r="D6007">
        <v>279.99423200000001</v>
      </c>
      <c r="E6007">
        <v>0.77079399999999998</v>
      </c>
      <c r="F6007">
        <v>2.3600000000000001E-3</v>
      </c>
      <c r="G6007">
        <v>3.1214919999999999</v>
      </c>
    </row>
    <row r="6008" spans="1:7" x14ac:dyDescent="0.25">
      <c r="A6008">
        <v>5991</v>
      </c>
      <c r="B6008">
        <v>2995</v>
      </c>
      <c r="C6008">
        <v>277.39541600000001</v>
      </c>
      <c r="D6008">
        <v>280.035461</v>
      </c>
      <c r="E6008">
        <v>0.77081500000000003</v>
      </c>
      <c r="F6008">
        <v>2.4109999999999999E-3</v>
      </c>
      <c r="G6008">
        <v>3.1218499999999998</v>
      </c>
    </row>
    <row r="6009" spans="1:7" x14ac:dyDescent="0.25">
      <c r="A6009">
        <v>5992</v>
      </c>
      <c r="B6009">
        <v>2995.5</v>
      </c>
      <c r="C6009">
        <v>277.43576100000001</v>
      </c>
      <c r="D6009">
        <v>280.07763699999998</v>
      </c>
      <c r="E6009">
        <v>0.77081599999999995</v>
      </c>
      <c r="F6009">
        <v>2.467E-3</v>
      </c>
      <c r="G6009">
        <v>3.1223260000000002</v>
      </c>
    </row>
    <row r="6010" spans="1:7" x14ac:dyDescent="0.25">
      <c r="A6010">
        <v>5993</v>
      </c>
      <c r="B6010">
        <v>2996</v>
      </c>
      <c r="C6010">
        <v>277.4776</v>
      </c>
      <c r="D6010">
        <v>280.117615</v>
      </c>
      <c r="E6010">
        <v>0.77079399999999998</v>
      </c>
      <c r="F6010">
        <v>2.5279999999999999E-3</v>
      </c>
      <c r="G6010">
        <v>3.122922</v>
      </c>
    </row>
    <row r="6011" spans="1:7" x14ac:dyDescent="0.25">
      <c r="A6011">
        <v>5994</v>
      </c>
      <c r="B6011">
        <v>2996.5</v>
      </c>
      <c r="C6011">
        <v>277.522583</v>
      </c>
      <c r="D6011">
        <v>280.15826399999997</v>
      </c>
      <c r="E6011">
        <v>0.77075000000000005</v>
      </c>
      <c r="F6011">
        <v>2.5950000000000001E-3</v>
      </c>
      <c r="G6011">
        <v>3.122922</v>
      </c>
    </row>
    <row r="6012" spans="1:7" x14ac:dyDescent="0.25">
      <c r="A6012">
        <v>5995</v>
      </c>
      <c r="B6012">
        <v>2997</v>
      </c>
      <c r="C6012">
        <v>277.56664999999998</v>
      </c>
      <c r="D6012">
        <v>280.197968</v>
      </c>
      <c r="E6012">
        <v>0.77070099999999997</v>
      </c>
      <c r="F6012">
        <v>2.6700000000000001E-3</v>
      </c>
      <c r="G6012">
        <v>3.1220880000000002</v>
      </c>
    </row>
    <row r="6013" spans="1:7" x14ac:dyDescent="0.25">
      <c r="A6013">
        <v>5996</v>
      </c>
      <c r="B6013">
        <v>2997.5</v>
      </c>
      <c r="C6013">
        <v>277.60934500000002</v>
      </c>
      <c r="D6013">
        <v>280.238831</v>
      </c>
      <c r="E6013">
        <v>0.770652</v>
      </c>
      <c r="F6013">
        <v>2.7529999999999998E-3</v>
      </c>
      <c r="G6013">
        <v>3.1207769999999999</v>
      </c>
    </row>
    <row r="6014" spans="1:7" x14ac:dyDescent="0.25">
      <c r="A6014">
        <v>5997</v>
      </c>
      <c r="B6014">
        <v>2998</v>
      </c>
      <c r="C6014">
        <v>277.65274099999999</v>
      </c>
      <c r="D6014">
        <v>280.28244000000001</v>
      </c>
      <c r="E6014">
        <v>0.77060300000000004</v>
      </c>
      <c r="F6014">
        <v>2.8440000000000002E-3</v>
      </c>
      <c r="G6014">
        <v>3.1195849999999998</v>
      </c>
    </row>
    <row r="6015" spans="1:7" x14ac:dyDescent="0.25">
      <c r="A6015">
        <v>5998</v>
      </c>
      <c r="B6015">
        <v>2998.5</v>
      </c>
      <c r="C6015">
        <v>277.69348100000002</v>
      </c>
      <c r="D6015">
        <v>280.32965100000001</v>
      </c>
      <c r="E6015">
        <v>0.77055899999999999</v>
      </c>
      <c r="F6015">
        <v>2.9429999999999999E-3</v>
      </c>
      <c r="G6015">
        <v>3.1183930000000002</v>
      </c>
    </row>
    <row r="6016" spans="1:7" x14ac:dyDescent="0.25">
      <c r="A6016">
        <v>5999</v>
      </c>
      <c r="B6016">
        <v>2999</v>
      </c>
      <c r="C6016">
        <v>277.73468000000003</v>
      </c>
      <c r="D6016">
        <v>280.37902800000001</v>
      </c>
      <c r="E6016">
        <v>0.77052600000000004</v>
      </c>
      <c r="F6016">
        <v>3.0500000000000002E-3</v>
      </c>
      <c r="G6016">
        <v>3.1164849999999999</v>
      </c>
    </row>
    <row r="6017" spans="1:7" x14ac:dyDescent="0.25">
      <c r="A6017">
        <v>6000</v>
      </c>
      <c r="B6017">
        <v>2999.5</v>
      </c>
      <c r="C6017">
        <v>277.77789300000001</v>
      </c>
      <c r="D6017">
        <v>280.42941300000001</v>
      </c>
      <c r="E6017">
        <v>0.77049500000000004</v>
      </c>
      <c r="F6017">
        <v>3.1640000000000001E-3</v>
      </c>
      <c r="G6017">
        <v>3.1145779999999998</v>
      </c>
    </row>
    <row r="6018" spans="1:7" x14ac:dyDescent="0.25">
      <c r="A6018">
        <v>6001</v>
      </c>
      <c r="B6018">
        <v>3000</v>
      </c>
      <c r="C6018">
        <v>277.82208300000002</v>
      </c>
      <c r="D6018">
        <v>280.48172</v>
      </c>
      <c r="E6018">
        <v>0.77046700000000001</v>
      </c>
      <c r="F6018">
        <v>3.284E-3</v>
      </c>
      <c r="G6018">
        <v>3.1131470000000001</v>
      </c>
    </row>
    <row r="6019" spans="1:7" x14ac:dyDescent="0.25">
      <c r="A6019">
        <v>6002</v>
      </c>
      <c r="B6019">
        <v>3000.5</v>
      </c>
      <c r="C6019">
        <v>277.86944599999998</v>
      </c>
      <c r="D6019">
        <v>280.53298899999999</v>
      </c>
      <c r="E6019">
        <v>0.770455</v>
      </c>
      <c r="F6019">
        <v>3.408E-3</v>
      </c>
      <c r="G6019">
        <v>3.1117170000000001</v>
      </c>
    </row>
    <row r="6020" spans="1:7" x14ac:dyDescent="0.25">
      <c r="A6020">
        <v>6003</v>
      </c>
      <c r="B6020">
        <v>3001</v>
      </c>
      <c r="C6020">
        <v>277.91616800000003</v>
      </c>
      <c r="D6020">
        <v>280.58251899999999</v>
      </c>
      <c r="E6020">
        <v>0.77045600000000003</v>
      </c>
      <c r="F6020">
        <v>3.5370000000000002E-3</v>
      </c>
      <c r="G6020">
        <v>3.1102859999999999</v>
      </c>
    </row>
    <row r="6021" spans="1:7" x14ac:dyDescent="0.25">
      <c r="A6021">
        <v>6004</v>
      </c>
      <c r="B6021">
        <v>3001.5</v>
      </c>
      <c r="C6021">
        <v>277.96279900000002</v>
      </c>
      <c r="D6021">
        <v>280.628784</v>
      </c>
      <c r="E6021">
        <v>0.77045600000000003</v>
      </c>
      <c r="F6021">
        <v>3.6679999999999998E-3</v>
      </c>
      <c r="G6021">
        <v>3.1087370000000001</v>
      </c>
    </row>
    <row r="6022" spans="1:7" x14ac:dyDescent="0.25">
      <c r="A6022">
        <v>6005</v>
      </c>
      <c r="B6022">
        <v>3002</v>
      </c>
      <c r="C6022">
        <v>278.00701900000001</v>
      </c>
      <c r="D6022">
        <v>280.67150900000001</v>
      </c>
      <c r="E6022">
        <v>0.77046499999999996</v>
      </c>
      <c r="F6022">
        <v>3.8E-3</v>
      </c>
      <c r="G6022">
        <v>3.1075439999999999</v>
      </c>
    </row>
    <row r="6023" spans="1:7" x14ac:dyDescent="0.25">
      <c r="A6023">
        <v>6006</v>
      </c>
      <c r="B6023">
        <v>3002.5</v>
      </c>
      <c r="C6023">
        <v>278.04852299999999</v>
      </c>
      <c r="D6023">
        <v>280.71295199999997</v>
      </c>
      <c r="E6023">
        <v>0.77048000000000005</v>
      </c>
      <c r="F6023">
        <v>3.9329999999999999E-3</v>
      </c>
      <c r="G6023">
        <v>3.1065909999999999</v>
      </c>
    </row>
    <row r="6024" spans="1:7" x14ac:dyDescent="0.25">
      <c r="A6024">
        <v>6007</v>
      </c>
      <c r="B6024">
        <v>3003</v>
      </c>
      <c r="C6024">
        <v>278.09039300000001</v>
      </c>
      <c r="D6024">
        <v>280.75625600000001</v>
      </c>
      <c r="E6024">
        <v>0.77049900000000004</v>
      </c>
      <c r="F6024">
        <v>4.0639999999999999E-3</v>
      </c>
      <c r="G6024">
        <v>3.105756</v>
      </c>
    </row>
    <row r="6025" spans="1:7" x14ac:dyDescent="0.25">
      <c r="A6025">
        <v>6008</v>
      </c>
      <c r="B6025">
        <v>3003.5</v>
      </c>
      <c r="C6025">
        <v>278.13085899999999</v>
      </c>
      <c r="D6025">
        <v>280.79779100000002</v>
      </c>
      <c r="E6025">
        <v>0.77053300000000002</v>
      </c>
      <c r="F6025">
        <v>4.1939999999999998E-3</v>
      </c>
      <c r="G6025">
        <v>3.1050409999999999</v>
      </c>
    </row>
    <row r="6026" spans="1:7" x14ac:dyDescent="0.25">
      <c r="A6026">
        <v>6009</v>
      </c>
      <c r="B6026">
        <v>3004</v>
      </c>
      <c r="C6026">
        <v>278.17163099999999</v>
      </c>
      <c r="D6026">
        <v>280.83819599999998</v>
      </c>
      <c r="E6026">
        <v>0.77056199999999997</v>
      </c>
      <c r="F6026">
        <v>4.3210000000000002E-3</v>
      </c>
      <c r="G6026">
        <v>3.1043259999999999</v>
      </c>
    </row>
    <row r="6027" spans="1:7" x14ac:dyDescent="0.25">
      <c r="A6027">
        <v>6010</v>
      </c>
      <c r="B6027">
        <v>3004.5</v>
      </c>
      <c r="C6027">
        <v>278.21460000000002</v>
      </c>
      <c r="D6027">
        <v>280.87750199999999</v>
      </c>
      <c r="E6027">
        <v>0.77058400000000005</v>
      </c>
      <c r="F6027">
        <v>4.444E-3</v>
      </c>
      <c r="G6027">
        <v>3.1033719999999998</v>
      </c>
    </row>
    <row r="6028" spans="1:7" x14ac:dyDescent="0.25">
      <c r="A6028">
        <v>6011</v>
      </c>
      <c r="B6028">
        <v>3005</v>
      </c>
      <c r="C6028">
        <v>278.25787400000002</v>
      </c>
      <c r="D6028">
        <v>280.91497800000002</v>
      </c>
      <c r="E6028">
        <v>0.77061599999999997</v>
      </c>
      <c r="F6028">
        <v>4.5630000000000002E-3</v>
      </c>
      <c r="G6028">
        <v>3.102776</v>
      </c>
    </row>
    <row r="6029" spans="1:7" x14ac:dyDescent="0.25">
      <c r="A6029">
        <v>6012</v>
      </c>
      <c r="B6029">
        <v>3005.5</v>
      </c>
      <c r="C6029">
        <v>278.30145299999998</v>
      </c>
      <c r="D6029">
        <v>280.95428500000003</v>
      </c>
      <c r="E6029">
        <v>0.77063899999999996</v>
      </c>
      <c r="F6029">
        <v>4.6779999999999999E-3</v>
      </c>
      <c r="G6029">
        <v>3.1021800000000002</v>
      </c>
    </row>
    <row r="6030" spans="1:7" x14ac:dyDescent="0.25">
      <c r="A6030">
        <v>6013</v>
      </c>
      <c r="B6030">
        <v>3006</v>
      </c>
      <c r="C6030">
        <v>278.34793100000002</v>
      </c>
      <c r="D6030">
        <v>280.99401899999998</v>
      </c>
      <c r="E6030">
        <v>0.77065600000000001</v>
      </c>
      <c r="F6030">
        <v>4.7889999999999999E-3</v>
      </c>
      <c r="G6030">
        <v>3.1014650000000001</v>
      </c>
    </row>
    <row r="6031" spans="1:7" x14ac:dyDescent="0.25">
      <c r="A6031">
        <v>6014</v>
      </c>
      <c r="B6031">
        <v>3006.5</v>
      </c>
      <c r="C6031">
        <v>278.39392099999998</v>
      </c>
      <c r="D6031">
        <v>281.03582799999998</v>
      </c>
      <c r="E6031">
        <v>0.77068499999999995</v>
      </c>
      <c r="F6031">
        <v>4.895E-3</v>
      </c>
      <c r="G6031">
        <v>3.1008689999999999</v>
      </c>
    </row>
    <row r="6032" spans="1:7" x14ac:dyDescent="0.25">
      <c r="A6032">
        <v>6015</v>
      </c>
      <c r="B6032">
        <v>3007</v>
      </c>
      <c r="C6032">
        <v>278.43859900000001</v>
      </c>
      <c r="D6032">
        <v>281.077179</v>
      </c>
      <c r="E6032">
        <v>0.77072200000000002</v>
      </c>
      <c r="F6032">
        <v>4.9979999999999998E-3</v>
      </c>
      <c r="G6032">
        <v>3.1002730000000001</v>
      </c>
    </row>
    <row r="6033" spans="1:7" x14ac:dyDescent="0.25">
      <c r="A6033">
        <v>6016</v>
      </c>
      <c r="B6033">
        <v>3007.5</v>
      </c>
      <c r="C6033">
        <v>278.48202500000002</v>
      </c>
      <c r="D6033">
        <v>281.12231500000001</v>
      </c>
      <c r="E6033">
        <v>0.77076900000000004</v>
      </c>
      <c r="F6033">
        <v>5.0949999999999997E-3</v>
      </c>
      <c r="G6033">
        <v>3.099796</v>
      </c>
    </row>
    <row r="6034" spans="1:7" x14ac:dyDescent="0.25">
      <c r="A6034">
        <v>6017</v>
      </c>
      <c r="B6034">
        <v>3008</v>
      </c>
      <c r="C6034">
        <v>278.523865</v>
      </c>
      <c r="D6034">
        <v>281.16729700000002</v>
      </c>
      <c r="E6034">
        <v>0.77083100000000004</v>
      </c>
      <c r="F6034">
        <v>5.1859999999999996E-3</v>
      </c>
      <c r="G6034">
        <v>3.0987230000000001</v>
      </c>
    </row>
    <row r="6035" spans="1:7" x14ac:dyDescent="0.25">
      <c r="A6035">
        <v>6018</v>
      </c>
      <c r="B6035">
        <v>3008.5</v>
      </c>
      <c r="C6035">
        <v>278.56314099999997</v>
      </c>
      <c r="D6035">
        <v>281.21096799999998</v>
      </c>
      <c r="E6035">
        <v>0.77089300000000005</v>
      </c>
      <c r="F6035">
        <v>5.2719999999999998E-3</v>
      </c>
      <c r="G6035">
        <v>3.0978880000000002</v>
      </c>
    </row>
    <row r="6036" spans="1:7" x14ac:dyDescent="0.25">
      <c r="A6036">
        <v>6019</v>
      </c>
      <c r="B6036">
        <v>3009</v>
      </c>
      <c r="C6036">
        <v>278.59942599999999</v>
      </c>
      <c r="D6036">
        <v>281.25747699999999</v>
      </c>
      <c r="E6036">
        <v>0.77095100000000005</v>
      </c>
      <c r="F6036">
        <v>5.3509999999999999E-3</v>
      </c>
      <c r="G6036">
        <v>3.096816</v>
      </c>
    </row>
    <row r="6037" spans="1:7" x14ac:dyDescent="0.25">
      <c r="A6037">
        <v>6020</v>
      </c>
      <c r="B6037">
        <v>3009.5</v>
      </c>
      <c r="C6037">
        <v>278.63799999999998</v>
      </c>
      <c r="D6037">
        <v>281.30218500000001</v>
      </c>
      <c r="E6037">
        <v>0.77102800000000005</v>
      </c>
      <c r="F6037">
        <v>5.4260000000000003E-3</v>
      </c>
      <c r="G6037">
        <v>3.0956229999999998</v>
      </c>
    </row>
    <row r="6038" spans="1:7" x14ac:dyDescent="0.25">
      <c r="A6038">
        <v>6021</v>
      </c>
      <c r="B6038">
        <v>3010</v>
      </c>
      <c r="C6038">
        <v>278.67523199999999</v>
      </c>
      <c r="D6038">
        <v>281.34762599999999</v>
      </c>
      <c r="E6038">
        <v>0.771123</v>
      </c>
      <c r="F6038">
        <v>5.496E-3</v>
      </c>
      <c r="G6038">
        <v>3.0946699999999998</v>
      </c>
    </row>
    <row r="6039" spans="1:7" x14ac:dyDescent="0.25">
      <c r="A6039">
        <v>6022</v>
      </c>
      <c r="B6039">
        <v>3010.5</v>
      </c>
      <c r="C6039">
        <v>278.71624800000001</v>
      </c>
      <c r="D6039">
        <v>281.39288299999998</v>
      </c>
      <c r="E6039">
        <v>0.77122299999999999</v>
      </c>
      <c r="F6039">
        <v>5.5620000000000001E-3</v>
      </c>
      <c r="G6039">
        <v>3.0933579999999998</v>
      </c>
    </row>
    <row r="6040" spans="1:7" x14ac:dyDescent="0.25">
      <c r="A6040">
        <v>6023</v>
      </c>
      <c r="B6040">
        <v>3011</v>
      </c>
      <c r="C6040">
        <v>278.76083399999999</v>
      </c>
      <c r="D6040">
        <v>281.43731700000001</v>
      </c>
      <c r="E6040">
        <v>0.77133700000000005</v>
      </c>
      <c r="F6040">
        <v>5.6220000000000003E-3</v>
      </c>
      <c r="G6040">
        <v>3.092047</v>
      </c>
    </row>
    <row r="6041" spans="1:7" x14ac:dyDescent="0.25">
      <c r="A6041">
        <v>6024</v>
      </c>
      <c r="B6041">
        <v>3011.5</v>
      </c>
      <c r="C6041">
        <v>278.80731200000002</v>
      </c>
      <c r="D6041">
        <v>281.47799700000002</v>
      </c>
      <c r="E6041">
        <v>0.77145699999999995</v>
      </c>
      <c r="F6041">
        <v>5.679E-3</v>
      </c>
      <c r="G6041">
        <v>3.0910929999999999</v>
      </c>
    </row>
    <row r="6042" spans="1:7" x14ac:dyDescent="0.25">
      <c r="A6042">
        <v>6025</v>
      </c>
      <c r="B6042">
        <v>3012</v>
      </c>
      <c r="C6042">
        <v>278.856537</v>
      </c>
      <c r="D6042">
        <v>281.516052</v>
      </c>
      <c r="E6042">
        <v>0.77158099999999996</v>
      </c>
      <c r="F6042">
        <v>5.731E-3</v>
      </c>
      <c r="G6042">
        <v>3.0903779999999998</v>
      </c>
    </row>
    <row r="6043" spans="1:7" x14ac:dyDescent="0.25">
      <c r="A6043">
        <v>6026</v>
      </c>
      <c r="B6043">
        <v>3012.5</v>
      </c>
      <c r="C6043">
        <v>278.90258799999998</v>
      </c>
      <c r="D6043">
        <v>281.551086</v>
      </c>
      <c r="E6043">
        <v>0.77172600000000002</v>
      </c>
      <c r="F6043">
        <v>5.7780000000000001E-3</v>
      </c>
      <c r="G6043">
        <v>3.0895440000000001</v>
      </c>
    </row>
    <row r="6044" spans="1:7" x14ac:dyDescent="0.25">
      <c r="A6044">
        <v>6027</v>
      </c>
      <c r="B6044">
        <v>3013</v>
      </c>
      <c r="C6044">
        <v>278.94754</v>
      </c>
      <c r="D6044">
        <v>281.58453400000002</v>
      </c>
      <c r="E6044">
        <v>0.77187399999999995</v>
      </c>
      <c r="F6044">
        <v>5.8199999999999997E-3</v>
      </c>
      <c r="G6044">
        <v>3.0887090000000001</v>
      </c>
    </row>
    <row r="6045" spans="1:7" x14ac:dyDescent="0.25">
      <c r="A6045">
        <v>6028</v>
      </c>
      <c r="B6045">
        <v>3013.5</v>
      </c>
      <c r="C6045">
        <v>278.98684700000001</v>
      </c>
      <c r="D6045">
        <v>281.61938500000002</v>
      </c>
      <c r="E6045">
        <v>0.77201500000000001</v>
      </c>
      <c r="F6045">
        <v>5.855E-3</v>
      </c>
      <c r="G6045">
        <v>3.0875170000000001</v>
      </c>
    </row>
    <row r="6046" spans="1:7" x14ac:dyDescent="0.25">
      <c r="A6046">
        <v>6029</v>
      </c>
      <c r="B6046">
        <v>3014</v>
      </c>
      <c r="C6046">
        <v>279.02383400000002</v>
      </c>
      <c r="D6046">
        <v>281.654877</v>
      </c>
      <c r="E6046">
        <v>0.77215500000000004</v>
      </c>
      <c r="F6046">
        <v>5.8840000000000003E-3</v>
      </c>
      <c r="G6046">
        <v>3.0865640000000001</v>
      </c>
    </row>
    <row r="6047" spans="1:7" x14ac:dyDescent="0.25">
      <c r="A6047">
        <v>6030</v>
      </c>
      <c r="B6047">
        <v>3014.5</v>
      </c>
      <c r="C6047">
        <v>279.06176799999997</v>
      </c>
      <c r="D6047">
        <v>281.693848</v>
      </c>
      <c r="E6047">
        <v>0.77227900000000005</v>
      </c>
      <c r="F6047">
        <v>5.9069999999999999E-3</v>
      </c>
      <c r="G6047">
        <v>3.0864440000000002</v>
      </c>
    </row>
    <row r="6048" spans="1:7" x14ac:dyDescent="0.25">
      <c r="A6048">
        <v>6031</v>
      </c>
      <c r="B6048">
        <v>3015</v>
      </c>
      <c r="C6048">
        <v>279.09835800000002</v>
      </c>
      <c r="D6048">
        <v>281.73553500000003</v>
      </c>
      <c r="E6048">
        <v>0.77237999999999996</v>
      </c>
      <c r="F6048">
        <v>5.9239999999999996E-3</v>
      </c>
      <c r="G6048">
        <v>3.08704</v>
      </c>
    </row>
    <row r="6049" spans="1:7" x14ac:dyDescent="0.25">
      <c r="A6049">
        <v>6032</v>
      </c>
      <c r="B6049">
        <v>3015.5</v>
      </c>
      <c r="C6049">
        <v>279.13836700000002</v>
      </c>
      <c r="D6049">
        <v>281.78265399999998</v>
      </c>
      <c r="E6049">
        <v>0.77247200000000005</v>
      </c>
      <c r="F6049">
        <v>5.9360000000000003E-3</v>
      </c>
      <c r="G6049">
        <v>3.0885899999999999</v>
      </c>
    </row>
    <row r="6050" spans="1:7" x14ac:dyDescent="0.25">
      <c r="A6050">
        <v>6033</v>
      </c>
      <c r="B6050">
        <v>3016</v>
      </c>
      <c r="C6050">
        <v>279.17913800000002</v>
      </c>
      <c r="D6050">
        <v>281.83111600000001</v>
      </c>
      <c r="E6050">
        <v>0.77254999999999996</v>
      </c>
      <c r="F6050">
        <v>5.9449999999999998E-3</v>
      </c>
      <c r="G6050">
        <v>3.0900210000000001</v>
      </c>
    </row>
    <row r="6051" spans="1:7" x14ac:dyDescent="0.25">
      <c r="A6051">
        <v>6034</v>
      </c>
      <c r="B6051">
        <v>3016.5</v>
      </c>
      <c r="C6051">
        <v>279.22210699999999</v>
      </c>
      <c r="D6051">
        <v>281.88012700000002</v>
      </c>
      <c r="E6051">
        <v>0.77261000000000002</v>
      </c>
      <c r="F6051">
        <v>5.9509999999999997E-3</v>
      </c>
      <c r="G6051">
        <v>3.0907360000000001</v>
      </c>
    </row>
    <row r="6052" spans="1:7" x14ac:dyDescent="0.25">
      <c r="A6052">
        <v>6035</v>
      </c>
      <c r="B6052">
        <v>3017</v>
      </c>
      <c r="C6052">
        <v>279.26681500000001</v>
      </c>
      <c r="D6052">
        <v>281.92748999999998</v>
      </c>
      <c r="E6052">
        <v>0.77266800000000002</v>
      </c>
      <c r="F6052">
        <v>5.9560000000000004E-3</v>
      </c>
      <c r="G6052">
        <v>3.0907360000000001</v>
      </c>
    </row>
    <row r="6053" spans="1:7" x14ac:dyDescent="0.25">
      <c r="A6053">
        <v>6036</v>
      </c>
      <c r="B6053">
        <v>3017.5</v>
      </c>
      <c r="C6053">
        <v>279.31072999999998</v>
      </c>
      <c r="D6053">
        <v>281.97039799999999</v>
      </c>
      <c r="E6053">
        <v>0.77271500000000004</v>
      </c>
      <c r="F6053">
        <v>5.9589999999999999E-3</v>
      </c>
      <c r="G6053">
        <v>3.0891860000000002</v>
      </c>
    </row>
    <row r="6054" spans="1:7" x14ac:dyDescent="0.25">
      <c r="A6054">
        <v>6037</v>
      </c>
      <c r="B6054">
        <v>3018</v>
      </c>
      <c r="C6054">
        <v>279.35287499999998</v>
      </c>
      <c r="D6054">
        <v>282.01501500000001</v>
      </c>
      <c r="E6054">
        <v>0.77274100000000001</v>
      </c>
      <c r="F6054">
        <v>5.96E-3</v>
      </c>
      <c r="G6054">
        <v>3.0864440000000002</v>
      </c>
    </row>
    <row r="6055" spans="1:7" x14ac:dyDescent="0.25">
      <c r="A6055">
        <v>6038</v>
      </c>
      <c r="B6055">
        <v>3018.5</v>
      </c>
      <c r="C6055">
        <v>279.39300500000002</v>
      </c>
      <c r="D6055">
        <v>282.05914300000001</v>
      </c>
      <c r="E6055">
        <v>0.77276500000000004</v>
      </c>
      <c r="F6055">
        <v>5.9610000000000002E-3</v>
      </c>
      <c r="G6055">
        <v>3.0832259999999998</v>
      </c>
    </row>
    <row r="6056" spans="1:7" x14ac:dyDescent="0.25">
      <c r="A6056">
        <v>6039</v>
      </c>
      <c r="B6056">
        <v>3019</v>
      </c>
      <c r="C6056">
        <v>279.43103000000002</v>
      </c>
      <c r="D6056">
        <v>282.104401</v>
      </c>
      <c r="E6056">
        <v>0.77279200000000003</v>
      </c>
      <c r="F6056">
        <v>5.9630000000000004E-3</v>
      </c>
      <c r="G6056">
        <v>3.0801259999999999</v>
      </c>
    </row>
    <row r="6057" spans="1:7" x14ac:dyDescent="0.25">
      <c r="A6057">
        <v>6040</v>
      </c>
      <c r="B6057">
        <v>3019.5</v>
      </c>
      <c r="C6057">
        <v>279.46792599999998</v>
      </c>
      <c r="D6057">
        <v>282.14901700000001</v>
      </c>
      <c r="E6057">
        <v>0.77280899999999997</v>
      </c>
      <c r="F6057">
        <v>5.9630000000000004E-3</v>
      </c>
      <c r="G6057">
        <v>3.0771459999999999</v>
      </c>
    </row>
    <row r="6058" spans="1:7" x14ac:dyDescent="0.25">
      <c r="A6058">
        <v>6041</v>
      </c>
      <c r="B6058">
        <v>3020</v>
      </c>
      <c r="C6058">
        <v>279.50534099999999</v>
      </c>
      <c r="D6058">
        <v>282.19561800000002</v>
      </c>
      <c r="E6058">
        <v>0.77282899999999999</v>
      </c>
      <c r="F6058">
        <v>5.9620000000000003E-3</v>
      </c>
      <c r="G6058">
        <v>3.0745230000000001</v>
      </c>
    </row>
    <row r="6059" spans="1:7" x14ac:dyDescent="0.25">
      <c r="A6059">
        <v>6042</v>
      </c>
      <c r="B6059">
        <v>3020.5</v>
      </c>
      <c r="C6059">
        <v>279.54367100000002</v>
      </c>
      <c r="D6059">
        <v>282.24066199999999</v>
      </c>
      <c r="E6059">
        <v>0.77284299999999995</v>
      </c>
      <c r="F6059">
        <v>5.9610000000000002E-3</v>
      </c>
      <c r="G6059">
        <v>3.0723780000000001</v>
      </c>
    </row>
    <row r="6060" spans="1:7" x14ac:dyDescent="0.25">
      <c r="A6060">
        <v>6043</v>
      </c>
      <c r="B6060">
        <v>3021</v>
      </c>
      <c r="C6060">
        <v>279.58807400000001</v>
      </c>
      <c r="D6060">
        <v>282.28417999999999</v>
      </c>
      <c r="E6060">
        <v>0.77285199999999998</v>
      </c>
      <c r="F6060">
        <v>5.9589999999999999E-3</v>
      </c>
      <c r="G6060">
        <v>3.0703510000000001</v>
      </c>
    </row>
    <row r="6061" spans="1:7" x14ac:dyDescent="0.25">
      <c r="A6061">
        <v>6044</v>
      </c>
      <c r="B6061">
        <v>3021.5</v>
      </c>
      <c r="C6061">
        <v>279.63287400000002</v>
      </c>
      <c r="D6061">
        <v>282.327179</v>
      </c>
      <c r="E6061">
        <v>0.77287600000000001</v>
      </c>
      <c r="F6061">
        <v>5.9560000000000004E-3</v>
      </c>
      <c r="G6061">
        <v>3.0685630000000002</v>
      </c>
    </row>
    <row r="6062" spans="1:7" x14ac:dyDescent="0.25">
      <c r="A6062">
        <v>6045</v>
      </c>
      <c r="B6062">
        <v>3022</v>
      </c>
      <c r="C6062">
        <v>279.681152</v>
      </c>
      <c r="D6062">
        <v>282.37014799999997</v>
      </c>
      <c r="E6062">
        <v>0.77290999999999999</v>
      </c>
      <c r="F6062">
        <v>5.9519999999999998E-3</v>
      </c>
      <c r="G6062">
        <v>3.0673710000000001</v>
      </c>
    </row>
    <row r="6063" spans="1:7" x14ac:dyDescent="0.25">
      <c r="A6063">
        <v>6046</v>
      </c>
      <c r="B6063">
        <v>3022.5</v>
      </c>
      <c r="C6063">
        <v>279.72653200000002</v>
      </c>
      <c r="D6063">
        <v>282.4151</v>
      </c>
      <c r="E6063">
        <v>0.77294600000000002</v>
      </c>
      <c r="F6063">
        <v>5.9459999999999999E-3</v>
      </c>
      <c r="G6063">
        <v>3.0667749999999998</v>
      </c>
    </row>
    <row r="6064" spans="1:7" x14ac:dyDescent="0.25">
      <c r="A6064">
        <v>6047</v>
      </c>
      <c r="B6064">
        <v>3023</v>
      </c>
      <c r="C6064">
        <v>279.76779199999999</v>
      </c>
      <c r="D6064">
        <v>282.46252399999997</v>
      </c>
      <c r="E6064">
        <v>0.77298900000000004</v>
      </c>
      <c r="F6064">
        <v>5.9369999999999996E-3</v>
      </c>
      <c r="G6064">
        <v>3.0664169999999999</v>
      </c>
    </row>
    <row r="6065" spans="1:7" x14ac:dyDescent="0.25">
      <c r="A6065">
        <v>6048</v>
      </c>
      <c r="B6065">
        <v>3023.5</v>
      </c>
      <c r="C6065">
        <v>279.80557299999998</v>
      </c>
      <c r="D6065">
        <v>282.51037600000001</v>
      </c>
      <c r="E6065">
        <v>0.77303599999999995</v>
      </c>
      <c r="F6065">
        <v>5.9259999999999998E-3</v>
      </c>
      <c r="G6065">
        <v>3.0671330000000001</v>
      </c>
    </row>
    <row r="6066" spans="1:7" x14ac:dyDescent="0.25">
      <c r="A6066">
        <v>6049</v>
      </c>
      <c r="B6066">
        <v>3024</v>
      </c>
      <c r="C6066">
        <v>279.84222399999999</v>
      </c>
      <c r="D6066">
        <v>282.55835000000002</v>
      </c>
      <c r="E6066">
        <v>0.77308399999999999</v>
      </c>
      <c r="F6066">
        <v>5.9129999999999999E-3</v>
      </c>
      <c r="G6066">
        <v>3.0685630000000002</v>
      </c>
    </row>
    <row r="6067" spans="1:7" x14ac:dyDescent="0.25">
      <c r="A6067">
        <v>6050</v>
      </c>
      <c r="B6067">
        <v>3024.5</v>
      </c>
      <c r="C6067">
        <v>279.88406400000002</v>
      </c>
      <c r="D6067">
        <v>282.60437000000002</v>
      </c>
      <c r="E6067">
        <v>0.77314700000000003</v>
      </c>
      <c r="F6067">
        <v>5.8950000000000001E-3</v>
      </c>
      <c r="G6067">
        <v>3.0695169999999998</v>
      </c>
    </row>
    <row r="6068" spans="1:7" x14ac:dyDescent="0.25">
      <c r="A6068">
        <v>6051</v>
      </c>
      <c r="B6068">
        <v>3025</v>
      </c>
      <c r="C6068">
        <v>279.93133499999999</v>
      </c>
      <c r="D6068">
        <v>282.64599600000003</v>
      </c>
      <c r="E6068">
        <v>0.77321200000000001</v>
      </c>
      <c r="F6068">
        <v>5.875E-3</v>
      </c>
      <c r="G6068">
        <v>3.0702319999999999</v>
      </c>
    </row>
    <row r="6069" spans="1:7" x14ac:dyDescent="0.25">
      <c r="A6069">
        <v>6052</v>
      </c>
      <c r="B6069">
        <v>3025.5</v>
      </c>
      <c r="C6069">
        <v>279.985321</v>
      </c>
      <c r="D6069">
        <v>282.68536399999999</v>
      </c>
      <c r="E6069">
        <v>0.77327100000000004</v>
      </c>
      <c r="F6069">
        <v>5.849E-3</v>
      </c>
      <c r="G6069">
        <v>3.0699930000000002</v>
      </c>
    </row>
    <row r="6070" spans="1:7" x14ac:dyDescent="0.25">
      <c r="A6070">
        <v>6053</v>
      </c>
      <c r="B6070">
        <v>3026</v>
      </c>
      <c r="C6070">
        <v>280.04489100000001</v>
      </c>
      <c r="D6070">
        <v>282.72366299999999</v>
      </c>
      <c r="E6070">
        <v>0.77333099999999999</v>
      </c>
      <c r="F6070">
        <v>5.8190000000000004E-3</v>
      </c>
      <c r="G6070">
        <v>3.0684439999999999</v>
      </c>
    </row>
    <row r="6071" spans="1:7" x14ac:dyDescent="0.25">
      <c r="A6071">
        <v>6054</v>
      </c>
      <c r="B6071">
        <v>3026.5</v>
      </c>
      <c r="C6071">
        <v>280.10189800000001</v>
      </c>
      <c r="D6071">
        <v>282.76074199999999</v>
      </c>
      <c r="E6071">
        <v>0.77338799999999996</v>
      </c>
      <c r="F6071">
        <v>5.7840000000000001E-3</v>
      </c>
      <c r="G6071">
        <v>3.0667749999999998</v>
      </c>
    </row>
    <row r="6072" spans="1:7" x14ac:dyDescent="0.25">
      <c r="A6072">
        <v>6055</v>
      </c>
      <c r="B6072">
        <v>3027</v>
      </c>
      <c r="C6072">
        <v>280.154022</v>
      </c>
      <c r="D6072">
        <v>282.79916400000002</v>
      </c>
      <c r="E6072">
        <v>0.77343399999999995</v>
      </c>
      <c r="F6072">
        <v>5.744E-3</v>
      </c>
      <c r="G6072">
        <v>3.0652249999999999</v>
      </c>
    </row>
    <row r="6073" spans="1:7" x14ac:dyDescent="0.25">
      <c r="A6073">
        <v>6056</v>
      </c>
      <c r="B6073">
        <v>3027.5</v>
      </c>
      <c r="C6073">
        <v>280.20053100000001</v>
      </c>
      <c r="D6073">
        <v>282.83737200000002</v>
      </c>
      <c r="E6073">
        <v>0.77347999999999995</v>
      </c>
      <c r="F6073">
        <v>5.7000000000000002E-3</v>
      </c>
      <c r="G6073">
        <v>3.064152</v>
      </c>
    </row>
    <row r="6074" spans="1:7" x14ac:dyDescent="0.25">
      <c r="A6074">
        <v>6057</v>
      </c>
      <c r="B6074">
        <v>3028</v>
      </c>
      <c r="C6074">
        <v>280.24020400000001</v>
      </c>
      <c r="D6074">
        <v>282.87478599999997</v>
      </c>
      <c r="E6074">
        <v>0.77352900000000002</v>
      </c>
      <c r="F6074">
        <v>5.6540000000000002E-3</v>
      </c>
      <c r="G6074">
        <v>3.0636749999999999</v>
      </c>
    </row>
    <row r="6075" spans="1:7" x14ac:dyDescent="0.25">
      <c r="A6075">
        <v>6058</v>
      </c>
      <c r="B6075">
        <v>3028.5</v>
      </c>
      <c r="C6075">
        <v>280.27658100000002</v>
      </c>
      <c r="D6075">
        <v>282.91082799999998</v>
      </c>
      <c r="E6075">
        <v>0.77357600000000004</v>
      </c>
      <c r="F6075">
        <v>5.6039999999999996E-3</v>
      </c>
      <c r="G6075">
        <v>3.0637949999999998</v>
      </c>
    </row>
    <row r="6076" spans="1:7" x14ac:dyDescent="0.25">
      <c r="A6076">
        <v>6059</v>
      </c>
      <c r="B6076">
        <v>3029</v>
      </c>
      <c r="C6076">
        <v>280.31463600000001</v>
      </c>
      <c r="D6076">
        <v>282.95022599999999</v>
      </c>
      <c r="E6076">
        <v>0.77362399999999998</v>
      </c>
      <c r="F6076">
        <v>5.5519999999999996E-3</v>
      </c>
      <c r="G6076">
        <v>3.0642710000000002</v>
      </c>
    </row>
    <row r="6077" spans="1:7" x14ac:dyDescent="0.25">
      <c r="A6077">
        <v>6060</v>
      </c>
      <c r="B6077">
        <v>3029.5</v>
      </c>
      <c r="C6077">
        <v>280.353272</v>
      </c>
      <c r="D6077">
        <v>282.99115</v>
      </c>
      <c r="E6077">
        <v>0.77366000000000001</v>
      </c>
      <c r="F6077">
        <v>5.4990000000000004E-3</v>
      </c>
      <c r="G6077">
        <v>3.0637949999999998</v>
      </c>
    </row>
    <row r="6078" spans="1:7" x14ac:dyDescent="0.25">
      <c r="A6078">
        <v>6061</v>
      </c>
      <c r="B6078">
        <v>3030</v>
      </c>
      <c r="C6078">
        <v>280.39334100000002</v>
      </c>
      <c r="D6078">
        <v>283.036316</v>
      </c>
      <c r="E6078">
        <v>0.77368300000000001</v>
      </c>
      <c r="F6078">
        <v>5.4450000000000002E-3</v>
      </c>
      <c r="G6078">
        <v>3.063199</v>
      </c>
    </row>
    <row r="6079" spans="1:7" x14ac:dyDescent="0.25">
      <c r="A6079">
        <v>6062</v>
      </c>
      <c r="B6079">
        <v>3030.5</v>
      </c>
      <c r="C6079">
        <v>280.43377700000002</v>
      </c>
      <c r="D6079">
        <v>283.08700599999997</v>
      </c>
      <c r="E6079">
        <v>0.773706</v>
      </c>
      <c r="F6079">
        <v>5.391E-3</v>
      </c>
      <c r="G6079">
        <v>3.061887</v>
      </c>
    </row>
    <row r="6080" spans="1:7" x14ac:dyDescent="0.25">
      <c r="A6080">
        <v>6063</v>
      </c>
      <c r="B6080">
        <v>3031</v>
      </c>
      <c r="C6080">
        <v>280.47323599999999</v>
      </c>
      <c r="D6080">
        <v>283.14148</v>
      </c>
      <c r="E6080">
        <v>0.77373000000000003</v>
      </c>
      <c r="F6080">
        <v>5.3369999999999997E-3</v>
      </c>
      <c r="G6080">
        <v>3.060457</v>
      </c>
    </row>
    <row r="6081" spans="1:7" x14ac:dyDescent="0.25">
      <c r="A6081">
        <v>6064</v>
      </c>
      <c r="B6081">
        <v>3031.5</v>
      </c>
      <c r="C6081">
        <v>280.51294000000001</v>
      </c>
      <c r="D6081">
        <v>283.19964599999997</v>
      </c>
      <c r="E6081">
        <v>0.77374900000000002</v>
      </c>
      <c r="F6081">
        <v>5.2849999999999998E-3</v>
      </c>
      <c r="G6081">
        <v>3.0595029999999999</v>
      </c>
    </row>
    <row r="6082" spans="1:7" x14ac:dyDescent="0.25">
      <c r="A6082">
        <v>6065</v>
      </c>
      <c r="B6082">
        <v>3032</v>
      </c>
      <c r="C6082">
        <v>280.55432100000002</v>
      </c>
      <c r="D6082">
        <v>283.25598100000002</v>
      </c>
      <c r="E6082">
        <v>0.77376699999999998</v>
      </c>
      <c r="F6082">
        <v>5.2339999999999999E-3</v>
      </c>
      <c r="G6082">
        <v>3.0583109999999998</v>
      </c>
    </row>
    <row r="6083" spans="1:7" x14ac:dyDescent="0.25">
      <c r="A6083">
        <v>6066</v>
      </c>
      <c r="B6083">
        <v>3032.5</v>
      </c>
      <c r="C6083">
        <v>280.599762</v>
      </c>
      <c r="D6083">
        <v>283.30868500000003</v>
      </c>
      <c r="E6083">
        <v>0.77377600000000002</v>
      </c>
      <c r="F6083">
        <v>5.1850000000000004E-3</v>
      </c>
      <c r="G6083">
        <v>3.0569999999999999</v>
      </c>
    </row>
    <row r="6084" spans="1:7" x14ac:dyDescent="0.25">
      <c r="A6084">
        <v>6067</v>
      </c>
      <c r="B6084">
        <v>3033</v>
      </c>
      <c r="C6084">
        <v>280.64590500000003</v>
      </c>
      <c r="D6084">
        <v>283.354645</v>
      </c>
      <c r="E6084">
        <v>0.77378999999999998</v>
      </c>
      <c r="F6084">
        <v>5.1370000000000001E-3</v>
      </c>
      <c r="G6084">
        <v>3.0549729999999999</v>
      </c>
    </row>
    <row r="6085" spans="1:7" x14ac:dyDescent="0.25">
      <c r="A6085">
        <v>6068</v>
      </c>
      <c r="B6085">
        <v>3033.5</v>
      </c>
      <c r="C6085">
        <v>280.69448899999998</v>
      </c>
      <c r="D6085">
        <v>283.39651500000002</v>
      </c>
      <c r="E6085">
        <v>0.773814</v>
      </c>
      <c r="F6085">
        <v>5.091E-3</v>
      </c>
      <c r="G6085">
        <v>3.0529470000000001</v>
      </c>
    </row>
    <row r="6086" spans="1:7" x14ac:dyDescent="0.25">
      <c r="A6086">
        <v>6069</v>
      </c>
      <c r="B6086">
        <v>3034</v>
      </c>
      <c r="C6086">
        <v>280.74139400000001</v>
      </c>
      <c r="D6086">
        <v>283.43441799999999</v>
      </c>
      <c r="E6086">
        <v>0.77384699999999995</v>
      </c>
      <c r="F6086">
        <v>5.0470000000000003E-3</v>
      </c>
      <c r="G6086">
        <v>3.0505620000000002</v>
      </c>
    </row>
    <row r="6087" spans="1:7" x14ac:dyDescent="0.25">
      <c r="A6087">
        <v>6070</v>
      </c>
      <c r="B6087">
        <v>3034.5</v>
      </c>
      <c r="C6087">
        <v>280.78448500000002</v>
      </c>
      <c r="D6087">
        <v>283.47222900000003</v>
      </c>
      <c r="E6087">
        <v>0.77388500000000005</v>
      </c>
      <c r="F6087">
        <v>5.0029999999999996E-3</v>
      </c>
      <c r="G6087">
        <v>3.0480589999999999</v>
      </c>
    </row>
    <row r="6088" spans="1:7" x14ac:dyDescent="0.25">
      <c r="A6088">
        <v>6071</v>
      </c>
      <c r="B6088">
        <v>3035</v>
      </c>
      <c r="C6088">
        <v>280.821594</v>
      </c>
      <c r="D6088">
        <v>283.51333599999998</v>
      </c>
      <c r="E6088">
        <v>0.77393299999999998</v>
      </c>
      <c r="F6088">
        <v>4.9579999999999997E-3</v>
      </c>
      <c r="G6088">
        <v>3.0456750000000001</v>
      </c>
    </row>
    <row r="6089" spans="1:7" x14ac:dyDescent="0.25">
      <c r="A6089">
        <v>6072</v>
      </c>
      <c r="B6089">
        <v>3035.5</v>
      </c>
      <c r="C6089">
        <v>280.85144000000003</v>
      </c>
      <c r="D6089">
        <v>283.55679300000003</v>
      </c>
      <c r="E6089">
        <v>0.77398400000000001</v>
      </c>
      <c r="F6089">
        <v>4.9119999999999997E-3</v>
      </c>
      <c r="G6089">
        <v>3.0444830000000001</v>
      </c>
    </row>
    <row r="6090" spans="1:7" x14ac:dyDescent="0.25">
      <c r="A6090">
        <v>6073</v>
      </c>
      <c r="B6090">
        <v>3036</v>
      </c>
      <c r="C6090">
        <v>280.88122600000003</v>
      </c>
      <c r="D6090">
        <v>283.60320999999999</v>
      </c>
      <c r="E6090">
        <v>0.77403599999999995</v>
      </c>
      <c r="F6090">
        <v>4.8630000000000001E-3</v>
      </c>
      <c r="G6090">
        <v>3.0438869999999998</v>
      </c>
    </row>
    <row r="6091" spans="1:7" x14ac:dyDescent="0.25">
      <c r="A6091">
        <v>6074</v>
      </c>
      <c r="B6091">
        <v>3036.5</v>
      </c>
      <c r="C6091">
        <v>280.910461</v>
      </c>
      <c r="D6091">
        <v>283.65136699999999</v>
      </c>
      <c r="E6091">
        <v>0.77408699999999997</v>
      </c>
      <c r="F6091">
        <v>4.8110000000000002E-3</v>
      </c>
      <c r="G6091">
        <v>3.0437669999999999</v>
      </c>
    </row>
    <row r="6092" spans="1:7" x14ac:dyDescent="0.25">
      <c r="A6092">
        <v>6075</v>
      </c>
      <c r="B6092">
        <v>3037</v>
      </c>
      <c r="C6092">
        <v>280.94580100000002</v>
      </c>
      <c r="D6092">
        <v>283.69781499999999</v>
      </c>
      <c r="E6092">
        <v>0.77414099999999997</v>
      </c>
      <c r="F6092">
        <v>4.7569999999999999E-3</v>
      </c>
      <c r="G6092">
        <v>3.0437669999999999</v>
      </c>
    </row>
    <row r="6093" spans="1:7" x14ac:dyDescent="0.25">
      <c r="A6093">
        <v>6076</v>
      </c>
      <c r="B6093">
        <v>3037.5</v>
      </c>
      <c r="C6093">
        <v>280.98834199999999</v>
      </c>
      <c r="D6093">
        <v>283.74099699999999</v>
      </c>
      <c r="E6093">
        <v>0.7742</v>
      </c>
      <c r="F6093">
        <v>4.7000000000000002E-3</v>
      </c>
      <c r="G6093">
        <v>3.0430519999999999</v>
      </c>
    </row>
    <row r="6094" spans="1:7" x14ac:dyDescent="0.25">
      <c r="A6094">
        <v>6077</v>
      </c>
      <c r="B6094">
        <v>3038</v>
      </c>
      <c r="C6094">
        <v>281.03585800000002</v>
      </c>
      <c r="D6094">
        <v>283.784424</v>
      </c>
      <c r="E6094">
        <v>0.77427100000000004</v>
      </c>
      <c r="F6094">
        <v>4.64E-3</v>
      </c>
      <c r="G6094">
        <v>3.0415030000000001</v>
      </c>
    </row>
    <row r="6095" spans="1:7" x14ac:dyDescent="0.25">
      <c r="A6095">
        <v>6078</v>
      </c>
      <c r="B6095">
        <v>3038.5</v>
      </c>
      <c r="C6095">
        <v>281.08743299999998</v>
      </c>
      <c r="D6095">
        <v>283.82559199999997</v>
      </c>
      <c r="E6095">
        <v>0.77434400000000003</v>
      </c>
      <c r="F6095">
        <v>4.5789999999999997E-3</v>
      </c>
      <c r="G6095">
        <v>3.0399530000000001</v>
      </c>
    </row>
    <row r="6096" spans="1:7" x14ac:dyDescent="0.25">
      <c r="A6096">
        <v>6079</v>
      </c>
      <c r="B6096">
        <v>3039</v>
      </c>
      <c r="C6096">
        <v>281.13922100000002</v>
      </c>
      <c r="D6096">
        <v>283.86788899999999</v>
      </c>
      <c r="E6096">
        <v>0.77441899999999997</v>
      </c>
      <c r="F6096">
        <v>4.5139999999999998E-3</v>
      </c>
      <c r="G6096">
        <v>3.038761</v>
      </c>
    </row>
    <row r="6097" spans="1:7" x14ac:dyDescent="0.25">
      <c r="A6097">
        <v>6080</v>
      </c>
      <c r="B6097">
        <v>3039.5</v>
      </c>
      <c r="C6097">
        <v>281.188782</v>
      </c>
      <c r="D6097">
        <v>283.91323899999998</v>
      </c>
      <c r="E6097">
        <v>0.77449999999999997</v>
      </c>
      <c r="F6097">
        <v>4.4470000000000004E-3</v>
      </c>
      <c r="G6097">
        <v>3.0369730000000001</v>
      </c>
    </row>
    <row r="6098" spans="1:7" x14ac:dyDescent="0.25">
      <c r="A6098">
        <v>6081</v>
      </c>
      <c r="B6098">
        <v>3040</v>
      </c>
      <c r="C6098">
        <v>281.23376500000001</v>
      </c>
      <c r="D6098">
        <v>283.95935100000003</v>
      </c>
      <c r="E6098">
        <v>0.774586</v>
      </c>
      <c r="F6098">
        <v>4.3779999999999999E-3</v>
      </c>
      <c r="G6098">
        <v>3.0361379999999998</v>
      </c>
    </row>
    <row r="6099" spans="1:7" x14ac:dyDescent="0.25">
      <c r="A6099">
        <v>6082</v>
      </c>
      <c r="B6099">
        <v>3040.5</v>
      </c>
      <c r="C6099">
        <v>281.27593999999999</v>
      </c>
      <c r="D6099">
        <v>284.00839200000001</v>
      </c>
      <c r="E6099">
        <v>0.77467900000000001</v>
      </c>
      <c r="F6099">
        <v>4.3070000000000001E-3</v>
      </c>
      <c r="G6099">
        <v>3.035542</v>
      </c>
    </row>
    <row r="6100" spans="1:7" x14ac:dyDescent="0.25">
      <c r="A6100">
        <v>6083</v>
      </c>
      <c r="B6100">
        <v>3041</v>
      </c>
      <c r="C6100">
        <v>281.31549100000001</v>
      </c>
      <c r="D6100">
        <v>284.05685399999999</v>
      </c>
      <c r="E6100">
        <v>0.77476699999999998</v>
      </c>
      <c r="F6100">
        <v>4.2329999999999998E-3</v>
      </c>
      <c r="G6100">
        <v>3.0343499999999999</v>
      </c>
    </row>
    <row r="6101" spans="1:7" x14ac:dyDescent="0.25">
      <c r="A6101">
        <v>6084</v>
      </c>
      <c r="B6101">
        <v>3041.5</v>
      </c>
      <c r="C6101">
        <v>281.35226399999999</v>
      </c>
      <c r="D6101">
        <v>284.10379</v>
      </c>
      <c r="E6101">
        <v>0.77484200000000003</v>
      </c>
      <c r="F6101">
        <v>4.1590000000000004E-3</v>
      </c>
      <c r="G6101">
        <v>3.0333960000000002</v>
      </c>
    </row>
    <row r="6102" spans="1:7" x14ac:dyDescent="0.25">
      <c r="A6102">
        <v>6085</v>
      </c>
      <c r="B6102">
        <v>3042</v>
      </c>
      <c r="C6102">
        <v>281.38885499999998</v>
      </c>
      <c r="D6102">
        <v>284.14688100000001</v>
      </c>
      <c r="E6102">
        <v>0.77491100000000002</v>
      </c>
      <c r="F6102">
        <v>4.0829999999999998E-3</v>
      </c>
      <c r="G6102">
        <v>3.0320849999999999</v>
      </c>
    </row>
    <row r="6103" spans="1:7" x14ac:dyDescent="0.25">
      <c r="A6103">
        <v>6086</v>
      </c>
      <c r="B6103">
        <v>3042.5</v>
      </c>
      <c r="C6103">
        <v>281.42511000000002</v>
      </c>
      <c r="D6103">
        <v>284.18627900000001</v>
      </c>
      <c r="E6103">
        <v>0.77497799999999994</v>
      </c>
      <c r="F6103">
        <v>4.0080000000000003E-3</v>
      </c>
      <c r="G6103">
        <v>3.0308929999999998</v>
      </c>
    </row>
    <row r="6104" spans="1:7" x14ac:dyDescent="0.25">
      <c r="A6104">
        <v>6087</v>
      </c>
      <c r="B6104">
        <v>3043</v>
      </c>
      <c r="C6104">
        <v>281.46340900000001</v>
      </c>
      <c r="D6104">
        <v>284.22119099999998</v>
      </c>
      <c r="E6104">
        <v>0.77504099999999998</v>
      </c>
      <c r="F6104">
        <v>3.9350000000000001E-3</v>
      </c>
      <c r="G6104">
        <v>3.0301779999999998</v>
      </c>
    </row>
    <row r="6105" spans="1:7" x14ac:dyDescent="0.25">
      <c r="A6105">
        <v>6088</v>
      </c>
      <c r="B6105">
        <v>3043.5</v>
      </c>
      <c r="C6105">
        <v>281.50335699999999</v>
      </c>
      <c r="D6105">
        <v>284.25357100000002</v>
      </c>
      <c r="E6105">
        <v>0.77510199999999996</v>
      </c>
      <c r="F6105">
        <v>3.8630000000000001E-3</v>
      </c>
      <c r="G6105">
        <v>3.0304160000000002</v>
      </c>
    </row>
    <row r="6106" spans="1:7" x14ac:dyDescent="0.25">
      <c r="A6106">
        <v>6089</v>
      </c>
      <c r="B6106">
        <v>3044</v>
      </c>
      <c r="C6106">
        <v>281.546967</v>
      </c>
      <c r="D6106">
        <v>284.28839099999999</v>
      </c>
      <c r="E6106">
        <v>0.77515500000000004</v>
      </c>
      <c r="F6106">
        <v>3.7929999999999999E-3</v>
      </c>
      <c r="G6106">
        <v>3.0317270000000001</v>
      </c>
    </row>
    <row r="6107" spans="1:7" x14ac:dyDescent="0.25">
      <c r="A6107">
        <v>6090</v>
      </c>
      <c r="B6107">
        <v>3044.5</v>
      </c>
      <c r="C6107">
        <v>281.59609999999998</v>
      </c>
      <c r="D6107">
        <v>284.32449300000002</v>
      </c>
      <c r="E6107">
        <v>0.77520900000000004</v>
      </c>
      <c r="F6107">
        <v>3.7260000000000001E-3</v>
      </c>
      <c r="G6107">
        <v>3.0329190000000001</v>
      </c>
    </row>
    <row r="6108" spans="1:7" x14ac:dyDescent="0.25">
      <c r="A6108">
        <v>6091</v>
      </c>
      <c r="B6108">
        <v>3045</v>
      </c>
      <c r="C6108">
        <v>281.64889499999998</v>
      </c>
      <c r="D6108">
        <v>284.36474600000003</v>
      </c>
      <c r="E6108">
        <v>0.77525900000000003</v>
      </c>
      <c r="F6108">
        <v>3.6610000000000002E-3</v>
      </c>
      <c r="G6108">
        <v>3.0342310000000001</v>
      </c>
    </row>
    <row r="6109" spans="1:7" x14ac:dyDescent="0.25">
      <c r="A6109">
        <v>6092</v>
      </c>
      <c r="B6109">
        <v>3045.5</v>
      </c>
      <c r="C6109">
        <v>281.70605499999999</v>
      </c>
      <c r="D6109">
        <v>284.40750100000002</v>
      </c>
      <c r="E6109">
        <v>0.77530500000000002</v>
      </c>
      <c r="F6109">
        <v>3.5980000000000001E-3</v>
      </c>
      <c r="G6109">
        <v>3.0347080000000002</v>
      </c>
    </row>
    <row r="6110" spans="1:7" x14ac:dyDescent="0.25">
      <c r="A6110">
        <v>6093</v>
      </c>
      <c r="B6110">
        <v>3046</v>
      </c>
      <c r="C6110">
        <v>281.76126099999999</v>
      </c>
      <c r="D6110">
        <v>284.45208700000001</v>
      </c>
      <c r="E6110">
        <v>0.77534800000000004</v>
      </c>
      <c r="F6110">
        <v>3.5360000000000001E-3</v>
      </c>
      <c r="G6110">
        <v>3.0337540000000001</v>
      </c>
    </row>
    <row r="6111" spans="1:7" x14ac:dyDescent="0.25">
      <c r="A6111">
        <v>6094</v>
      </c>
      <c r="B6111">
        <v>3046.5</v>
      </c>
      <c r="C6111">
        <v>281.812073</v>
      </c>
      <c r="D6111">
        <v>284.49700899999999</v>
      </c>
      <c r="E6111">
        <v>0.77538499999999999</v>
      </c>
      <c r="F6111">
        <v>3.4749999999999998E-3</v>
      </c>
      <c r="G6111">
        <v>3.0319660000000002</v>
      </c>
    </row>
    <row r="6112" spans="1:7" x14ac:dyDescent="0.25">
      <c r="A6112">
        <v>6095</v>
      </c>
      <c r="B6112">
        <v>3047</v>
      </c>
      <c r="C6112">
        <v>281.85726899999997</v>
      </c>
      <c r="D6112">
        <v>284.54187000000002</v>
      </c>
      <c r="E6112">
        <v>0.77541199999999999</v>
      </c>
      <c r="F6112">
        <v>3.4139999999999999E-3</v>
      </c>
      <c r="G6112">
        <v>3.0291049999999999</v>
      </c>
    </row>
    <row r="6113" spans="1:7" x14ac:dyDescent="0.25">
      <c r="A6113">
        <v>6096</v>
      </c>
      <c r="B6113">
        <v>3047.5</v>
      </c>
      <c r="C6113">
        <v>281.90093999999999</v>
      </c>
      <c r="D6113">
        <v>284.58654799999999</v>
      </c>
      <c r="E6113">
        <v>0.77542999999999995</v>
      </c>
      <c r="F6113">
        <v>3.3540000000000002E-3</v>
      </c>
      <c r="G6113">
        <v>3.0260050000000001</v>
      </c>
    </row>
    <row r="6114" spans="1:7" x14ac:dyDescent="0.25">
      <c r="A6114">
        <v>6097</v>
      </c>
      <c r="B6114">
        <v>3048</v>
      </c>
      <c r="C6114">
        <v>281.93969700000002</v>
      </c>
      <c r="D6114">
        <v>284.630066</v>
      </c>
      <c r="E6114">
        <v>0.77542699999999998</v>
      </c>
      <c r="F6114">
        <v>3.2929999999999999E-3</v>
      </c>
      <c r="G6114">
        <v>3.0233829999999999</v>
      </c>
    </row>
    <row r="6115" spans="1:7" x14ac:dyDescent="0.25">
      <c r="A6115">
        <v>6098</v>
      </c>
      <c r="B6115">
        <v>3048.5</v>
      </c>
      <c r="C6115">
        <v>281.98028599999998</v>
      </c>
      <c r="D6115">
        <v>284.67666600000001</v>
      </c>
      <c r="E6115">
        <v>0.77540299999999995</v>
      </c>
      <c r="F6115">
        <v>3.2330000000000002E-3</v>
      </c>
      <c r="G6115">
        <v>3.021833</v>
      </c>
    </row>
    <row r="6116" spans="1:7" x14ac:dyDescent="0.25">
      <c r="A6116">
        <v>6099</v>
      </c>
      <c r="B6116">
        <v>3049</v>
      </c>
      <c r="C6116">
        <v>282.02432299999998</v>
      </c>
      <c r="D6116">
        <v>284.72305299999999</v>
      </c>
      <c r="E6116">
        <v>0.77537</v>
      </c>
      <c r="F6116">
        <v>3.1740000000000002E-3</v>
      </c>
      <c r="G6116">
        <v>3.0215939999999999</v>
      </c>
    </row>
    <row r="6117" spans="1:7" x14ac:dyDescent="0.25">
      <c r="A6117">
        <v>6100</v>
      </c>
      <c r="B6117">
        <v>3049.5</v>
      </c>
      <c r="C6117">
        <v>282.07080100000002</v>
      </c>
      <c r="D6117">
        <v>284.77029399999998</v>
      </c>
      <c r="E6117">
        <v>0.77532999999999996</v>
      </c>
      <c r="F6117">
        <v>3.1159999999999998E-3</v>
      </c>
      <c r="G6117">
        <v>3.0223100000000001</v>
      </c>
    </row>
    <row r="6118" spans="1:7" x14ac:dyDescent="0.25">
      <c r="A6118">
        <v>6101</v>
      </c>
      <c r="B6118">
        <v>3050</v>
      </c>
      <c r="C6118">
        <v>282.11938500000002</v>
      </c>
      <c r="D6118">
        <v>284.81597900000003</v>
      </c>
      <c r="E6118">
        <v>0.775281</v>
      </c>
      <c r="F6118">
        <v>3.0609999999999999E-3</v>
      </c>
      <c r="G6118">
        <v>3.0232640000000002</v>
      </c>
    </row>
    <row r="6119" spans="1:7" x14ac:dyDescent="0.25">
      <c r="A6119">
        <v>6102</v>
      </c>
      <c r="B6119">
        <v>3050.5</v>
      </c>
      <c r="C6119">
        <v>282.16641199999998</v>
      </c>
      <c r="D6119">
        <v>284.85897799999998</v>
      </c>
      <c r="E6119">
        <v>0.77522199999999997</v>
      </c>
      <c r="F6119">
        <v>3.0079999999999998E-3</v>
      </c>
      <c r="G6119">
        <v>3.0236209999999999</v>
      </c>
    </row>
    <row r="6120" spans="1:7" x14ac:dyDescent="0.25">
      <c r="A6120">
        <v>6103</v>
      </c>
      <c r="B6120">
        <v>3051</v>
      </c>
      <c r="C6120">
        <v>282.20925899999997</v>
      </c>
      <c r="D6120">
        <v>284.90096999999997</v>
      </c>
      <c r="E6120">
        <v>0.77515299999999998</v>
      </c>
      <c r="F6120">
        <v>2.9589999999999998E-3</v>
      </c>
      <c r="G6120">
        <v>3.0230250000000001</v>
      </c>
    </row>
    <row r="6121" spans="1:7" x14ac:dyDescent="0.25">
      <c r="A6121">
        <v>6104</v>
      </c>
      <c r="B6121">
        <v>3051.5</v>
      </c>
      <c r="C6121">
        <v>282.244507</v>
      </c>
      <c r="D6121">
        <v>284.94253500000002</v>
      </c>
      <c r="E6121">
        <v>0.77507899999999996</v>
      </c>
      <c r="F6121">
        <v>2.9139999999999999E-3</v>
      </c>
      <c r="G6121">
        <v>3.0207600000000001</v>
      </c>
    </row>
    <row r="6122" spans="1:7" x14ac:dyDescent="0.25">
      <c r="A6122">
        <v>6105</v>
      </c>
      <c r="B6122">
        <v>3052</v>
      </c>
      <c r="C6122">
        <v>282.27502399999997</v>
      </c>
      <c r="D6122">
        <v>284.98294099999998</v>
      </c>
      <c r="E6122">
        <v>0.77501600000000004</v>
      </c>
      <c r="F6122">
        <v>2.8739999999999998E-3</v>
      </c>
      <c r="G6122">
        <v>3.0169450000000002</v>
      </c>
    </row>
    <row r="6123" spans="1:7" x14ac:dyDescent="0.25">
      <c r="A6123">
        <v>6106</v>
      </c>
      <c r="B6123">
        <v>3052.5</v>
      </c>
      <c r="C6123">
        <v>282.30545000000001</v>
      </c>
      <c r="D6123">
        <v>285.02502399999997</v>
      </c>
      <c r="E6123">
        <v>0.77495800000000004</v>
      </c>
      <c r="F6123">
        <v>2.8379999999999998E-3</v>
      </c>
      <c r="G6123">
        <v>3.013369</v>
      </c>
    </row>
    <row r="6124" spans="1:7" x14ac:dyDescent="0.25">
      <c r="A6124">
        <v>6107</v>
      </c>
      <c r="B6124">
        <v>3053</v>
      </c>
      <c r="C6124">
        <v>282.337219</v>
      </c>
      <c r="D6124">
        <v>285.06896999999998</v>
      </c>
      <c r="E6124">
        <v>0.77490199999999998</v>
      </c>
      <c r="F6124">
        <v>2.8059999999999999E-3</v>
      </c>
      <c r="G6124">
        <v>3.011104</v>
      </c>
    </row>
    <row r="6125" spans="1:7" x14ac:dyDescent="0.25">
      <c r="A6125">
        <v>6108</v>
      </c>
      <c r="B6125">
        <v>3053.5</v>
      </c>
      <c r="C6125">
        <v>282.37554899999998</v>
      </c>
      <c r="D6125">
        <v>285.11596700000001</v>
      </c>
      <c r="E6125">
        <v>0.77485700000000002</v>
      </c>
      <c r="F6125">
        <v>2.7799999999999999E-3</v>
      </c>
      <c r="G6125">
        <v>3.0094349999999999</v>
      </c>
    </row>
    <row r="6126" spans="1:7" x14ac:dyDescent="0.25">
      <c r="A6126">
        <v>6109</v>
      </c>
      <c r="B6126">
        <v>3054</v>
      </c>
      <c r="C6126">
        <v>282.42019599999998</v>
      </c>
      <c r="D6126">
        <v>285.16387900000001</v>
      </c>
      <c r="E6126">
        <v>0.77481900000000004</v>
      </c>
      <c r="F6126">
        <v>2.7569999999999999E-3</v>
      </c>
      <c r="G6126">
        <v>3.0099119999999999</v>
      </c>
    </row>
    <row r="6127" spans="1:7" x14ac:dyDescent="0.25">
      <c r="A6127">
        <v>6110</v>
      </c>
      <c r="B6127">
        <v>3054.5</v>
      </c>
      <c r="C6127">
        <v>282.469269</v>
      </c>
      <c r="D6127">
        <v>285.21441600000003</v>
      </c>
      <c r="E6127">
        <v>0.77478400000000003</v>
      </c>
      <c r="F6127">
        <v>2.738E-3</v>
      </c>
      <c r="G6127">
        <v>3.0109849999999998</v>
      </c>
    </row>
    <row r="6128" spans="1:7" x14ac:dyDescent="0.25">
      <c r="A6128">
        <v>6111</v>
      </c>
      <c r="B6128">
        <v>3055</v>
      </c>
      <c r="C6128">
        <v>282.52032500000001</v>
      </c>
      <c r="D6128">
        <v>285.26611300000002</v>
      </c>
      <c r="E6128">
        <v>0.77477499999999999</v>
      </c>
      <c r="F6128">
        <v>2.7230000000000002E-3</v>
      </c>
      <c r="G6128">
        <v>3.0121769999999999</v>
      </c>
    </row>
    <row r="6129" spans="1:7" x14ac:dyDescent="0.25">
      <c r="A6129">
        <v>6112</v>
      </c>
      <c r="B6129">
        <v>3055.5</v>
      </c>
      <c r="C6129">
        <v>282.56915300000003</v>
      </c>
      <c r="D6129">
        <v>285.315674</v>
      </c>
      <c r="E6129">
        <v>0.77477499999999999</v>
      </c>
      <c r="F6129">
        <v>2.7109999999999999E-3</v>
      </c>
      <c r="G6129">
        <v>3.013846</v>
      </c>
    </row>
    <row r="6130" spans="1:7" x14ac:dyDescent="0.25">
      <c r="A6130">
        <v>6113</v>
      </c>
      <c r="B6130">
        <v>3056</v>
      </c>
      <c r="C6130">
        <v>282.61523399999999</v>
      </c>
      <c r="D6130">
        <v>285.36370899999997</v>
      </c>
      <c r="E6130">
        <v>0.77479399999999998</v>
      </c>
      <c r="F6130">
        <v>2.7009999999999998E-3</v>
      </c>
      <c r="G6130">
        <v>3.0146799999999998</v>
      </c>
    </row>
    <row r="6131" spans="1:7" x14ac:dyDescent="0.25">
      <c r="A6131">
        <v>6114</v>
      </c>
      <c r="B6131">
        <v>3056.5</v>
      </c>
      <c r="C6131">
        <v>282.658142</v>
      </c>
      <c r="D6131">
        <v>285.40893499999999</v>
      </c>
      <c r="E6131">
        <v>0.77483599999999997</v>
      </c>
      <c r="F6131">
        <v>2.6930000000000001E-3</v>
      </c>
      <c r="G6131">
        <v>3.015396</v>
      </c>
    </row>
    <row r="6132" spans="1:7" x14ac:dyDescent="0.25">
      <c r="A6132">
        <v>6115</v>
      </c>
      <c r="B6132">
        <v>3057</v>
      </c>
      <c r="C6132">
        <v>282.69946299999998</v>
      </c>
      <c r="D6132">
        <v>285.44915800000001</v>
      </c>
      <c r="E6132">
        <v>0.77488999999999997</v>
      </c>
      <c r="F6132">
        <v>2.686E-3</v>
      </c>
      <c r="G6132">
        <v>3.0150380000000001</v>
      </c>
    </row>
    <row r="6133" spans="1:7" x14ac:dyDescent="0.25">
      <c r="A6133">
        <v>6116</v>
      </c>
      <c r="B6133">
        <v>3057.5</v>
      </c>
      <c r="C6133">
        <v>282.74349999999998</v>
      </c>
      <c r="D6133">
        <v>285.48785400000003</v>
      </c>
      <c r="E6133">
        <v>0.77494799999999997</v>
      </c>
      <c r="F6133">
        <v>2.6770000000000001E-3</v>
      </c>
      <c r="G6133">
        <v>3.0142030000000002</v>
      </c>
    </row>
    <row r="6134" spans="1:7" x14ac:dyDescent="0.25">
      <c r="A6134">
        <v>6117</v>
      </c>
      <c r="B6134">
        <v>3058</v>
      </c>
      <c r="C6134">
        <v>282.78839099999999</v>
      </c>
      <c r="D6134">
        <v>285.525147</v>
      </c>
      <c r="E6134">
        <v>0.77501900000000001</v>
      </c>
      <c r="F6134">
        <v>2.6670000000000001E-3</v>
      </c>
      <c r="G6134">
        <v>3.0132500000000002</v>
      </c>
    </row>
    <row r="6135" spans="1:7" x14ac:dyDescent="0.25">
      <c r="A6135">
        <v>6118</v>
      </c>
      <c r="B6135">
        <v>3058.5</v>
      </c>
      <c r="C6135">
        <v>282.83371</v>
      </c>
      <c r="D6135">
        <v>285.56323200000003</v>
      </c>
      <c r="E6135">
        <v>0.77510100000000004</v>
      </c>
      <c r="F6135">
        <v>2.6559999999999999E-3</v>
      </c>
      <c r="G6135">
        <v>3.011819</v>
      </c>
    </row>
    <row r="6136" spans="1:7" x14ac:dyDescent="0.25">
      <c r="A6136">
        <v>6119</v>
      </c>
      <c r="B6136">
        <v>3059</v>
      </c>
      <c r="C6136">
        <v>282.87994400000002</v>
      </c>
      <c r="D6136">
        <v>285.60415699999999</v>
      </c>
      <c r="E6136">
        <v>0.77518699999999996</v>
      </c>
      <c r="F6136">
        <v>2.6419999999999998E-3</v>
      </c>
      <c r="G6136">
        <v>3.0099119999999999</v>
      </c>
    </row>
    <row r="6137" spans="1:7" x14ac:dyDescent="0.25">
      <c r="A6137">
        <v>6120</v>
      </c>
      <c r="B6137">
        <v>3059.5</v>
      </c>
      <c r="C6137">
        <v>282.923767</v>
      </c>
      <c r="D6137">
        <v>285.64730800000001</v>
      </c>
      <c r="E6137">
        <v>0.77527800000000002</v>
      </c>
      <c r="F6137">
        <v>2.624E-3</v>
      </c>
      <c r="G6137">
        <v>3.0082429999999998</v>
      </c>
    </row>
    <row r="6138" spans="1:7" x14ac:dyDescent="0.25">
      <c r="A6138">
        <v>6121</v>
      </c>
      <c r="B6138">
        <v>3060</v>
      </c>
      <c r="C6138">
        <v>282.96618699999999</v>
      </c>
      <c r="D6138">
        <v>285.69220000000001</v>
      </c>
      <c r="E6138">
        <v>0.775362</v>
      </c>
      <c r="F6138">
        <v>2.6029999999999998E-3</v>
      </c>
      <c r="G6138">
        <v>3.0063360000000001</v>
      </c>
    </row>
    <row r="6139" spans="1:7" x14ac:dyDescent="0.25">
      <c r="A6139">
        <v>6122</v>
      </c>
      <c r="B6139">
        <v>3060.5</v>
      </c>
      <c r="C6139">
        <v>283.00537100000003</v>
      </c>
      <c r="D6139">
        <v>285.73761000000002</v>
      </c>
      <c r="E6139">
        <v>0.77543700000000004</v>
      </c>
      <c r="F6139">
        <v>2.578E-3</v>
      </c>
      <c r="G6139">
        <v>3.0050240000000001</v>
      </c>
    </row>
    <row r="6140" spans="1:7" x14ac:dyDescent="0.25">
      <c r="A6140">
        <v>6123</v>
      </c>
      <c r="B6140">
        <v>3061</v>
      </c>
      <c r="C6140">
        <v>283.03985599999999</v>
      </c>
      <c r="D6140">
        <v>285.78143299999999</v>
      </c>
      <c r="E6140">
        <v>0.77551700000000001</v>
      </c>
      <c r="F6140">
        <v>2.5490000000000001E-3</v>
      </c>
      <c r="G6140">
        <v>3.0041899999999999</v>
      </c>
    </row>
    <row r="6141" spans="1:7" x14ac:dyDescent="0.25">
      <c r="A6141">
        <v>6124</v>
      </c>
      <c r="B6141">
        <v>3061.5</v>
      </c>
      <c r="C6141">
        <v>283.07217400000002</v>
      </c>
      <c r="D6141">
        <v>285.82510400000001</v>
      </c>
      <c r="E6141">
        <v>0.77559400000000001</v>
      </c>
      <c r="F6141">
        <v>2.516E-3</v>
      </c>
      <c r="G6141">
        <v>3.0037129999999999</v>
      </c>
    </row>
    <row r="6142" spans="1:7" x14ac:dyDescent="0.25">
      <c r="A6142">
        <v>6125</v>
      </c>
      <c r="B6142">
        <v>3062</v>
      </c>
      <c r="C6142">
        <v>283.10427900000002</v>
      </c>
      <c r="D6142">
        <v>285.86880500000001</v>
      </c>
      <c r="E6142">
        <v>0.77565799999999996</v>
      </c>
      <c r="F6142">
        <v>2.4789999999999999E-3</v>
      </c>
      <c r="G6142">
        <v>3.0038320000000001</v>
      </c>
    </row>
    <row r="6143" spans="1:7" x14ac:dyDescent="0.25">
      <c r="A6143">
        <v>6126</v>
      </c>
      <c r="B6143">
        <v>3062.5</v>
      </c>
      <c r="C6143">
        <v>283.13885499999998</v>
      </c>
      <c r="D6143">
        <v>285.91345200000001</v>
      </c>
      <c r="E6143">
        <v>0.77572099999999999</v>
      </c>
      <c r="F6143">
        <v>2.4380000000000001E-3</v>
      </c>
      <c r="G6143">
        <v>3.0035940000000001</v>
      </c>
    </row>
    <row r="6144" spans="1:7" x14ac:dyDescent="0.25">
      <c r="A6144">
        <v>6127</v>
      </c>
      <c r="B6144">
        <v>3063</v>
      </c>
      <c r="C6144">
        <v>283.17669699999999</v>
      </c>
      <c r="D6144">
        <v>285.959473</v>
      </c>
      <c r="E6144">
        <v>0.77576699999999998</v>
      </c>
      <c r="F6144">
        <v>2.3930000000000002E-3</v>
      </c>
      <c r="G6144">
        <v>3.0037129999999999</v>
      </c>
    </row>
    <row r="6145" spans="1:7" x14ac:dyDescent="0.25">
      <c r="A6145">
        <v>6128</v>
      </c>
      <c r="B6145">
        <v>3063.5</v>
      </c>
      <c r="C6145">
        <v>283.220032</v>
      </c>
      <c r="D6145">
        <v>286.00479100000001</v>
      </c>
      <c r="E6145">
        <v>0.77579799999999999</v>
      </c>
      <c r="F6145">
        <v>2.346E-3</v>
      </c>
      <c r="G6145">
        <v>3.0037129999999999</v>
      </c>
    </row>
    <row r="6146" spans="1:7" x14ac:dyDescent="0.25">
      <c r="A6146">
        <v>6129</v>
      </c>
      <c r="B6146">
        <v>3064</v>
      </c>
      <c r="C6146">
        <v>283.26635700000003</v>
      </c>
      <c r="D6146">
        <v>286.04974399999998</v>
      </c>
      <c r="E6146">
        <v>0.77582499999999999</v>
      </c>
      <c r="F6146">
        <v>2.2959999999999999E-3</v>
      </c>
      <c r="G6146">
        <v>3.0025210000000002</v>
      </c>
    </row>
    <row r="6147" spans="1:7" x14ac:dyDescent="0.25">
      <c r="A6147">
        <v>6130</v>
      </c>
      <c r="B6147">
        <v>3064.5</v>
      </c>
      <c r="C6147">
        <v>283.31549100000001</v>
      </c>
      <c r="D6147">
        <v>286.090149</v>
      </c>
      <c r="E6147">
        <v>0.77583899999999995</v>
      </c>
      <c r="F6147">
        <v>2.245E-3</v>
      </c>
      <c r="G6147">
        <v>3.0007329999999999</v>
      </c>
    </row>
    <row r="6148" spans="1:7" x14ac:dyDescent="0.25">
      <c r="A6148">
        <v>6131</v>
      </c>
      <c r="B6148">
        <v>3065</v>
      </c>
      <c r="C6148">
        <v>283.367096</v>
      </c>
      <c r="D6148">
        <v>286.12823500000002</v>
      </c>
      <c r="E6148">
        <v>0.775837</v>
      </c>
      <c r="F6148">
        <v>2.1930000000000001E-3</v>
      </c>
      <c r="G6148">
        <v>2.9983490000000002</v>
      </c>
    </row>
    <row r="6149" spans="1:7" x14ac:dyDescent="0.25">
      <c r="A6149">
        <v>6132</v>
      </c>
      <c r="B6149">
        <v>3065.5</v>
      </c>
      <c r="C6149">
        <v>283.417328</v>
      </c>
      <c r="D6149">
        <v>286.16561899999999</v>
      </c>
      <c r="E6149">
        <v>0.775837</v>
      </c>
      <c r="F6149">
        <v>2.1419999999999998E-3</v>
      </c>
      <c r="G6149">
        <v>2.9959639999999998</v>
      </c>
    </row>
    <row r="6150" spans="1:7" x14ac:dyDescent="0.25">
      <c r="A6150">
        <v>6133</v>
      </c>
      <c r="B6150">
        <v>3066</v>
      </c>
      <c r="C6150">
        <v>283.46783399999998</v>
      </c>
      <c r="D6150">
        <v>286.202698</v>
      </c>
      <c r="E6150">
        <v>0.77583400000000002</v>
      </c>
      <c r="F6150">
        <v>2.0920000000000001E-3</v>
      </c>
      <c r="G6150">
        <v>2.9947720000000002</v>
      </c>
    </row>
    <row r="6151" spans="1:7" x14ac:dyDescent="0.25">
      <c r="A6151">
        <v>6134</v>
      </c>
      <c r="B6151">
        <v>3066.5</v>
      </c>
      <c r="C6151">
        <v>283.51474000000002</v>
      </c>
      <c r="D6151">
        <v>286.24273699999998</v>
      </c>
      <c r="E6151">
        <v>0.77582200000000001</v>
      </c>
      <c r="F6151">
        <v>2.042E-3</v>
      </c>
      <c r="G6151">
        <v>2.993223</v>
      </c>
    </row>
    <row r="6152" spans="1:7" x14ac:dyDescent="0.25">
      <c r="A6152">
        <v>6135</v>
      </c>
      <c r="B6152">
        <v>3067</v>
      </c>
      <c r="C6152">
        <v>283.56048600000003</v>
      </c>
      <c r="D6152">
        <v>286.28595000000001</v>
      </c>
      <c r="E6152">
        <v>0.77581699999999998</v>
      </c>
      <c r="F6152">
        <v>1.9940000000000001E-3</v>
      </c>
      <c r="G6152">
        <v>2.991911</v>
      </c>
    </row>
    <row r="6153" spans="1:7" x14ac:dyDescent="0.25">
      <c r="A6153">
        <v>6136</v>
      </c>
      <c r="B6153">
        <v>3067.5</v>
      </c>
      <c r="C6153">
        <v>283.60403400000001</v>
      </c>
      <c r="D6153">
        <v>286.33157299999999</v>
      </c>
      <c r="E6153">
        <v>0.77581699999999998</v>
      </c>
      <c r="F6153">
        <v>1.9469999999999999E-3</v>
      </c>
      <c r="G6153">
        <v>2.9908389999999998</v>
      </c>
    </row>
    <row r="6154" spans="1:7" x14ac:dyDescent="0.25">
      <c r="A6154">
        <v>6137</v>
      </c>
      <c r="B6154">
        <v>3068</v>
      </c>
      <c r="C6154">
        <v>283.645172</v>
      </c>
      <c r="D6154">
        <v>286.37948599999999</v>
      </c>
      <c r="E6154">
        <v>0.77582200000000001</v>
      </c>
      <c r="F6154">
        <v>1.9009999999999999E-3</v>
      </c>
      <c r="G6154">
        <v>2.9897659999999999</v>
      </c>
    </row>
    <row r="6155" spans="1:7" x14ac:dyDescent="0.25">
      <c r="A6155">
        <v>6138</v>
      </c>
      <c r="B6155">
        <v>3068.5</v>
      </c>
      <c r="C6155">
        <v>283.6875</v>
      </c>
      <c r="D6155">
        <v>286.43002300000001</v>
      </c>
      <c r="E6155">
        <v>0.77583500000000005</v>
      </c>
      <c r="F6155">
        <v>1.8569999999999999E-3</v>
      </c>
      <c r="G6155">
        <v>2.9895269999999998</v>
      </c>
    </row>
    <row r="6156" spans="1:7" x14ac:dyDescent="0.25">
      <c r="A6156">
        <v>6139</v>
      </c>
      <c r="B6156">
        <v>3069</v>
      </c>
      <c r="C6156">
        <v>283.72744799999998</v>
      </c>
      <c r="D6156">
        <v>286.48052999999999</v>
      </c>
      <c r="E6156">
        <v>0.77585099999999996</v>
      </c>
      <c r="F6156">
        <v>1.8129999999999999E-3</v>
      </c>
      <c r="G6156">
        <v>2.9891700000000001</v>
      </c>
    </row>
    <row r="6157" spans="1:7" x14ac:dyDescent="0.25">
      <c r="A6157">
        <v>6140</v>
      </c>
      <c r="B6157">
        <v>3069.5</v>
      </c>
      <c r="C6157">
        <v>283.77029399999998</v>
      </c>
      <c r="D6157">
        <v>286.53500400000001</v>
      </c>
      <c r="E6157">
        <v>0.77585999999999999</v>
      </c>
      <c r="F6157">
        <v>1.771E-3</v>
      </c>
      <c r="G6157">
        <v>2.988693</v>
      </c>
    </row>
    <row r="6158" spans="1:7" x14ac:dyDescent="0.25">
      <c r="A6158">
        <v>6141</v>
      </c>
      <c r="B6158">
        <v>3070</v>
      </c>
      <c r="C6158">
        <v>283.813873</v>
      </c>
      <c r="D6158">
        <v>286.58981299999999</v>
      </c>
      <c r="E6158">
        <v>0.77587899999999999</v>
      </c>
      <c r="F6158">
        <v>1.73E-3</v>
      </c>
      <c r="G6158">
        <v>2.9884539999999999</v>
      </c>
    </row>
    <row r="6159" spans="1:7" x14ac:dyDescent="0.25">
      <c r="A6159">
        <v>6142</v>
      </c>
      <c r="B6159">
        <v>3070.5</v>
      </c>
      <c r="C6159">
        <v>283.85910000000001</v>
      </c>
      <c r="D6159">
        <v>286.64330999999999</v>
      </c>
      <c r="E6159">
        <v>0.77590300000000001</v>
      </c>
      <c r="F6159">
        <v>1.6900000000000001E-3</v>
      </c>
      <c r="G6159">
        <v>2.9872619999999999</v>
      </c>
    </row>
    <row r="6160" spans="1:7" x14ac:dyDescent="0.25">
      <c r="A6160">
        <v>6143</v>
      </c>
      <c r="B6160">
        <v>3071</v>
      </c>
      <c r="C6160">
        <v>283.90542599999998</v>
      </c>
      <c r="D6160">
        <v>286.69595299999997</v>
      </c>
      <c r="E6160">
        <v>0.77592899999999998</v>
      </c>
      <c r="F6160">
        <v>1.652E-3</v>
      </c>
      <c r="G6160">
        <v>2.986189</v>
      </c>
    </row>
    <row r="6161" spans="1:7" x14ac:dyDescent="0.25">
      <c r="A6161">
        <v>6144</v>
      </c>
      <c r="B6161">
        <v>3071.5</v>
      </c>
      <c r="C6161">
        <v>283.95019500000001</v>
      </c>
      <c r="D6161">
        <v>286.74267600000002</v>
      </c>
      <c r="E6161">
        <v>0.77595899999999995</v>
      </c>
      <c r="F6161">
        <v>1.616E-3</v>
      </c>
      <c r="G6161">
        <v>2.983924</v>
      </c>
    </row>
    <row r="6162" spans="1:7" x14ac:dyDescent="0.25">
      <c r="A6162">
        <v>6145</v>
      </c>
      <c r="B6162">
        <v>3072</v>
      </c>
      <c r="C6162">
        <v>283.99694799999997</v>
      </c>
      <c r="D6162">
        <v>286.78555299999999</v>
      </c>
      <c r="E6162">
        <v>0.77598900000000004</v>
      </c>
      <c r="F6162">
        <v>1.5809999999999999E-3</v>
      </c>
      <c r="G6162">
        <v>2.981779</v>
      </c>
    </row>
    <row r="6163" spans="1:7" x14ac:dyDescent="0.25">
      <c r="A6163">
        <v>6146</v>
      </c>
      <c r="B6163">
        <v>3072.5</v>
      </c>
      <c r="C6163">
        <v>284.04144300000002</v>
      </c>
      <c r="D6163">
        <v>286.82360799999998</v>
      </c>
      <c r="E6163">
        <v>0.77602199999999999</v>
      </c>
      <c r="F6163">
        <v>1.5479999999999999E-3</v>
      </c>
      <c r="G6163">
        <v>2.9805860000000002</v>
      </c>
    </row>
    <row r="6164" spans="1:7" x14ac:dyDescent="0.25">
      <c r="A6164">
        <v>6147</v>
      </c>
      <c r="B6164">
        <v>3073</v>
      </c>
      <c r="C6164">
        <v>284.08587699999998</v>
      </c>
      <c r="D6164">
        <v>286.86053500000003</v>
      </c>
      <c r="E6164">
        <v>0.77606900000000001</v>
      </c>
      <c r="F6164">
        <v>1.516E-3</v>
      </c>
      <c r="G6164">
        <v>2.980467</v>
      </c>
    </row>
    <row r="6165" spans="1:7" x14ac:dyDescent="0.25">
      <c r="A6165">
        <v>6148</v>
      </c>
      <c r="B6165">
        <v>3073.5</v>
      </c>
      <c r="C6165">
        <v>284.12649499999998</v>
      </c>
      <c r="D6165">
        <v>286.89724699999999</v>
      </c>
      <c r="E6165">
        <v>0.77612199999999998</v>
      </c>
      <c r="F6165">
        <v>1.4859999999999999E-3</v>
      </c>
      <c r="G6165">
        <v>2.9814210000000001</v>
      </c>
    </row>
    <row r="6166" spans="1:7" x14ac:dyDescent="0.25">
      <c r="A6166">
        <v>6149</v>
      </c>
      <c r="B6166">
        <v>3074</v>
      </c>
      <c r="C6166">
        <v>284.16339099999999</v>
      </c>
      <c r="D6166">
        <v>286.93676799999997</v>
      </c>
      <c r="E6166">
        <v>0.77617199999999997</v>
      </c>
      <c r="F6166">
        <v>1.4549999999999999E-3</v>
      </c>
      <c r="G6166">
        <v>2.9805860000000002</v>
      </c>
    </row>
    <row r="6167" spans="1:7" x14ac:dyDescent="0.25">
      <c r="A6167">
        <v>6150</v>
      </c>
      <c r="B6167">
        <v>3074.5</v>
      </c>
      <c r="C6167">
        <v>284.19723499999998</v>
      </c>
      <c r="D6167">
        <v>286.97866800000003</v>
      </c>
      <c r="E6167">
        <v>0.77622599999999997</v>
      </c>
      <c r="F6167">
        <v>1.426E-3</v>
      </c>
      <c r="G6167">
        <v>2.9799899999999999</v>
      </c>
    </row>
    <row r="6168" spans="1:7" x14ac:dyDescent="0.25">
      <c r="A6168">
        <v>6151</v>
      </c>
      <c r="B6168">
        <v>3075</v>
      </c>
      <c r="C6168">
        <v>284.23211700000002</v>
      </c>
      <c r="D6168">
        <v>287.02081299999998</v>
      </c>
      <c r="E6168">
        <v>0.77627100000000004</v>
      </c>
      <c r="F6168">
        <v>1.3960000000000001E-3</v>
      </c>
      <c r="G6168">
        <v>2.977249</v>
      </c>
    </row>
    <row r="6169" spans="1:7" x14ac:dyDescent="0.25">
      <c r="A6169">
        <v>6152</v>
      </c>
      <c r="B6169">
        <v>3075.5</v>
      </c>
      <c r="C6169">
        <v>284.272583</v>
      </c>
      <c r="D6169">
        <v>287.06549100000001</v>
      </c>
      <c r="E6169">
        <v>0.77630399999999999</v>
      </c>
      <c r="F6169">
        <v>1.3680000000000001E-3</v>
      </c>
      <c r="G6169">
        <v>2.9739110000000002</v>
      </c>
    </row>
    <row r="6170" spans="1:7" x14ac:dyDescent="0.25">
      <c r="A6170">
        <v>6153</v>
      </c>
      <c r="B6170">
        <v>3076</v>
      </c>
      <c r="C6170">
        <v>284.31680299999999</v>
      </c>
      <c r="D6170">
        <v>287.10873400000003</v>
      </c>
      <c r="E6170">
        <v>0.77632699999999999</v>
      </c>
      <c r="F6170">
        <v>1.34E-3</v>
      </c>
      <c r="G6170">
        <v>2.971765</v>
      </c>
    </row>
    <row r="6171" spans="1:7" x14ac:dyDescent="0.25">
      <c r="A6171">
        <v>6154</v>
      </c>
      <c r="B6171">
        <v>3076.5</v>
      </c>
      <c r="C6171">
        <v>284.363831</v>
      </c>
      <c r="D6171">
        <v>287.15240499999999</v>
      </c>
      <c r="E6171">
        <v>0.77634300000000001</v>
      </c>
      <c r="F6171">
        <v>1.3140000000000001E-3</v>
      </c>
      <c r="G6171">
        <v>2.9696189999999998</v>
      </c>
    </row>
    <row r="6172" spans="1:7" x14ac:dyDescent="0.25">
      <c r="A6172">
        <v>6155</v>
      </c>
      <c r="B6172">
        <v>3077</v>
      </c>
      <c r="C6172">
        <v>284.411316</v>
      </c>
      <c r="D6172">
        <v>287.19604500000003</v>
      </c>
      <c r="E6172">
        <v>0.77634199999999998</v>
      </c>
      <c r="F6172">
        <v>1.2899999999999999E-3</v>
      </c>
      <c r="G6172">
        <v>2.9695</v>
      </c>
    </row>
    <row r="6173" spans="1:7" x14ac:dyDescent="0.25">
      <c r="A6173">
        <v>6156</v>
      </c>
      <c r="B6173">
        <v>3077.5</v>
      </c>
      <c r="C6173">
        <v>284.455353</v>
      </c>
      <c r="D6173">
        <v>287.24020400000001</v>
      </c>
      <c r="E6173">
        <v>0.776335</v>
      </c>
      <c r="F6173">
        <v>1.268E-3</v>
      </c>
      <c r="G6173">
        <v>2.9696189999999998</v>
      </c>
    </row>
    <row r="6174" spans="1:7" x14ac:dyDescent="0.25">
      <c r="A6174">
        <v>6157</v>
      </c>
      <c r="B6174">
        <v>3078</v>
      </c>
      <c r="C6174">
        <v>284.49588</v>
      </c>
      <c r="D6174">
        <v>287.28384399999999</v>
      </c>
      <c r="E6174">
        <v>0.77631799999999995</v>
      </c>
      <c r="F6174">
        <v>1.2489999999999999E-3</v>
      </c>
      <c r="G6174">
        <v>2.9697390000000001</v>
      </c>
    </row>
    <row r="6175" spans="1:7" x14ac:dyDescent="0.25">
      <c r="A6175">
        <v>6158</v>
      </c>
      <c r="B6175">
        <v>3078.5</v>
      </c>
      <c r="C6175">
        <v>284.532623</v>
      </c>
      <c r="D6175">
        <v>287.32562300000001</v>
      </c>
      <c r="E6175">
        <v>0.77628900000000001</v>
      </c>
      <c r="F6175">
        <v>1.2310000000000001E-3</v>
      </c>
      <c r="G6175">
        <v>2.968785</v>
      </c>
    </row>
    <row r="6176" spans="1:7" x14ac:dyDescent="0.25">
      <c r="A6176">
        <v>6159</v>
      </c>
      <c r="B6176">
        <v>3079</v>
      </c>
      <c r="C6176">
        <v>284.56878699999999</v>
      </c>
      <c r="D6176">
        <v>287.36825599999997</v>
      </c>
      <c r="E6176">
        <v>0.77625900000000003</v>
      </c>
      <c r="F6176">
        <v>1.2149999999999999E-3</v>
      </c>
      <c r="G6176">
        <v>2.9671159999999999</v>
      </c>
    </row>
    <row r="6177" spans="1:7" x14ac:dyDescent="0.25">
      <c r="A6177">
        <v>6160</v>
      </c>
      <c r="B6177">
        <v>3079.5</v>
      </c>
      <c r="C6177">
        <v>284.60205100000002</v>
      </c>
      <c r="D6177">
        <v>287.40881400000001</v>
      </c>
      <c r="E6177">
        <v>0.77623399999999998</v>
      </c>
      <c r="F6177">
        <v>1.201E-3</v>
      </c>
      <c r="G6177">
        <v>2.9659239999999998</v>
      </c>
    </row>
    <row r="6178" spans="1:7" x14ac:dyDescent="0.25">
      <c r="A6178">
        <v>6161</v>
      </c>
      <c r="B6178">
        <v>3080</v>
      </c>
      <c r="C6178">
        <v>284.637878</v>
      </c>
      <c r="D6178">
        <v>287.449951</v>
      </c>
      <c r="E6178">
        <v>0.77621099999999998</v>
      </c>
      <c r="F6178">
        <v>1.186E-3</v>
      </c>
      <c r="G6178">
        <v>2.9650889999999999</v>
      </c>
    </row>
    <row r="6179" spans="1:7" x14ac:dyDescent="0.25">
      <c r="A6179">
        <v>6162</v>
      </c>
      <c r="B6179">
        <v>3080.5</v>
      </c>
      <c r="C6179">
        <v>284.67477400000001</v>
      </c>
      <c r="D6179">
        <v>287.49087500000002</v>
      </c>
      <c r="E6179">
        <v>0.77619000000000005</v>
      </c>
      <c r="F6179">
        <v>1.1709999999999999E-3</v>
      </c>
      <c r="G6179">
        <v>2.9655659999999999</v>
      </c>
    </row>
    <row r="6180" spans="1:7" x14ac:dyDescent="0.25">
      <c r="A6180">
        <v>6163</v>
      </c>
      <c r="B6180">
        <v>3081</v>
      </c>
      <c r="C6180">
        <v>284.70931999999999</v>
      </c>
      <c r="D6180">
        <v>287.53066999999999</v>
      </c>
      <c r="E6180">
        <v>0.77616200000000002</v>
      </c>
      <c r="F6180">
        <v>1.155E-3</v>
      </c>
      <c r="G6180">
        <v>2.9659239999999998</v>
      </c>
    </row>
    <row r="6181" spans="1:7" x14ac:dyDescent="0.25">
      <c r="A6181">
        <v>6164</v>
      </c>
      <c r="B6181">
        <v>3081.5</v>
      </c>
      <c r="C6181">
        <v>284.74224900000002</v>
      </c>
      <c r="D6181">
        <v>287.56890900000002</v>
      </c>
      <c r="E6181">
        <v>0.77612999999999999</v>
      </c>
      <c r="F6181">
        <v>1.137E-3</v>
      </c>
      <c r="G6181">
        <v>2.9664009999999998</v>
      </c>
    </row>
    <row r="6182" spans="1:7" x14ac:dyDescent="0.25">
      <c r="A6182">
        <v>6165</v>
      </c>
      <c r="B6182">
        <v>3082</v>
      </c>
      <c r="C6182">
        <v>284.773346</v>
      </c>
      <c r="D6182">
        <v>287.61077899999998</v>
      </c>
      <c r="E6182">
        <v>0.77610299999999999</v>
      </c>
      <c r="F6182">
        <v>1.1180000000000001E-3</v>
      </c>
      <c r="G6182">
        <v>2.9661620000000002</v>
      </c>
    </row>
    <row r="6183" spans="1:7" x14ac:dyDescent="0.25">
      <c r="A6183">
        <v>6166</v>
      </c>
      <c r="B6183">
        <v>3082.5</v>
      </c>
      <c r="C6183">
        <v>284.80453499999999</v>
      </c>
      <c r="D6183">
        <v>287.65353399999998</v>
      </c>
      <c r="E6183">
        <v>0.77607599999999999</v>
      </c>
      <c r="F6183">
        <v>1.098E-3</v>
      </c>
      <c r="G6183">
        <v>2.9642550000000001</v>
      </c>
    </row>
    <row r="6184" spans="1:7" x14ac:dyDescent="0.25">
      <c r="A6184">
        <v>6167</v>
      </c>
      <c r="B6184">
        <v>3083</v>
      </c>
      <c r="C6184">
        <v>284.83856200000002</v>
      </c>
      <c r="D6184">
        <v>287.70001200000002</v>
      </c>
      <c r="E6184">
        <v>0.77605199999999996</v>
      </c>
      <c r="F6184">
        <v>1.077E-3</v>
      </c>
      <c r="G6184">
        <v>2.9624670000000002</v>
      </c>
    </row>
    <row r="6185" spans="1:7" x14ac:dyDescent="0.25">
      <c r="A6185">
        <v>6168</v>
      </c>
      <c r="B6185">
        <v>3083.5</v>
      </c>
      <c r="C6185">
        <v>284.87899800000002</v>
      </c>
      <c r="D6185">
        <v>287.75067100000001</v>
      </c>
      <c r="E6185">
        <v>0.77603</v>
      </c>
      <c r="F6185">
        <v>1.0549999999999999E-3</v>
      </c>
      <c r="G6185">
        <v>2.9598439999999999</v>
      </c>
    </row>
    <row r="6186" spans="1:7" x14ac:dyDescent="0.25">
      <c r="A6186">
        <v>6169</v>
      </c>
      <c r="B6186">
        <v>3084</v>
      </c>
      <c r="C6186">
        <v>284.92450000000002</v>
      </c>
      <c r="D6186">
        <v>287.80248999999998</v>
      </c>
      <c r="E6186">
        <v>0.77601100000000001</v>
      </c>
      <c r="F6186">
        <v>1.0330000000000001E-3</v>
      </c>
      <c r="G6186">
        <v>2.9567450000000002</v>
      </c>
    </row>
    <row r="6187" spans="1:7" x14ac:dyDescent="0.25">
      <c r="A6187">
        <v>6170</v>
      </c>
      <c r="B6187">
        <v>3084.5</v>
      </c>
      <c r="C6187">
        <v>284.97460899999999</v>
      </c>
      <c r="D6187">
        <v>287.85391199999998</v>
      </c>
      <c r="E6187">
        <v>0.77599700000000005</v>
      </c>
      <c r="F6187">
        <v>1.01E-3</v>
      </c>
      <c r="G6187">
        <v>2.9537640000000001</v>
      </c>
    </row>
    <row r="6188" spans="1:7" x14ac:dyDescent="0.25">
      <c r="A6188">
        <v>6171</v>
      </c>
      <c r="B6188">
        <v>3085</v>
      </c>
      <c r="C6188">
        <v>285.02905299999998</v>
      </c>
      <c r="D6188">
        <v>287.90313700000002</v>
      </c>
      <c r="E6188">
        <v>0.77599499999999999</v>
      </c>
      <c r="F6188">
        <v>9.8799999999999995E-4</v>
      </c>
      <c r="G6188">
        <v>2.9509029999999998</v>
      </c>
    </row>
    <row r="6189" spans="1:7" x14ac:dyDescent="0.25">
      <c r="A6189">
        <v>6172</v>
      </c>
      <c r="B6189">
        <v>3085.5</v>
      </c>
      <c r="C6189">
        <v>285.08435100000003</v>
      </c>
      <c r="D6189">
        <v>287.94723499999998</v>
      </c>
      <c r="E6189">
        <v>0.776003</v>
      </c>
      <c r="F6189">
        <v>9.6599999999999995E-4</v>
      </c>
      <c r="G6189">
        <v>2.9489960000000002</v>
      </c>
    </row>
    <row r="6190" spans="1:7" x14ac:dyDescent="0.25">
      <c r="A6190">
        <v>6173</v>
      </c>
      <c r="B6190">
        <v>3086</v>
      </c>
      <c r="C6190">
        <v>285.13528400000001</v>
      </c>
      <c r="D6190">
        <v>287.98611399999999</v>
      </c>
      <c r="E6190">
        <v>0.77601799999999999</v>
      </c>
      <c r="F6190">
        <v>9.4600000000000001E-4</v>
      </c>
      <c r="G6190">
        <v>2.9480420000000001</v>
      </c>
    </row>
    <row r="6191" spans="1:7" x14ac:dyDescent="0.25">
      <c r="A6191">
        <v>6174</v>
      </c>
      <c r="B6191">
        <v>3086.5</v>
      </c>
      <c r="C6191">
        <v>285.18014499999998</v>
      </c>
      <c r="D6191">
        <v>288.02420000000001</v>
      </c>
      <c r="E6191">
        <v>0.77604300000000004</v>
      </c>
      <c r="F6191">
        <v>9.2699999999999998E-4</v>
      </c>
      <c r="G6191">
        <v>2.9485190000000001</v>
      </c>
    </row>
    <row r="6192" spans="1:7" x14ac:dyDescent="0.25">
      <c r="A6192">
        <v>6175</v>
      </c>
      <c r="B6192">
        <v>3087</v>
      </c>
      <c r="C6192">
        <v>285.22067299999998</v>
      </c>
      <c r="D6192">
        <v>288.06195100000002</v>
      </c>
      <c r="E6192">
        <v>0.77607199999999998</v>
      </c>
      <c r="F6192">
        <v>9.1E-4</v>
      </c>
      <c r="G6192">
        <v>2.9498310000000001</v>
      </c>
    </row>
    <row r="6193" spans="1:7" x14ac:dyDescent="0.25">
      <c r="A6193">
        <v>6176</v>
      </c>
      <c r="B6193">
        <v>3087.5</v>
      </c>
      <c r="C6193">
        <v>285.257813</v>
      </c>
      <c r="D6193">
        <v>288.10089099999999</v>
      </c>
      <c r="E6193">
        <v>0.77610000000000001</v>
      </c>
      <c r="F6193">
        <v>8.9499999999999996E-4</v>
      </c>
      <c r="G6193">
        <v>2.9501879999999998</v>
      </c>
    </row>
    <row r="6194" spans="1:7" x14ac:dyDescent="0.25">
      <c r="A6194">
        <v>6177</v>
      </c>
      <c r="B6194">
        <v>3088</v>
      </c>
      <c r="C6194">
        <v>285.29754600000001</v>
      </c>
      <c r="D6194">
        <v>288.14398199999999</v>
      </c>
      <c r="E6194">
        <v>0.77612599999999998</v>
      </c>
      <c r="F6194">
        <v>8.8400000000000002E-4</v>
      </c>
      <c r="G6194">
        <v>2.9492349999999998</v>
      </c>
    </row>
    <row r="6195" spans="1:7" x14ac:dyDescent="0.25">
      <c r="A6195">
        <v>6178</v>
      </c>
      <c r="B6195">
        <v>3088.5</v>
      </c>
      <c r="C6195">
        <v>285.34112499999998</v>
      </c>
      <c r="D6195">
        <v>288.18743899999998</v>
      </c>
      <c r="E6195">
        <v>0.77615100000000004</v>
      </c>
      <c r="F6195">
        <v>8.7600000000000004E-4</v>
      </c>
      <c r="G6195">
        <v>2.9472079999999998</v>
      </c>
    </row>
    <row r="6196" spans="1:7" x14ac:dyDescent="0.25">
      <c r="A6196">
        <v>6179</v>
      </c>
      <c r="B6196">
        <v>3089</v>
      </c>
      <c r="C6196">
        <v>285.38708500000001</v>
      </c>
      <c r="D6196">
        <v>288.23321499999997</v>
      </c>
      <c r="E6196">
        <v>0.77617899999999995</v>
      </c>
      <c r="F6196">
        <v>8.7200000000000005E-4</v>
      </c>
      <c r="G6196">
        <v>2.9433929999999999</v>
      </c>
    </row>
    <row r="6197" spans="1:7" x14ac:dyDescent="0.25">
      <c r="A6197">
        <v>6180</v>
      </c>
      <c r="B6197">
        <v>3089.5</v>
      </c>
      <c r="C6197">
        <v>285.43386800000002</v>
      </c>
      <c r="D6197">
        <v>288.27923600000003</v>
      </c>
      <c r="E6197">
        <v>0.77620900000000004</v>
      </c>
      <c r="F6197">
        <v>8.7200000000000005E-4</v>
      </c>
      <c r="G6197">
        <v>2.9398170000000001</v>
      </c>
    </row>
    <row r="6198" spans="1:7" x14ac:dyDescent="0.25">
      <c r="A6198">
        <v>6181</v>
      </c>
      <c r="B6198">
        <v>3090</v>
      </c>
      <c r="C6198">
        <v>285.481628</v>
      </c>
      <c r="D6198">
        <v>288.324951</v>
      </c>
      <c r="E6198">
        <v>0.77623200000000003</v>
      </c>
      <c r="F6198">
        <v>8.7699999999999996E-4</v>
      </c>
      <c r="G6198">
        <v>2.937433</v>
      </c>
    </row>
    <row r="6199" spans="1:7" x14ac:dyDescent="0.25">
      <c r="A6199">
        <v>6182</v>
      </c>
      <c r="B6199">
        <v>3090.5</v>
      </c>
      <c r="C6199">
        <v>285.52813700000002</v>
      </c>
      <c r="D6199">
        <v>288.371216</v>
      </c>
      <c r="E6199">
        <v>0.77625</v>
      </c>
      <c r="F6199">
        <v>8.8599999999999996E-4</v>
      </c>
      <c r="G6199">
        <v>2.9357639999999998</v>
      </c>
    </row>
    <row r="6200" spans="1:7" x14ac:dyDescent="0.25">
      <c r="A6200">
        <v>6183</v>
      </c>
      <c r="B6200">
        <v>3091</v>
      </c>
      <c r="C6200">
        <v>285.570404</v>
      </c>
      <c r="D6200">
        <v>288.41845699999999</v>
      </c>
      <c r="E6200">
        <v>0.77626499999999998</v>
      </c>
      <c r="F6200">
        <v>8.9999999999999998E-4</v>
      </c>
      <c r="G6200">
        <v>2.935406</v>
      </c>
    </row>
    <row r="6201" spans="1:7" x14ac:dyDescent="0.25">
      <c r="A6201">
        <v>6184</v>
      </c>
      <c r="B6201">
        <v>3091.5</v>
      </c>
      <c r="C6201">
        <v>285.61187699999999</v>
      </c>
      <c r="D6201">
        <v>288.465576</v>
      </c>
      <c r="E6201">
        <v>0.77627900000000005</v>
      </c>
      <c r="F6201">
        <v>9.1799999999999998E-4</v>
      </c>
      <c r="G6201">
        <v>2.9360019999999998</v>
      </c>
    </row>
    <row r="6202" spans="1:7" x14ac:dyDescent="0.25">
      <c r="A6202">
        <v>6185</v>
      </c>
      <c r="B6202">
        <v>3092</v>
      </c>
      <c r="C6202">
        <v>285.65505999999999</v>
      </c>
      <c r="D6202">
        <v>288.51144399999998</v>
      </c>
      <c r="E6202">
        <v>0.77629199999999998</v>
      </c>
      <c r="F6202">
        <v>9.41E-4</v>
      </c>
      <c r="G6202">
        <v>2.937433</v>
      </c>
    </row>
    <row r="6203" spans="1:7" x14ac:dyDescent="0.25">
      <c r="A6203">
        <v>6186</v>
      </c>
      <c r="B6203">
        <v>3092.5</v>
      </c>
      <c r="C6203">
        <v>285.70135499999998</v>
      </c>
      <c r="D6203">
        <v>288.55676299999999</v>
      </c>
      <c r="E6203">
        <v>0.77629499999999996</v>
      </c>
      <c r="F6203">
        <v>9.6699999999999998E-4</v>
      </c>
      <c r="G6203">
        <v>2.9389820000000002</v>
      </c>
    </row>
    <row r="6204" spans="1:7" x14ac:dyDescent="0.25">
      <c r="A6204">
        <v>6187</v>
      </c>
      <c r="B6204">
        <v>3093</v>
      </c>
      <c r="C6204">
        <v>285.75006100000002</v>
      </c>
      <c r="D6204">
        <v>288.59863300000001</v>
      </c>
      <c r="E6204">
        <v>0.77628900000000001</v>
      </c>
      <c r="F6204">
        <v>9.9599999999999992E-4</v>
      </c>
      <c r="G6204">
        <v>2.9406509999999999</v>
      </c>
    </row>
    <row r="6205" spans="1:7" x14ac:dyDescent="0.25">
      <c r="A6205">
        <v>6188</v>
      </c>
      <c r="B6205">
        <v>3093.5</v>
      </c>
      <c r="C6205">
        <v>285.79977400000001</v>
      </c>
      <c r="D6205">
        <v>288.63958700000001</v>
      </c>
      <c r="E6205">
        <v>0.77627400000000002</v>
      </c>
      <c r="F6205">
        <v>1.029E-3</v>
      </c>
      <c r="G6205">
        <v>2.9422009999999998</v>
      </c>
    </row>
    <row r="6206" spans="1:7" x14ac:dyDescent="0.25">
      <c r="A6206">
        <v>6189</v>
      </c>
      <c r="B6206">
        <v>3094</v>
      </c>
      <c r="C6206">
        <v>285.84713799999997</v>
      </c>
      <c r="D6206">
        <v>288.680725</v>
      </c>
      <c r="E6206">
        <v>0.77625299999999997</v>
      </c>
      <c r="F6206">
        <v>1.065E-3</v>
      </c>
      <c r="G6206">
        <v>2.9429159999999999</v>
      </c>
    </row>
    <row r="6207" spans="1:7" x14ac:dyDescent="0.25">
      <c r="A6207">
        <v>6190</v>
      </c>
      <c r="B6207">
        <v>3094.5</v>
      </c>
      <c r="C6207">
        <v>285.890717</v>
      </c>
      <c r="D6207">
        <v>288.72369400000002</v>
      </c>
      <c r="E6207">
        <v>0.77622899999999995</v>
      </c>
      <c r="F6207">
        <v>1.1039999999999999E-3</v>
      </c>
      <c r="G6207">
        <v>2.94232</v>
      </c>
    </row>
    <row r="6208" spans="1:7" x14ac:dyDescent="0.25">
      <c r="A6208">
        <v>6191</v>
      </c>
      <c r="B6208">
        <v>3095</v>
      </c>
      <c r="C6208">
        <v>285.93026700000001</v>
      </c>
      <c r="D6208">
        <v>288.76855499999999</v>
      </c>
      <c r="E6208">
        <v>0.77620100000000003</v>
      </c>
      <c r="F6208">
        <v>1.1460000000000001E-3</v>
      </c>
      <c r="G6208">
        <v>2.9405320000000001</v>
      </c>
    </row>
    <row r="6209" spans="1:7" x14ac:dyDescent="0.25">
      <c r="A6209">
        <v>6192</v>
      </c>
      <c r="B6209">
        <v>3095.5</v>
      </c>
      <c r="C6209">
        <v>285.96664399999997</v>
      </c>
      <c r="D6209">
        <v>288.81561299999998</v>
      </c>
      <c r="E6209">
        <v>0.77617100000000006</v>
      </c>
      <c r="F6209">
        <v>1.189E-3</v>
      </c>
      <c r="G6209">
        <v>2.9369559999999999</v>
      </c>
    </row>
    <row r="6210" spans="1:7" x14ac:dyDescent="0.25">
      <c r="A6210">
        <v>6193</v>
      </c>
      <c r="B6210">
        <v>3096</v>
      </c>
      <c r="C6210">
        <v>286.00088499999998</v>
      </c>
      <c r="D6210">
        <v>288.86187699999999</v>
      </c>
      <c r="E6210">
        <v>0.776146</v>
      </c>
      <c r="F6210">
        <v>1.235E-3</v>
      </c>
      <c r="G6210">
        <v>2.9326639999999999</v>
      </c>
    </row>
    <row r="6211" spans="1:7" x14ac:dyDescent="0.25">
      <c r="A6211">
        <v>6194</v>
      </c>
      <c r="B6211">
        <v>3096.5</v>
      </c>
      <c r="C6211">
        <v>286.034088</v>
      </c>
      <c r="D6211">
        <v>288.90585299999998</v>
      </c>
      <c r="E6211">
        <v>0.776119</v>
      </c>
      <c r="F6211">
        <v>1.2830000000000001E-3</v>
      </c>
      <c r="G6211">
        <v>2.9282539999999999</v>
      </c>
    </row>
    <row r="6212" spans="1:7" x14ac:dyDescent="0.25">
      <c r="A6212">
        <v>6195</v>
      </c>
      <c r="B6212">
        <v>3097</v>
      </c>
      <c r="C6212">
        <v>286.06829800000003</v>
      </c>
      <c r="D6212">
        <v>288.948151</v>
      </c>
      <c r="E6212">
        <v>0.776088</v>
      </c>
      <c r="F6212">
        <v>1.3309999999999999E-3</v>
      </c>
      <c r="G6212">
        <v>2.924439</v>
      </c>
    </row>
    <row r="6213" spans="1:7" x14ac:dyDescent="0.25">
      <c r="A6213">
        <v>6196</v>
      </c>
      <c r="B6213">
        <v>3097.5</v>
      </c>
      <c r="C6213">
        <v>286.10461400000003</v>
      </c>
      <c r="D6213">
        <v>288.98525999999998</v>
      </c>
      <c r="E6213">
        <v>0.77605800000000003</v>
      </c>
      <c r="F6213">
        <v>1.382E-3</v>
      </c>
      <c r="G6213">
        <v>2.9225319999999999</v>
      </c>
    </row>
    <row r="6214" spans="1:7" x14ac:dyDescent="0.25">
      <c r="A6214">
        <v>6197</v>
      </c>
      <c r="B6214">
        <v>3098</v>
      </c>
      <c r="C6214">
        <v>286.14401299999997</v>
      </c>
      <c r="D6214">
        <v>289.02145400000001</v>
      </c>
      <c r="E6214">
        <v>0.77603100000000003</v>
      </c>
      <c r="F6214">
        <v>1.433E-3</v>
      </c>
      <c r="G6214">
        <v>2.9219360000000001</v>
      </c>
    </row>
    <row r="6215" spans="1:7" x14ac:dyDescent="0.25">
      <c r="A6215">
        <v>6198</v>
      </c>
      <c r="B6215">
        <v>3098.5</v>
      </c>
      <c r="C6215">
        <v>286.18521099999998</v>
      </c>
      <c r="D6215">
        <v>289.057098</v>
      </c>
      <c r="E6215">
        <v>0.77601200000000004</v>
      </c>
      <c r="F6215">
        <v>1.4859999999999999E-3</v>
      </c>
      <c r="G6215">
        <v>2.9234849999999999</v>
      </c>
    </row>
    <row r="6216" spans="1:7" x14ac:dyDescent="0.25">
      <c r="A6216">
        <v>6199</v>
      </c>
      <c r="B6216">
        <v>3099</v>
      </c>
      <c r="C6216">
        <v>286.228363</v>
      </c>
      <c r="D6216">
        <v>289.09298699999999</v>
      </c>
      <c r="E6216">
        <v>0.77599700000000005</v>
      </c>
      <c r="F6216">
        <v>1.5410000000000001E-3</v>
      </c>
      <c r="G6216">
        <v>2.9255119999999999</v>
      </c>
    </row>
    <row r="6217" spans="1:7" x14ac:dyDescent="0.25">
      <c r="A6217">
        <v>6200</v>
      </c>
      <c r="B6217">
        <v>3099.5</v>
      </c>
      <c r="C6217">
        <v>286.27294899999998</v>
      </c>
      <c r="D6217">
        <v>289.13223299999999</v>
      </c>
      <c r="E6217">
        <v>0.77598699999999998</v>
      </c>
      <c r="F6217">
        <v>1.596E-3</v>
      </c>
      <c r="G6217">
        <v>2.927419</v>
      </c>
    </row>
    <row r="6218" spans="1:7" x14ac:dyDescent="0.25">
      <c r="A6218">
        <v>6201</v>
      </c>
      <c r="B6218">
        <v>3100</v>
      </c>
      <c r="C6218">
        <v>286.31527699999998</v>
      </c>
      <c r="D6218">
        <v>289.17501800000002</v>
      </c>
      <c r="E6218">
        <v>0.77598199999999995</v>
      </c>
      <c r="F6218">
        <v>1.652E-3</v>
      </c>
      <c r="G6218">
        <v>2.9284919999999999</v>
      </c>
    </row>
    <row r="6219" spans="1:7" x14ac:dyDescent="0.25">
      <c r="A6219">
        <v>6202</v>
      </c>
      <c r="B6219">
        <v>3100.5</v>
      </c>
      <c r="C6219">
        <v>286.359375</v>
      </c>
      <c r="D6219">
        <v>289.22048899999999</v>
      </c>
      <c r="E6219">
        <v>0.77599300000000004</v>
      </c>
      <c r="F6219">
        <v>1.7080000000000001E-3</v>
      </c>
      <c r="G6219">
        <v>2.9286110000000001</v>
      </c>
    </row>
    <row r="6220" spans="1:7" x14ac:dyDescent="0.25">
      <c r="A6220">
        <v>6203</v>
      </c>
      <c r="B6220">
        <v>3101</v>
      </c>
      <c r="C6220">
        <v>286.40158100000002</v>
      </c>
      <c r="D6220">
        <v>289.26815800000003</v>
      </c>
      <c r="E6220">
        <v>0.77601900000000001</v>
      </c>
      <c r="F6220">
        <v>1.763E-3</v>
      </c>
      <c r="G6220">
        <v>2.9278960000000001</v>
      </c>
    </row>
    <row r="6221" spans="1:7" x14ac:dyDescent="0.25">
      <c r="A6221">
        <v>6204</v>
      </c>
      <c r="B6221">
        <v>3101.5</v>
      </c>
      <c r="C6221">
        <v>286.44464099999999</v>
      </c>
      <c r="D6221">
        <v>289.31768799999998</v>
      </c>
      <c r="E6221">
        <v>0.77605400000000002</v>
      </c>
      <c r="F6221">
        <v>1.817E-3</v>
      </c>
      <c r="G6221">
        <v>2.9264649999999999</v>
      </c>
    </row>
    <row r="6222" spans="1:7" x14ac:dyDescent="0.25">
      <c r="A6222">
        <v>6205</v>
      </c>
      <c r="B6222">
        <v>3102</v>
      </c>
      <c r="C6222">
        <v>286.48651100000001</v>
      </c>
      <c r="D6222">
        <v>289.36441000000002</v>
      </c>
      <c r="E6222">
        <v>0.77609899999999998</v>
      </c>
      <c r="F6222">
        <v>1.8680000000000001E-3</v>
      </c>
      <c r="G6222">
        <v>2.9245580000000002</v>
      </c>
    </row>
    <row r="6223" spans="1:7" x14ac:dyDescent="0.25">
      <c r="A6223">
        <v>6206</v>
      </c>
      <c r="B6223">
        <v>3102.5</v>
      </c>
      <c r="C6223">
        <v>286.52856500000001</v>
      </c>
      <c r="D6223">
        <v>289.40756199999998</v>
      </c>
      <c r="E6223">
        <v>0.77614799999999995</v>
      </c>
      <c r="F6223">
        <v>1.9170000000000001E-3</v>
      </c>
      <c r="G6223">
        <v>2.9227699999999999</v>
      </c>
    </row>
    <row r="6224" spans="1:7" x14ac:dyDescent="0.25">
      <c r="A6224">
        <v>6207</v>
      </c>
      <c r="B6224">
        <v>3103</v>
      </c>
      <c r="C6224">
        <v>286.57135</v>
      </c>
      <c r="D6224">
        <v>289.44766199999998</v>
      </c>
      <c r="E6224">
        <v>0.7762</v>
      </c>
      <c r="F6224">
        <v>1.9629999999999999E-3</v>
      </c>
      <c r="G6224">
        <v>2.9218160000000002</v>
      </c>
    </row>
    <row r="6225" spans="1:7" x14ac:dyDescent="0.25">
      <c r="A6225">
        <v>6208</v>
      </c>
      <c r="B6225">
        <v>3103.5</v>
      </c>
      <c r="C6225">
        <v>286.61224399999998</v>
      </c>
      <c r="D6225">
        <v>289.48800699999998</v>
      </c>
      <c r="E6225">
        <v>0.77626300000000004</v>
      </c>
      <c r="F6225">
        <v>2.0049999999999998E-3</v>
      </c>
      <c r="G6225">
        <v>2.9200279999999998</v>
      </c>
    </row>
    <row r="6226" spans="1:7" x14ac:dyDescent="0.25">
      <c r="A6226">
        <v>6209</v>
      </c>
      <c r="B6226">
        <v>3104</v>
      </c>
      <c r="C6226">
        <v>286.651794</v>
      </c>
      <c r="D6226">
        <v>289.53149400000001</v>
      </c>
      <c r="E6226">
        <v>0.77632599999999996</v>
      </c>
      <c r="F6226">
        <v>2.0449999999999999E-3</v>
      </c>
      <c r="G6226">
        <v>2.9182399999999999</v>
      </c>
    </row>
    <row r="6227" spans="1:7" x14ac:dyDescent="0.25">
      <c r="A6227">
        <v>6210</v>
      </c>
      <c r="B6227">
        <v>3104.5</v>
      </c>
      <c r="C6227">
        <v>286.68988000000002</v>
      </c>
      <c r="D6227">
        <v>289.58032200000002</v>
      </c>
      <c r="E6227">
        <v>0.77639000000000002</v>
      </c>
      <c r="F6227">
        <v>2.081E-3</v>
      </c>
      <c r="G6227">
        <v>2.9158559999999998</v>
      </c>
    </row>
    <row r="6228" spans="1:7" x14ac:dyDescent="0.25">
      <c r="A6228">
        <v>6211</v>
      </c>
      <c r="B6228">
        <v>3105</v>
      </c>
      <c r="C6228">
        <v>286.72808800000001</v>
      </c>
      <c r="D6228">
        <v>289.63241599999998</v>
      </c>
      <c r="E6228">
        <v>0.77645900000000001</v>
      </c>
      <c r="F6228">
        <v>2.114E-3</v>
      </c>
      <c r="G6228">
        <v>2.9135909999999998</v>
      </c>
    </row>
    <row r="6229" spans="1:7" x14ac:dyDescent="0.25">
      <c r="A6229">
        <v>6212</v>
      </c>
      <c r="B6229">
        <v>3105.5</v>
      </c>
      <c r="C6229">
        <v>286.76812699999999</v>
      </c>
      <c r="D6229">
        <v>289.68289199999998</v>
      </c>
      <c r="E6229">
        <v>0.77651999999999999</v>
      </c>
      <c r="F6229">
        <v>2.1429999999999999E-3</v>
      </c>
      <c r="G6229">
        <v>2.9114450000000001</v>
      </c>
    </row>
    <row r="6230" spans="1:7" x14ac:dyDescent="0.25">
      <c r="A6230">
        <v>6213</v>
      </c>
      <c r="B6230">
        <v>3106</v>
      </c>
      <c r="C6230">
        <v>286.80792200000002</v>
      </c>
      <c r="D6230">
        <v>289.73089599999997</v>
      </c>
      <c r="E6230">
        <v>0.77657600000000004</v>
      </c>
      <c r="F6230">
        <v>2.1689999999999999E-3</v>
      </c>
      <c r="G6230">
        <v>2.9096570000000002</v>
      </c>
    </row>
    <row r="6231" spans="1:7" x14ac:dyDescent="0.25">
      <c r="A6231">
        <v>6214</v>
      </c>
      <c r="B6231">
        <v>3106.5</v>
      </c>
      <c r="C6231">
        <v>286.847961</v>
      </c>
      <c r="D6231">
        <v>289.77233899999999</v>
      </c>
      <c r="E6231">
        <v>0.77662699999999996</v>
      </c>
      <c r="F6231">
        <v>2.1900000000000001E-3</v>
      </c>
      <c r="G6231">
        <v>2.907988</v>
      </c>
    </row>
    <row r="6232" spans="1:7" x14ac:dyDescent="0.25">
      <c r="A6232">
        <v>6215</v>
      </c>
      <c r="B6232">
        <v>3107</v>
      </c>
      <c r="C6232">
        <v>286.886414</v>
      </c>
      <c r="D6232">
        <v>289.807007</v>
      </c>
      <c r="E6232">
        <v>0.776671</v>
      </c>
      <c r="F6232">
        <v>2.2079999999999999E-3</v>
      </c>
      <c r="G6232">
        <v>2.9059620000000002</v>
      </c>
    </row>
    <row r="6233" spans="1:7" x14ac:dyDescent="0.25">
      <c r="A6233">
        <v>6216</v>
      </c>
      <c r="B6233">
        <v>3107.5</v>
      </c>
      <c r="C6233">
        <v>286.92358400000001</v>
      </c>
      <c r="D6233">
        <v>289.83960000000002</v>
      </c>
      <c r="E6233">
        <v>0.77670600000000001</v>
      </c>
      <c r="F6233">
        <v>2.222E-3</v>
      </c>
      <c r="G6233">
        <v>2.9054850000000001</v>
      </c>
    </row>
    <row r="6234" spans="1:7" x14ac:dyDescent="0.25">
      <c r="A6234">
        <v>6217</v>
      </c>
      <c r="B6234">
        <v>3108</v>
      </c>
      <c r="C6234">
        <v>286.96228000000002</v>
      </c>
      <c r="D6234">
        <v>289.87591600000002</v>
      </c>
      <c r="E6234">
        <v>0.77673300000000001</v>
      </c>
      <c r="F6234">
        <v>2.2330000000000002E-3</v>
      </c>
      <c r="G6234">
        <v>2.9048889999999998</v>
      </c>
    </row>
    <row r="6235" spans="1:7" x14ac:dyDescent="0.25">
      <c r="A6235">
        <v>6218</v>
      </c>
      <c r="B6235">
        <v>3108.5</v>
      </c>
      <c r="C6235">
        <v>287.00225799999998</v>
      </c>
      <c r="D6235">
        <v>289.917419</v>
      </c>
      <c r="E6235">
        <v>0.77674299999999996</v>
      </c>
      <c r="F6235">
        <v>2.2420000000000001E-3</v>
      </c>
      <c r="G6235">
        <v>2.9048889999999998</v>
      </c>
    </row>
    <row r="6236" spans="1:7" x14ac:dyDescent="0.25">
      <c r="A6236">
        <v>6219</v>
      </c>
      <c r="B6236">
        <v>3109</v>
      </c>
      <c r="C6236">
        <v>287.044983</v>
      </c>
      <c r="D6236">
        <v>289.96673600000003</v>
      </c>
      <c r="E6236">
        <v>0.77673599999999998</v>
      </c>
      <c r="F6236">
        <v>2.248E-3</v>
      </c>
      <c r="G6236">
        <v>2.905246</v>
      </c>
    </row>
    <row r="6237" spans="1:7" x14ac:dyDescent="0.25">
      <c r="A6237">
        <v>6220</v>
      </c>
      <c r="B6237">
        <v>3109.5</v>
      </c>
      <c r="C6237">
        <v>287.09112499999998</v>
      </c>
      <c r="D6237">
        <v>290.01992799999999</v>
      </c>
      <c r="E6237">
        <v>0.77672200000000002</v>
      </c>
      <c r="F6237">
        <v>2.2529999999999998E-3</v>
      </c>
      <c r="G6237">
        <v>2.9053650000000002</v>
      </c>
    </row>
    <row r="6238" spans="1:7" x14ac:dyDescent="0.25">
      <c r="A6238">
        <v>6221</v>
      </c>
      <c r="B6238">
        <v>3110</v>
      </c>
      <c r="C6238">
        <v>287.13794000000001</v>
      </c>
      <c r="D6238">
        <v>290.072022</v>
      </c>
      <c r="E6238">
        <v>0.77670399999999995</v>
      </c>
      <c r="F6238">
        <v>2.258E-3</v>
      </c>
      <c r="G6238">
        <v>2.9056039999999999</v>
      </c>
    </row>
    <row r="6239" spans="1:7" x14ac:dyDescent="0.25">
      <c r="A6239">
        <v>6222</v>
      </c>
      <c r="B6239">
        <v>3110.5</v>
      </c>
      <c r="C6239">
        <v>287.182343</v>
      </c>
      <c r="D6239">
        <v>290.123718</v>
      </c>
      <c r="E6239">
        <v>0.77668000000000004</v>
      </c>
      <c r="F6239">
        <v>2.2629999999999998E-3</v>
      </c>
      <c r="G6239">
        <v>2.9047689999999999</v>
      </c>
    </row>
    <row r="6240" spans="1:7" x14ac:dyDescent="0.25">
      <c r="A6240">
        <v>6223</v>
      </c>
      <c r="B6240">
        <v>3111</v>
      </c>
      <c r="C6240">
        <v>287.22259500000001</v>
      </c>
      <c r="D6240">
        <v>290.17211900000001</v>
      </c>
      <c r="E6240">
        <v>0.77665499999999998</v>
      </c>
      <c r="F6240">
        <v>2.2690000000000002E-3</v>
      </c>
      <c r="G6240">
        <v>2.9046500000000002</v>
      </c>
    </row>
    <row r="6241" spans="1:7" x14ac:dyDescent="0.25">
      <c r="A6241">
        <v>6224</v>
      </c>
      <c r="B6241">
        <v>3111.5</v>
      </c>
      <c r="C6241">
        <v>287.260559</v>
      </c>
      <c r="D6241">
        <v>290.218842</v>
      </c>
      <c r="E6241">
        <v>0.77662600000000004</v>
      </c>
      <c r="F6241">
        <v>2.2759999999999998E-3</v>
      </c>
      <c r="G6241">
        <v>2.903816</v>
      </c>
    </row>
    <row r="6242" spans="1:7" x14ac:dyDescent="0.25">
      <c r="A6242">
        <v>6225</v>
      </c>
      <c r="B6242">
        <v>3112</v>
      </c>
      <c r="C6242">
        <v>287.29904199999999</v>
      </c>
      <c r="D6242">
        <v>290.26315299999999</v>
      </c>
      <c r="E6242">
        <v>0.77659400000000001</v>
      </c>
      <c r="F6242">
        <v>2.2829999999999999E-3</v>
      </c>
      <c r="G6242">
        <v>2.9034580000000001</v>
      </c>
    </row>
    <row r="6243" spans="1:7" x14ac:dyDescent="0.25">
      <c r="A6243">
        <v>6226</v>
      </c>
      <c r="B6243">
        <v>3112.5</v>
      </c>
      <c r="C6243">
        <v>287.342468</v>
      </c>
      <c r="D6243">
        <v>290.31097399999999</v>
      </c>
      <c r="E6243">
        <v>0.77657399999999999</v>
      </c>
      <c r="F6243">
        <v>2.2910000000000001E-3</v>
      </c>
      <c r="G6243">
        <v>2.9035769999999999</v>
      </c>
    </row>
    <row r="6244" spans="1:7" x14ac:dyDescent="0.25">
      <c r="A6244">
        <v>6227</v>
      </c>
      <c r="B6244">
        <v>3113</v>
      </c>
      <c r="C6244">
        <v>287.39325000000002</v>
      </c>
      <c r="D6244">
        <v>290.358429</v>
      </c>
      <c r="E6244">
        <v>0.77656099999999995</v>
      </c>
      <c r="F6244">
        <v>2.2989999999999998E-3</v>
      </c>
      <c r="G6244">
        <v>2.9028619999999998</v>
      </c>
    </row>
    <row r="6245" spans="1:7" x14ac:dyDescent="0.25">
      <c r="A6245">
        <v>6228</v>
      </c>
      <c r="B6245">
        <v>3113.5</v>
      </c>
      <c r="C6245">
        <v>287.44613600000002</v>
      </c>
      <c r="D6245">
        <v>290.40508999999997</v>
      </c>
      <c r="E6245">
        <v>0.776555</v>
      </c>
      <c r="F6245">
        <v>2.3080000000000002E-3</v>
      </c>
      <c r="G6245">
        <v>2.9032200000000001</v>
      </c>
    </row>
    <row r="6246" spans="1:7" x14ac:dyDescent="0.25">
      <c r="A6246">
        <v>6229</v>
      </c>
      <c r="B6246">
        <v>3114</v>
      </c>
      <c r="C6246">
        <v>287.49859600000002</v>
      </c>
      <c r="D6246">
        <v>290.447205</v>
      </c>
      <c r="E6246">
        <v>0.77656499999999995</v>
      </c>
      <c r="F6246">
        <v>2.3159999999999999E-3</v>
      </c>
      <c r="G6246">
        <v>2.903816</v>
      </c>
    </row>
    <row r="6247" spans="1:7" x14ac:dyDescent="0.25">
      <c r="A6247">
        <v>6230</v>
      </c>
      <c r="B6247">
        <v>3114.5</v>
      </c>
      <c r="C6247">
        <v>287.547394</v>
      </c>
      <c r="D6247">
        <v>290.48107900000002</v>
      </c>
      <c r="E6247">
        <v>0.77658700000000003</v>
      </c>
      <c r="F6247">
        <v>2.323E-3</v>
      </c>
      <c r="G6247">
        <v>2.9044120000000002</v>
      </c>
    </row>
    <row r="6248" spans="1:7" x14ac:dyDescent="0.25">
      <c r="A6248">
        <v>6231</v>
      </c>
      <c r="B6248">
        <v>3115</v>
      </c>
      <c r="C6248">
        <v>287.59124800000001</v>
      </c>
      <c r="D6248">
        <v>290.51126099999999</v>
      </c>
      <c r="E6248">
        <v>0.776617</v>
      </c>
      <c r="F6248">
        <v>2.3280000000000002E-3</v>
      </c>
      <c r="G6248">
        <v>2.9035769999999999</v>
      </c>
    </row>
    <row r="6249" spans="1:7" x14ac:dyDescent="0.25">
      <c r="A6249">
        <v>6232</v>
      </c>
      <c r="B6249">
        <v>3115.5</v>
      </c>
      <c r="C6249">
        <v>287.62985200000003</v>
      </c>
      <c r="D6249">
        <v>290.54070999999999</v>
      </c>
      <c r="E6249">
        <v>0.776667</v>
      </c>
      <c r="F6249">
        <v>2.3310000000000002E-3</v>
      </c>
      <c r="G6249">
        <v>2.901789</v>
      </c>
    </row>
    <row r="6250" spans="1:7" x14ac:dyDescent="0.25">
      <c r="A6250">
        <v>6233</v>
      </c>
      <c r="B6250">
        <v>3116</v>
      </c>
      <c r="C6250">
        <v>287.66528299999999</v>
      </c>
      <c r="D6250">
        <v>290.571777</v>
      </c>
      <c r="E6250">
        <v>0.77672699999999995</v>
      </c>
      <c r="F6250">
        <v>2.33E-3</v>
      </c>
      <c r="G6250">
        <v>2.8994049999999998</v>
      </c>
    </row>
    <row r="6251" spans="1:7" x14ac:dyDescent="0.25">
      <c r="A6251">
        <v>6234</v>
      </c>
      <c r="B6251">
        <v>3116.5</v>
      </c>
      <c r="C6251">
        <v>287.701233</v>
      </c>
      <c r="D6251">
        <v>290.60839800000002</v>
      </c>
      <c r="E6251">
        <v>0.77679600000000004</v>
      </c>
      <c r="F6251">
        <v>2.3259999999999999E-3</v>
      </c>
      <c r="G6251">
        <v>2.8964249999999998</v>
      </c>
    </row>
    <row r="6252" spans="1:7" x14ac:dyDescent="0.25">
      <c r="A6252">
        <v>6235</v>
      </c>
      <c r="B6252">
        <v>3117</v>
      </c>
      <c r="C6252">
        <v>287.73724399999998</v>
      </c>
      <c r="D6252">
        <v>290.65197799999999</v>
      </c>
      <c r="E6252">
        <v>0.77688000000000001</v>
      </c>
      <c r="F6252">
        <v>2.3180000000000002E-3</v>
      </c>
      <c r="G6252">
        <v>2.8926099999999999</v>
      </c>
    </row>
    <row r="6253" spans="1:7" x14ac:dyDescent="0.25">
      <c r="A6253">
        <v>6236</v>
      </c>
      <c r="B6253">
        <v>3117.5</v>
      </c>
      <c r="C6253">
        <v>287.77578699999998</v>
      </c>
      <c r="D6253">
        <v>290.70001200000002</v>
      </c>
      <c r="E6253">
        <v>0.77697000000000005</v>
      </c>
      <c r="F6253">
        <v>2.3050000000000002E-3</v>
      </c>
      <c r="G6253">
        <v>2.8886759999999998</v>
      </c>
    </row>
    <row r="6254" spans="1:7" x14ac:dyDescent="0.25">
      <c r="A6254">
        <v>6237</v>
      </c>
      <c r="B6254">
        <v>3118</v>
      </c>
      <c r="C6254">
        <v>287.81674199999998</v>
      </c>
      <c r="D6254">
        <v>290.75079299999999</v>
      </c>
      <c r="E6254">
        <v>0.77705999999999997</v>
      </c>
      <c r="F6254">
        <v>2.287E-3</v>
      </c>
      <c r="G6254">
        <v>2.8848609999999999</v>
      </c>
    </row>
    <row r="6255" spans="1:7" x14ac:dyDescent="0.25">
      <c r="A6255">
        <v>6238</v>
      </c>
      <c r="B6255">
        <v>3118.5</v>
      </c>
      <c r="C6255">
        <v>287.85891700000002</v>
      </c>
      <c r="D6255">
        <v>290.80084199999999</v>
      </c>
      <c r="E6255">
        <v>0.77715599999999996</v>
      </c>
      <c r="F6255">
        <v>2.264E-3</v>
      </c>
      <c r="G6255">
        <v>2.8809279999999999</v>
      </c>
    </row>
    <row r="6256" spans="1:7" x14ac:dyDescent="0.25">
      <c r="A6256">
        <v>6239</v>
      </c>
      <c r="B6256">
        <v>3119</v>
      </c>
      <c r="C6256">
        <v>287.90081800000002</v>
      </c>
      <c r="D6256">
        <v>290.84515399999998</v>
      </c>
      <c r="E6256">
        <v>0.77725500000000003</v>
      </c>
      <c r="F6256">
        <v>2.2360000000000001E-3</v>
      </c>
      <c r="G6256">
        <v>2.878663</v>
      </c>
    </row>
    <row r="6257" spans="1:7" x14ac:dyDescent="0.25">
      <c r="A6257">
        <v>6240</v>
      </c>
      <c r="B6257">
        <v>3119.5</v>
      </c>
      <c r="C6257">
        <v>287.94226099999997</v>
      </c>
      <c r="D6257">
        <v>290.88638300000002</v>
      </c>
      <c r="E6257">
        <v>0.77735100000000001</v>
      </c>
      <c r="F6257">
        <v>2.2009999999999998E-3</v>
      </c>
      <c r="G6257">
        <v>2.8767550000000002</v>
      </c>
    </row>
    <row r="6258" spans="1:7" x14ac:dyDescent="0.25">
      <c r="A6258">
        <v>6241</v>
      </c>
      <c r="B6258">
        <v>3120</v>
      </c>
      <c r="C6258">
        <v>287.98492399999998</v>
      </c>
      <c r="D6258">
        <v>290.92562900000001</v>
      </c>
      <c r="E6258">
        <v>0.77744800000000003</v>
      </c>
      <c r="F6258">
        <v>2.1619999999999999E-3</v>
      </c>
      <c r="G6258">
        <v>2.8761589999999999</v>
      </c>
    </row>
    <row r="6259" spans="1:7" x14ac:dyDescent="0.25">
      <c r="A6259">
        <v>6242</v>
      </c>
      <c r="B6259">
        <v>3120.5</v>
      </c>
      <c r="C6259">
        <v>288.026794</v>
      </c>
      <c r="D6259">
        <v>290.96389799999997</v>
      </c>
      <c r="E6259">
        <v>0.777536</v>
      </c>
      <c r="F6259">
        <v>2.117E-3</v>
      </c>
      <c r="G6259">
        <v>2.876636</v>
      </c>
    </row>
    <row r="6260" spans="1:7" x14ac:dyDescent="0.25">
      <c r="A6260">
        <v>6243</v>
      </c>
      <c r="B6260">
        <v>3121</v>
      </c>
      <c r="C6260">
        <v>288.06863399999997</v>
      </c>
      <c r="D6260">
        <v>291.00299100000001</v>
      </c>
      <c r="E6260">
        <v>0.77761100000000005</v>
      </c>
      <c r="F6260">
        <v>2.068E-3</v>
      </c>
      <c r="G6260">
        <v>2.8772319999999998</v>
      </c>
    </row>
    <row r="6261" spans="1:7" x14ac:dyDescent="0.25">
      <c r="A6261">
        <v>6244</v>
      </c>
      <c r="B6261">
        <v>3121.5</v>
      </c>
      <c r="C6261">
        <v>288.11285400000003</v>
      </c>
      <c r="D6261">
        <v>291.04608200000001</v>
      </c>
      <c r="E6261">
        <v>0.77768000000000004</v>
      </c>
      <c r="F6261">
        <v>2.013E-3</v>
      </c>
      <c r="G6261">
        <v>2.8784239999999999</v>
      </c>
    </row>
    <row r="6262" spans="1:7" x14ac:dyDescent="0.25">
      <c r="A6262">
        <v>6245</v>
      </c>
      <c r="B6262">
        <v>3122</v>
      </c>
      <c r="C6262">
        <v>288.15631100000002</v>
      </c>
      <c r="D6262">
        <v>291.09191900000002</v>
      </c>
      <c r="E6262">
        <v>0.77774299999999996</v>
      </c>
      <c r="F6262">
        <v>1.9550000000000001E-3</v>
      </c>
      <c r="G6262">
        <v>2.8789009999999999</v>
      </c>
    </row>
    <row r="6263" spans="1:7" x14ac:dyDescent="0.25">
      <c r="A6263">
        <v>6246</v>
      </c>
      <c r="B6263">
        <v>3122.5</v>
      </c>
      <c r="C6263">
        <v>288.20172100000002</v>
      </c>
      <c r="D6263">
        <v>291.14224200000001</v>
      </c>
      <c r="E6263">
        <v>0.77779100000000001</v>
      </c>
      <c r="F6263">
        <v>1.8929999999999999E-3</v>
      </c>
      <c r="G6263">
        <v>2.879378</v>
      </c>
    </row>
    <row r="6264" spans="1:7" x14ac:dyDescent="0.25">
      <c r="A6264">
        <v>6247</v>
      </c>
      <c r="B6264">
        <v>3123</v>
      </c>
      <c r="C6264">
        <v>288.24728399999998</v>
      </c>
      <c r="D6264">
        <v>291.19723499999998</v>
      </c>
      <c r="E6264">
        <v>0.77783000000000002</v>
      </c>
      <c r="F6264">
        <v>1.8289999999999999E-3</v>
      </c>
      <c r="G6264">
        <v>2.8791389999999999</v>
      </c>
    </row>
    <row r="6265" spans="1:7" x14ac:dyDescent="0.25">
      <c r="A6265">
        <v>6248</v>
      </c>
      <c r="B6265">
        <v>3123.5</v>
      </c>
      <c r="C6265">
        <v>288.29064899999997</v>
      </c>
      <c r="D6265">
        <v>291.25143400000002</v>
      </c>
      <c r="E6265">
        <v>0.77785199999999999</v>
      </c>
      <c r="F6265">
        <v>1.761E-3</v>
      </c>
      <c r="G6265">
        <v>2.878663</v>
      </c>
    </row>
    <row r="6266" spans="1:7" x14ac:dyDescent="0.25">
      <c r="A6266">
        <v>6249</v>
      </c>
      <c r="B6266">
        <v>3124</v>
      </c>
      <c r="C6266">
        <v>288.33303799999999</v>
      </c>
      <c r="D6266">
        <v>291.30365</v>
      </c>
      <c r="E6266">
        <v>0.77786699999999998</v>
      </c>
      <c r="F6266">
        <v>1.6930000000000001E-3</v>
      </c>
      <c r="G6266">
        <v>2.8781859999999999</v>
      </c>
    </row>
    <row r="6267" spans="1:7" x14ac:dyDescent="0.25">
      <c r="A6267">
        <v>6250</v>
      </c>
      <c r="B6267">
        <v>3124.5</v>
      </c>
      <c r="C6267">
        <v>288.37255900000002</v>
      </c>
      <c r="D6267">
        <v>291.35427900000002</v>
      </c>
      <c r="E6267">
        <v>0.77787799999999996</v>
      </c>
      <c r="F6267">
        <v>1.6230000000000001E-3</v>
      </c>
      <c r="G6267">
        <v>2.8768739999999999</v>
      </c>
    </row>
    <row r="6268" spans="1:7" x14ac:dyDescent="0.25">
      <c r="A6268">
        <v>6251</v>
      </c>
      <c r="B6268">
        <v>3125</v>
      </c>
      <c r="C6268">
        <v>288.41476399999999</v>
      </c>
      <c r="D6268">
        <v>291.39898699999998</v>
      </c>
      <c r="E6268">
        <v>0.77788400000000002</v>
      </c>
      <c r="F6268">
        <v>1.552E-3</v>
      </c>
      <c r="G6268">
        <v>2.8749669999999998</v>
      </c>
    </row>
    <row r="6269" spans="1:7" x14ac:dyDescent="0.25">
      <c r="A6269">
        <v>6252</v>
      </c>
      <c r="B6269">
        <v>3125.5</v>
      </c>
      <c r="C6269">
        <v>288.45986900000003</v>
      </c>
      <c r="D6269">
        <v>291.43881199999998</v>
      </c>
      <c r="E6269">
        <v>0.77788299999999999</v>
      </c>
      <c r="F6269">
        <v>1.4809999999999999E-3</v>
      </c>
      <c r="G6269">
        <v>2.8727019999999999</v>
      </c>
    </row>
    <row r="6270" spans="1:7" x14ac:dyDescent="0.25">
      <c r="A6270">
        <v>6253</v>
      </c>
      <c r="B6270">
        <v>3126</v>
      </c>
      <c r="C6270">
        <v>288.50668300000001</v>
      </c>
      <c r="D6270">
        <v>291.47689800000001</v>
      </c>
      <c r="E6270">
        <v>0.77787899999999999</v>
      </c>
      <c r="F6270">
        <v>1.4109999999999999E-3</v>
      </c>
      <c r="G6270">
        <v>2.8705560000000001</v>
      </c>
    </row>
    <row r="6271" spans="1:7" x14ac:dyDescent="0.25">
      <c r="A6271">
        <v>6254</v>
      </c>
      <c r="B6271">
        <v>3126.5</v>
      </c>
      <c r="C6271">
        <v>288.55145299999998</v>
      </c>
      <c r="D6271">
        <v>291.51208500000001</v>
      </c>
      <c r="E6271">
        <v>0.77787099999999998</v>
      </c>
      <c r="F6271">
        <v>1.34E-3</v>
      </c>
      <c r="G6271">
        <v>2.8691260000000001</v>
      </c>
    </row>
    <row r="6272" spans="1:7" x14ac:dyDescent="0.25">
      <c r="A6272">
        <v>6255</v>
      </c>
      <c r="B6272">
        <v>3127</v>
      </c>
      <c r="C6272">
        <v>288.59405500000003</v>
      </c>
      <c r="D6272">
        <v>291.54849200000001</v>
      </c>
      <c r="E6272">
        <v>0.77785400000000005</v>
      </c>
      <c r="F6272">
        <v>1.271E-3</v>
      </c>
      <c r="G6272">
        <v>2.868411</v>
      </c>
    </row>
    <row r="6273" spans="1:7" x14ac:dyDescent="0.25">
      <c r="A6273">
        <v>6256</v>
      </c>
      <c r="B6273">
        <v>3127.5</v>
      </c>
      <c r="C6273">
        <v>288.63232399999998</v>
      </c>
      <c r="D6273">
        <v>291.589294</v>
      </c>
      <c r="E6273">
        <v>0.77783400000000003</v>
      </c>
      <c r="F6273">
        <v>1.2019999999999999E-3</v>
      </c>
      <c r="G6273">
        <v>2.868649</v>
      </c>
    </row>
    <row r="6274" spans="1:7" x14ac:dyDescent="0.25">
      <c r="A6274">
        <v>6257</v>
      </c>
      <c r="B6274">
        <v>3128</v>
      </c>
      <c r="C6274">
        <v>288.66656499999999</v>
      </c>
      <c r="D6274">
        <v>291.63232399999998</v>
      </c>
      <c r="E6274">
        <v>0.77781400000000001</v>
      </c>
      <c r="F6274">
        <v>1.1349999999999999E-3</v>
      </c>
      <c r="G6274">
        <v>2.8692449999999998</v>
      </c>
    </row>
    <row r="6275" spans="1:7" x14ac:dyDescent="0.25">
      <c r="A6275">
        <v>6258</v>
      </c>
      <c r="B6275">
        <v>3128.5</v>
      </c>
      <c r="C6275">
        <v>288.69775399999997</v>
      </c>
      <c r="D6275">
        <v>291.67752100000001</v>
      </c>
      <c r="E6275">
        <v>0.77778800000000003</v>
      </c>
      <c r="F6275">
        <v>1.0690000000000001E-3</v>
      </c>
      <c r="G6275">
        <v>2.8699599999999998</v>
      </c>
    </row>
    <row r="6276" spans="1:7" x14ac:dyDescent="0.25">
      <c r="A6276">
        <v>6259</v>
      </c>
      <c r="B6276">
        <v>3129</v>
      </c>
      <c r="C6276">
        <v>288.72820999999999</v>
      </c>
      <c r="D6276">
        <v>291.725189</v>
      </c>
      <c r="E6276">
        <v>0.77776599999999996</v>
      </c>
      <c r="F6276">
        <v>1.005E-3</v>
      </c>
      <c r="G6276">
        <v>2.871391</v>
      </c>
    </row>
    <row r="6277" spans="1:7" x14ac:dyDescent="0.25">
      <c r="A6277">
        <v>6260</v>
      </c>
      <c r="B6277">
        <v>3129.5</v>
      </c>
      <c r="C6277">
        <v>288.76010100000002</v>
      </c>
      <c r="D6277">
        <v>291.77328499999999</v>
      </c>
      <c r="E6277">
        <v>0.77773800000000004</v>
      </c>
      <c r="F6277">
        <v>9.4399999999999996E-4</v>
      </c>
      <c r="G6277">
        <v>2.8717480000000002</v>
      </c>
    </row>
    <row r="6278" spans="1:7" x14ac:dyDescent="0.25">
      <c r="A6278">
        <v>6261</v>
      </c>
      <c r="B6278">
        <v>3130</v>
      </c>
      <c r="C6278">
        <v>288.79925500000002</v>
      </c>
      <c r="D6278">
        <v>291.81970200000001</v>
      </c>
      <c r="E6278">
        <v>0.777702</v>
      </c>
      <c r="F6278">
        <v>8.8500000000000004E-4</v>
      </c>
      <c r="G6278">
        <v>2.8719869999999998</v>
      </c>
    </row>
    <row r="6279" spans="1:7" x14ac:dyDescent="0.25">
      <c r="A6279">
        <v>6262</v>
      </c>
      <c r="B6279">
        <v>3130.5</v>
      </c>
      <c r="C6279">
        <v>288.84594700000002</v>
      </c>
      <c r="D6279">
        <v>291.86483800000002</v>
      </c>
      <c r="E6279">
        <v>0.777667</v>
      </c>
      <c r="F6279">
        <v>8.2899999999999998E-4</v>
      </c>
      <c r="G6279">
        <v>2.8718680000000001</v>
      </c>
    </row>
    <row r="6280" spans="1:7" x14ac:dyDescent="0.25">
      <c r="A6280">
        <v>6263</v>
      </c>
      <c r="B6280">
        <v>3131</v>
      </c>
      <c r="C6280">
        <v>288.89614899999998</v>
      </c>
      <c r="D6280">
        <v>291.90777600000001</v>
      </c>
      <c r="E6280">
        <v>0.77763400000000005</v>
      </c>
      <c r="F6280">
        <v>7.7700000000000002E-4</v>
      </c>
      <c r="G6280">
        <v>2.8711519999999999</v>
      </c>
    </row>
    <row r="6281" spans="1:7" x14ac:dyDescent="0.25">
      <c r="A6281">
        <v>6264</v>
      </c>
      <c r="B6281">
        <v>3131.5</v>
      </c>
      <c r="C6281">
        <v>288.949524</v>
      </c>
      <c r="D6281">
        <v>291.95001200000002</v>
      </c>
      <c r="E6281">
        <v>0.77760399999999996</v>
      </c>
      <c r="F6281">
        <v>7.2999999999999996E-4</v>
      </c>
      <c r="G6281">
        <v>2.8703180000000001</v>
      </c>
    </row>
    <row r="6282" spans="1:7" x14ac:dyDescent="0.25">
      <c r="A6282">
        <v>6265</v>
      </c>
      <c r="B6282">
        <v>3132</v>
      </c>
      <c r="C6282">
        <v>288.999146</v>
      </c>
      <c r="D6282">
        <v>291.99194299999999</v>
      </c>
      <c r="E6282">
        <v>0.77757399999999999</v>
      </c>
      <c r="F6282">
        <v>6.87E-4</v>
      </c>
      <c r="G6282">
        <v>2.8680530000000002</v>
      </c>
    </row>
    <row r="6283" spans="1:7" x14ac:dyDescent="0.25">
      <c r="A6283">
        <v>6266</v>
      </c>
      <c r="B6283">
        <v>3132.5</v>
      </c>
      <c r="C6283">
        <v>289.04452500000002</v>
      </c>
      <c r="D6283">
        <v>292.03375199999999</v>
      </c>
      <c r="E6283">
        <v>0.77754199999999996</v>
      </c>
      <c r="F6283">
        <v>6.4800000000000003E-4</v>
      </c>
      <c r="G6283">
        <v>2.865907</v>
      </c>
    </row>
    <row r="6284" spans="1:7" x14ac:dyDescent="0.25">
      <c r="A6284">
        <v>6267</v>
      </c>
      <c r="B6284">
        <v>3133</v>
      </c>
      <c r="C6284">
        <v>289.08746300000001</v>
      </c>
      <c r="D6284">
        <v>292.07666</v>
      </c>
      <c r="E6284">
        <v>0.77751000000000003</v>
      </c>
      <c r="F6284">
        <v>6.1499999999999999E-4</v>
      </c>
      <c r="G6284">
        <v>2.8638810000000001</v>
      </c>
    </row>
    <row r="6285" spans="1:7" x14ac:dyDescent="0.25">
      <c r="A6285">
        <v>6268</v>
      </c>
      <c r="B6285">
        <v>3133.5</v>
      </c>
      <c r="C6285">
        <v>289.12493899999998</v>
      </c>
      <c r="D6285">
        <v>292.11978199999999</v>
      </c>
      <c r="E6285">
        <v>0.77748399999999995</v>
      </c>
      <c r="F6285">
        <v>5.8500000000000002E-4</v>
      </c>
      <c r="G6285">
        <v>2.862212</v>
      </c>
    </row>
    <row r="6286" spans="1:7" x14ac:dyDescent="0.25">
      <c r="A6286">
        <v>6269</v>
      </c>
      <c r="B6286">
        <v>3134</v>
      </c>
      <c r="C6286">
        <v>289.163635</v>
      </c>
      <c r="D6286">
        <v>292.1651</v>
      </c>
      <c r="E6286">
        <v>0.77746099999999996</v>
      </c>
      <c r="F6286">
        <v>5.6099999999999998E-4</v>
      </c>
      <c r="G6286">
        <v>2.8609</v>
      </c>
    </row>
    <row r="6287" spans="1:7" x14ac:dyDescent="0.25">
      <c r="A6287">
        <v>6270</v>
      </c>
      <c r="B6287">
        <v>3134.5</v>
      </c>
      <c r="C6287">
        <v>289.20547499999998</v>
      </c>
      <c r="D6287">
        <v>292.21069299999999</v>
      </c>
      <c r="E6287">
        <v>0.77743899999999999</v>
      </c>
      <c r="F6287">
        <v>5.4000000000000001E-4</v>
      </c>
      <c r="G6287">
        <v>2.85947</v>
      </c>
    </row>
    <row r="6288" spans="1:7" x14ac:dyDescent="0.25">
      <c r="A6288">
        <v>6271</v>
      </c>
      <c r="B6288">
        <v>3135</v>
      </c>
      <c r="C6288">
        <v>289.25299100000001</v>
      </c>
      <c r="D6288">
        <v>292.25787400000002</v>
      </c>
      <c r="E6288">
        <v>0.77742</v>
      </c>
      <c r="F6288">
        <v>5.2300000000000003E-4</v>
      </c>
      <c r="G6288">
        <v>2.8581590000000001</v>
      </c>
    </row>
    <row r="6289" spans="1:7" x14ac:dyDescent="0.25">
      <c r="A6289">
        <v>6272</v>
      </c>
      <c r="B6289">
        <v>3135.5</v>
      </c>
      <c r="C6289">
        <v>289.303406</v>
      </c>
      <c r="D6289">
        <v>292.302978</v>
      </c>
      <c r="E6289">
        <v>0.77740399999999998</v>
      </c>
      <c r="F6289">
        <v>5.1000000000000004E-4</v>
      </c>
      <c r="G6289">
        <v>2.8563700000000001</v>
      </c>
    </row>
    <row r="6290" spans="1:7" x14ac:dyDescent="0.25">
      <c r="A6290">
        <v>6273</v>
      </c>
      <c r="B6290">
        <v>3136</v>
      </c>
      <c r="C6290">
        <v>289.35333300000002</v>
      </c>
      <c r="D6290">
        <v>292.34674100000001</v>
      </c>
      <c r="E6290">
        <v>0.777389</v>
      </c>
      <c r="F6290">
        <v>5.0000000000000001E-4</v>
      </c>
      <c r="G6290">
        <v>2.8548209999999998</v>
      </c>
    </row>
    <row r="6291" spans="1:7" x14ac:dyDescent="0.25">
      <c r="A6291">
        <v>6274</v>
      </c>
      <c r="B6291">
        <v>3136.5</v>
      </c>
      <c r="C6291">
        <v>289.40142800000001</v>
      </c>
      <c r="D6291">
        <v>292.39038099999999</v>
      </c>
      <c r="E6291">
        <v>0.77737800000000001</v>
      </c>
      <c r="F6291">
        <v>4.9399999999999997E-4</v>
      </c>
      <c r="G6291">
        <v>2.8533900000000001</v>
      </c>
    </row>
    <row r="6292" spans="1:7" x14ac:dyDescent="0.25">
      <c r="A6292">
        <v>6275</v>
      </c>
      <c r="B6292">
        <v>3137</v>
      </c>
      <c r="C6292">
        <v>289.445404</v>
      </c>
      <c r="D6292">
        <v>292.42889400000001</v>
      </c>
      <c r="E6292">
        <v>0.77736899999999998</v>
      </c>
      <c r="F6292">
        <v>4.8999999999999998E-4</v>
      </c>
      <c r="G6292">
        <v>2.8523170000000002</v>
      </c>
    </row>
    <row r="6293" spans="1:7" x14ac:dyDescent="0.25">
      <c r="A6293">
        <v>6276</v>
      </c>
      <c r="B6293">
        <v>3137.5</v>
      </c>
      <c r="C6293">
        <v>289.48700000000002</v>
      </c>
      <c r="D6293">
        <v>292.46786500000002</v>
      </c>
      <c r="E6293">
        <v>0.77736499999999997</v>
      </c>
      <c r="F6293">
        <v>4.8799999999999999E-4</v>
      </c>
      <c r="G6293">
        <v>2.852198</v>
      </c>
    </row>
    <row r="6294" spans="1:7" x14ac:dyDescent="0.25">
      <c r="A6294">
        <v>6277</v>
      </c>
      <c r="B6294">
        <v>3138</v>
      </c>
      <c r="C6294">
        <v>289.526184</v>
      </c>
      <c r="D6294">
        <v>292.505493</v>
      </c>
      <c r="E6294">
        <v>0.77736799999999995</v>
      </c>
      <c r="F6294">
        <v>4.8700000000000002E-4</v>
      </c>
      <c r="G6294">
        <v>2.8524370000000001</v>
      </c>
    </row>
    <row r="6295" spans="1:7" x14ac:dyDescent="0.25">
      <c r="A6295">
        <v>6278</v>
      </c>
      <c r="B6295">
        <v>3138.5</v>
      </c>
      <c r="C6295">
        <v>289.56280500000003</v>
      </c>
      <c r="D6295">
        <v>292.54419000000001</v>
      </c>
      <c r="E6295">
        <v>0.77737100000000003</v>
      </c>
      <c r="F6295">
        <v>4.8700000000000002E-4</v>
      </c>
      <c r="G6295">
        <v>2.852913</v>
      </c>
    </row>
    <row r="6296" spans="1:7" x14ac:dyDescent="0.25">
      <c r="A6296">
        <v>6279</v>
      </c>
      <c r="B6296">
        <v>3139</v>
      </c>
      <c r="C6296">
        <v>289.597443</v>
      </c>
      <c r="D6296">
        <v>292.58450299999998</v>
      </c>
      <c r="E6296">
        <v>0.77737100000000003</v>
      </c>
      <c r="F6296">
        <v>4.8700000000000002E-4</v>
      </c>
      <c r="G6296">
        <v>2.8531520000000001</v>
      </c>
    </row>
    <row r="6297" spans="1:7" x14ac:dyDescent="0.25">
      <c r="A6297">
        <v>6280</v>
      </c>
      <c r="B6297">
        <v>3139.5</v>
      </c>
      <c r="C6297">
        <v>289.63150000000002</v>
      </c>
      <c r="D6297">
        <v>292.62658699999997</v>
      </c>
      <c r="E6297">
        <v>0.77737000000000001</v>
      </c>
      <c r="F6297">
        <v>4.86E-4</v>
      </c>
      <c r="G6297">
        <v>2.8532709999999999</v>
      </c>
    </row>
    <row r="6298" spans="1:7" x14ac:dyDescent="0.25">
      <c r="A6298">
        <v>6281</v>
      </c>
      <c r="B6298">
        <v>3140</v>
      </c>
      <c r="C6298">
        <v>289.665955</v>
      </c>
      <c r="D6298">
        <v>292.67150900000001</v>
      </c>
      <c r="E6298">
        <v>0.77736700000000003</v>
      </c>
      <c r="F6298">
        <v>4.84E-4</v>
      </c>
      <c r="G6298">
        <v>2.8535089999999999</v>
      </c>
    </row>
    <row r="6299" spans="1:7" x14ac:dyDescent="0.25">
      <c r="A6299">
        <v>6282</v>
      </c>
      <c r="B6299">
        <v>3140.5</v>
      </c>
      <c r="C6299">
        <v>289.70196499999997</v>
      </c>
      <c r="D6299">
        <v>292.71527099999997</v>
      </c>
      <c r="E6299">
        <v>0.77736499999999997</v>
      </c>
      <c r="F6299">
        <v>4.8099999999999998E-4</v>
      </c>
      <c r="G6299">
        <v>2.853748</v>
      </c>
    </row>
    <row r="6300" spans="1:7" x14ac:dyDescent="0.25">
      <c r="A6300">
        <v>6283</v>
      </c>
      <c r="B6300">
        <v>3141</v>
      </c>
      <c r="C6300">
        <v>289.73992900000002</v>
      </c>
      <c r="D6300">
        <v>292.76217700000001</v>
      </c>
      <c r="E6300">
        <v>0.777362</v>
      </c>
      <c r="F6300">
        <v>4.7699999999999999E-4</v>
      </c>
      <c r="G6300">
        <v>2.854225</v>
      </c>
    </row>
    <row r="6301" spans="1:7" x14ac:dyDescent="0.25">
      <c r="A6301">
        <v>6284</v>
      </c>
      <c r="B6301">
        <v>3141.5</v>
      </c>
      <c r="C6301">
        <v>289.77911399999999</v>
      </c>
      <c r="D6301">
        <v>292.80767800000001</v>
      </c>
      <c r="E6301">
        <v>0.77735200000000004</v>
      </c>
      <c r="F6301">
        <v>4.73E-4</v>
      </c>
      <c r="G6301">
        <v>2.8543440000000002</v>
      </c>
    </row>
    <row r="6302" spans="1:7" x14ac:dyDescent="0.25">
      <c r="A6302">
        <v>6285</v>
      </c>
      <c r="B6302">
        <v>3142</v>
      </c>
      <c r="C6302">
        <v>289.81918300000001</v>
      </c>
      <c r="D6302">
        <v>292.85253899999998</v>
      </c>
      <c r="E6302">
        <v>0.77734199999999998</v>
      </c>
      <c r="F6302">
        <v>4.6799999999999999E-4</v>
      </c>
      <c r="G6302">
        <v>2.8539859999999999</v>
      </c>
    </row>
    <row r="6303" spans="1:7" x14ac:dyDescent="0.25">
      <c r="A6303">
        <v>6286</v>
      </c>
      <c r="B6303">
        <v>3142.5</v>
      </c>
      <c r="C6303">
        <v>289.859711</v>
      </c>
      <c r="D6303">
        <v>292.89712500000002</v>
      </c>
      <c r="E6303">
        <v>0.77733300000000005</v>
      </c>
      <c r="F6303">
        <v>4.6299999999999998E-4</v>
      </c>
      <c r="G6303">
        <v>2.8532709999999999</v>
      </c>
    </row>
    <row r="6304" spans="1:7" x14ac:dyDescent="0.25">
      <c r="A6304">
        <v>6287</v>
      </c>
      <c r="B6304">
        <v>3143</v>
      </c>
      <c r="C6304">
        <v>289.903412</v>
      </c>
      <c r="D6304">
        <v>292.94268799999998</v>
      </c>
      <c r="E6304">
        <v>0.77732500000000004</v>
      </c>
      <c r="F6304">
        <v>4.5800000000000002E-4</v>
      </c>
      <c r="G6304">
        <v>2.8525559999999999</v>
      </c>
    </row>
    <row r="6305" spans="1:7" x14ac:dyDescent="0.25">
      <c r="A6305">
        <v>6288</v>
      </c>
      <c r="B6305">
        <v>3143.5</v>
      </c>
      <c r="C6305">
        <v>289.94802900000002</v>
      </c>
      <c r="D6305">
        <v>292.98846400000002</v>
      </c>
      <c r="E6305">
        <v>0.77731700000000004</v>
      </c>
      <c r="F6305">
        <v>4.5399999999999998E-4</v>
      </c>
      <c r="G6305">
        <v>2.851483</v>
      </c>
    </row>
    <row r="6306" spans="1:7" x14ac:dyDescent="0.25">
      <c r="A6306">
        <v>6289</v>
      </c>
      <c r="B6306">
        <v>3144</v>
      </c>
      <c r="C6306">
        <v>289.99557499999997</v>
      </c>
      <c r="D6306">
        <v>293.03457600000002</v>
      </c>
      <c r="E6306">
        <v>0.77730500000000002</v>
      </c>
      <c r="F6306">
        <v>4.5100000000000001E-4</v>
      </c>
      <c r="G6306">
        <v>2.849218</v>
      </c>
    </row>
    <row r="6307" spans="1:7" x14ac:dyDescent="0.25">
      <c r="A6307">
        <v>6290</v>
      </c>
      <c r="B6307">
        <v>3144.5</v>
      </c>
      <c r="C6307">
        <v>290.046967</v>
      </c>
      <c r="D6307">
        <v>293.08175699999998</v>
      </c>
      <c r="E6307">
        <v>0.77729000000000004</v>
      </c>
      <c r="F6307">
        <v>4.4999999999999999E-4</v>
      </c>
      <c r="G6307">
        <v>2.846238</v>
      </c>
    </row>
    <row r="6308" spans="1:7" x14ac:dyDescent="0.25">
      <c r="A6308">
        <v>6291</v>
      </c>
      <c r="B6308">
        <v>3145</v>
      </c>
      <c r="C6308">
        <v>290.09960899999999</v>
      </c>
      <c r="D6308">
        <v>293.12884500000001</v>
      </c>
      <c r="E6308">
        <v>0.77727299999999999</v>
      </c>
      <c r="F6308">
        <v>4.5199999999999998E-4</v>
      </c>
      <c r="G6308">
        <v>2.8425419999999999</v>
      </c>
    </row>
    <row r="6309" spans="1:7" x14ac:dyDescent="0.25">
      <c r="A6309">
        <v>6292</v>
      </c>
      <c r="B6309">
        <v>3145.5</v>
      </c>
      <c r="C6309">
        <v>290.152649</v>
      </c>
      <c r="D6309">
        <v>293.17358400000001</v>
      </c>
      <c r="E6309">
        <v>0.77725500000000003</v>
      </c>
      <c r="F6309">
        <v>4.57E-4</v>
      </c>
      <c r="G6309">
        <v>2.8381310000000002</v>
      </c>
    </row>
    <row r="6310" spans="1:7" x14ac:dyDescent="0.25">
      <c r="A6310">
        <v>6293</v>
      </c>
      <c r="B6310">
        <v>3146</v>
      </c>
      <c r="C6310">
        <v>290.20214800000002</v>
      </c>
      <c r="D6310">
        <v>293.21768200000002</v>
      </c>
      <c r="E6310">
        <v>0.77724000000000004</v>
      </c>
      <c r="F6310">
        <v>4.66E-4</v>
      </c>
      <c r="G6310">
        <v>2.834317</v>
      </c>
    </row>
    <row r="6311" spans="1:7" x14ac:dyDescent="0.25">
      <c r="A6311">
        <v>6294</v>
      </c>
      <c r="B6311">
        <v>3146.5</v>
      </c>
      <c r="C6311">
        <v>290.24642899999998</v>
      </c>
      <c r="D6311">
        <v>293.25848400000001</v>
      </c>
      <c r="E6311">
        <v>0.77722599999999997</v>
      </c>
      <c r="F6311">
        <v>4.8099999999999998E-4</v>
      </c>
      <c r="G6311">
        <v>2.8313359999999999</v>
      </c>
    </row>
    <row r="6312" spans="1:7" x14ac:dyDescent="0.25">
      <c r="A6312">
        <v>6295</v>
      </c>
      <c r="B6312">
        <v>3147</v>
      </c>
      <c r="C6312">
        <v>290.28448500000002</v>
      </c>
      <c r="D6312">
        <v>293.29705799999999</v>
      </c>
      <c r="E6312">
        <v>0.77721799999999996</v>
      </c>
      <c r="F6312">
        <v>5.0000000000000001E-4</v>
      </c>
      <c r="G6312">
        <v>2.8299059999999998</v>
      </c>
    </row>
    <row r="6313" spans="1:7" x14ac:dyDescent="0.25">
      <c r="A6313">
        <v>6296</v>
      </c>
      <c r="B6313">
        <v>3147.5</v>
      </c>
      <c r="C6313">
        <v>290.31805400000002</v>
      </c>
      <c r="D6313">
        <v>293.33520499999997</v>
      </c>
      <c r="E6313">
        <v>0.77721799999999996</v>
      </c>
      <c r="F6313">
        <v>5.2400000000000005E-4</v>
      </c>
      <c r="G6313">
        <v>2.8305020000000001</v>
      </c>
    </row>
    <row r="6314" spans="1:7" x14ac:dyDescent="0.25">
      <c r="A6314">
        <v>6297</v>
      </c>
      <c r="B6314">
        <v>3148</v>
      </c>
      <c r="C6314">
        <v>290.35116599999998</v>
      </c>
      <c r="D6314">
        <v>293.37454200000002</v>
      </c>
      <c r="E6314">
        <v>0.77722000000000002</v>
      </c>
      <c r="F6314">
        <v>5.53E-4</v>
      </c>
      <c r="G6314">
        <v>2.8314560000000002</v>
      </c>
    </row>
    <row r="6315" spans="1:7" x14ac:dyDescent="0.25">
      <c r="A6315">
        <v>6298</v>
      </c>
      <c r="B6315">
        <v>3148.5</v>
      </c>
      <c r="C6315">
        <v>290.38348400000001</v>
      </c>
      <c r="D6315">
        <v>293.41802999999999</v>
      </c>
      <c r="E6315">
        <v>0.77722500000000005</v>
      </c>
      <c r="F6315">
        <v>5.8600000000000004E-4</v>
      </c>
      <c r="G6315">
        <v>2.8326479999999998</v>
      </c>
    </row>
    <row r="6316" spans="1:7" x14ac:dyDescent="0.25">
      <c r="A6316">
        <v>6299</v>
      </c>
      <c r="B6316">
        <v>3149</v>
      </c>
      <c r="C6316">
        <v>290.41784699999999</v>
      </c>
      <c r="D6316">
        <v>293.46673600000003</v>
      </c>
      <c r="E6316">
        <v>0.77723500000000001</v>
      </c>
      <c r="F6316">
        <v>6.2399999999999999E-4</v>
      </c>
      <c r="G6316">
        <v>2.8321710000000002</v>
      </c>
    </row>
    <row r="6317" spans="1:7" x14ac:dyDescent="0.25">
      <c r="A6317">
        <v>6300</v>
      </c>
      <c r="B6317">
        <v>3149.5</v>
      </c>
      <c r="C6317">
        <v>290.455017</v>
      </c>
      <c r="D6317">
        <v>293.51901299999997</v>
      </c>
      <c r="E6317">
        <v>0.77725</v>
      </c>
      <c r="F6317">
        <v>6.6600000000000003E-4</v>
      </c>
      <c r="G6317">
        <v>2.829548</v>
      </c>
    </row>
    <row r="6318" spans="1:7" x14ac:dyDescent="0.25">
      <c r="A6318">
        <v>6301</v>
      </c>
      <c r="B6318">
        <v>3150</v>
      </c>
      <c r="C6318">
        <v>290.49527</v>
      </c>
      <c r="D6318">
        <v>293.574524</v>
      </c>
      <c r="E6318">
        <v>0.77726700000000004</v>
      </c>
      <c r="F6318">
        <v>7.1199999999999996E-4</v>
      </c>
      <c r="G6318">
        <v>2.8264490000000002</v>
      </c>
    </row>
    <row r="6319" spans="1:7" x14ac:dyDescent="0.25">
      <c r="A6319">
        <v>6302</v>
      </c>
      <c r="B6319">
        <v>3150.5</v>
      </c>
      <c r="C6319">
        <v>290.535797</v>
      </c>
      <c r="D6319">
        <v>293.62939399999999</v>
      </c>
      <c r="E6319">
        <v>0.77728399999999997</v>
      </c>
      <c r="F6319">
        <v>7.6000000000000004E-4</v>
      </c>
      <c r="G6319">
        <v>2.8238259999999999</v>
      </c>
    </row>
    <row r="6320" spans="1:7" x14ac:dyDescent="0.25">
      <c r="A6320">
        <v>6303</v>
      </c>
      <c r="B6320">
        <v>3151</v>
      </c>
      <c r="C6320">
        <v>290.57598899999999</v>
      </c>
      <c r="D6320">
        <v>293.68057299999998</v>
      </c>
      <c r="E6320">
        <v>0.77729700000000002</v>
      </c>
      <c r="F6320">
        <v>8.1099999999999998E-4</v>
      </c>
      <c r="G6320">
        <v>2.8231109999999999</v>
      </c>
    </row>
    <row r="6321" spans="1:7" x14ac:dyDescent="0.25">
      <c r="A6321">
        <v>6304</v>
      </c>
      <c r="B6321">
        <v>3151.5</v>
      </c>
      <c r="C6321">
        <v>290.61505099999999</v>
      </c>
      <c r="D6321">
        <v>293.72833300000002</v>
      </c>
      <c r="E6321">
        <v>0.777308</v>
      </c>
      <c r="F6321">
        <v>8.6399999999999997E-4</v>
      </c>
      <c r="G6321">
        <v>2.824303</v>
      </c>
    </row>
    <row r="6322" spans="1:7" x14ac:dyDescent="0.25">
      <c r="A6322">
        <v>6305</v>
      </c>
      <c r="B6322">
        <v>3152</v>
      </c>
      <c r="C6322">
        <v>290.65096999999997</v>
      </c>
      <c r="D6322">
        <v>293.77127100000001</v>
      </c>
      <c r="E6322">
        <v>0.77732599999999996</v>
      </c>
      <c r="F6322">
        <v>9.19E-4</v>
      </c>
      <c r="G6322">
        <v>2.827045</v>
      </c>
    </row>
    <row r="6323" spans="1:7" x14ac:dyDescent="0.25">
      <c r="A6323">
        <v>6306</v>
      </c>
      <c r="B6323">
        <v>3152.5</v>
      </c>
      <c r="C6323">
        <v>290.68820199999999</v>
      </c>
      <c r="D6323">
        <v>293.81033300000001</v>
      </c>
      <c r="E6323">
        <v>0.77734899999999996</v>
      </c>
      <c r="F6323">
        <v>9.7499999999999996E-4</v>
      </c>
      <c r="G6323">
        <v>2.8301440000000002</v>
      </c>
    </row>
    <row r="6324" spans="1:7" x14ac:dyDescent="0.25">
      <c r="A6324">
        <v>6307</v>
      </c>
      <c r="B6324">
        <v>3153</v>
      </c>
      <c r="C6324">
        <v>290.72625699999998</v>
      </c>
      <c r="D6324">
        <v>293.84805299999999</v>
      </c>
      <c r="E6324">
        <v>0.77737500000000004</v>
      </c>
      <c r="F6324">
        <v>1.031E-3</v>
      </c>
      <c r="G6324">
        <v>2.832052</v>
      </c>
    </row>
    <row r="6325" spans="1:7" x14ac:dyDescent="0.25">
      <c r="A6325">
        <v>6308</v>
      </c>
      <c r="B6325">
        <v>3153.5</v>
      </c>
      <c r="C6325">
        <v>290.768463</v>
      </c>
      <c r="D6325">
        <v>293.88552900000002</v>
      </c>
      <c r="E6325">
        <v>0.77740600000000004</v>
      </c>
      <c r="F6325">
        <v>1.0870000000000001E-3</v>
      </c>
      <c r="G6325">
        <v>2.832052</v>
      </c>
    </row>
    <row r="6326" spans="1:7" x14ac:dyDescent="0.25">
      <c r="A6326">
        <v>6309</v>
      </c>
      <c r="B6326">
        <v>3154</v>
      </c>
      <c r="C6326">
        <v>290.81286599999999</v>
      </c>
      <c r="D6326">
        <v>293.92156999999997</v>
      </c>
      <c r="E6326">
        <v>0.77743700000000004</v>
      </c>
      <c r="F6326">
        <v>1.1410000000000001E-3</v>
      </c>
      <c r="G6326">
        <v>2.8306209999999998</v>
      </c>
    </row>
    <row r="6327" spans="1:7" x14ac:dyDescent="0.25">
      <c r="A6327">
        <v>6310</v>
      </c>
      <c r="B6327">
        <v>3154.5</v>
      </c>
      <c r="C6327">
        <v>290.86077899999998</v>
      </c>
      <c r="D6327">
        <v>293.95666499999999</v>
      </c>
      <c r="E6327">
        <v>0.77746999999999999</v>
      </c>
      <c r="F6327">
        <v>1.193E-3</v>
      </c>
      <c r="G6327">
        <v>2.8275220000000001</v>
      </c>
    </row>
    <row r="6328" spans="1:7" x14ac:dyDescent="0.25">
      <c r="A6328">
        <v>6311</v>
      </c>
      <c r="B6328">
        <v>3155</v>
      </c>
      <c r="C6328">
        <v>290.90747099999999</v>
      </c>
      <c r="D6328">
        <v>293.99221799999998</v>
      </c>
      <c r="E6328">
        <v>0.77750900000000001</v>
      </c>
      <c r="F6328">
        <v>1.243E-3</v>
      </c>
      <c r="G6328">
        <v>2.824303</v>
      </c>
    </row>
    <row r="6329" spans="1:7" x14ac:dyDescent="0.25">
      <c r="A6329">
        <v>6312</v>
      </c>
      <c r="B6329">
        <v>3155.5</v>
      </c>
      <c r="C6329">
        <v>290.95251500000001</v>
      </c>
      <c r="D6329">
        <v>294.02801499999998</v>
      </c>
      <c r="E6329">
        <v>0.77754500000000004</v>
      </c>
      <c r="F6329">
        <v>1.291E-3</v>
      </c>
      <c r="G6329">
        <v>2.8221569999999998</v>
      </c>
    </row>
    <row r="6330" spans="1:7" x14ac:dyDescent="0.25">
      <c r="A6330">
        <v>6313</v>
      </c>
      <c r="B6330">
        <v>3156</v>
      </c>
      <c r="C6330">
        <v>290.99652099999997</v>
      </c>
      <c r="D6330">
        <v>294.06692500000003</v>
      </c>
      <c r="E6330">
        <v>0.77757900000000002</v>
      </c>
      <c r="F6330">
        <v>1.3359999999999999E-3</v>
      </c>
      <c r="G6330">
        <v>2.820846</v>
      </c>
    </row>
    <row r="6331" spans="1:7" x14ac:dyDescent="0.25">
      <c r="A6331">
        <v>6314</v>
      </c>
      <c r="B6331">
        <v>3156.5</v>
      </c>
      <c r="C6331">
        <v>291.04003899999998</v>
      </c>
      <c r="D6331">
        <v>294.10791</v>
      </c>
      <c r="E6331">
        <v>0.777617</v>
      </c>
      <c r="F6331">
        <v>1.379E-3</v>
      </c>
      <c r="G6331">
        <v>2.8200120000000002</v>
      </c>
    </row>
    <row r="6332" spans="1:7" x14ac:dyDescent="0.25">
      <c r="A6332">
        <v>6315</v>
      </c>
      <c r="B6332">
        <v>3157</v>
      </c>
      <c r="C6332">
        <v>291.08429000000001</v>
      </c>
      <c r="D6332">
        <v>294.14688100000001</v>
      </c>
      <c r="E6332">
        <v>0.77764900000000003</v>
      </c>
      <c r="F6332">
        <v>1.42E-3</v>
      </c>
      <c r="G6332">
        <v>2.8195350000000001</v>
      </c>
    </row>
    <row r="6333" spans="1:7" x14ac:dyDescent="0.25">
      <c r="A6333">
        <v>6316</v>
      </c>
      <c r="B6333">
        <v>3157.5</v>
      </c>
      <c r="C6333">
        <v>291.131867</v>
      </c>
      <c r="D6333">
        <v>294.18618800000002</v>
      </c>
      <c r="E6333">
        <v>0.77767600000000003</v>
      </c>
      <c r="F6333">
        <v>1.4580000000000001E-3</v>
      </c>
      <c r="G6333">
        <v>2.8189389999999999</v>
      </c>
    </row>
    <row r="6334" spans="1:7" x14ac:dyDescent="0.25">
      <c r="A6334">
        <v>6317</v>
      </c>
      <c r="B6334">
        <v>3158</v>
      </c>
      <c r="C6334">
        <v>291.18231200000002</v>
      </c>
      <c r="D6334">
        <v>294.22460899999999</v>
      </c>
      <c r="E6334">
        <v>0.77770399999999995</v>
      </c>
      <c r="F6334">
        <v>1.495E-3</v>
      </c>
      <c r="G6334">
        <v>2.8176269999999999</v>
      </c>
    </row>
    <row r="6335" spans="1:7" x14ac:dyDescent="0.25">
      <c r="A6335">
        <v>6318</v>
      </c>
      <c r="B6335">
        <v>3158.5</v>
      </c>
      <c r="C6335">
        <v>291.23284899999999</v>
      </c>
      <c r="D6335">
        <v>294.26385499999998</v>
      </c>
      <c r="E6335">
        <v>0.77773599999999998</v>
      </c>
      <c r="F6335">
        <v>1.5299999999999999E-3</v>
      </c>
      <c r="G6335">
        <v>2.816316</v>
      </c>
    </row>
    <row r="6336" spans="1:7" x14ac:dyDescent="0.25">
      <c r="A6336">
        <v>6319</v>
      </c>
      <c r="B6336">
        <v>3159</v>
      </c>
      <c r="C6336">
        <v>291.28179899999998</v>
      </c>
      <c r="D6336">
        <v>294.30642699999999</v>
      </c>
      <c r="E6336">
        <v>0.77777099999999999</v>
      </c>
      <c r="F6336">
        <v>1.5629999999999999E-3</v>
      </c>
      <c r="G6336">
        <v>2.8153619999999999</v>
      </c>
    </row>
    <row r="6337" spans="1:7" x14ac:dyDescent="0.25">
      <c r="A6337">
        <v>6320</v>
      </c>
      <c r="B6337">
        <v>3159.5</v>
      </c>
      <c r="C6337">
        <v>291.329498</v>
      </c>
      <c r="D6337">
        <v>294.35339399999998</v>
      </c>
      <c r="E6337">
        <v>0.77781199999999995</v>
      </c>
      <c r="F6337">
        <v>1.5939999999999999E-3</v>
      </c>
      <c r="G6337">
        <v>2.8147660000000001</v>
      </c>
    </row>
    <row r="6338" spans="1:7" x14ac:dyDescent="0.25">
      <c r="A6338">
        <v>6321</v>
      </c>
      <c r="B6338">
        <v>3160</v>
      </c>
      <c r="C6338">
        <v>291.372253</v>
      </c>
      <c r="D6338">
        <v>294.40600599999999</v>
      </c>
      <c r="E6338">
        <v>0.77785099999999996</v>
      </c>
      <c r="F6338">
        <v>1.622E-3</v>
      </c>
      <c r="G6338">
        <v>2.815124</v>
      </c>
    </row>
    <row r="6339" spans="1:7" x14ac:dyDescent="0.25">
      <c r="A6339">
        <v>6322</v>
      </c>
      <c r="B6339">
        <v>3160.5</v>
      </c>
      <c r="C6339">
        <v>291.41253699999999</v>
      </c>
      <c r="D6339">
        <v>294.459564</v>
      </c>
      <c r="E6339">
        <v>0.77788500000000005</v>
      </c>
      <c r="F6339">
        <v>1.6479999999999999E-3</v>
      </c>
      <c r="G6339">
        <v>2.8152430000000002</v>
      </c>
    </row>
    <row r="6340" spans="1:7" x14ac:dyDescent="0.25">
      <c r="A6340">
        <v>6323</v>
      </c>
      <c r="B6340">
        <v>3161</v>
      </c>
      <c r="C6340">
        <v>291.45166</v>
      </c>
      <c r="D6340">
        <v>294.51617399999998</v>
      </c>
      <c r="E6340">
        <v>0.777918</v>
      </c>
      <c r="F6340">
        <v>1.67E-3</v>
      </c>
      <c r="G6340">
        <v>2.8145280000000001</v>
      </c>
    </row>
    <row r="6341" spans="1:7" x14ac:dyDescent="0.25">
      <c r="A6341">
        <v>6324</v>
      </c>
      <c r="B6341">
        <v>3161.5</v>
      </c>
      <c r="C6341">
        <v>291.489868</v>
      </c>
      <c r="D6341">
        <v>294.56890900000002</v>
      </c>
      <c r="E6341">
        <v>0.77794799999999997</v>
      </c>
      <c r="F6341">
        <v>1.6900000000000001E-3</v>
      </c>
      <c r="G6341">
        <v>2.8133360000000001</v>
      </c>
    </row>
    <row r="6342" spans="1:7" x14ac:dyDescent="0.25">
      <c r="A6342">
        <v>6325</v>
      </c>
      <c r="B6342">
        <v>3162</v>
      </c>
      <c r="C6342">
        <v>291.52728300000001</v>
      </c>
      <c r="D6342">
        <v>294.61663800000002</v>
      </c>
      <c r="E6342">
        <v>0.77797099999999997</v>
      </c>
      <c r="F6342">
        <v>1.7080000000000001E-3</v>
      </c>
      <c r="G6342">
        <v>2.8116669999999999</v>
      </c>
    </row>
    <row r="6343" spans="1:7" x14ac:dyDescent="0.25">
      <c r="A6343">
        <v>6326</v>
      </c>
      <c r="B6343">
        <v>3162.5</v>
      </c>
      <c r="C6343">
        <v>291.56561299999998</v>
      </c>
      <c r="D6343">
        <v>294.66107199999999</v>
      </c>
      <c r="E6343">
        <v>0.77799099999999999</v>
      </c>
      <c r="F6343">
        <v>1.7240000000000001E-3</v>
      </c>
      <c r="G6343">
        <v>2.8113090000000001</v>
      </c>
    </row>
    <row r="6344" spans="1:7" x14ac:dyDescent="0.25">
      <c r="A6344">
        <v>6327</v>
      </c>
      <c r="B6344">
        <v>3163</v>
      </c>
      <c r="C6344">
        <v>291.60519399999998</v>
      </c>
      <c r="D6344">
        <v>294.69851699999998</v>
      </c>
      <c r="E6344">
        <v>0.77800000000000002</v>
      </c>
      <c r="F6344">
        <v>1.738E-3</v>
      </c>
      <c r="G6344">
        <v>2.8107129999999998</v>
      </c>
    </row>
    <row r="6345" spans="1:7" x14ac:dyDescent="0.25">
      <c r="A6345">
        <v>6328</v>
      </c>
      <c r="B6345">
        <v>3163.5</v>
      </c>
      <c r="C6345">
        <v>291.64404300000001</v>
      </c>
      <c r="D6345">
        <v>294.73577899999998</v>
      </c>
      <c r="E6345">
        <v>0.77800400000000003</v>
      </c>
      <c r="F6345">
        <v>1.751E-3</v>
      </c>
      <c r="G6345">
        <v>2.8107129999999998</v>
      </c>
    </row>
    <row r="6346" spans="1:7" x14ac:dyDescent="0.25">
      <c r="A6346">
        <v>6329</v>
      </c>
      <c r="B6346">
        <v>3164</v>
      </c>
      <c r="C6346">
        <v>291.68447900000001</v>
      </c>
      <c r="D6346">
        <v>294.77374300000002</v>
      </c>
      <c r="E6346">
        <v>0.77801200000000004</v>
      </c>
      <c r="F6346">
        <v>1.763E-3</v>
      </c>
      <c r="G6346">
        <v>2.8110710000000001</v>
      </c>
    </row>
    <row r="6347" spans="1:7" x14ac:dyDescent="0.25">
      <c r="A6347">
        <v>6330</v>
      </c>
      <c r="B6347">
        <v>3164.5</v>
      </c>
      <c r="C6347">
        <v>291.72695900000002</v>
      </c>
      <c r="D6347">
        <v>294.81369000000001</v>
      </c>
      <c r="E6347">
        <v>0.77801699999999996</v>
      </c>
      <c r="F6347">
        <v>1.774E-3</v>
      </c>
      <c r="G6347">
        <v>2.8102360000000002</v>
      </c>
    </row>
    <row r="6348" spans="1:7" x14ac:dyDescent="0.25">
      <c r="A6348">
        <v>6331</v>
      </c>
      <c r="B6348">
        <v>3165</v>
      </c>
      <c r="C6348">
        <v>291.76995899999997</v>
      </c>
      <c r="D6348">
        <v>294.85717799999998</v>
      </c>
      <c r="E6348">
        <v>0.77801799999999999</v>
      </c>
      <c r="F6348">
        <v>1.7849999999999999E-3</v>
      </c>
      <c r="G6348">
        <v>2.8096399999999999</v>
      </c>
    </row>
    <row r="6349" spans="1:7" x14ac:dyDescent="0.25">
      <c r="A6349">
        <v>6332</v>
      </c>
      <c r="B6349">
        <v>3165.5</v>
      </c>
      <c r="C6349">
        <v>291.81213400000001</v>
      </c>
      <c r="D6349">
        <v>294.90356500000001</v>
      </c>
      <c r="E6349">
        <v>0.77802400000000005</v>
      </c>
      <c r="F6349">
        <v>1.7949999999999999E-3</v>
      </c>
      <c r="G6349">
        <v>2.8079710000000002</v>
      </c>
    </row>
    <row r="6350" spans="1:7" x14ac:dyDescent="0.25">
      <c r="A6350">
        <v>6333</v>
      </c>
      <c r="B6350">
        <v>3166</v>
      </c>
      <c r="C6350">
        <v>291.85626200000002</v>
      </c>
      <c r="D6350">
        <v>294.95092799999998</v>
      </c>
      <c r="E6350">
        <v>0.778026</v>
      </c>
      <c r="F6350">
        <v>1.805E-3</v>
      </c>
      <c r="G6350">
        <v>2.8060640000000001</v>
      </c>
    </row>
    <row r="6351" spans="1:7" x14ac:dyDescent="0.25">
      <c r="A6351">
        <v>6334</v>
      </c>
      <c r="B6351">
        <v>3166.5</v>
      </c>
      <c r="C6351">
        <v>291.90020800000002</v>
      </c>
      <c r="D6351">
        <v>294.99813799999998</v>
      </c>
      <c r="E6351">
        <v>0.77802000000000004</v>
      </c>
      <c r="F6351">
        <v>1.815E-3</v>
      </c>
      <c r="G6351">
        <v>2.8051110000000001</v>
      </c>
    </row>
    <row r="6352" spans="1:7" x14ac:dyDescent="0.25">
      <c r="A6352">
        <v>6335</v>
      </c>
      <c r="B6352">
        <v>3167</v>
      </c>
      <c r="C6352">
        <v>291.944367</v>
      </c>
      <c r="D6352">
        <v>295.045593</v>
      </c>
      <c r="E6352">
        <v>0.77801200000000004</v>
      </c>
      <c r="F6352">
        <v>1.8259999999999999E-3</v>
      </c>
      <c r="G6352">
        <v>2.8045140000000002</v>
      </c>
    </row>
    <row r="6353" spans="1:7" x14ac:dyDescent="0.25">
      <c r="A6353">
        <v>6336</v>
      </c>
      <c r="B6353">
        <v>3167.5</v>
      </c>
      <c r="C6353">
        <v>291.98947099999998</v>
      </c>
      <c r="D6353">
        <v>295.08886699999999</v>
      </c>
      <c r="E6353">
        <v>0.778003</v>
      </c>
      <c r="F6353">
        <v>1.8370000000000001E-3</v>
      </c>
      <c r="G6353">
        <v>2.8046340000000001</v>
      </c>
    </row>
    <row r="6354" spans="1:7" x14ac:dyDescent="0.25">
      <c r="A6354">
        <v>6337</v>
      </c>
      <c r="B6354">
        <v>3168</v>
      </c>
      <c r="C6354">
        <v>292.030731</v>
      </c>
      <c r="D6354">
        <v>295.13046300000002</v>
      </c>
      <c r="E6354">
        <v>0.77798800000000001</v>
      </c>
      <c r="F6354">
        <v>1.8500000000000001E-3</v>
      </c>
      <c r="G6354">
        <v>2.8045140000000002</v>
      </c>
    </row>
    <row r="6355" spans="1:7" x14ac:dyDescent="0.25">
      <c r="A6355">
        <v>6338</v>
      </c>
      <c r="B6355">
        <v>3168.5</v>
      </c>
      <c r="C6355">
        <v>292.07049599999999</v>
      </c>
      <c r="D6355">
        <v>295.17312600000002</v>
      </c>
      <c r="E6355">
        <v>0.777976</v>
      </c>
      <c r="F6355">
        <v>1.8649999999999999E-3</v>
      </c>
      <c r="G6355">
        <v>2.8035610000000002</v>
      </c>
    </row>
    <row r="6356" spans="1:7" x14ac:dyDescent="0.25">
      <c r="A6356">
        <v>6339</v>
      </c>
      <c r="B6356">
        <v>3169</v>
      </c>
      <c r="C6356">
        <v>292.10742199999999</v>
      </c>
      <c r="D6356">
        <v>295.21585099999999</v>
      </c>
      <c r="E6356">
        <v>0.77796299999999996</v>
      </c>
      <c r="F6356">
        <v>1.882E-3</v>
      </c>
      <c r="G6356">
        <v>2.8022490000000002</v>
      </c>
    </row>
    <row r="6357" spans="1:7" x14ac:dyDescent="0.25">
      <c r="A6357">
        <v>6340</v>
      </c>
      <c r="B6357">
        <v>3169.5</v>
      </c>
      <c r="C6357">
        <v>292.14593500000001</v>
      </c>
      <c r="D6357">
        <v>295.25994900000001</v>
      </c>
      <c r="E6357">
        <v>0.77794799999999997</v>
      </c>
      <c r="F6357">
        <v>1.9009999999999999E-3</v>
      </c>
      <c r="G6357">
        <v>2.7996270000000001</v>
      </c>
    </row>
    <row r="6358" spans="1:7" x14ac:dyDescent="0.25">
      <c r="A6358">
        <v>6341</v>
      </c>
      <c r="B6358">
        <v>3170</v>
      </c>
      <c r="C6358">
        <v>292.18591300000003</v>
      </c>
      <c r="D6358">
        <v>295.30612200000002</v>
      </c>
      <c r="E6358">
        <v>0.77793999999999996</v>
      </c>
      <c r="F6358">
        <v>1.921E-3</v>
      </c>
      <c r="G6358">
        <v>2.7974809999999999</v>
      </c>
    </row>
    <row r="6359" spans="1:7" x14ac:dyDescent="0.25">
      <c r="A6359">
        <v>6342</v>
      </c>
      <c r="B6359">
        <v>3170.5</v>
      </c>
      <c r="C6359">
        <v>292.228027</v>
      </c>
      <c r="D6359">
        <v>295.35199</v>
      </c>
      <c r="E6359">
        <v>0.77793999999999996</v>
      </c>
      <c r="F6359">
        <v>1.9430000000000001E-3</v>
      </c>
      <c r="G6359">
        <v>2.795693</v>
      </c>
    </row>
    <row r="6360" spans="1:7" x14ac:dyDescent="0.25">
      <c r="A6360">
        <v>6343</v>
      </c>
      <c r="B6360">
        <v>3171</v>
      </c>
      <c r="C6360">
        <v>292.27578699999998</v>
      </c>
      <c r="D6360">
        <v>295.39932299999998</v>
      </c>
      <c r="E6360">
        <v>0.77794300000000005</v>
      </c>
      <c r="F6360">
        <v>1.9650000000000002E-3</v>
      </c>
      <c r="G6360">
        <v>2.7940239999999998</v>
      </c>
    </row>
    <row r="6361" spans="1:7" x14ac:dyDescent="0.25">
      <c r="A6361">
        <v>6344</v>
      </c>
      <c r="B6361">
        <v>3171.5</v>
      </c>
      <c r="C6361">
        <v>292.32293700000002</v>
      </c>
      <c r="D6361">
        <v>295.44894399999998</v>
      </c>
      <c r="E6361">
        <v>0.77795300000000001</v>
      </c>
      <c r="F6361">
        <v>1.9880000000000002E-3</v>
      </c>
      <c r="G6361">
        <v>2.7935469999999998</v>
      </c>
    </row>
    <row r="6362" spans="1:7" x14ac:dyDescent="0.25">
      <c r="A6362">
        <v>6345</v>
      </c>
      <c r="B6362">
        <v>3172</v>
      </c>
      <c r="C6362">
        <v>292.36908</v>
      </c>
      <c r="D6362">
        <v>295.496307</v>
      </c>
      <c r="E6362">
        <v>0.77796299999999996</v>
      </c>
      <c r="F6362">
        <v>2.0100000000000001E-3</v>
      </c>
      <c r="G6362">
        <v>2.7928320000000002</v>
      </c>
    </row>
    <row r="6363" spans="1:7" x14ac:dyDescent="0.25">
      <c r="A6363">
        <v>6346</v>
      </c>
      <c r="B6363">
        <v>3172.5</v>
      </c>
      <c r="C6363">
        <v>292.41326900000001</v>
      </c>
      <c r="D6363">
        <v>295.543274</v>
      </c>
      <c r="E6363">
        <v>0.77797499999999997</v>
      </c>
      <c r="F6363">
        <v>2.032E-3</v>
      </c>
      <c r="G6363">
        <v>2.7918780000000001</v>
      </c>
    </row>
    <row r="6364" spans="1:7" x14ac:dyDescent="0.25">
      <c r="A6364">
        <v>6347</v>
      </c>
      <c r="B6364">
        <v>3173</v>
      </c>
      <c r="C6364">
        <v>292.45529199999999</v>
      </c>
      <c r="D6364">
        <v>295.58898900000003</v>
      </c>
      <c r="E6364">
        <v>0.77799700000000005</v>
      </c>
      <c r="F6364">
        <v>2.0539999999999998E-3</v>
      </c>
      <c r="G6364">
        <v>2.7911630000000001</v>
      </c>
    </row>
    <row r="6365" spans="1:7" x14ac:dyDescent="0.25">
      <c r="A6365">
        <v>6348</v>
      </c>
      <c r="B6365">
        <v>3173.5</v>
      </c>
      <c r="C6365">
        <v>292.49591099999998</v>
      </c>
      <c r="D6365">
        <v>295.635559</v>
      </c>
      <c r="E6365">
        <v>0.778026</v>
      </c>
      <c r="F6365">
        <v>2.0739999999999999E-3</v>
      </c>
      <c r="G6365">
        <v>2.7909250000000001</v>
      </c>
    </row>
    <row r="6366" spans="1:7" x14ac:dyDescent="0.25">
      <c r="A6366">
        <v>6349</v>
      </c>
      <c r="B6366">
        <v>3174</v>
      </c>
      <c r="C6366">
        <v>292.538025</v>
      </c>
      <c r="D6366">
        <v>295.68093900000002</v>
      </c>
      <c r="E6366">
        <v>0.77805999999999997</v>
      </c>
      <c r="F6366">
        <v>2.0920000000000001E-3</v>
      </c>
      <c r="G6366">
        <v>2.7905669999999998</v>
      </c>
    </row>
    <row r="6367" spans="1:7" x14ac:dyDescent="0.25">
      <c r="A6367">
        <v>6350</v>
      </c>
      <c r="B6367">
        <v>3174.5</v>
      </c>
      <c r="C6367">
        <v>292.58279399999998</v>
      </c>
      <c r="D6367">
        <v>295.72598299999999</v>
      </c>
      <c r="E6367">
        <v>0.77809899999999999</v>
      </c>
      <c r="F6367">
        <v>2.1069999999999999E-3</v>
      </c>
      <c r="G6367">
        <v>2.7911630000000001</v>
      </c>
    </row>
    <row r="6368" spans="1:7" x14ac:dyDescent="0.25">
      <c r="A6368">
        <v>6351</v>
      </c>
      <c r="B6368">
        <v>3175</v>
      </c>
      <c r="C6368">
        <v>292.629639</v>
      </c>
      <c r="D6368">
        <v>295.76709</v>
      </c>
      <c r="E6368">
        <v>0.77814000000000005</v>
      </c>
      <c r="F6368">
        <v>2.1199999999999999E-3</v>
      </c>
      <c r="G6368">
        <v>2.792713</v>
      </c>
    </row>
    <row r="6369" spans="1:7" x14ac:dyDescent="0.25">
      <c r="A6369">
        <v>6352</v>
      </c>
      <c r="B6369">
        <v>3175.5</v>
      </c>
      <c r="C6369">
        <v>292.67971799999998</v>
      </c>
      <c r="D6369">
        <v>295.80487099999999</v>
      </c>
      <c r="E6369">
        <v>0.77818299999999996</v>
      </c>
      <c r="F6369">
        <v>2.1299999999999999E-3</v>
      </c>
      <c r="G6369">
        <v>2.793428</v>
      </c>
    </row>
    <row r="6370" spans="1:7" x14ac:dyDescent="0.25">
      <c r="A6370">
        <v>6353</v>
      </c>
      <c r="B6370">
        <v>3176</v>
      </c>
      <c r="C6370">
        <v>292.73169000000001</v>
      </c>
      <c r="D6370">
        <v>295.84146099999998</v>
      </c>
      <c r="E6370">
        <v>0.77822999999999998</v>
      </c>
      <c r="F6370">
        <v>2.137E-3</v>
      </c>
      <c r="G6370">
        <v>2.7937859999999999</v>
      </c>
    </row>
    <row r="6371" spans="1:7" x14ac:dyDescent="0.25">
      <c r="A6371">
        <v>6354</v>
      </c>
      <c r="B6371">
        <v>3176.5</v>
      </c>
      <c r="C6371">
        <v>292.78286700000001</v>
      </c>
      <c r="D6371">
        <v>295.87683099999998</v>
      </c>
      <c r="E6371">
        <v>0.77827999999999997</v>
      </c>
      <c r="F6371">
        <v>2.1410000000000001E-3</v>
      </c>
      <c r="G6371">
        <v>2.7928320000000002</v>
      </c>
    </row>
    <row r="6372" spans="1:7" x14ac:dyDescent="0.25">
      <c r="A6372">
        <v>6355</v>
      </c>
      <c r="B6372">
        <v>3177</v>
      </c>
      <c r="C6372">
        <v>292.83123799999998</v>
      </c>
      <c r="D6372">
        <v>295.91366599999998</v>
      </c>
      <c r="E6372">
        <v>0.77832400000000002</v>
      </c>
      <c r="F6372">
        <v>2.1429999999999999E-3</v>
      </c>
      <c r="G6372">
        <v>2.7903289999999998</v>
      </c>
    </row>
    <row r="6373" spans="1:7" x14ac:dyDescent="0.25">
      <c r="A6373">
        <v>6356</v>
      </c>
      <c r="B6373">
        <v>3177.5</v>
      </c>
      <c r="C6373">
        <v>292.87899800000002</v>
      </c>
      <c r="D6373">
        <v>295.95474200000001</v>
      </c>
      <c r="E6373">
        <v>0.77836899999999998</v>
      </c>
      <c r="F6373">
        <v>2.1419999999999998E-3</v>
      </c>
      <c r="G6373">
        <v>2.787706</v>
      </c>
    </row>
    <row r="6374" spans="1:7" x14ac:dyDescent="0.25">
      <c r="A6374">
        <v>6357</v>
      </c>
      <c r="B6374">
        <v>3178</v>
      </c>
      <c r="C6374">
        <v>292.925476</v>
      </c>
      <c r="D6374">
        <v>296.00018299999999</v>
      </c>
      <c r="E6374">
        <v>0.77841000000000005</v>
      </c>
      <c r="F6374">
        <v>2.14E-3</v>
      </c>
      <c r="G6374">
        <v>2.7859180000000001</v>
      </c>
    </row>
    <row r="6375" spans="1:7" x14ac:dyDescent="0.25">
      <c r="A6375">
        <v>6358</v>
      </c>
      <c r="B6375">
        <v>3178.5</v>
      </c>
      <c r="C6375">
        <v>292.971497</v>
      </c>
      <c r="D6375">
        <v>296.046875</v>
      </c>
      <c r="E6375">
        <v>0.77844199999999997</v>
      </c>
      <c r="F6375">
        <v>2.1380000000000001E-3</v>
      </c>
      <c r="G6375">
        <v>2.7848449999999998</v>
      </c>
    </row>
    <row r="6376" spans="1:7" x14ac:dyDescent="0.25">
      <c r="A6376">
        <v>6359</v>
      </c>
      <c r="B6376">
        <v>3179</v>
      </c>
      <c r="C6376">
        <v>293.012878</v>
      </c>
      <c r="D6376">
        <v>296.09271200000001</v>
      </c>
      <c r="E6376">
        <v>0.77847100000000002</v>
      </c>
      <c r="F6376">
        <v>2.1350000000000002E-3</v>
      </c>
      <c r="G6376">
        <v>2.7843680000000002</v>
      </c>
    </row>
    <row r="6377" spans="1:7" x14ac:dyDescent="0.25">
      <c r="A6377">
        <v>6360</v>
      </c>
      <c r="B6377">
        <v>3179.5</v>
      </c>
      <c r="C6377">
        <v>293.04827899999998</v>
      </c>
      <c r="D6377">
        <v>296.13568099999998</v>
      </c>
      <c r="E6377">
        <v>0.77849699999999999</v>
      </c>
      <c r="F6377">
        <v>2.1329999999999999E-3</v>
      </c>
      <c r="G6377">
        <v>2.784964</v>
      </c>
    </row>
    <row r="6378" spans="1:7" x14ac:dyDescent="0.25">
      <c r="A6378">
        <v>6361</v>
      </c>
      <c r="B6378">
        <v>3180</v>
      </c>
      <c r="C6378">
        <v>293.07830799999999</v>
      </c>
      <c r="D6378">
        <v>296.17321800000002</v>
      </c>
      <c r="E6378">
        <v>0.77851800000000004</v>
      </c>
      <c r="F6378">
        <v>2.1320000000000002E-3</v>
      </c>
      <c r="G6378">
        <v>2.7854410000000001</v>
      </c>
    </row>
    <row r="6379" spans="1:7" x14ac:dyDescent="0.25">
      <c r="A6379">
        <v>6362</v>
      </c>
      <c r="B6379">
        <v>3180.5</v>
      </c>
      <c r="C6379">
        <v>293.10192899999998</v>
      </c>
      <c r="D6379">
        <v>296.21057100000002</v>
      </c>
      <c r="E6379">
        <v>0.77853700000000003</v>
      </c>
      <c r="F6379">
        <v>2.1320000000000002E-3</v>
      </c>
      <c r="G6379">
        <v>2.7846069999999998</v>
      </c>
    </row>
    <row r="6380" spans="1:7" x14ac:dyDescent="0.25">
      <c r="A6380">
        <v>6363</v>
      </c>
      <c r="B6380">
        <v>3181</v>
      </c>
      <c r="C6380">
        <v>293.12725799999998</v>
      </c>
      <c r="D6380">
        <v>296.24844400000001</v>
      </c>
      <c r="E6380">
        <v>0.77854599999999996</v>
      </c>
      <c r="F6380">
        <v>2.1329999999999999E-3</v>
      </c>
      <c r="G6380">
        <v>2.7828179999999998</v>
      </c>
    </row>
    <row r="6381" spans="1:7" x14ac:dyDescent="0.25">
      <c r="A6381">
        <v>6364</v>
      </c>
      <c r="B6381">
        <v>3181.5</v>
      </c>
      <c r="C6381">
        <v>293.15329000000003</v>
      </c>
      <c r="D6381">
        <v>296.28890999999999</v>
      </c>
      <c r="E6381">
        <v>0.77854599999999996</v>
      </c>
      <c r="F6381">
        <v>2.137E-3</v>
      </c>
      <c r="G6381">
        <v>2.7806730000000002</v>
      </c>
    </row>
    <row r="6382" spans="1:7" x14ac:dyDescent="0.25">
      <c r="A6382">
        <v>6365</v>
      </c>
      <c r="B6382">
        <v>3182</v>
      </c>
      <c r="C6382">
        <v>293.18685900000003</v>
      </c>
      <c r="D6382">
        <v>296.33273300000002</v>
      </c>
      <c r="E6382">
        <v>0.77854000000000001</v>
      </c>
      <c r="F6382">
        <v>2.1419999999999998E-3</v>
      </c>
      <c r="G6382">
        <v>2.7787649999999999</v>
      </c>
    </row>
    <row r="6383" spans="1:7" x14ac:dyDescent="0.25">
      <c r="A6383">
        <v>6366</v>
      </c>
      <c r="B6383">
        <v>3182.5</v>
      </c>
      <c r="C6383">
        <v>293.227417</v>
      </c>
      <c r="D6383">
        <v>296.37942500000003</v>
      </c>
      <c r="E6383">
        <v>0.77853300000000003</v>
      </c>
      <c r="F6383">
        <v>2.1510000000000001E-3</v>
      </c>
      <c r="G6383">
        <v>2.7772160000000001</v>
      </c>
    </row>
    <row r="6384" spans="1:7" x14ac:dyDescent="0.25">
      <c r="A6384">
        <v>6367</v>
      </c>
      <c r="B6384">
        <v>3183</v>
      </c>
      <c r="C6384">
        <v>293.274475</v>
      </c>
      <c r="D6384">
        <v>296.42663599999997</v>
      </c>
      <c r="E6384">
        <v>0.77852500000000002</v>
      </c>
      <c r="F6384">
        <v>2.1619999999999999E-3</v>
      </c>
      <c r="G6384">
        <v>2.7763810000000002</v>
      </c>
    </row>
    <row r="6385" spans="1:7" x14ac:dyDescent="0.25">
      <c r="A6385">
        <v>6368</v>
      </c>
      <c r="B6385">
        <v>3183.5</v>
      </c>
      <c r="C6385">
        <v>293.324432</v>
      </c>
      <c r="D6385">
        <v>296.473206</v>
      </c>
      <c r="E6385">
        <v>0.77851599999999999</v>
      </c>
      <c r="F6385">
        <v>2.176E-3</v>
      </c>
      <c r="G6385">
        <v>2.7753079999999999</v>
      </c>
    </row>
    <row r="6386" spans="1:7" x14ac:dyDescent="0.25">
      <c r="A6386">
        <v>6369</v>
      </c>
      <c r="B6386">
        <v>3184</v>
      </c>
      <c r="C6386">
        <v>293.37322999999998</v>
      </c>
      <c r="D6386">
        <v>296.51919600000002</v>
      </c>
      <c r="E6386">
        <v>0.77850600000000003</v>
      </c>
      <c r="F6386">
        <v>2.1930000000000001E-3</v>
      </c>
      <c r="G6386">
        <v>2.7737579999999999</v>
      </c>
    </row>
    <row r="6387" spans="1:7" x14ac:dyDescent="0.25">
      <c r="A6387">
        <v>6370</v>
      </c>
      <c r="B6387">
        <v>3184.5</v>
      </c>
      <c r="C6387">
        <v>293.42034899999999</v>
      </c>
      <c r="D6387">
        <v>296.56341600000002</v>
      </c>
      <c r="E6387">
        <v>0.77849999999999997</v>
      </c>
      <c r="F6387">
        <v>2.2130000000000001E-3</v>
      </c>
      <c r="G6387">
        <v>2.7731620000000001</v>
      </c>
    </row>
    <row r="6388" spans="1:7" x14ac:dyDescent="0.25">
      <c r="A6388">
        <v>6371</v>
      </c>
      <c r="B6388">
        <v>3185</v>
      </c>
      <c r="C6388">
        <v>293.46426400000001</v>
      </c>
      <c r="D6388">
        <v>296.60751299999998</v>
      </c>
      <c r="E6388">
        <v>0.778501</v>
      </c>
      <c r="F6388">
        <v>2.2360000000000001E-3</v>
      </c>
      <c r="G6388">
        <v>2.7725659999999999</v>
      </c>
    </row>
    <row r="6389" spans="1:7" x14ac:dyDescent="0.25">
      <c r="A6389">
        <v>6372</v>
      </c>
      <c r="B6389">
        <v>3185.5</v>
      </c>
      <c r="C6389">
        <v>293.506348</v>
      </c>
      <c r="D6389">
        <v>296.65142800000001</v>
      </c>
      <c r="E6389">
        <v>0.77851099999999995</v>
      </c>
      <c r="F6389">
        <v>2.2599999999999999E-3</v>
      </c>
      <c r="G6389">
        <v>2.7734009999999998</v>
      </c>
    </row>
    <row r="6390" spans="1:7" x14ac:dyDescent="0.25">
      <c r="A6390">
        <v>6373</v>
      </c>
      <c r="B6390">
        <v>3186</v>
      </c>
      <c r="C6390">
        <v>293.54773</v>
      </c>
      <c r="D6390">
        <v>296.69744900000001</v>
      </c>
      <c r="E6390">
        <v>0.77852699999999997</v>
      </c>
      <c r="F6390">
        <v>2.2850000000000001E-3</v>
      </c>
      <c r="G6390">
        <v>2.7747120000000001</v>
      </c>
    </row>
    <row r="6391" spans="1:7" x14ac:dyDescent="0.25">
      <c r="A6391">
        <v>6374</v>
      </c>
      <c r="B6391">
        <v>3186.5</v>
      </c>
      <c r="C6391">
        <v>293.58657799999997</v>
      </c>
      <c r="D6391">
        <v>296.74508700000001</v>
      </c>
      <c r="E6391">
        <v>0.77854999999999996</v>
      </c>
      <c r="F6391">
        <v>2.31E-3</v>
      </c>
      <c r="G6391">
        <v>2.7765</v>
      </c>
    </row>
    <row r="6392" spans="1:7" x14ac:dyDescent="0.25">
      <c r="A6392">
        <v>6375</v>
      </c>
      <c r="B6392">
        <v>3187</v>
      </c>
      <c r="C6392">
        <v>293.62554899999998</v>
      </c>
      <c r="D6392">
        <v>296.79064899999997</v>
      </c>
      <c r="E6392">
        <v>0.77857699999999996</v>
      </c>
      <c r="F6392">
        <v>2.3349999999999998E-3</v>
      </c>
      <c r="G6392">
        <v>2.778527</v>
      </c>
    </row>
    <row r="6393" spans="1:7" x14ac:dyDescent="0.25">
      <c r="A6393">
        <v>6376</v>
      </c>
      <c r="B6393">
        <v>3187.5</v>
      </c>
      <c r="C6393">
        <v>293.6651</v>
      </c>
      <c r="D6393">
        <v>296.83294699999999</v>
      </c>
      <c r="E6393">
        <v>0.77860300000000005</v>
      </c>
      <c r="F6393">
        <v>2.3579999999999999E-3</v>
      </c>
      <c r="G6393">
        <v>2.7782879999999999</v>
      </c>
    </row>
    <row r="6394" spans="1:7" x14ac:dyDescent="0.25">
      <c r="A6394">
        <v>6377</v>
      </c>
      <c r="B6394">
        <v>3188</v>
      </c>
      <c r="C6394">
        <v>293.705536</v>
      </c>
      <c r="D6394">
        <v>296.871307</v>
      </c>
      <c r="E6394">
        <v>0.77862900000000002</v>
      </c>
      <c r="F6394">
        <v>2.3809999999999999E-3</v>
      </c>
      <c r="G6394">
        <v>2.7770959999999998</v>
      </c>
    </row>
    <row r="6395" spans="1:7" x14ac:dyDescent="0.25">
      <c r="A6395">
        <v>6378</v>
      </c>
      <c r="B6395">
        <v>3188.5</v>
      </c>
      <c r="C6395">
        <v>293.747253</v>
      </c>
      <c r="D6395">
        <v>296.90585299999998</v>
      </c>
      <c r="E6395">
        <v>0.77865200000000001</v>
      </c>
      <c r="F6395">
        <v>2.4020000000000001E-3</v>
      </c>
      <c r="G6395">
        <v>2.7744740000000001</v>
      </c>
    </row>
    <row r="6396" spans="1:7" x14ac:dyDescent="0.25">
      <c r="A6396">
        <v>6379</v>
      </c>
      <c r="B6396">
        <v>3189</v>
      </c>
      <c r="C6396">
        <v>293.79168700000002</v>
      </c>
      <c r="D6396">
        <v>296.94039900000001</v>
      </c>
      <c r="E6396">
        <v>0.77867600000000003</v>
      </c>
      <c r="F6396">
        <v>2.4220000000000001E-3</v>
      </c>
      <c r="G6396">
        <v>2.7710170000000001</v>
      </c>
    </row>
    <row r="6397" spans="1:7" x14ac:dyDescent="0.25">
      <c r="A6397">
        <v>6380</v>
      </c>
      <c r="B6397">
        <v>3189.5</v>
      </c>
      <c r="C6397">
        <v>293.836792</v>
      </c>
      <c r="D6397">
        <v>296.97607399999998</v>
      </c>
      <c r="E6397">
        <v>0.77870399999999995</v>
      </c>
      <c r="F6397">
        <v>2.441E-3</v>
      </c>
      <c r="G6397">
        <v>2.768275</v>
      </c>
    </row>
    <row r="6398" spans="1:7" x14ac:dyDescent="0.25">
      <c r="A6398">
        <v>6381</v>
      </c>
      <c r="B6398">
        <v>3190</v>
      </c>
      <c r="C6398">
        <v>293.88445999999999</v>
      </c>
      <c r="D6398">
        <v>297.01593000000003</v>
      </c>
      <c r="E6398">
        <v>0.77873199999999998</v>
      </c>
      <c r="F6398">
        <v>2.4589999999999998E-3</v>
      </c>
      <c r="G6398">
        <v>2.766248</v>
      </c>
    </row>
    <row r="6399" spans="1:7" x14ac:dyDescent="0.25">
      <c r="A6399">
        <v>6382</v>
      </c>
      <c r="B6399">
        <v>3190.5</v>
      </c>
      <c r="C6399">
        <v>293.93490600000001</v>
      </c>
      <c r="D6399">
        <v>297.06036399999999</v>
      </c>
      <c r="E6399">
        <v>0.77875899999999998</v>
      </c>
      <c r="F6399">
        <v>2.4759999999999999E-3</v>
      </c>
      <c r="G6399">
        <v>2.7658909999999999</v>
      </c>
    </row>
    <row r="6400" spans="1:7" x14ac:dyDescent="0.25">
      <c r="A6400">
        <v>6383</v>
      </c>
      <c r="B6400">
        <v>3191</v>
      </c>
      <c r="C6400">
        <v>293.987976</v>
      </c>
      <c r="D6400">
        <v>297.10992399999998</v>
      </c>
      <c r="E6400">
        <v>0.77878599999999998</v>
      </c>
      <c r="F6400">
        <v>2.4919999999999999E-3</v>
      </c>
      <c r="G6400">
        <v>2.766248</v>
      </c>
    </row>
    <row r="6401" spans="1:7" x14ac:dyDescent="0.25">
      <c r="A6401">
        <v>6384</v>
      </c>
      <c r="B6401">
        <v>3191.5</v>
      </c>
      <c r="C6401">
        <v>294.04208399999999</v>
      </c>
      <c r="D6401">
        <v>297.16180400000002</v>
      </c>
      <c r="E6401">
        <v>0.77881199999999995</v>
      </c>
      <c r="F6401">
        <v>2.506E-3</v>
      </c>
      <c r="G6401">
        <v>2.7666059999999999</v>
      </c>
    </row>
    <row r="6402" spans="1:7" x14ac:dyDescent="0.25">
      <c r="A6402">
        <v>6385</v>
      </c>
      <c r="B6402">
        <v>3192</v>
      </c>
      <c r="C6402">
        <v>294.092285</v>
      </c>
      <c r="D6402">
        <v>297.21014400000001</v>
      </c>
      <c r="E6402">
        <v>0.77883899999999995</v>
      </c>
      <c r="F6402">
        <v>2.5200000000000001E-3</v>
      </c>
      <c r="G6402">
        <v>2.7669640000000002</v>
      </c>
    </row>
    <row r="6403" spans="1:7" x14ac:dyDescent="0.25">
      <c r="A6403">
        <v>6386</v>
      </c>
      <c r="B6403">
        <v>3192.5</v>
      </c>
      <c r="C6403">
        <v>294.13879400000002</v>
      </c>
      <c r="D6403">
        <v>297.25665300000003</v>
      </c>
      <c r="E6403">
        <v>0.77886200000000005</v>
      </c>
      <c r="F6403">
        <v>2.532E-3</v>
      </c>
      <c r="G6403">
        <v>2.766248</v>
      </c>
    </row>
    <row r="6404" spans="1:7" x14ac:dyDescent="0.25">
      <c r="A6404">
        <v>6387</v>
      </c>
      <c r="B6404">
        <v>3193</v>
      </c>
      <c r="C6404">
        <v>294.17681900000002</v>
      </c>
      <c r="D6404">
        <v>297.29916400000002</v>
      </c>
      <c r="E6404">
        <v>0.77887899999999999</v>
      </c>
      <c r="F6404">
        <v>2.542E-3</v>
      </c>
      <c r="G6404">
        <v>2.7651750000000002</v>
      </c>
    </row>
    <row r="6405" spans="1:7" x14ac:dyDescent="0.25">
      <c r="A6405">
        <v>6388</v>
      </c>
      <c r="B6405">
        <v>3193.5</v>
      </c>
      <c r="C6405">
        <v>294.209228</v>
      </c>
      <c r="D6405">
        <v>297.33944700000001</v>
      </c>
      <c r="E6405">
        <v>0.77889200000000003</v>
      </c>
      <c r="F6405">
        <v>2.5509999999999999E-3</v>
      </c>
      <c r="G6405">
        <v>2.7649370000000002</v>
      </c>
    </row>
    <row r="6406" spans="1:7" x14ac:dyDescent="0.25">
      <c r="A6406">
        <v>6389</v>
      </c>
      <c r="B6406">
        <v>3194</v>
      </c>
      <c r="C6406">
        <v>294.24066199999999</v>
      </c>
      <c r="D6406">
        <v>297.38018799999998</v>
      </c>
      <c r="E6406">
        <v>0.77890400000000004</v>
      </c>
      <c r="F6406">
        <v>2.5590000000000001E-3</v>
      </c>
      <c r="G6406">
        <v>2.7645789999999999</v>
      </c>
    </row>
    <row r="6407" spans="1:7" x14ac:dyDescent="0.25">
      <c r="A6407">
        <v>6390</v>
      </c>
      <c r="B6407">
        <v>3194.5</v>
      </c>
      <c r="C6407">
        <v>294.27066000000002</v>
      </c>
      <c r="D6407">
        <v>297.42034899999999</v>
      </c>
      <c r="E6407">
        <v>0.77891699999999997</v>
      </c>
      <c r="F6407">
        <v>2.5660000000000001E-3</v>
      </c>
      <c r="G6407">
        <v>2.7642220000000002</v>
      </c>
    </row>
    <row r="6408" spans="1:7" x14ac:dyDescent="0.25">
      <c r="A6408">
        <v>6391</v>
      </c>
      <c r="B6408">
        <v>3195</v>
      </c>
      <c r="C6408">
        <v>294.30419899999998</v>
      </c>
      <c r="D6408">
        <v>297.461365</v>
      </c>
      <c r="E6408">
        <v>0.77893299999999999</v>
      </c>
      <c r="F6408">
        <v>2.5709999999999999E-3</v>
      </c>
      <c r="G6408">
        <v>2.7644600000000001</v>
      </c>
    </row>
    <row r="6409" spans="1:7" x14ac:dyDescent="0.25">
      <c r="A6409">
        <v>6392</v>
      </c>
      <c r="B6409">
        <v>3195.5</v>
      </c>
      <c r="C6409">
        <v>294.34146099999998</v>
      </c>
      <c r="D6409">
        <v>297.50335699999999</v>
      </c>
      <c r="E6409">
        <v>0.77895199999999998</v>
      </c>
      <c r="F6409">
        <v>2.5760000000000002E-3</v>
      </c>
      <c r="G6409">
        <v>2.765533</v>
      </c>
    </row>
    <row r="6410" spans="1:7" x14ac:dyDescent="0.25">
      <c r="A6410">
        <v>6393</v>
      </c>
      <c r="B6410">
        <v>3196</v>
      </c>
      <c r="C6410">
        <v>294.38162199999999</v>
      </c>
      <c r="D6410">
        <v>297.54873700000002</v>
      </c>
      <c r="E6410">
        <v>0.77897700000000003</v>
      </c>
      <c r="F6410">
        <v>2.5790000000000001E-3</v>
      </c>
      <c r="G6410">
        <v>2.765771</v>
      </c>
    </row>
    <row r="6411" spans="1:7" x14ac:dyDescent="0.25">
      <c r="A6411">
        <v>6394</v>
      </c>
      <c r="B6411">
        <v>3196.5</v>
      </c>
      <c r="C6411">
        <v>294.42382800000001</v>
      </c>
      <c r="D6411">
        <v>297.594269</v>
      </c>
      <c r="E6411">
        <v>0.77900499999999995</v>
      </c>
      <c r="F6411">
        <v>2.5799999999999998E-3</v>
      </c>
      <c r="G6411">
        <v>2.7652950000000001</v>
      </c>
    </row>
    <row r="6412" spans="1:7" x14ac:dyDescent="0.25">
      <c r="A6412">
        <v>6395</v>
      </c>
      <c r="B6412">
        <v>3197</v>
      </c>
      <c r="C6412">
        <v>294.46826199999998</v>
      </c>
      <c r="D6412">
        <v>297.64080799999999</v>
      </c>
      <c r="E6412">
        <v>0.779034</v>
      </c>
      <c r="F6412">
        <v>2.5790000000000001E-3</v>
      </c>
      <c r="G6412">
        <v>2.7643409999999999</v>
      </c>
    </row>
    <row r="6413" spans="1:7" x14ac:dyDescent="0.25">
      <c r="A6413">
        <v>6396</v>
      </c>
      <c r="B6413">
        <v>3197.5</v>
      </c>
      <c r="C6413">
        <v>294.513733</v>
      </c>
      <c r="D6413">
        <v>297.68548600000003</v>
      </c>
      <c r="E6413">
        <v>0.77906500000000001</v>
      </c>
      <c r="F6413">
        <v>2.575E-3</v>
      </c>
      <c r="G6413">
        <v>2.7621950000000002</v>
      </c>
    </row>
    <row r="6414" spans="1:7" x14ac:dyDescent="0.25">
      <c r="A6414">
        <v>6397</v>
      </c>
      <c r="B6414">
        <v>3198</v>
      </c>
      <c r="C6414">
        <v>294.55926499999998</v>
      </c>
      <c r="D6414">
        <v>297.72634900000003</v>
      </c>
      <c r="E6414">
        <v>0.77909300000000004</v>
      </c>
      <c r="F6414">
        <v>2.5690000000000001E-3</v>
      </c>
      <c r="G6414">
        <v>2.7602880000000001</v>
      </c>
    </row>
    <row r="6415" spans="1:7" x14ac:dyDescent="0.25">
      <c r="A6415">
        <v>6398</v>
      </c>
      <c r="B6415">
        <v>3198.5</v>
      </c>
      <c r="C6415">
        <v>294.603973</v>
      </c>
      <c r="D6415">
        <v>297.76757800000001</v>
      </c>
      <c r="E6415">
        <v>0.77911900000000001</v>
      </c>
      <c r="F6415">
        <v>2.5600000000000002E-3</v>
      </c>
      <c r="G6415">
        <v>2.7589769999999998</v>
      </c>
    </row>
    <row r="6416" spans="1:7" x14ac:dyDescent="0.25">
      <c r="A6416">
        <v>6399</v>
      </c>
      <c r="B6416">
        <v>3199</v>
      </c>
      <c r="C6416">
        <v>294.64550800000001</v>
      </c>
      <c r="D6416">
        <v>297.80905200000001</v>
      </c>
      <c r="E6416">
        <v>0.77914300000000003</v>
      </c>
      <c r="F6416">
        <v>2.5479999999999999E-3</v>
      </c>
      <c r="G6416">
        <v>2.7585000000000002</v>
      </c>
    </row>
    <row r="6417" spans="1:7" x14ac:dyDescent="0.25">
      <c r="A6417">
        <v>6400</v>
      </c>
      <c r="B6417">
        <v>3199.5</v>
      </c>
      <c r="C6417">
        <v>294.68588299999999</v>
      </c>
      <c r="D6417">
        <v>297.85357699999997</v>
      </c>
      <c r="E6417">
        <v>0.77916099999999999</v>
      </c>
      <c r="F6417">
        <v>2.5339999999999998E-3</v>
      </c>
      <c r="G6417">
        <v>2.7583799999999998</v>
      </c>
    </row>
    <row r="6418" spans="1:7" x14ac:dyDescent="0.25">
      <c r="A6418">
        <v>6401</v>
      </c>
      <c r="B6418">
        <v>3200</v>
      </c>
      <c r="C6418">
        <v>294.726654</v>
      </c>
      <c r="D6418">
        <v>297.89987200000002</v>
      </c>
      <c r="E6418">
        <v>0.77917599999999998</v>
      </c>
      <c r="F6418">
        <v>2.5170000000000001E-3</v>
      </c>
      <c r="G6418">
        <v>2.7589769999999998</v>
      </c>
    </row>
    <row r="6419" spans="1:7" x14ac:dyDescent="0.25">
      <c r="A6419">
        <v>6402</v>
      </c>
      <c r="B6419">
        <v>3200.5</v>
      </c>
      <c r="C6419">
        <v>294.77090500000003</v>
      </c>
      <c r="D6419">
        <v>297.94885299999999</v>
      </c>
      <c r="E6419">
        <v>0.77919099999999997</v>
      </c>
      <c r="F6419">
        <v>2.4979999999999998E-3</v>
      </c>
      <c r="G6419">
        <v>2.759811</v>
      </c>
    </row>
    <row r="6420" spans="1:7" x14ac:dyDescent="0.25">
      <c r="A6420">
        <v>6403</v>
      </c>
      <c r="B6420">
        <v>3201</v>
      </c>
      <c r="C6420">
        <v>294.81549100000001</v>
      </c>
      <c r="D6420">
        <v>297.997253</v>
      </c>
      <c r="E6420">
        <v>0.77920500000000004</v>
      </c>
      <c r="F6420">
        <v>2.4750000000000002E-3</v>
      </c>
      <c r="G6420">
        <v>2.7604069999999998</v>
      </c>
    </row>
    <row r="6421" spans="1:7" x14ac:dyDescent="0.25">
      <c r="A6421">
        <v>6404</v>
      </c>
      <c r="B6421">
        <v>3201.5</v>
      </c>
      <c r="C6421">
        <v>294.86010700000003</v>
      </c>
      <c r="D6421">
        <v>298.04470800000001</v>
      </c>
      <c r="E6421">
        <v>0.77922100000000005</v>
      </c>
      <c r="F6421">
        <v>2.4480000000000001E-3</v>
      </c>
      <c r="G6421">
        <v>2.759811</v>
      </c>
    </row>
    <row r="6422" spans="1:7" x14ac:dyDescent="0.25">
      <c r="A6422">
        <v>6405</v>
      </c>
      <c r="B6422">
        <v>3202</v>
      </c>
      <c r="C6422">
        <v>294.90432700000002</v>
      </c>
      <c r="D6422">
        <v>298.09112499999998</v>
      </c>
      <c r="E6422">
        <v>0.77923200000000004</v>
      </c>
      <c r="F6422">
        <v>2.4169999999999999E-3</v>
      </c>
      <c r="G6422">
        <v>2.7586189999999999</v>
      </c>
    </row>
    <row r="6423" spans="1:7" x14ac:dyDescent="0.25">
      <c r="A6423">
        <v>6406</v>
      </c>
      <c r="B6423">
        <v>3202.5</v>
      </c>
      <c r="C6423">
        <v>294.94323700000001</v>
      </c>
      <c r="D6423">
        <v>298.13485700000001</v>
      </c>
      <c r="E6423">
        <v>0.77923799999999999</v>
      </c>
      <c r="F6423">
        <v>2.382E-3</v>
      </c>
      <c r="G6423">
        <v>2.7573080000000001</v>
      </c>
    </row>
    <row r="6424" spans="1:7" x14ac:dyDescent="0.25">
      <c r="A6424">
        <v>6407</v>
      </c>
      <c r="B6424">
        <v>3203</v>
      </c>
      <c r="C6424">
        <v>294.979919</v>
      </c>
      <c r="D6424">
        <v>298.18023699999998</v>
      </c>
      <c r="E6424">
        <v>0.77924000000000004</v>
      </c>
      <c r="F6424">
        <v>2.3449999999999999E-3</v>
      </c>
      <c r="G6424">
        <v>2.7555190000000001</v>
      </c>
    </row>
    <row r="6425" spans="1:7" x14ac:dyDescent="0.25">
      <c r="A6425">
        <v>6408</v>
      </c>
      <c r="B6425">
        <v>3203.5</v>
      </c>
      <c r="C6425">
        <v>295.01568600000002</v>
      </c>
      <c r="D6425">
        <v>298.22650199999998</v>
      </c>
      <c r="E6425">
        <v>0.77924400000000005</v>
      </c>
      <c r="F6425">
        <v>2.307E-3</v>
      </c>
      <c r="G6425">
        <v>2.7549229999999998</v>
      </c>
    </row>
    <row r="6426" spans="1:7" x14ac:dyDescent="0.25">
      <c r="A6426">
        <v>6409</v>
      </c>
      <c r="B6426">
        <v>3204</v>
      </c>
      <c r="C6426">
        <v>295.053314</v>
      </c>
      <c r="D6426">
        <v>298.27273600000001</v>
      </c>
      <c r="E6426">
        <v>0.77924800000000005</v>
      </c>
      <c r="F6426">
        <v>2.271E-3</v>
      </c>
      <c r="G6426">
        <v>2.7549229999999998</v>
      </c>
    </row>
    <row r="6427" spans="1:7" x14ac:dyDescent="0.25">
      <c r="A6427">
        <v>6410</v>
      </c>
      <c r="B6427">
        <v>3204.5</v>
      </c>
      <c r="C6427">
        <v>295.093231</v>
      </c>
      <c r="D6427">
        <v>298.31735200000003</v>
      </c>
      <c r="E6427">
        <v>0.77925699999999998</v>
      </c>
      <c r="F6427">
        <v>2.238E-3</v>
      </c>
      <c r="G6427">
        <v>2.7552810000000001</v>
      </c>
    </row>
    <row r="6428" spans="1:7" x14ac:dyDescent="0.25">
      <c r="A6428">
        <v>6411</v>
      </c>
      <c r="B6428">
        <v>3205</v>
      </c>
      <c r="C6428">
        <v>295.13653599999998</v>
      </c>
      <c r="D6428">
        <v>298.362213</v>
      </c>
      <c r="E6428">
        <v>0.77927400000000002</v>
      </c>
      <c r="F6428">
        <v>2.2100000000000002E-3</v>
      </c>
      <c r="G6428">
        <v>2.7557580000000002</v>
      </c>
    </row>
    <row r="6429" spans="1:7" x14ac:dyDescent="0.25">
      <c r="A6429">
        <v>6412</v>
      </c>
      <c r="B6429">
        <v>3205.5</v>
      </c>
      <c r="C6429">
        <v>295.183899</v>
      </c>
      <c r="D6429">
        <v>298.40347300000002</v>
      </c>
      <c r="E6429">
        <v>0.77929599999999999</v>
      </c>
      <c r="F6429">
        <v>2.189E-3</v>
      </c>
      <c r="G6429">
        <v>2.7549229999999998</v>
      </c>
    </row>
    <row r="6430" spans="1:7" x14ac:dyDescent="0.25">
      <c r="A6430">
        <v>6413</v>
      </c>
      <c r="B6430">
        <v>3206</v>
      </c>
      <c r="C6430">
        <v>295.22854599999999</v>
      </c>
      <c r="D6430">
        <v>298.44415300000003</v>
      </c>
      <c r="E6430">
        <v>0.77932599999999996</v>
      </c>
      <c r="F6430">
        <v>2.1740000000000002E-3</v>
      </c>
      <c r="G6430">
        <v>2.7537310000000002</v>
      </c>
    </row>
    <row r="6431" spans="1:7" x14ac:dyDescent="0.25">
      <c r="A6431">
        <v>6414</v>
      </c>
      <c r="B6431">
        <v>3206.5</v>
      </c>
      <c r="C6431">
        <v>295.272492</v>
      </c>
      <c r="D6431">
        <v>298.48419200000001</v>
      </c>
      <c r="E6431">
        <v>0.77937000000000001</v>
      </c>
      <c r="F6431">
        <v>2.1649999999999998E-3</v>
      </c>
      <c r="G6431">
        <v>2.7512279999999998</v>
      </c>
    </row>
    <row r="6432" spans="1:7" x14ac:dyDescent="0.25">
      <c r="A6432">
        <v>6415</v>
      </c>
      <c r="B6432">
        <v>3207</v>
      </c>
      <c r="C6432">
        <v>295.31585699999999</v>
      </c>
      <c r="D6432">
        <v>298.52410900000001</v>
      </c>
      <c r="E6432">
        <v>0.77942</v>
      </c>
      <c r="F6432">
        <v>2.163E-3</v>
      </c>
      <c r="G6432">
        <v>2.7477710000000002</v>
      </c>
    </row>
    <row r="6433" spans="1:7" x14ac:dyDescent="0.25">
      <c r="A6433">
        <v>6416</v>
      </c>
      <c r="B6433">
        <v>3207.5</v>
      </c>
      <c r="C6433">
        <v>295.35784899999999</v>
      </c>
      <c r="D6433">
        <v>298.566101</v>
      </c>
      <c r="E6433">
        <v>0.77947900000000003</v>
      </c>
      <c r="F6433">
        <v>2.1670000000000001E-3</v>
      </c>
      <c r="G6433">
        <v>2.7450290000000002</v>
      </c>
    </row>
    <row r="6434" spans="1:7" x14ac:dyDescent="0.25">
      <c r="A6434">
        <v>6417</v>
      </c>
      <c r="B6434">
        <v>3208</v>
      </c>
      <c r="C6434">
        <v>295.39785799999999</v>
      </c>
      <c r="D6434">
        <v>298.61270100000002</v>
      </c>
      <c r="E6434">
        <v>0.77954699999999999</v>
      </c>
      <c r="F6434">
        <v>2.176E-3</v>
      </c>
      <c r="G6434">
        <v>2.742645</v>
      </c>
    </row>
    <row r="6435" spans="1:7" x14ac:dyDescent="0.25">
      <c r="A6435">
        <v>6418</v>
      </c>
      <c r="B6435">
        <v>3208.5</v>
      </c>
      <c r="C6435">
        <v>295.43893400000002</v>
      </c>
      <c r="D6435">
        <v>298.66098</v>
      </c>
      <c r="E6435">
        <v>0.77961499999999995</v>
      </c>
      <c r="F6435">
        <v>2.1930000000000001E-3</v>
      </c>
      <c r="G6435">
        <v>2.7421679999999999</v>
      </c>
    </row>
    <row r="6436" spans="1:7" x14ac:dyDescent="0.25">
      <c r="A6436">
        <v>6419</v>
      </c>
      <c r="B6436">
        <v>3209</v>
      </c>
      <c r="C6436">
        <v>295.47900399999997</v>
      </c>
      <c r="D6436">
        <v>298.70846599999999</v>
      </c>
      <c r="E6436">
        <v>0.77968300000000001</v>
      </c>
      <c r="F6436">
        <v>2.2160000000000001E-3</v>
      </c>
      <c r="G6436">
        <v>2.7425259999999998</v>
      </c>
    </row>
    <row r="6437" spans="1:7" x14ac:dyDescent="0.25">
      <c r="A6437">
        <v>6420</v>
      </c>
      <c r="B6437">
        <v>3209.5</v>
      </c>
      <c r="C6437">
        <v>295.51971400000002</v>
      </c>
      <c r="D6437">
        <v>298.75579800000003</v>
      </c>
      <c r="E6437">
        <v>0.77975000000000005</v>
      </c>
      <c r="F6437">
        <v>2.248E-3</v>
      </c>
      <c r="G6437">
        <v>2.7430020000000002</v>
      </c>
    </row>
    <row r="6438" spans="1:7" x14ac:dyDescent="0.25">
      <c r="A6438">
        <v>6421</v>
      </c>
      <c r="B6438">
        <v>3210</v>
      </c>
      <c r="C6438">
        <v>295.56057700000002</v>
      </c>
      <c r="D6438">
        <v>298.79852299999999</v>
      </c>
      <c r="E6438">
        <v>0.77981699999999998</v>
      </c>
      <c r="F6438">
        <v>2.2889999999999998E-3</v>
      </c>
      <c r="G6438">
        <v>2.742645</v>
      </c>
    </row>
    <row r="6439" spans="1:7" x14ac:dyDescent="0.25">
      <c r="A6439">
        <v>6422</v>
      </c>
      <c r="B6439">
        <v>3210.5</v>
      </c>
      <c r="C6439">
        <v>295.603455</v>
      </c>
      <c r="D6439">
        <v>298.837219</v>
      </c>
      <c r="E6439">
        <v>0.77988199999999996</v>
      </c>
      <c r="F6439">
        <v>2.3389999999999999E-3</v>
      </c>
      <c r="G6439">
        <v>2.7412139999999998</v>
      </c>
    </row>
    <row r="6440" spans="1:7" x14ac:dyDescent="0.25">
      <c r="A6440">
        <v>6423</v>
      </c>
      <c r="B6440">
        <v>3211</v>
      </c>
      <c r="C6440">
        <v>295.64819299999999</v>
      </c>
      <c r="D6440">
        <v>298.872162</v>
      </c>
      <c r="E6440">
        <v>0.779949</v>
      </c>
      <c r="F6440">
        <v>2.398E-3</v>
      </c>
      <c r="G6440">
        <v>2.7390690000000002</v>
      </c>
    </row>
    <row r="6441" spans="1:7" x14ac:dyDescent="0.25">
      <c r="A6441">
        <v>6424</v>
      </c>
      <c r="B6441">
        <v>3211.5</v>
      </c>
      <c r="C6441">
        <v>295.69400000000002</v>
      </c>
      <c r="D6441">
        <v>298.90295400000002</v>
      </c>
      <c r="E6441">
        <v>0.78000700000000001</v>
      </c>
      <c r="F6441">
        <v>2.464E-3</v>
      </c>
      <c r="G6441">
        <v>2.7363270000000002</v>
      </c>
    </row>
    <row r="6442" spans="1:7" x14ac:dyDescent="0.25">
      <c r="A6442">
        <v>6425</v>
      </c>
      <c r="B6442">
        <v>3212</v>
      </c>
      <c r="C6442">
        <v>295.74148600000001</v>
      </c>
      <c r="D6442">
        <v>298.93579099999999</v>
      </c>
      <c r="E6442">
        <v>0.78005800000000003</v>
      </c>
      <c r="F6442">
        <v>2.5349999999999999E-3</v>
      </c>
      <c r="G6442">
        <v>2.734181</v>
      </c>
    </row>
    <row r="6443" spans="1:7" x14ac:dyDescent="0.25">
      <c r="A6443">
        <v>6426</v>
      </c>
      <c r="B6443">
        <v>3212.5</v>
      </c>
      <c r="C6443">
        <v>295.78900199999998</v>
      </c>
      <c r="D6443">
        <v>298.97170999999997</v>
      </c>
      <c r="E6443">
        <v>0.78010500000000005</v>
      </c>
      <c r="F6443">
        <v>2.6099999999999999E-3</v>
      </c>
      <c r="G6443">
        <v>2.732631</v>
      </c>
    </row>
    <row r="6444" spans="1:7" x14ac:dyDescent="0.25">
      <c r="A6444">
        <v>6427</v>
      </c>
      <c r="B6444">
        <v>3213</v>
      </c>
      <c r="C6444">
        <v>295.83511399999998</v>
      </c>
      <c r="D6444">
        <v>299.01284800000002</v>
      </c>
      <c r="E6444">
        <v>0.78014499999999998</v>
      </c>
      <c r="F6444">
        <v>2.686E-3</v>
      </c>
      <c r="G6444">
        <v>2.7320350000000002</v>
      </c>
    </row>
    <row r="6445" spans="1:7" x14ac:dyDescent="0.25">
      <c r="A6445">
        <v>6428</v>
      </c>
      <c r="B6445">
        <v>3213.5</v>
      </c>
      <c r="C6445">
        <v>295.88241599999998</v>
      </c>
      <c r="D6445">
        <v>299.05731200000002</v>
      </c>
      <c r="E6445">
        <v>0.78017300000000001</v>
      </c>
      <c r="F6445">
        <v>2.7629999999999998E-3</v>
      </c>
      <c r="G6445">
        <v>2.7320350000000002</v>
      </c>
    </row>
    <row r="6446" spans="1:7" x14ac:dyDescent="0.25">
      <c r="A6446">
        <v>6429</v>
      </c>
      <c r="B6446">
        <v>3214</v>
      </c>
      <c r="C6446">
        <v>295.92843599999998</v>
      </c>
      <c r="D6446">
        <v>299.10574300000002</v>
      </c>
      <c r="E6446">
        <v>0.78019499999999997</v>
      </c>
      <c r="F6446">
        <v>2.8410000000000002E-3</v>
      </c>
      <c r="G6446">
        <v>2.7323930000000001</v>
      </c>
    </row>
    <row r="6447" spans="1:7" x14ac:dyDescent="0.25">
      <c r="A6447">
        <v>6430</v>
      </c>
      <c r="B6447">
        <v>3214.5</v>
      </c>
      <c r="C6447">
        <v>295.97238199999998</v>
      </c>
      <c r="D6447">
        <v>299.15545700000001</v>
      </c>
      <c r="E6447">
        <v>0.78020299999999998</v>
      </c>
      <c r="F6447">
        <v>2.918E-3</v>
      </c>
      <c r="G6447">
        <v>2.7331080000000001</v>
      </c>
    </row>
    <row r="6448" spans="1:7" x14ac:dyDescent="0.25">
      <c r="A6448">
        <v>6431</v>
      </c>
      <c r="B6448">
        <v>3215</v>
      </c>
      <c r="C6448">
        <v>296.01541099999997</v>
      </c>
      <c r="D6448">
        <v>299.20687900000001</v>
      </c>
      <c r="E6448">
        <v>0.78020299999999998</v>
      </c>
      <c r="F6448">
        <v>2.996E-3</v>
      </c>
      <c r="G6448">
        <v>2.7337039999999999</v>
      </c>
    </row>
    <row r="6449" spans="1:7" x14ac:dyDescent="0.25">
      <c r="A6449">
        <v>6432</v>
      </c>
      <c r="B6449">
        <v>3215.5</v>
      </c>
      <c r="C6449">
        <v>296.05740400000002</v>
      </c>
      <c r="D6449">
        <v>299.25982699999997</v>
      </c>
      <c r="E6449">
        <v>0.7802</v>
      </c>
      <c r="F6449">
        <v>3.075E-3</v>
      </c>
      <c r="G6449">
        <v>2.7343000000000002</v>
      </c>
    </row>
    <row r="6450" spans="1:7" x14ac:dyDescent="0.25">
      <c r="A6450">
        <v>6433</v>
      </c>
      <c r="B6450">
        <v>3216</v>
      </c>
      <c r="C6450">
        <v>296.10012799999998</v>
      </c>
      <c r="D6450">
        <v>299.30905200000001</v>
      </c>
      <c r="E6450">
        <v>0.78019099999999997</v>
      </c>
      <c r="F6450">
        <v>3.156E-3</v>
      </c>
      <c r="G6450">
        <v>2.734896</v>
      </c>
    </row>
    <row r="6451" spans="1:7" x14ac:dyDescent="0.25">
      <c r="A6451">
        <v>6434</v>
      </c>
      <c r="B6451">
        <v>3216.5</v>
      </c>
      <c r="C6451">
        <v>296.14386000000002</v>
      </c>
      <c r="D6451">
        <v>299.35681199999999</v>
      </c>
      <c r="E6451">
        <v>0.78017599999999998</v>
      </c>
      <c r="F6451">
        <v>3.2390000000000001E-3</v>
      </c>
      <c r="G6451">
        <v>2.7352539999999999</v>
      </c>
    </row>
    <row r="6452" spans="1:7" x14ac:dyDescent="0.25">
      <c r="A6452">
        <v>6435</v>
      </c>
      <c r="B6452">
        <v>3217</v>
      </c>
      <c r="C6452">
        <v>296.18853799999999</v>
      </c>
      <c r="D6452">
        <v>299.40271000000001</v>
      </c>
      <c r="E6452">
        <v>0.78016399999999997</v>
      </c>
      <c r="F6452">
        <v>3.3240000000000001E-3</v>
      </c>
      <c r="G6452">
        <v>2.7352539999999999</v>
      </c>
    </row>
    <row r="6453" spans="1:7" x14ac:dyDescent="0.25">
      <c r="A6453">
        <v>6436</v>
      </c>
      <c r="B6453">
        <v>3217.5</v>
      </c>
      <c r="C6453">
        <v>296.22918700000002</v>
      </c>
      <c r="D6453">
        <v>299.44570900000002</v>
      </c>
      <c r="E6453">
        <v>0.78014899999999998</v>
      </c>
      <c r="F6453">
        <v>3.411E-3</v>
      </c>
      <c r="G6453">
        <v>2.7344189999999999</v>
      </c>
    </row>
    <row r="6454" spans="1:7" x14ac:dyDescent="0.25">
      <c r="A6454">
        <v>6437</v>
      </c>
      <c r="B6454">
        <v>3218</v>
      </c>
      <c r="C6454">
        <v>296.265289</v>
      </c>
      <c r="D6454">
        <v>299.486786</v>
      </c>
      <c r="E6454">
        <v>0.78013100000000002</v>
      </c>
      <c r="F6454">
        <v>3.5010000000000002E-3</v>
      </c>
      <c r="G6454">
        <v>2.7323930000000001</v>
      </c>
    </row>
    <row r="6455" spans="1:7" x14ac:dyDescent="0.25">
      <c r="A6455">
        <v>6438</v>
      </c>
      <c r="B6455">
        <v>3218.5</v>
      </c>
      <c r="C6455">
        <v>296.29773</v>
      </c>
      <c r="D6455">
        <v>299.52780200000001</v>
      </c>
      <c r="E6455">
        <v>0.78011600000000003</v>
      </c>
      <c r="F6455">
        <v>3.5929999999999998E-3</v>
      </c>
      <c r="G6455">
        <v>2.7304849999999998</v>
      </c>
    </row>
    <row r="6456" spans="1:7" x14ac:dyDescent="0.25">
      <c r="A6456">
        <v>6439</v>
      </c>
      <c r="B6456">
        <v>3219</v>
      </c>
      <c r="C6456">
        <v>296.326233</v>
      </c>
      <c r="D6456">
        <v>299.56832900000001</v>
      </c>
      <c r="E6456">
        <v>0.78010199999999996</v>
      </c>
      <c r="F6456">
        <v>3.6879999999999999E-3</v>
      </c>
      <c r="G6456">
        <v>2.7282199999999999</v>
      </c>
    </row>
    <row r="6457" spans="1:7" x14ac:dyDescent="0.25">
      <c r="A6457">
        <v>6440</v>
      </c>
      <c r="B6457">
        <v>3219.5</v>
      </c>
      <c r="C6457">
        <v>296.35522500000002</v>
      </c>
      <c r="D6457">
        <v>299.61077899999998</v>
      </c>
      <c r="E6457">
        <v>0.78008699999999997</v>
      </c>
      <c r="F6457">
        <v>3.7859999999999999E-3</v>
      </c>
      <c r="G6457">
        <v>2.7267899999999998</v>
      </c>
    </row>
    <row r="6458" spans="1:7" x14ac:dyDescent="0.25">
      <c r="A6458">
        <v>6441</v>
      </c>
      <c r="B6458">
        <v>3220</v>
      </c>
      <c r="C6458">
        <v>296.38989299999997</v>
      </c>
      <c r="D6458">
        <v>299.65606700000001</v>
      </c>
      <c r="E6458">
        <v>0.78007499999999996</v>
      </c>
      <c r="F6458">
        <v>3.8860000000000001E-3</v>
      </c>
      <c r="G6458">
        <v>2.726909</v>
      </c>
    </row>
    <row r="6459" spans="1:7" x14ac:dyDescent="0.25">
      <c r="A6459">
        <v>6442</v>
      </c>
      <c r="B6459">
        <v>3220.5</v>
      </c>
      <c r="C6459">
        <v>296.430969</v>
      </c>
      <c r="D6459">
        <v>299.70187399999998</v>
      </c>
      <c r="E6459">
        <v>0.780061</v>
      </c>
      <c r="F6459">
        <v>3.9899999999999996E-3</v>
      </c>
      <c r="G6459">
        <v>2.7270279999999998</v>
      </c>
    </row>
    <row r="6460" spans="1:7" x14ac:dyDescent="0.25">
      <c r="A6460">
        <v>6443</v>
      </c>
      <c r="B6460">
        <v>3221</v>
      </c>
      <c r="C6460">
        <v>296.47848499999998</v>
      </c>
      <c r="D6460">
        <v>299.74749800000001</v>
      </c>
      <c r="E6460">
        <v>0.78004300000000004</v>
      </c>
      <c r="F6460">
        <v>4.0969999999999999E-3</v>
      </c>
      <c r="G6460">
        <v>2.7277439999999999</v>
      </c>
    </row>
    <row r="6461" spans="1:7" x14ac:dyDescent="0.25">
      <c r="A6461">
        <v>6444</v>
      </c>
      <c r="B6461">
        <v>3221.5</v>
      </c>
      <c r="C6461">
        <v>296.53033399999998</v>
      </c>
      <c r="D6461">
        <v>299.79174799999998</v>
      </c>
      <c r="E6461">
        <v>0.78002800000000005</v>
      </c>
      <c r="F6461">
        <v>4.2090000000000001E-3</v>
      </c>
      <c r="G6461">
        <v>2.727624</v>
      </c>
    </row>
    <row r="6462" spans="1:7" x14ac:dyDescent="0.25">
      <c r="A6462">
        <v>6445</v>
      </c>
      <c r="B6462">
        <v>3222</v>
      </c>
      <c r="C6462">
        <v>296.579926</v>
      </c>
      <c r="D6462">
        <v>299.83395400000001</v>
      </c>
      <c r="E6462">
        <v>0.78001600000000004</v>
      </c>
      <c r="F6462">
        <v>4.3249999999999999E-3</v>
      </c>
      <c r="G6462">
        <v>2.7273860000000001</v>
      </c>
    </row>
    <row r="6463" spans="1:7" x14ac:dyDescent="0.25">
      <c r="A6463">
        <v>6446</v>
      </c>
      <c r="B6463">
        <v>3222.5</v>
      </c>
      <c r="C6463">
        <v>296.62518299999999</v>
      </c>
      <c r="D6463">
        <v>299.87451199999998</v>
      </c>
      <c r="E6463">
        <v>0.78000599999999998</v>
      </c>
      <c r="F6463">
        <v>4.4470000000000004E-3</v>
      </c>
      <c r="G6463">
        <v>2.7259549999999999</v>
      </c>
    </row>
    <row r="6464" spans="1:7" x14ac:dyDescent="0.25">
      <c r="A6464">
        <v>6447</v>
      </c>
      <c r="B6464">
        <v>3223</v>
      </c>
      <c r="C6464">
        <v>296.66482500000001</v>
      </c>
      <c r="D6464">
        <v>299.91574100000003</v>
      </c>
      <c r="E6464">
        <v>0.779999</v>
      </c>
      <c r="F6464">
        <v>4.5729999999999998E-3</v>
      </c>
      <c r="G6464">
        <v>2.7245249999999999</v>
      </c>
    </row>
    <row r="6465" spans="1:7" x14ac:dyDescent="0.25">
      <c r="A6465">
        <v>6448</v>
      </c>
      <c r="B6465">
        <v>3223.5</v>
      </c>
      <c r="C6465">
        <v>296.702789</v>
      </c>
      <c r="D6465">
        <v>299.95755000000003</v>
      </c>
      <c r="E6465">
        <v>0.77998699999999999</v>
      </c>
      <c r="F6465">
        <v>4.7029999999999997E-3</v>
      </c>
      <c r="G6465">
        <v>2.7233329999999998</v>
      </c>
    </row>
    <row r="6466" spans="1:7" x14ac:dyDescent="0.25">
      <c r="A6466">
        <v>6449</v>
      </c>
      <c r="B6466">
        <v>3224</v>
      </c>
      <c r="C6466">
        <v>296.74169899999998</v>
      </c>
      <c r="D6466">
        <v>300.00076300000001</v>
      </c>
      <c r="E6466">
        <v>0.77997399999999995</v>
      </c>
      <c r="F6466">
        <v>4.8370000000000002E-3</v>
      </c>
      <c r="G6466">
        <v>2.7222599999999999</v>
      </c>
    </row>
    <row r="6467" spans="1:7" x14ac:dyDescent="0.25">
      <c r="A6467">
        <v>6450</v>
      </c>
      <c r="B6467">
        <v>3224.5</v>
      </c>
      <c r="C6467">
        <v>296.78448500000002</v>
      </c>
      <c r="D6467">
        <v>300.04565400000001</v>
      </c>
      <c r="E6467">
        <v>0.77996200000000004</v>
      </c>
      <c r="F6467">
        <v>4.9760000000000004E-3</v>
      </c>
      <c r="G6467">
        <v>2.7222599999999999</v>
      </c>
    </row>
    <row r="6468" spans="1:7" x14ac:dyDescent="0.25">
      <c r="A6468">
        <v>6451</v>
      </c>
      <c r="B6468">
        <v>3225</v>
      </c>
      <c r="C6468">
        <v>296.83126800000002</v>
      </c>
      <c r="D6468">
        <v>300.091431</v>
      </c>
      <c r="E6468">
        <v>0.77995000000000003</v>
      </c>
      <c r="F6468">
        <v>5.1190000000000003E-3</v>
      </c>
      <c r="G6468">
        <v>2.7220219999999999</v>
      </c>
    </row>
    <row r="6469" spans="1:7" x14ac:dyDescent="0.25">
      <c r="A6469">
        <v>6452</v>
      </c>
      <c r="B6469">
        <v>3225.5</v>
      </c>
      <c r="C6469">
        <v>296.87884500000001</v>
      </c>
      <c r="D6469">
        <v>300.13861100000003</v>
      </c>
      <c r="E6469">
        <v>0.77993699999999999</v>
      </c>
      <c r="F6469">
        <v>5.2639999999999996E-3</v>
      </c>
      <c r="G6469">
        <v>2.7226180000000002</v>
      </c>
    </row>
    <row r="6470" spans="1:7" x14ac:dyDescent="0.25">
      <c r="A6470">
        <v>6453</v>
      </c>
      <c r="B6470">
        <v>3226</v>
      </c>
      <c r="C6470">
        <v>296.92587300000002</v>
      </c>
      <c r="D6470">
        <v>300.18588299999999</v>
      </c>
      <c r="E6470">
        <v>0.77992600000000001</v>
      </c>
      <c r="F6470">
        <v>5.4130000000000003E-3</v>
      </c>
      <c r="G6470">
        <v>2.7229749999999999</v>
      </c>
    </row>
    <row r="6471" spans="1:7" x14ac:dyDescent="0.25">
      <c r="A6471">
        <v>6454</v>
      </c>
      <c r="B6471">
        <v>3226.5</v>
      </c>
      <c r="C6471">
        <v>296.96850599999999</v>
      </c>
      <c r="D6471">
        <v>300.23126200000002</v>
      </c>
      <c r="E6471">
        <v>0.77991699999999997</v>
      </c>
      <c r="F6471">
        <v>5.5630000000000002E-3</v>
      </c>
      <c r="G6471">
        <v>2.7233329999999998</v>
      </c>
    </row>
    <row r="6472" spans="1:7" x14ac:dyDescent="0.25">
      <c r="A6472">
        <v>6455</v>
      </c>
      <c r="B6472">
        <v>3227</v>
      </c>
      <c r="C6472">
        <v>297.00836199999998</v>
      </c>
      <c r="D6472">
        <v>300.27410900000001</v>
      </c>
      <c r="E6472">
        <v>0.77990700000000002</v>
      </c>
      <c r="F6472">
        <v>5.7159999999999997E-3</v>
      </c>
      <c r="G6472">
        <v>2.723214</v>
      </c>
    </row>
    <row r="6473" spans="1:7" x14ac:dyDescent="0.25">
      <c r="A6473">
        <v>6456</v>
      </c>
      <c r="B6473">
        <v>3227.5</v>
      </c>
      <c r="C6473">
        <v>297.04544099999998</v>
      </c>
      <c r="D6473">
        <v>300.31805400000002</v>
      </c>
      <c r="E6473">
        <v>0.77990000000000004</v>
      </c>
      <c r="F6473">
        <v>5.8700000000000002E-3</v>
      </c>
      <c r="G6473">
        <v>2.7220219999999999</v>
      </c>
    </row>
    <row r="6474" spans="1:7" x14ac:dyDescent="0.25">
      <c r="A6474">
        <v>6457</v>
      </c>
      <c r="B6474">
        <v>3228</v>
      </c>
      <c r="C6474">
        <v>297.08340500000003</v>
      </c>
      <c r="D6474">
        <v>300.36187699999999</v>
      </c>
      <c r="E6474">
        <v>0.779895</v>
      </c>
      <c r="F6474">
        <v>6.0260000000000001E-3</v>
      </c>
      <c r="G6474">
        <v>2.720472</v>
      </c>
    </row>
    <row r="6475" spans="1:7" x14ac:dyDescent="0.25">
      <c r="A6475">
        <v>6458</v>
      </c>
      <c r="B6475">
        <v>3228.5</v>
      </c>
      <c r="C6475">
        <v>297.12686200000002</v>
      </c>
      <c r="D6475">
        <v>300.405396</v>
      </c>
      <c r="E6475">
        <v>0.77988299999999999</v>
      </c>
      <c r="F6475">
        <v>6.182E-3</v>
      </c>
      <c r="G6475">
        <v>2.7186840000000001</v>
      </c>
    </row>
    <row r="6476" spans="1:7" x14ac:dyDescent="0.25">
      <c r="A6476">
        <v>6459</v>
      </c>
      <c r="B6476">
        <v>3229</v>
      </c>
      <c r="C6476">
        <v>297.17202800000001</v>
      </c>
      <c r="D6476">
        <v>300.45013399999999</v>
      </c>
      <c r="E6476">
        <v>0.779864</v>
      </c>
      <c r="F6476">
        <v>6.339E-3</v>
      </c>
      <c r="G6476">
        <v>2.717015</v>
      </c>
    </row>
    <row r="6477" spans="1:7" x14ac:dyDescent="0.25">
      <c r="A6477">
        <v>6460</v>
      </c>
      <c r="B6477">
        <v>3229.5</v>
      </c>
      <c r="C6477">
        <v>297.21939099999997</v>
      </c>
      <c r="D6477">
        <v>300.49383499999999</v>
      </c>
      <c r="E6477">
        <v>0.77981800000000001</v>
      </c>
      <c r="F6477">
        <v>6.4970000000000002E-3</v>
      </c>
      <c r="G6477">
        <v>2.7160609999999998</v>
      </c>
    </row>
    <row r="6478" spans="1:7" x14ac:dyDescent="0.25">
      <c r="A6478">
        <v>6461</v>
      </c>
      <c r="B6478">
        <v>3230</v>
      </c>
      <c r="C6478">
        <v>297.26495399999999</v>
      </c>
      <c r="D6478">
        <v>300.53762799999998</v>
      </c>
      <c r="E6478">
        <v>0.77975099999999997</v>
      </c>
      <c r="F6478">
        <v>6.6559999999999996E-3</v>
      </c>
      <c r="G6478">
        <v>2.7160609999999998</v>
      </c>
    </row>
    <row r="6479" spans="1:7" x14ac:dyDescent="0.25">
      <c r="A6479">
        <v>6462</v>
      </c>
      <c r="B6479">
        <v>3230.5</v>
      </c>
      <c r="C6479">
        <v>297.306061</v>
      </c>
      <c r="D6479">
        <v>300.58075000000002</v>
      </c>
      <c r="E6479">
        <v>0.77966299999999999</v>
      </c>
      <c r="F6479">
        <v>6.8170000000000001E-3</v>
      </c>
      <c r="G6479">
        <v>2.7158229999999999</v>
      </c>
    </row>
    <row r="6480" spans="1:7" x14ac:dyDescent="0.25">
      <c r="A6480">
        <v>6463</v>
      </c>
      <c r="B6480">
        <v>3231</v>
      </c>
      <c r="C6480">
        <v>297.345123</v>
      </c>
      <c r="D6480">
        <v>300.62179600000002</v>
      </c>
      <c r="E6480">
        <v>0.77956199999999998</v>
      </c>
      <c r="F6480">
        <v>6.9820000000000004E-3</v>
      </c>
      <c r="G6480">
        <v>2.7158229999999999</v>
      </c>
    </row>
    <row r="6481" spans="1:7" x14ac:dyDescent="0.25">
      <c r="A6481">
        <v>6464</v>
      </c>
      <c r="B6481">
        <v>3231.5</v>
      </c>
      <c r="C6481">
        <v>297.38433800000001</v>
      </c>
      <c r="D6481">
        <v>300.65991200000002</v>
      </c>
      <c r="E6481">
        <v>0.77946499999999996</v>
      </c>
      <c r="F6481">
        <v>7.1520000000000004E-3</v>
      </c>
      <c r="G6481">
        <v>2.7153459999999998</v>
      </c>
    </row>
    <row r="6482" spans="1:7" x14ac:dyDescent="0.25">
      <c r="A6482">
        <v>6465</v>
      </c>
      <c r="B6482">
        <v>3232</v>
      </c>
      <c r="C6482">
        <v>297.42877199999998</v>
      </c>
      <c r="D6482">
        <v>300.69818099999998</v>
      </c>
      <c r="E6482">
        <v>0.77940100000000001</v>
      </c>
      <c r="F6482">
        <v>7.3280000000000003E-3</v>
      </c>
      <c r="G6482">
        <v>2.7135579999999999</v>
      </c>
    </row>
    <row r="6483" spans="1:7" x14ac:dyDescent="0.25">
      <c r="A6483">
        <v>6466</v>
      </c>
      <c r="B6483">
        <v>3232.5</v>
      </c>
      <c r="C6483">
        <v>297.476135</v>
      </c>
      <c r="D6483">
        <v>300.74054000000001</v>
      </c>
      <c r="E6483">
        <v>0.77936899999999998</v>
      </c>
      <c r="F6483">
        <v>7.5069999999999998E-3</v>
      </c>
      <c r="G6483">
        <v>2.7115309999999999</v>
      </c>
    </row>
    <row r="6484" spans="1:7" x14ac:dyDescent="0.25">
      <c r="A6484">
        <v>6467</v>
      </c>
      <c r="B6484">
        <v>3233</v>
      </c>
      <c r="C6484">
        <v>297.52569599999998</v>
      </c>
      <c r="D6484">
        <v>300.785706</v>
      </c>
      <c r="E6484">
        <v>0.77938499999999999</v>
      </c>
      <c r="F6484">
        <v>7.6889999999999997E-3</v>
      </c>
      <c r="G6484">
        <v>2.7095050000000001</v>
      </c>
    </row>
    <row r="6485" spans="1:7" x14ac:dyDescent="0.25">
      <c r="A6485">
        <v>6468</v>
      </c>
      <c r="B6485">
        <v>3233.5</v>
      </c>
      <c r="C6485">
        <v>297.57415800000001</v>
      </c>
      <c r="D6485">
        <v>300.83377100000001</v>
      </c>
      <c r="E6485">
        <v>0.77945900000000001</v>
      </c>
      <c r="F6485">
        <v>7.8700000000000003E-3</v>
      </c>
      <c r="G6485">
        <v>2.7083119999999998</v>
      </c>
    </row>
    <row r="6486" spans="1:7" x14ac:dyDescent="0.25">
      <c r="A6486">
        <v>6469</v>
      </c>
      <c r="B6486">
        <v>3234</v>
      </c>
      <c r="C6486">
        <v>297.61908</v>
      </c>
      <c r="D6486">
        <v>300.88326999999998</v>
      </c>
      <c r="E6486">
        <v>0.77958099999999997</v>
      </c>
      <c r="F6486">
        <v>8.0479999999999996E-3</v>
      </c>
      <c r="G6486">
        <v>2.7075969999999998</v>
      </c>
    </row>
    <row r="6487" spans="1:7" x14ac:dyDescent="0.25">
      <c r="A6487">
        <v>6470</v>
      </c>
      <c r="B6487">
        <v>3234.5</v>
      </c>
      <c r="C6487">
        <v>297.65884399999999</v>
      </c>
      <c r="D6487">
        <v>300.93099999999998</v>
      </c>
      <c r="E6487">
        <v>0.779756</v>
      </c>
      <c r="F6487">
        <v>8.2190000000000006E-3</v>
      </c>
      <c r="G6487">
        <v>2.7078359999999999</v>
      </c>
    </row>
    <row r="6488" spans="1:7" x14ac:dyDescent="0.25">
      <c r="A6488">
        <v>6471</v>
      </c>
      <c r="B6488">
        <v>3235</v>
      </c>
      <c r="C6488">
        <v>297.69503800000001</v>
      </c>
      <c r="D6488">
        <v>300.974853</v>
      </c>
      <c r="E6488">
        <v>0.77994600000000003</v>
      </c>
      <c r="F6488">
        <v>8.3809999999999996E-3</v>
      </c>
      <c r="G6488">
        <v>2.7089089999999998</v>
      </c>
    </row>
    <row r="6489" spans="1:7" x14ac:dyDescent="0.25">
      <c r="A6489">
        <v>6472</v>
      </c>
      <c r="B6489">
        <v>3235.5</v>
      </c>
      <c r="C6489">
        <v>297.72909499999997</v>
      </c>
      <c r="D6489">
        <v>301.01748700000002</v>
      </c>
      <c r="E6489">
        <v>0.78014600000000001</v>
      </c>
      <c r="F6489">
        <v>8.5319999999999997E-3</v>
      </c>
      <c r="G6489">
        <v>2.7096239999999998</v>
      </c>
    </row>
    <row r="6490" spans="1:7" x14ac:dyDescent="0.25">
      <c r="A6490">
        <v>6473</v>
      </c>
      <c r="B6490">
        <v>3236</v>
      </c>
      <c r="C6490">
        <v>297.76672400000001</v>
      </c>
      <c r="D6490">
        <v>301.055969</v>
      </c>
      <c r="E6490">
        <v>0.78035200000000005</v>
      </c>
      <c r="F6490">
        <v>8.6730000000000002E-3</v>
      </c>
      <c r="G6490">
        <v>2.7103389999999998</v>
      </c>
    </row>
    <row r="6491" spans="1:7" x14ac:dyDescent="0.25">
      <c r="A6491">
        <v>6474</v>
      </c>
      <c r="B6491">
        <v>3236.5</v>
      </c>
      <c r="C6491">
        <v>297.80838</v>
      </c>
      <c r="D6491">
        <v>301.09600799999998</v>
      </c>
      <c r="E6491">
        <v>0.78057100000000001</v>
      </c>
      <c r="F6491">
        <v>8.8039999999999993E-3</v>
      </c>
      <c r="G6491">
        <v>2.7105769999999998</v>
      </c>
    </row>
    <row r="6492" spans="1:7" x14ac:dyDescent="0.25">
      <c r="A6492">
        <v>6475</v>
      </c>
      <c r="B6492">
        <v>3237</v>
      </c>
      <c r="C6492">
        <v>297.85592700000001</v>
      </c>
      <c r="D6492">
        <v>301.13983200000001</v>
      </c>
      <c r="E6492">
        <v>0.78081500000000004</v>
      </c>
      <c r="F6492">
        <v>8.9239999999999996E-3</v>
      </c>
      <c r="G6492">
        <v>2.7102200000000001</v>
      </c>
    </row>
    <row r="6493" spans="1:7" x14ac:dyDescent="0.25">
      <c r="A6493">
        <v>6476</v>
      </c>
      <c r="B6493">
        <v>3237.5</v>
      </c>
      <c r="C6493">
        <v>297.90557899999999</v>
      </c>
      <c r="D6493">
        <v>301.18743899999998</v>
      </c>
      <c r="E6493">
        <v>0.78109300000000004</v>
      </c>
      <c r="F6493">
        <v>9.0340000000000004E-3</v>
      </c>
      <c r="G6493">
        <v>2.7091470000000002</v>
      </c>
    </row>
    <row r="6494" spans="1:7" x14ac:dyDescent="0.25">
      <c r="A6494">
        <v>6477</v>
      </c>
      <c r="B6494">
        <v>3238</v>
      </c>
      <c r="C6494">
        <v>297.95428500000003</v>
      </c>
      <c r="D6494">
        <v>301.23761000000002</v>
      </c>
      <c r="E6494">
        <v>0.781412</v>
      </c>
      <c r="F6494">
        <v>9.1319999999999995E-3</v>
      </c>
      <c r="G6494">
        <v>2.707001</v>
      </c>
    </row>
    <row r="6495" spans="1:7" x14ac:dyDescent="0.25">
      <c r="A6495">
        <v>6478</v>
      </c>
      <c r="B6495">
        <v>3238.5</v>
      </c>
      <c r="C6495">
        <v>298.00482199999999</v>
      </c>
      <c r="D6495">
        <v>301.28973400000001</v>
      </c>
      <c r="E6495">
        <v>0.78176599999999996</v>
      </c>
      <c r="F6495">
        <v>9.2169999999999995E-3</v>
      </c>
      <c r="G6495">
        <v>2.7048549999999998</v>
      </c>
    </row>
    <row r="6496" spans="1:7" x14ac:dyDescent="0.25">
      <c r="A6496">
        <v>6479</v>
      </c>
      <c r="B6496">
        <v>3239</v>
      </c>
      <c r="C6496">
        <v>298.05209400000001</v>
      </c>
      <c r="D6496">
        <v>301.33963</v>
      </c>
      <c r="E6496">
        <v>0.78214899999999998</v>
      </c>
      <c r="F6496">
        <v>9.2849999999999999E-3</v>
      </c>
      <c r="G6496">
        <v>2.7029480000000001</v>
      </c>
    </row>
    <row r="6497" spans="1:7" x14ac:dyDescent="0.25">
      <c r="A6497">
        <v>6480</v>
      </c>
      <c r="B6497">
        <v>3239.5</v>
      </c>
      <c r="C6497">
        <v>298.09686299999998</v>
      </c>
      <c r="D6497">
        <v>301.38708500000001</v>
      </c>
      <c r="E6497">
        <v>0.78253799999999996</v>
      </c>
      <c r="F6497">
        <v>9.3360000000000005E-3</v>
      </c>
      <c r="G6497">
        <v>2.701756</v>
      </c>
    </row>
    <row r="6498" spans="1:7" x14ac:dyDescent="0.25">
      <c r="A6498">
        <v>6481</v>
      </c>
      <c r="B6498">
        <v>3240</v>
      </c>
      <c r="C6498">
        <v>298.14016700000002</v>
      </c>
      <c r="D6498">
        <v>301.43444799999997</v>
      </c>
      <c r="E6498">
        <v>0.78289699999999995</v>
      </c>
      <c r="F6498">
        <v>9.3679999999999996E-3</v>
      </c>
      <c r="G6498">
        <v>2.701279</v>
      </c>
    </row>
    <row r="6499" spans="1:7" x14ac:dyDescent="0.25">
      <c r="A6499">
        <v>6482</v>
      </c>
      <c r="B6499">
        <v>3240.5</v>
      </c>
      <c r="C6499">
        <v>298.178406</v>
      </c>
      <c r="D6499">
        <v>301.47924799999998</v>
      </c>
      <c r="E6499">
        <v>0.78322499999999995</v>
      </c>
      <c r="F6499">
        <v>9.3819999999999997E-3</v>
      </c>
      <c r="G6499">
        <v>2.7006830000000002</v>
      </c>
    </row>
    <row r="6500" spans="1:7" x14ac:dyDescent="0.25">
      <c r="A6500">
        <v>6483</v>
      </c>
      <c r="B6500">
        <v>3241</v>
      </c>
      <c r="C6500">
        <v>298.21636999999998</v>
      </c>
      <c r="D6500">
        <v>301.52377300000001</v>
      </c>
      <c r="E6500">
        <v>0.78350600000000004</v>
      </c>
      <c r="F6500">
        <v>9.3790000000000002E-3</v>
      </c>
      <c r="G6500">
        <v>2.700564</v>
      </c>
    </row>
    <row r="6501" spans="1:7" x14ac:dyDescent="0.25">
      <c r="A6501">
        <v>6484</v>
      </c>
      <c r="B6501">
        <v>3241.5</v>
      </c>
      <c r="C6501">
        <v>298.25112899999999</v>
      </c>
      <c r="D6501">
        <v>301.56793199999998</v>
      </c>
      <c r="E6501">
        <v>0.78372900000000001</v>
      </c>
      <c r="F6501">
        <v>9.3600000000000003E-3</v>
      </c>
      <c r="G6501">
        <v>2.7000869999999999</v>
      </c>
    </row>
    <row r="6502" spans="1:7" x14ac:dyDescent="0.25">
      <c r="A6502">
        <v>6485</v>
      </c>
      <c r="B6502">
        <v>3242</v>
      </c>
      <c r="C6502">
        <v>298.28280599999999</v>
      </c>
      <c r="D6502">
        <v>301.60845899999998</v>
      </c>
      <c r="E6502">
        <v>0.78389600000000004</v>
      </c>
      <c r="F6502">
        <v>9.3290000000000005E-3</v>
      </c>
      <c r="G6502">
        <v>2.6994910000000001</v>
      </c>
    </row>
    <row r="6503" spans="1:7" x14ac:dyDescent="0.25">
      <c r="A6503">
        <v>6486</v>
      </c>
      <c r="B6503">
        <v>3242.5</v>
      </c>
      <c r="C6503">
        <v>298.312927</v>
      </c>
      <c r="D6503">
        <v>301.64776599999999</v>
      </c>
      <c r="E6503">
        <v>0.78399700000000005</v>
      </c>
      <c r="F6503">
        <v>9.2879999999999994E-3</v>
      </c>
      <c r="G6503">
        <v>2.6992530000000001</v>
      </c>
    </row>
    <row r="6504" spans="1:7" x14ac:dyDescent="0.25">
      <c r="A6504">
        <v>6487</v>
      </c>
      <c r="B6504">
        <v>3243</v>
      </c>
      <c r="C6504">
        <v>298.34491000000003</v>
      </c>
      <c r="D6504">
        <v>301.68399099999999</v>
      </c>
      <c r="E6504">
        <v>0.78407400000000005</v>
      </c>
      <c r="F6504">
        <v>9.2409999999999992E-3</v>
      </c>
      <c r="G6504">
        <v>2.6986569999999999</v>
      </c>
    </row>
    <row r="6505" spans="1:7" x14ac:dyDescent="0.25">
      <c r="A6505">
        <v>6488</v>
      </c>
      <c r="B6505">
        <v>3243.5</v>
      </c>
      <c r="C6505">
        <v>298.38180499999999</v>
      </c>
      <c r="D6505">
        <v>301.71670499999999</v>
      </c>
      <c r="E6505">
        <v>0.78413900000000003</v>
      </c>
      <c r="F6505">
        <v>9.1889999999999993E-3</v>
      </c>
      <c r="G6505">
        <v>2.6979410000000001</v>
      </c>
    </row>
    <row r="6506" spans="1:7" x14ac:dyDescent="0.25">
      <c r="A6506">
        <v>6489</v>
      </c>
      <c r="B6506">
        <v>3244</v>
      </c>
      <c r="C6506">
        <v>298.423157</v>
      </c>
      <c r="D6506">
        <v>301.74859600000002</v>
      </c>
      <c r="E6506">
        <v>0.784196</v>
      </c>
      <c r="F6506">
        <v>9.1319999999999995E-3</v>
      </c>
      <c r="G6506">
        <v>2.6977030000000002</v>
      </c>
    </row>
    <row r="6507" spans="1:7" x14ac:dyDescent="0.25">
      <c r="A6507">
        <v>6490</v>
      </c>
      <c r="B6507">
        <v>3244.5</v>
      </c>
      <c r="C6507">
        <v>298.46935999999999</v>
      </c>
      <c r="D6507">
        <v>301.78338600000001</v>
      </c>
      <c r="E6507">
        <v>0.78424400000000005</v>
      </c>
      <c r="F6507">
        <v>9.0699999999999999E-3</v>
      </c>
      <c r="G6507">
        <v>2.6977030000000002</v>
      </c>
    </row>
    <row r="6508" spans="1:7" x14ac:dyDescent="0.25">
      <c r="A6508">
        <v>6491</v>
      </c>
      <c r="B6508">
        <v>3245</v>
      </c>
      <c r="C6508">
        <v>298.51806599999998</v>
      </c>
      <c r="D6508">
        <v>301.819458</v>
      </c>
      <c r="E6508">
        <v>0.784277</v>
      </c>
      <c r="F6508">
        <v>9.0019999999999996E-3</v>
      </c>
      <c r="G6508">
        <v>2.6981799999999998</v>
      </c>
    </row>
    <row r="6509" spans="1:7" x14ac:dyDescent="0.25">
      <c r="A6509">
        <v>6492</v>
      </c>
      <c r="B6509">
        <v>3245.5</v>
      </c>
      <c r="C6509">
        <v>298.56744400000002</v>
      </c>
      <c r="D6509">
        <v>301.85836799999998</v>
      </c>
      <c r="E6509">
        <v>0.78430800000000001</v>
      </c>
      <c r="F6509">
        <v>8.9269999999999992E-3</v>
      </c>
      <c r="G6509">
        <v>2.6996099999999998</v>
      </c>
    </row>
    <row r="6510" spans="1:7" x14ac:dyDescent="0.25">
      <c r="A6510">
        <v>6493</v>
      </c>
      <c r="B6510">
        <v>3246</v>
      </c>
      <c r="C6510">
        <v>298.61556999999999</v>
      </c>
      <c r="D6510">
        <v>301.90042099999999</v>
      </c>
      <c r="E6510">
        <v>0.784331</v>
      </c>
      <c r="F6510">
        <v>8.8459999999999997E-3</v>
      </c>
      <c r="G6510">
        <v>2.7016369999999998</v>
      </c>
    </row>
    <row r="6511" spans="1:7" x14ac:dyDescent="0.25">
      <c r="A6511">
        <v>6494</v>
      </c>
      <c r="B6511">
        <v>3246.5</v>
      </c>
      <c r="C6511">
        <v>298.663025</v>
      </c>
      <c r="D6511">
        <v>301.94042999999999</v>
      </c>
      <c r="E6511">
        <v>0.78434499999999996</v>
      </c>
      <c r="F6511">
        <v>8.7580000000000002E-3</v>
      </c>
      <c r="G6511">
        <v>2.704021</v>
      </c>
    </row>
    <row r="6512" spans="1:7" x14ac:dyDescent="0.25">
      <c r="A6512">
        <v>6495</v>
      </c>
      <c r="B6512">
        <v>3247</v>
      </c>
      <c r="C6512">
        <v>298.707764</v>
      </c>
      <c r="D6512">
        <v>301.979218</v>
      </c>
      <c r="E6512">
        <v>0.78435699999999997</v>
      </c>
      <c r="F6512">
        <v>8.6619999999999996E-3</v>
      </c>
      <c r="G6512">
        <v>2.7056900000000002</v>
      </c>
    </row>
    <row r="6513" spans="1:7" x14ac:dyDescent="0.25">
      <c r="A6513">
        <v>6496</v>
      </c>
      <c r="B6513">
        <v>3247.5</v>
      </c>
      <c r="C6513">
        <v>298.75103799999999</v>
      </c>
      <c r="D6513">
        <v>302.01849399999998</v>
      </c>
      <c r="E6513">
        <v>0.78437400000000002</v>
      </c>
      <c r="F6513">
        <v>8.5590000000000006E-3</v>
      </c>
      <c r="G6513">
        <v>2.7065239999999999</v>
      </c>
    </row>
    <row r="6514" spans="1:7" x14ac:dyDescent="0.25">
      <c r="A6514">
        <v>6497</v>
      </c>
      <c r="B6514">
        <v>3248</v>
      </c>
      <c r="C6514">
        <v>298.79409800000002</v>
      </c>
      <c r="D6514">
        <v>302.05624399999999</v>
      </c>
      <c r="E6514">
        <v>0.78439300000000001</v>
      </c>
      <c r="F6514">
        <v>8.4489999999999999E-3</v>
      </c>
      <c r="G6514">
        <v>2.7061670000000002</v>
      </c>
    </row>
    <row r="6515" spans="1:7" x14ac:dyDescent="0.25">
      <c r="A6515">
        <v>6498</v>
      </c>
      <c r="B6515">
        <v>3248.5</v>
      </c>
      <c r="C6515">
        <v>298.838348</v>
      </c>
      <c r="D6515">
        <v>302.09576399999997</v>
      </c>
      <c r="E6515">
        <v>0.78442299999999998</v>
      </c>
      <c r="F6515">
        <v>8.3309999999999999E-3</v>
      </c>
      <c r="G6515">
        <v>2.7046169999999998</v>
      </c>
    </row>
    <row r="6516" spans="1:7" x14ac:dyDescent="0.25">
      <c r="A6516">
        <v>6499</v>
      </c>
      <c r="B6516">
        <v>3249</v>
      </c>
      <c r="C6516">
        <v>298.88348400000001</v>
      </c>
      <c r="D6516">
        <v>302.13940400000001</v>
      </c>
      <c r="E6516">
        <v>0.78445299999999996</v>
      </c>
      <c r="F6516">
        <v>8.2070000000000008E-3</v>
      </c>
      <c r="G6516">
        <v>2.7028289999999999</v>
      </c>
    </row>
    <row r="6517" spans="1:7" x14ac:dyDescent="0.25">
      <c r="A6517">
        <v>6500</v>
      </c>
      <c r="B6517">
        <v>3249.5</v>
      </c>
      <c r="C6517">
        <v>298.92776500000002</v>
      </c>
      <c r="D6517">
        <v>302.18597399999999</v>
      </c>
      <c r="E6517">
        <v>0.78448600000000002</v>
      </c>
      <c r="F6517">
        <v>8.0759999999999998E-3</v>
      </c>
      <c r="G6517">
        <v>2.7008019999999999</v>
      </c>
    </row>
    <row r="6518" spans="1:7" x14ac:dyDescent="0.25">
      <c r="A6518">
        <v>6501</v>
      </c>
      <c r="B6518">
        <v>3250</v>
      </c>
      <c r="C6518">
        <v>298.97280899999998</v>
      </c>
      <c r="D6518">
        <v>302.23681599999998</v>
      </c>
      <c r="E6518">
        <v>0.78453899999999999</v>
      </c>
      <c r="F6518">
        <v>7.9380000000000006E-3</v>
      </c>
      <c r="G6518">
        <v>2.7002060000000001</v>
      </c>
    </row>
    <row r="6519" spans="1:7" x14ac:dyDescent="0.25">
      <c r="A6519">
        <v>6502</v>
      </c>
      <c r="B6519">
        <v>3250.5</v>
      </c>
      <c r="C6519">
        <v>299.01361100000003</v>
      </c>
      <c r="D6519">
        <v>302.28964200000001</v>
      </c>
      <c r="E6519">
        <v>0.78461199999999998</v>
      </c>
      <c r="F6519">
        <v>7.7949999999999998E-3</v>
      </c>
      <c r="G6519">
        <v>2.7004450000000002</v>
      </c>
    </row>
    <row r="6520" spans="1:7" x14ac:dyDescent="0.25">
      <c r="A6520">
        <v>6503</v>
      </c>
      <c r="B6520">
        <v>3251</v>
      </c>
      <c r="C6520">
        <v>299.05377199999998</v>
      </c>
      <c r="D6520">
        <v>302.34204099999999</v>
      </c>
      <c r="E6520">
        <v>0.78469699999999998</v>
      </c>
      <c r="F6520">
        <v>7.6449999999999999E-3</v>
      </c>
      <c r="G6520">
        <v>2.700564</v>
      </c>
    </row>
    <row r="6521" spans="1:7" x14ac:dyDescent="0.25">
      <c r="A6521">
        <v>6504</v>
      </c>
      <c r="B6521">
        <v>3251.5</v>
      </c>
      <c r="C6521">
        <v>299.09435999999999</v>
      </c>
      <c r="D6521">
        <v>302.391907</v>
      </c>
      <c r="E6521">
        <v>0.78478700000000001</v>
      </c>
      <c r="F6521">
        <v>7.489E-3</v>
      </c>
      <c r="G6521">
        <v>2.7013980000000002</v>
      </c>
    </row>
    <row r="6522" spans="1:7" x14ac:dyDescent="0.25">
      <c r="A6522">
        <v>6505</v>
      </c>
      <c r="B6522">
        <v>3252</v>
      </c>
      <c r="C6522">
        <v>299.13326999999998</v>
      </c>
      <c r="D6522">
        <v>302.43975799999998</v>
      </c>
      <c r="E6522">
        <v>0.78487600000000002</v>
      </c>
      <c r="F6522">
        <v>7.326E-3</v>
      </c>
      <c r="G6522">
        <v>2.7008019999999999</v>
      </c>
    </row>
    <row r="6523" spans="1:7" x14ac:dyDescent="0.25">
      <c r="A6523">
        <v>6506</v>
      </c>
      <c r="B6523">
        <v>3252.5</v>
      </c>
      <c r="C6523">
        <v>299.17166099999997</v>
      </c>
      <c r="D6523">
        <v>302.48474099999999</v>
      </c>
      <c r="E6523">
        <v>0.78496600000000005</v>
      </c>
      <c r="F6523">
        <v>7.1570000000000002E-3</v>
      </c>
      <c r="G6523">
        <v>2.6993719999999999</v>
      </c>
    </row>
    <row r="6524" spans="1:7" x14ac:dyDescent="0.25">
      <c r="A6524">
        <v>6507</v>
      </c>
      <c r="B6524">
        <v>3253</v>
      </c>
      <c r="C6524">
        <v>299.20751899999999</v>
      </c>
      <c r="D6524">
        <v>302.526184</v>
      </c>
      <c r="E6524">
        <v>0.78506200000000004</v>
      </c>
      <c r="F6524">
        <v>6.9820000000000004E-3</v>
      </c>
      <c r="G6524">
        <v>2.697584</v>
      </c>
    </row>
    <row r="6525" spans="1:7" x14ac:dyDescent="0.25">
      <c r="A6525">
        <v>6508</v>
      </c>
      <c r="B6525">
        <v>3253.5</v>
      </c>
      <c r="C6525">
        <v>299.24182100000002</v>
      </c>
      <c r="D6525">
        <v>302.56991599999998</v>
      </c>
      <c r="E6525">
        <v>0.78515400000000002</v>
      </c>
      <c r="F6525">
        <v>6.8019999999999999E-3</v>
      </c>
      <c r="G6525">
        <v>2.6947230000000002</v>
      </c>
    </row>
    <row r="6526" spans="1:7" x14ac:dyDescent="0.25">
      <c r="A6526">
        <v>6509</v>
      </c>
      <c r="B6526">
        <v>3254</v>
      </c>
      <c r="C6526">
        <v>299.27383400000002</v>
      </c>
      <c r="D6526">
        <v>302.613159</v>
      </c>
      <c r="E6526">
        <v>0.78522099999999995</v>
      </c>
      <c r="F6526">
        <v>6.6179999999999998E-3</v>
      </c>
      <c r="G6526">
        <v>2.6922190000000001</v>
      </c>
    </row>
    <row r="6527" spans="1:7" x14ac:dyDescent="0.25">
      <c r="A6527">
        <v>6510</v>
      </c>
      <c r="B6527">
        <v>3254.5</v>
      </c>
      <c r="C6527">
        <v>299.30517600000002</v>
      </c>
      <c r="D6527">
        <v>302.66009500000001</v>
      </c>
      <c r="E6527">
        <v>0.785277</v>
      </c>
      <c r="F6527">
        <v>6.43E-3</v>
      </c>
      <c r="G6527">
        <v>2.689835</v>
      </c>
    </row>
    <row r="6528" spans="1:7" x14ac:dyDescent="0.25">
      <c r="A6528">
        <v>6511</v>
      </c>
      <c r="B6528">
        <v>3255</v>
      </c>
      <c r="C6528">
        <v>299.34017899999998</v>
      </c>
      <c r="D6528">
        <v>302.712219</v>
      </c>
      <c r="E6528">
        <v>0.78531399999999996</v>
      </c>
      <c r="F6528">
        <v>6.241E-3</v>
      </c>
      <c r="G6528">
        <v>2.6881659999999998</v>
      </c>
    </row>
    <row r="6529" spans="1:7" x14ac:dyDescent="0.25">
      <c r="A6529">
        <v>6512</v>
      </c>
      <c r="B6529">
        <v>3255.5</v>
      </c>
      <c r="C6529">
        <v>299.37905899999998</v>
      </c>
      <c r="D6529">
        <v>302.76461799999998</v>
      </c>
      <c r="E6529">
        <v>0.78532800000000003</v>
      </c>
      <c r="F6529">
        <v>6.0520000000000001E-3</v>
      </c>
      <c r="G6529">
        <v>2.6872120000000002</v>
      </c>
    </row>
    <row r="6530" spans="1:7" x14ac:dyDescent="0.25">
      <c r="A6530">
        <v>6513</v>
      </c>
      <c r="B6530">
        <v>3256</v>
      </c>
      <c r="C6530">
        <v>299.42514</v>
      </c>
      <c r="D6530">
        <v>302.81778000000003</v>
      </c>
      <c r="E6530">
        <v>0.78533799999999998</v>
      </c>
      <c r="F6530">
        <v>5.8640000000000003E-3</v>
      </c>
      <c r="G6530">
        <v>2.68614</v>
      </c>
    </row>
    <row r="6531" spans="1:7" x14ac:dyDescent="0.25">
      <c r="A6531">
        <v>6514</v>
      </c>
      <c r="B6531">
        <v>3256.5</v>
      </c>
      <c r="C6531">
        <v>299.47650199999998</v>
      </c>
      <c r="D6531">
        <v>302.86627199999998</v>
      </c>
      <c r="E6531">
        <v>0.78534099999999996</v>
      </c>
      <c r="F6531">
        <v>5.6779999999999999E-3</v>
      </c>
      <c r="G6531">
        <v>2.6857820000000001</v>
      </c>
    </row>
    <row r="6532" spans="1:7" x14ac:dyDescent="0.25">
      <c r="A6532">
        <v>6515</v>
      </c>
      <c r="B6532">
        <v>3257</v>
      </c>
      <c r="C6532">
        <v>299.52691600000003</v>
      </c>
      <c r="D6532">
        <v>302.91095000000001</v>
      </c>
      <c r="E6532">
        <v>0.78532999999999997</v>
      </c>
      <c r="F6532">
        <v>5.4970000000000001E-3</v>
      </c>
      <c r="G6532">
        <v>2.6862590000000002</v>
      </c>
    </row>
    <row r="6533" spans="1:7" x14ac:dyDescent="0.25">
      <c r="A6533">
        <v>6516</v>
      </c>
      <c r="B6533">
        <v>3257.5</v>
      </c>
      <c r="C6533">
        <v>299.57382200000001</v>
      </c>
      <c r="D6533">
        <v>302.94903599999998</v>
      </c>
      <c r="E6533">
        <v>0.78532000000000002</v>
      </c>
      <c r="F6533">
        <v>5.3200000000000001E-3</v>
      </c>
      <c r="G6533">
        <v>2.6857820000000001</v>
      </c>
    </row>
    <row r="6534" spans="1:7" x14ac:dyDescent="0.25">
      <c r="A6534">
        <v>6517</v>
      </c>
      <c r="B6534">
        <v>3258</v>
      </c>
      <c r="C6534">
        <v>299.61682100000002</v>
      </c>
      <c r="D6534">
        <v>302.98419200000001</v>
      </c>
      <c r="E6534">
        <v>0.78529499999999997</v>
      </c>
      <c r="F6534">
        <v>5.1479999999999998E-3</v>
      </c>
      <c r="G6534">
        <v>2.6853050000000001</v>
      </c>
    </row>
    <row r="6535" spans="1:7" x14ac:dyDescent="0.25">
      <c r="A6535">
        <v>6518</v>
      </c>
      <c r="B6535">
        <v>3258.5</v>
      </c>
      <c r="C6535">
        <v>299.65527300000002</v>
      </c>
      <c r="D6535">
        <v>303.018372</v>
      </c>
      <c r="E6535">
        <v>0.78525</v>
      </c>
      <c r="F6535">
        <v>4.9820000000000003E-3</v>
      </c>
      <c r="G6535">
        <v>2.684828</v>
      </c>
    </row>
    <row r="6536" spans="1:7" x14ac:dyDescent="0.25">
      <c r="A6536">
        <v>6519</v>
      </c>
      <c r="B6536">
        <v>3259</v>
      </c>
      <c r="C6536">
        <v>299.69235200000003</v>
      </c>
      <c r="D6536">
        <v>303.05291799999998</v>
      </c>
      <c r="E6536">
        <v>0.78520100000000004</v>
      </c>
      <c r="F6536">
        <v>4.8240000000000002E-3</v>
      </c>
      <c r="G6536">
        <v>2.6837550000000001</v>
      </c>
    </row>
    <row r="6537" spans="1:7" x14ac:dyDescent="0.25">
      <c r="A6537">
        <v>6520</v>
      </c>
      <c r="B6537">
        <v>3259.5</v>
      </c>
      <c r="C6537">
        <v>299.73184199999997</v>
      </c>
      <c r="D6537">
        <v>303.09320100000002</v>
      </c>
      <c r="E6537">
        <v>0.78515000000000001</v>
      </c>
      <c r="F6537">
        <v>4.6730000000000001E-3</v>
      </c>
      <c r="G6537">
        <v>2.6839940000000002</v>
      </c>
    </row>
    <row r="6538" spans="1:7" x14ac:dyDescent="0.25">
      <c r="A6538">
        <v>6521</v>
      </c>
      <c r="B6538">
        <v>3260</v>
      </c>
      <c r="C6538">
        <v>299.77435300000002</v>
      </c>
      <c r="D6538">
        <v>303.13372800000002</v>
      </c>
      <c r="E6538">
        <v>0.78509499999999999</v>
      </c>
      <c r="F6538">
        <v>4.529E-3</v>
      </c>
      <c r="G6538">
        <v>2.684828</v>
      </c>
    </row>
    <row r="6539" spans="1:7" x14ac:dyDescent="0.25">
      <c r="A6539">
        <v>6522</v>
      </c>
      <c r="B6539">
        <v>3260.5</v>
      </c>
      <c r="C6539">
        <v>299.82061800000002</v>
      </c>
      <c r="D6539">
        <v>303.17620899999997</v>
      </c>
      <c r="E6539">
        <v>0.78504300000000005</v>
      </c>
      <c r="F6539">
        <v>4.3920000000000001E-3</v>
      </c>
      <c r="G6539">
        <v>2.6855440000000002</v>
      </c>
    </row>
    <row r="6540" spans="1:7" x14ac:dyDescent="0.25">
      <c r="A6540">
        <v>6523</v>
      </c>
      <c r="B6540">
        <v>3261</v>
      </c>
      <c r="C6540">
        <v>299.867615</v>
      </c>
      <c r="D6540">
        <v>303.21850599999999</v>
      </c>
      <c r="E6540">
        <v>0.78498800000000002</v>
      </c>
      <c r="F6540">
        <v>4.261E-3</v>
      </c>
      <c r="G6540">
        <v>2.68614</v>
      </c>
    </row>
    <row r="6541" spans="1:7" x14ac:dyDescent="0.25">
      <c r="A6541">
        <v>6524</v>
      </c>
      <c r="B6541">
        <v>3261.5</v>
      </c>
      <c r="C6541">
        <v>299.91455100000002</v>
      </c>
      <c r="D6541">
        <v>303.261414</v>
      </c>
      <c r="E6541">
        <v>0.78492600000000001</v>
      </c>
      <c r="F6541">
        <v>4.1359999999999999E-3</v>
      </c>
      <c r="G6541">
        <v>2.6867359999999998</v>
      </c>
    </row>
    <row r="6542" spans="1:7" x14ac:dyDescent="0.25">
      <c r="A6542">
        <v>6525</v>
      </c>
      <c r="B6542">
        <v>3262</v>
      </c>
      <c r="C6542">
        <v>299.95684799999998</v>
      </c>
      <c r="D6542">
        <v>303.30493200000001</v>
      </c>
      <c r="E6542">
        <v>0.78488400000000003</v>
      </c>
      <c r="F6542">
        <v>4.0179999999999999E-3</v>
      </c>
      <c r="G6542">
        <v>2.6869740000000002</v>
      </c>
    </row>
    <row r="6543" spans="1:7" x14ac:dyDescent="0.25">
      <c r="A6543">
        <v>6526</v>
      </c>
      <c r="B6543">
        <v>3262.5</v>
      </c>
      <c r="C6543">
        <v>299.99700899999999</v>
      </c>
      <c r="D6543">
        <v>303.34878500000002</v>
      </c>
      <c r="E6543">
        <v>0.78486199999999995</v>
      </c>
      <c r="F6543">
        <v>3.9060000000000002E-3</v>
      </c>
      <c r="G6543">
        <v>2.68614</v>
      </c>
    </row>
    <row r="6544" spans="1:7" x14ac:dyDescent="0.25">
      <c r="A6544">
        <v>6527</v>
      </c>
      <c r="B6544">
        <v>3263</v>
      </c>
      <c r="C6544">
        <v>300.03372200000001</v>
      </c>
      <c r="D6544">
        <v>303.39355499999999</v>
      </c>
      <c r="E6544">
        <v>0.78484500000000001</v>
      </c>
      <c r="F6544">
        <v>3.8010000000000001E-3</v>
      </c>
      <c r="G6544">
        <v>2.6844709999999998</v>
      </c>
    </row>
    <row r="6545" spans="1:7" x14ac:dyDescent="0.25">
      <c r="A6545">
        <v>6528</v>
      </c>
      <c r="B6545">
        <v>3263.5</v>
      </c>
      <c r="C6545">
        <v>300.06716899999998</v>
      </c>
      <c r="D6545">
        <v>303.43640099999999</v>
      </c>
      <c r="E6545">
        <v>0.78484600000000004</v>
      </c>
      <c r="F6545">
        <v>3.702E-3</v>
      </c>
      <c r="G6545">
        <v>2.6830400000000001</v>
      </c>
    </row>
    <row r="6546" spans="1:7" x14ac:dyDescent="0.25">
      <c r="A6546">
        <v>6529</v>
      </c>
      <c r="B6546">
        <v>3264</v>
      </c>
      <c r="C6546">
        <v>300.09967</v>
      </c>
      <c r="D6546">
        <v>303.479401</v>
      </c>
      <c r="E6546">
        <v>0.78486400000000001</v>
      </c>
      <c r="F6546">
        <v>3.6120000000000002E-3</v>
      </c>
      <c r="G6546">
        <v>2.6812520000000002</v>
      </c>
    </row>
    <row r="6547" spans="1:7" x14ac:dyDescent="0.25">
      <c r="A6547">
        <v>6530</v>
      </c>
      <c r="B6547">
        <v>3264.5</v>
      </c>
      <c r="C6547">
        <v>300.136414</v>
      </c>
      <c r="D6547">
        <v>303.520264</v>
      </c>
      <c r="E6547">
        <v>0.78488800000000003</v>
      </c>
      <c r="F6547">
        <v>3.529E-3</v>
      </c>
      <c r="G6547">
        <v>2.6798220000000001</v>
      </c>
    </row>
    <row r="6548" spans="1:7" x14ac:dyDescent="0.25">
      <c r="A6548">
        <v>6531</v>
      </c>
      <c r="B6548">
        <v>3265</v>
      </c>
      <c r="C6548">
        <v>300.17852800000003</v>
      </c>
      <c r="D6548">
        <v>303.56024200000002</v>
      </c>
      <c r="E6548">
        <v>0.78494399999999998</v>
      </c>
      <c r="F6548">
        <v>3.454E-3</v>
      </c>
      <c r="G6548">
        <v>2.6787489999999998</v>
      </c>
    </row>
    <row r="6549" spans="1:7" x14ac:dyDescent="0.25">
      <c r="A6549">
        <v>6532</v>
      </c>
      <c r="B6549">
        <v>3265.5</v>
      </c>
      <c r="C6549">
        <v>300.22506700000002</v>
      </c>
      <c r="D6549">
        <v>303.600525</v>
      </c>
      <c r="E6549">
        <v>0.78501799999999999</v>
      </c>
      <c r="F6549">
        <v>3.385E-3</v>
      </c>
      <c r="G6549">
        <v>2.6776759999999999</v>
      </c>
    </row>
    <row r="6550" spans="1:7" x14ac:dyDescent="0.25">
      <c r="A6550">
        <v>6533</v>
      </c>
      <c r="B6550">
        <v>3266</v>
      </c>
      <c r="C6550">
        <v>300.27474999999998</v>
      </c>
      <c r="D6550">
        <v>303.64382899999998</v>
      </c>
      <c r="E6550">
        <v>0.78510000000000002</v>
      </c>
      <c r="F6550">
        <v>3.3210000000000002E-3</v>
      </c>
      <c r="G6550">
        <v>2.6775570000000002</v>
      </c>
    </row>
    <row r="6551" spans="1:7" x14ac:dyDescent="0.25">
      <c r="A6551">
        <v>6534</v>
      </c>
      <c r="B6551">
        <v>3266.5</v>
      </c>
      <c r="C6551">
        <v>300.32678199999998</v>
      </c>
      <c r="D6551">
        <v>303.68795799999998</v>
      </c>
      <c r="E6551">
        <v>0.78520699999999999</v>
      </c>
      <c r="F6551">
        <v>3.261E-3</v>
      </c>
      <c r="G6551">
        <v>2.6782720000000002</v>
      </c>
    </row>
    <row r="6552" spans="1:7" x14ac:dyDescent="0.25">
      <c r="A6552">
        <v>6535</v>
      </c>
      <c r="B6552">
        <v>3267</v>
      </c>
      <c r="C6552">
        <v>300.37640399999998</v>
      </c>
      <c r="D6552">
        <v>303.73397799999998</v>
      </c>
      <c r="E6552">
        <v>0.78532999999999997</v>
      </c>
      <c r="F6552">
        <v>3.202E-3</v>
      </c>
      <c r="G6552">
        <v>2.6798220000000001</v>
      </c>
    </row>
    <row r="6553" spans="1:7" x14ac:dyDescent="0.25">
      <c r="A6553">
        <v>6536</v>
      </c>
      <c r="B6553">
        <v>3267.5</v>
      </c>
      <c r="C6553">
        <v>300.426086</v>
      </c>
      <c r="D6553">
        <v>303.77777099999997</v>
      </c>
      <c r="E6553">
        <v>0.78545299999999996</v>
      </c>
      <c r="F6553">
        <v>3.1440000000000001E-3</v>
      </c>
      <c r="G6553">
        <v>2.6808939999999999</v>
      </c>
    </row>
    <row r="6554" spans="1:7" x14ac:dyDescent="0.25">
      <c r="A6554">
        <v>6537</v>
      </c>
      <c r="B6554">
        <v>3268</v>
      </c>
      <c r="C6554">
        <v>300.47387700000002</v>
      </c>
      <c r="D6554">
        <v>303.820313</v>
      </c>
      <c r="E6554">
        <v>0.78559100000000004</v>
      </c>
      <c r="F6554">
        <v>3.0869999999999999E-3</v>
      </c>
      <c r="G6554">
        <v>2.68161</v>
      </c>
    </row>
    <row r="6555" spans="1:7" x14ac:dyDescent="0.25">
      <c r="A6555">
        <v>6538</v>
      </c>
      <c r="B6555">
        <v>3268.5</v>
      </c>
      <c r="C6555">
        <v>300.51800500000002</v>
      </c>
      <c r="D6555">
        <v>303.86200000000002</v>
      </c>
      <c r="E6555">
        <v>0.78573899999999997</v>
      </c>
      <c r="F6555">
        <v>3.032E-3</v>
      </c>
      <c r="G6555">
        <v>2.6813709999999999</v>
      </c>
    </row>
    <row r="6556" spans="1:7" x14ac:dyDescent="0.25">
      <c r="A6556">
        <v>6539</v>
      </c>
      <c r="B6556">
        <v>3269</v>
      </c>
      <c r="C6556">
        <v>300.56048600000003</v>
      </c>
      <c r="D6556">
        <v>303.905396</v>
      </c>
      <c r="E6556">
        <v>0.78588199999999997</v>
      </c>
      <c r="F6556">
        <v>2.977E-3</v>
      </c>
      <c r="G6556">
        <v>2.6800600000000001</v>
      </c>
    </row>
    <row r="6557" spans="1:7" x14ac:dyDescent="0.25">
      <c r="A6557">
        <v>6540</v>
      </c>
      <c r="B6557">
        <v>3269.5</v>
      </c>
      <c r="C6557">
        <v>300.60296599999998</v>
      </c>
      <c r="D6557">
        <v>303.950806</v>
      </c>
      <c r="E6557">
        <v>0.78601799999999999</v>
      </c>
      <c r="F6557">
        <v>2.9250000000000001E-3</v>
      </c>
      <c r="G6557">
        <v>2.6780330000000001</v>
      </c>
    </row>
    <row r="6558" spans="1:7" x14ac:dyDescent="0.25">
      <c r="A6558">
        <v>6541</v>
      </c>
      <c r="B6558">
        <v>3270</v>
      </c>
      <c r="C6558">
        <v>300.64297499999998</v>
      </c>
      <c r="D6558">
        <v>303.99883999999997</v>
      </c>
      <c r="E6558">
        <v>0.786138</v>
      </c>
      <c r="F6558">
        <v>2.875E-3</v>
      </c>
      <c r="G6558">
        <v>2.6756489999999999</v>
      </c>
    </row>
    <row r="6559" spans="1:7" x14ac:dyDescent="0.25">
      <c r="A6559">
        <v>6542</v>
      </c>
      <c r="B6559">
        <v>3270.5</v>
      </c>
      <c r="C6559">
        <v>300.67889400000001</v>
      </c>
      <c r="D6559">
        <v>304.04913299999998</v>
      </c>
      <c r="E6559">
        <v>0.78622999999999998</v>
      </c>
      <c r="F6559">
        <v>2.8270000000000001E-3</v>
      </c>
      <c r="G6559">
        <v>2.674099</v>
      </c>
    </row>
    <row r="6560" spans="1:7" x14ac:dyDescent="0.25">
      <c r="A6560">
        <v>6543</v>
      </c>
      <c r="B6560">
        <v>3271</v>
      </c>
      <c r="C6560">
        <v>300.714294</v>
      </c>
      <c r="D6560">
        <v>304.09622200000001</v>
      </c>
      <c r="E6560">
        <v>0.78630500000000003</v>
      </c>
      <c r="F6560">
        <v>2.7810000000000001E-3</v>
      </c>
      <c r="G6560">
        <v>2.6735030000000002</v>
      </c>
    </row>
    <row r="6561" spans="1:7" x14ac:dyDescent="0.25">
      <c r="A6561">
        <v>6544</v>
      </c>
      <c r="B6561">
        <v>3271.5</v>
      </c>
      <c r="C6561">
        <v>300.749481</v>
      </c>
      <c r="D6561">
        <v>304.14025900000001</v>
      </c>
      <c r="E6561">
        <v>0.78636899999999998</v>
      </c>
      <c r="F6561">
        <v>2.738E-3</v>
      </c>
      <c r="G6561">
        <v>2.673861</v>
      </c>
    </row>
    <row r="6562" spans="1:7" x14ac:dyDescent="0.25">
      <c r="A6562">
        <v>6545</v>
      </c>
      <c r="B6562">
        <v>3272</v>
      </c>
      <c r="C6562">
        <v>300.78601099999997</v>
      </c>
      <c r="D6562">
        <v>304.17938199999998</v>
      </c>
      <c r="E6562">
        <v>0.78639599999999998</v>
      </c>
      <c r="F6562">
        <v>2.6949999999999999E-3</v>
      </c>
      <c r="G6562">
        <v>2.6744569999999999</v>
      </c>
    </row>
    <row r="6563" spans="1:7" x14ac:dyDescent="0.25">
      <c r="A6563">
        <v>6546</v>
      </c>
      <c r="B6563">
        <v>3272.5</v>
      </c>
      <c r="C6563">
        <v>300.82583599999998</v>
      </c>
      <c r="D6563">
        <v>304.21441600000003</v>
      </c>
      <c r="E6563">
        <v>0.78640100000000002</v>
      </c>
      <c r="F6563">
        <v>2.653E-3</v>
      </c>
      <c r="G6563">
        <v>2.6739799999999998</v>
      </c>
    </row>
    <row r="6564" spans="1:7" x14ac:dyDescent="0.25">
      <c r="A6564">
        <v>6547</v>
      </c>
      <c r="B6564">
        <v>3273</v>
      </c>
      <c r="C6564">
        <v>300.87020899999999</v>
      </c>
      <c r="D6564">
        <v>304.249908</v>
      </c>
      <c r="E6564">
        <v>0.78637000000000001</v>
      </c>
      <c r="F6564">
        <v>2.611E-3</v>
      </c>
      <c r="G6564">
        <v>2.6721919999999999</v>
      </c>
    </row>
    <row r="6565" spans="1:7" x14ac:dyDescent="0.25">
      <c r="A6565">
        <v>6548</v>
      </c>
      <c r="B6565">
        <v>3273.5</v>
      </c>
      <c r="C6565">
        <v>300.915863</v>
      </c>
      <c r="D6565">
        <v>304.28610200000003</v>
      </c>
      <c r="E6565">
        <v>0.78630500000000003</v>
      </c>
      <c r="F6565">
        <v>2.5720000000000001E-3</v>
      </c>
      <c r="G6565">
        <v>2.6699269999999999</v>
      </c>
    </row>
    <row r="6566" spans="1:7" x14ac:dyDescent="0.25">
      <c r="A6566">
        <v>6549</v>
      </c>
      <c r="B6566">
        <v>3274</v>
      </c>
      <c r="C6566">
        <v>300.96356200000002</v>
      </c>
      <c r="D6566">
        <v>304.32565299999999</v>
      </c>
      <c r="E6566">
        <v>0.78622099999999995</v>
      </c>
      <c r="F6566">
        <v>2.5370000000000002E-3</v>
      </c>
      <c r="G6566">
        <v>2.6671849999999999</v>
      </c>
    </row>
    <row r="6567" spans="1:7" x14ac:dyDescent="0.25">
      <c r="A6567">
        <v>6550</v>
      </c>
      <c r="B6567">
        <v>3274.5</v>
      </c>
      <c r="C6567">
        <v>301.013733</v>
      </c>
      <c r="D6567">
        <v>304.36785900000001</v>
      </c>
      <c r="E6567">
        <v>0.78611900000000001</v>
      </c>
      <c r="F6567">
        <v>2.5070000000000001E-3</v>
      </c>
      <c r="G6567">
        <v>2.6642049999999999</v>
      </c>
    </row>
    <row r="6568" spans="1:7" x14ac:dyDescent="0.25">
      <c r="A6568">
        <v>6551</v>
      </c>
      <c r="B6568">
        <v>3275</v>
      </c>
      <c r="C6568">
        <v>301.06393400000002</v>
      </c>
      <c r="D6568">
        <v>304.41253699999999</v>
      </c>
      <c r="E6568">
        <v>0.78598800000000002</v>
      </c>
      <c r="F6568">
        <v>2.4840000000000001E-3</v>
      </c>
      <c r="G6568">
        <v>2.66194</v>
      </c>
    </row>
    <row r="6569" spans="1:7" x14ac:dyDescent="0.25">
      <c r="A6569">
        <v>6552</v>
      </c>
      <c r="B6569">
        <v>3275.5</v>
      </c>
      <c r="C6569">
        <v>301.11367799999999</v>
      </c>
      <c r="D6569">
        <v>304.45748900000001</v>
      </c>
      <c r="E6569">
        <v>0.78583899999999995</v>
      </c>
      <c r="F6569">
        <v>2.4689999999999998E-3</v>
      </c>
      <c r="G6569">
        <v>2.6605099999999999</v>
      </c>
    </row>
    <row r="6570" spans="1:7" x14ac:dyDescent="0.25">
      <c r="A6570">
        <v>6553</v>
      </c>
      <c r="B6570">
        <v>3276</v>
      </c>
      <c r="C6570">
        <v>301.16107199999999</v>
      </c>
      <c r="D6570">
        <v>304.50311299999998</v>
      </c>
      <c r="E6570">
        <v>0.78567699999999996</v>
      </c>
      <c r="F6570">
        <v>2.4650000000000002E-3</v>
      </c>
      <c r="G6570">
        <v>2.6595559999999998</v>
      </c>
    </row>
    <row r="6571" spans="1:7" x14ac:dyDescent="0.25">
      <c r="A6571">
        <v>6554</v>
      </c>
      <c r="B6571">
        <v>3276.5</v>
      </c>
      <c r="C6571">
        <v>301.20816000000002</v>
      </c>
      <c r="D6571">
        <v>304.54894999999999</v>
      </c>
      <c r="E6571">
        <v>0.78549899999999995</v>
      </c>
      <c r="F6571">
        <v>2.4710000000000001E-3</v>
      </c>
      <c r="G6571">
        <v>2.6584829999999999</v>
      </c>
    </row>
    <row r="6572" spans="1:7" x14ac:dyDescent="0.25">
      <c r="A6572">
        <v>6555</v>
      </c>
      <c r="B6572">
        <v>3277</v>
      </c>
      <c r="C6572">
        <v>301.25116000000003</v>
      </c>
      <c r="D6572">
        <v>304.593414</v>
      </c>
      <c r="E6572">
        <v>0.78532900000000005</v>
      </c>
      <c r="F6572">
        <v>2.4880000000000002E-3</v>
      </c>
      <c r="G6572">
        <v>2.6571720000000001</v>
      </c>
    </row>
    <row r="6573" spans="1:7" x14ac:dyDescent="0.25">
      <c r="A6573">
        <v>6556</v>
      </c>
      <c r="B6573">
        <v>3277.5</v>
      </c>
      <c r="C6573">
        <v>301.29132099999998</v>
      </c>
      <c r="D6573">
        <v>304.63775600000002</v>
      </c>
      <c r="E6573">
        <v>0.78517300000000001</v>
      </c>
      <c r="F6573">
        <v>2.5170000000000001E-3</v>
      </c>
      <c r="G6573">
        <v>2.6556220000000001</v>
      </c>
    </row>
    <row r="6574" spans="1:7" x14ac:dyDescent="0.25">
      <c r="A6574">
        <v>6557</v>
      </c>
      <c r="B6574">
        <v>3278</v>
      </c>
      <c r="C6574">
        <v>301.33038299999998</v>
      </c>
      <c r="D6574">
        <v>304.68109099999998</v>
      </c>
      <c r="E6574">
        <v>0.78502799999999995</v>
      </c>
      <c r="F6574">
        <v>2.5569999999999998E-3</v>
      </c>
      <c r="G6574">
        <v>2.6538339999999998</v>
      </c>
    </row>
    <row r="6575" spans="1:7" x14ac:dyDescent="0.25">
      <c r="A6575">
        <v>6558</v>
      </c>
      <c r="B6575">
        <v>3278.5</v>
      </c>
      <c r="C6575">
        <v>301.36498999999998</v>
      </c>
      <c r="D6575">
        <v>304.72180200000003</v>
      </c>
      <c r="E6575">
        <v>0.78490300000000002</v>
      </c>
      <c r="F6575">
        <v>2.6080000000000001E-3</v>
      </c>
      <c r="G6575">
        <v>2.6526420000000002</v>
      </c>
    </row>
    <row r="6576" spans="1:7" x14ac:dyDescent="0.25">
      <c r="A6576">
        <v>6559</v>
      </c>
      <c r="B6576">
        <v>3279</v>
      </c>
      <c r="C6576">
        <v>301.39950599999997</v>
      </c>
      <c r="D6576">
        <v>304.76153599999998</v>
      </c>
      <c r="E6576">
        <v>0.78480700000000003</v>
      </c>
      <c r="F6576">
        <v>2.6679999999999998E-3</v>
      </c>
      <c r="G6576">
        <v>2.6528800000000001</v>
      </c>
    </row>
    <row r="6577" spans="1:7" x14ac:dyDescent="0.25">
      <c r="A6577">
        <v>6560</v>
      </c>
      <c r="B6577">
        <v>3279.5</v>
      </c>
      <c r="C6577">
        <v>301.43438700000002</v>
      </c>
      <c r="D6577">
        <v>304.80090300000001</v>
      </c>
      <c r="E6577">
        <v>0.78472399999999998</v>
      </c>
      <c r="F6577">
        <v>2.7369999999999998E-3</v>
      </c>
      <c r="G6577">
        <v>2.653238</v>
      </c>
    </row>
    <row r="6578" spans="1:7" x14ac:dyDescent="0.25">
      <c r="A6578">
        <v>6561</v>
      </c>
      <c r="B6578">
        <v>3280</v>
      </c>
      <c r="C6578">
        <v>301.47070300000001</v>
      </c>
      <c r="D6578">
        <v>304.83984400000003</v>
      </c>
      <c r="E6578">
        <v>0.78467200000000004</v>
      </c>
      <c r="F6578">
        <v>2.8119999999999998E-3</v>
      </c>
      <c r="G6578">
        <v>2.6541920000000001</v>
      </c>
    </row>
    <row r="6579" spans="1:7" x14ac:dyDescent="0.25">
      <c r="A6579">
        <v>6562</v>
      </c>
      <c r="B6579">
        <v>3280.5</v>
      </c>
      <c r="C6579">
        <v>301.51019300000002</v>
      </c>
      <c r="D6579">
        <v>304.881958</v>
      </c>
      <c r="E6579">
        <v>0.78464699999999998</v>
      </c>
      <c r="F6579">
        <v>2.8930000000000002E-3</v>
      </c>
      <c r="G6579">
        <v>2.6553840000000002</v>
      </c>
    </row>
    <row r="6580" spans="1:7" x14ac:dyDescent="0.25">
      <c r="A6580">
        <v>6563</v>
      </c>
      <c r="B6580">
        <v>3281</v>
      </c>
      <c r="C6580">
        <v>301.55423000000002</v>
      </c>
      <c r="D6580">
        <v>304.926422</v>
      </c>
      <c r="E6580">
        <v>0.78464299999999998</v>
      </c>
      <c r="F6580">
        <v>2.9780000000000002E-3</v>
      </c>
      <c r="G6580">
        <v>2.6556220000000001</v>
      </c>
    </row>
    <row r="6581" spans="1:7" x14ac:dyDescent="0.25">
      <c r="A6581">
        <v>6564</v>
      </c>
      <c r="B6581">
        <v>3281.5</v>
      </c>
      <c r="C6581">
        <v>301.601044</v>
      </c>
      <c r="D6581">
        <v>304.97305299999999</v>
      </c>
      <c r="E6581">
        <v>0.78466000000000002</v>
      </c>
      <c r="F6581">
        <v>3.065E-3</v>
      </c>
      <c r="G6581">
        <v>2.6553840000000002</v>
      </c>
    </row>
    <row r="6582" spans="1:7" x14ac:dyDescent="0.25">
      <c r="A6582">
        <v>6565</v>
      </c>
      <c r="B6582">
        <v>3282</v>
      </c>
      <c r="C6582">
        <v>301.64746100000002</v>
      </c>
      <c r="D6582">
        <v>305.02029399999998</v>
      </c>
      <c r="E6582">
        <v>0.78469100000000003</v>
      </c>
      <c r="F6582">
        <v>3.153E-3</v>
      </c>
      <c r="G6582">
        <v>2.653953</v>
      </c>
    </row>
    <row r="6583" spans="1:7" x14ac:dyDescent="0.25">
      <c r="A6583">
        <v>6566</v>
      </c>
      <c r="B6583">
        <v>3282.5</v>
      </c>
      <c r="C6583">
        <v>301.69342</v>
      </c>
      <c r="D6583">
        <v>305.06863399999997</v>
      </c>
      <c r="E6583">
        <v>0.78472699999999995</v>
      </c>
      <c r="F6583">
        <v>3.241E-3</v>
      </c>
      <c r="G6583">
        <v>2.6527609999999999</v>
      </c>
    </row>
    <row r="6584" spans="1:7" x14ac:dyDescent="0.25">
      <c r="A6584">
        <v>6567</v>
      </c>
      <c r="B6584">
        <v>3283</v>
      </c>
      <c r="C6584">
        <v>301.73739599999999</v>
      </c>
      <c r="D6584">
        <v>305.11554000000001</v>
      </c>
      <c r="E6584">
        <v>0.78478499999999995</v>
      </c>
      <c r="F6584">
        <v>3.3279999999999998E-3</v>
      </c>
      <c r="G6584">
        <v>2.6518069999999998</v>
      </c>
    </row>
    <row r="6585" spans="1:7" x14ac:dyDescent="0.25">
      <c r="A6585">
        <v>6568</v>
      </c>
      <c r="B6585">
        <v>3283.5</v>
      </c>
      <c r="C6585">
        <v>301.78192100000001</v>
      </c>
      <c r="D6585">
        <v>305.160034</v>
      </c>
      <c r="E6585">
        <v>0.78486500000000003</v>
      </c>
      <c r="F6585">
        <v>3.4150000000000001E-3</v>
      </c>
      <c r="G6585">
        <v>2.6503770000000002</v>
      </c>
    </row>
    <row r="6586" spans="1:7" x14ac:dyDescent="0.25">
      <c r="A6586">
        <v>6569</v>
      </c>
      <c r="B6586">
        <v>3284</v>
      </c>
      <c r="C6586">
        <v>301.82681300000002</v>
      </c>
      <c r="D6586">
        <v>305.20678700000002</v>
      </c>
      <c r="E6586">
        <v>0.78495300000000001</v>
      </c>
      <c r="F6586">
        <v>3.4989999999999999E-3</v>
      </c>
      <c r="G6586">
        <v>2.6500189999999999</v>
      </c>
    </row>
    <row r="6587" spans="1:7" x14ac:dyDescent="0.25">
      <c r="A6587">
        <v>6570</v>
      </c>
      <c r="B6587">
        <v>3284.5</v>
      </c>
      <c r="C6587">
        <v>301.87213100000002</v>
      </c>
      <c r="D6587">
        <v>305.25067100000001</v>
      </c>
      <c r="E6587">
        <v>0.78505400000000003</v>
      </c>
      <c r="F6587">
        <v>3.581E-3</v>
      </c>
      <c r="G6587">
        <v>2.6497809999999999</v>
      </c>
    </row>
    <row r="6588" spans="1:7" x14ac:dyDescent="0.25">
      <c r="A6588">
        <v>6571</v>
      </c>
      <c r="B6588">
        <v>3285</v>
      </c>
      <c r="C6588">
        <v>301.916901</v>
      </c>
      <c r="D6588">
        <v>305.29705799999999</v>
      </c>
      <c r="E6588">
        <v>0.78515699999999999</v>
      </c>
      <c r="F6588">
        <v>3.6579999999999998E-3</v>
      </c>
      <c r="G6588">
        <v>2.6490649999999998</v>
      </c>
    </row>
    <row r="6589" spans="1:7" x14ac:dyDescent="0.25">
      <c r="A6589">
        <v>6572</v>
      </c>
      <c r="B6589">
        <v>3285.5</v>
      </c>
      <c r="C6589">
        <v>301.95935100000003</v>
      </c>
      <c r="D6589">
        <v>305.34429899999998</v>
      </c>
      <c r="E6589">
        <v>0.785273</v>
      </c>
      <c r="F6589">
        <v>3.7309999999999999E-3</v>
      </c>
      <c r="G6589">
        <v>2.6485889999999999</v>
      </c>
    </row>
    <row r="6590" spans="1:7" x14ac:dyDescent="0.25">
      <c r="A6590">
        <v>6573</v>
      </c>
      <c r="B6590">
        <v>3286</v>
      </c>
      <c r="C6590">
        <v>302.00064099999997</v>
      </c>
      <c r="D6590">
        <v>305.38775600000002</v>
      </c>
      <c r="E6590">
        <v>0.78540399999999999</v>
      </c>
      <c r="F6590">
        <v>3.797E-3</v>
      </c>
      <c r="G6590">
        <v>2.6472769999999999</v>
      </c>
    </row>
    <row r="6591" spans="1:7" x14ac:dyDescent="0.25">
      <c r="A6591">
        <v>6574</v>
      </c>
      <c r="B6591">
        <v>3286.5</v>
      </c>
      <c r="C6591">
        <v>302.03747600000003</v>
      </c>
      <c r="D6591">
        <v>305.43130500000001</v>
      </c>
      <c r="E6591">
        <v>0.78554100000000004</v>
      </c>
      <c r="F6591">
        <v>3.8549999999999999E-3</v>
      </c>
      <c r="G6591">
        <v>2.6457280000000001</v>
      </c>
    </row>
    <row r="6592" spans="1:7" x14ac:dyDescent="0.25">
      <c r="A6592">
        <v>6575</v>
      </c>
      <c r="B6592">
        <v>3287</v>
      </c>
      <c r="C6592">
        <v>302.07147200000003</v>
      </c>
      <c r="D6592">
        <v>305.47137500000002</v>
      </c>
      <c r="E6592">
        <v>0.78568199999999999</v>
      </c>
      <c r="F6592">
        <v>3.9029999999999998E-3</v>
      </c>
      <c r="G6592">
        <v>2.6440589999999999</v>
      </c>
    </row>
    <row r="6593" spans="1:7" x14ac:dyDescent="0.25">
      <c r="A6593">
        <v>6576</v>
      </c>
      <c r="B6593">
        <v>3287.5</v>
      </c>
      <c r="C6593">
        <v>302.10211199999998</v>
      </c>
      <c r="D6593">
        <v>305.510559</v>
      </c>
      <c r="E6593">
        <v>0.78583099999999995</v>
      </c>
      <c r="F6593">
        <v>3.9399999999999999E-3</v>
      </c>
      <c r="G6593">
        <v>2.6428669999999999</v>
      </c>
    </row>
    <row r="6594" spans="1:7" x14ac:dyDescent="0.25">
      <c r="A6594">
        <v>6577</v>
      </c>
      <c r="B6594">
        <v>3288</v>
      </c>
      <c r="C6594">
        <v>302.13296500000001</v>
      </c>
      <c r="D6594">
        <v>305.549622</v>
      </c>
      <c r="E6594">
        <v>0.78598299999999999</v>
      </c>
      <c r="F6594">
        <v>3.9659999999999999E-3</v>
      </c>
      <c r="G6594">
        <v>2.642509</v>
      </c>
    </row>
    <row r="6595" spans="1:7" x14ac:dyDescent="0.25">
      <c r="A6595">
        <v>6578</v>
      </c>
      <c r="B6595">
        <v>3288.5</v>
      </c>
      <c r="C6595">
        <v>302.16564899999997</v>
      </c>
      <c r="D6595">
        <v>305.59075899999999</v>
      </c>
      <c r="E6595">
        <v>0.78613500000000003</v>
      </c>
      <c r="F6595">
        <v>3.98E-3</v>
      </c>
      <c r="G6595">
        <v>2.6419130000000002</v>
      </c>
    </row>
    <row r="6596" spans="1:7" x14ac:dyDescent="0.25">
      <c r="A6596">
        <v>6579</v>
      </c>
      <c r="B6596">
        <v>3289</v>
      </c>
      <c r="C6596">
        <v>302.20526100000001</v>
      </c>
      <c r="D6596">
        <v>305.63262900000001</v>
      </c>
      <c r="E6596">
        <v>0.78628900000000002</v>
      </c>
      <c r="F6596">
        <v>3.9810000000000002E-3</v>
      </c>
      <c r="G6596">
        <v>2.642509</v>
      </c>
    </row>
    <row r="6597" spans="1:7" x14ac:dyDescent="0.25">
      <c r="A6597">
        <v>6580</v>
      </c>
      <c r="B6597">
        <v>3289.5</v>
      </c>
      <c r="C6597">
        <v>302.25030500000003</v>
      </c>
      <c r="D6597">
        <v>305.673676</v>
      </c>
      <c r="E6597">
        <v>0.78644999999999998</v>
      </c>
      <c r="F6597">
        <v>3.9690000000000003E-3</v>
      </c>
      <c r="G6597">
        <v>2.6431049999999998</v>
      </c>
    </row>
    <row r="6598" spans="1:7" x14ac:dyDescent="0.25">
      <c r="A6598">
        <v>6581</v>
      </c>
      <c r="B6598">
        <v>3290</v>
      </c>
      <c r="C6598">
        <v>302.30172700000003</v>
      </c>
      <c r="D6598">
        <v>305.71554600000002</v>
      </c>
      <c r="E6598">
        <v>0.78661499999999995</v>
      </c>
      <c r="F6598">
        <v>3.9430000000000003E-3</v>
      </c>
      <c r="G6598">
        <v>2.6433430000000002</v>
      </c>
    </row>
    <row r="6599" spans="1:7" x14ac:dyDescent="0.25">
      <c r="A6599">
        <v>6582</v>
      </c>
      <c r="B6599">
        <v>3290.5</v>
      </c>
      <c r="C6599">
        <v>302.35702500000002</v>
      </c>
      <c r="D6599">
        <v>305.75424199999998</v>
      </c>
      <c r="E6599">
        <v>0.78678800000000004</v>
      </c>
      <c r="F6599">
        <v>3.9029999999999998E-3</v>
      </c>
      <c r="G6599">
        <v>2.6439400000000002</v>
      </c>
    </row>
    <row r="6600" spans="1:7" x14ac:dyDescent="0.25">
      <c r="A6600">
        <v>6583</v>
      </c>
      <c r="B6600">
        <v>3291</v>
      </c>
      <c r="C6600">
        <v>302.41027800000001</v>
      </c>
      <c r="D6600">
        <v>305.79101600000001</v>
      </c>
      <c r="E6600">
        <v>0.78695400000000004</v>
      </c>
      <c r="F6600">
        <v>3.8470000000000002E-3</v>
      </c>
      <c r="G6600">
        <v>2.6437010000000001</v>
      </c>
    </row>
    <row r="6601" spans="1:7" x14ac:dyDescent="0.25">
      <c r="A6601">
        <v>6584</v>
      </c>
      <c r="B6601">
        <v>3291.5</v>
      </c>
      <c r="C6601">
        <v>302.45843500000001</v>
      </c>
      <c r="D6601">
        <v>305.82913200000002</v>
      </c>
      <c r="E6601">
        <v>0.78711200000000003</v>
      </c>
      <c r="F6601">
        <v>3.7759999999999998E-3</v>
      </c>
      <c r="G6601">
        <v>2.6437010000000001</v>
      </c>
    </row>
    <row r="6602" spans="1:7" x14ac:dyDescent="0.25">
      <c r="A6602">
        <v>6585</v>
      </c>
      <c r="B6602">
        <v>3292</v>
      </c>
      <c r="C6602">
        <v>302.49804699999999</v>
      </c>
      <c r="D6602">
        <v>305.86773699999998</v>
      </c>
      <c r="E6602">
        <v>0.78727000000000003</v>
      </c>
      <c r="F6602">
        <v>3.6870000000000002E-3</v>
      </c>
      <c r="G6602">
        <v>2.6433430000000002</v>
      </c>
    </row>
    <row r="6603" spans="1:7" x14ac:dyDescent="0.25">
      <c r="A6603">
        <v>6586</v>
      </c>
      <c r="B6603">
        <v>3292.5</v>
      </c>
      <c r="C6603">
        <v>302.52975500000002</v>
      </c>
      <c r="D6603">
        <v>305.90927099999999</v>
      </c>
      <c r="E6603">
        <v>0.78741700000000003</v>
      </c>
      <c r="F6603">
        <v>3.5829999999999998E-3</v>
      </c>
      <c r="G6603">
        <v>2.6429860000000001</v>
      </c>
    </row>
    <row r="6604" spans="1:7" x14ac:dyDescent="0.25">
      <c r="A6604">
        <v>6587</v>
      </c>
      <c r="B6604">
        <v>3293</v>
      </c>
      <c r="C6604">
        <v>302.555725</v>
      </c>
      <c r="D6604">
        <v>305.957336</v>
      </c>
      <c r="E6604">
        <v>0.78756000000000004</v>
      </c>
      <c r="F6604">
        <v>3.4629999999999999E-3</v>
      </c>
      <c r="G6604">
        <v>2.642271</v>
      </c>
    </row>
    <row r="6605" spans="1:7" x14ac:dyDescent="0.25">
      <c r="A6605">
        <v>6588</v>
      </c>
      <c r="B6605">
        <v>3293.5</v>
      </c>
      <c r="C6605">
        <v>302.58142099999998</v>
      </c>
      <c r="D6605">
        <v>306.00704999999999</v>
      </c>
      <c r="E6605">
        <v>0.78768499999999997</v>
      </c>
      <c r="F6605">
        <v>3.3279999999999998E-3</v>
      </c>
      <c r="G6605">
        <v>2.6410779999999998</v>
      </c>
    </row>
    <row r="6606" spans="1:7" x14ac:dyDescent="0.25">
      <c r="A6606">
        <v>6589</v>
      </c>
      <c r="B6606">
        <v>3294</v>
      </c>
      <c r="C6606">
        <v>302.61312900000001</v>
      </c>
      <c r="D6606">
        <v>306.05777</v>
      </c>
      <c r="E6606">
        <v>0.78778599999999999</v>
      </c>
      <c r="F6606">
        <v>3.1800000000000001E-3</v>
      </c>
      <c r="G6606">
        <v>2.6400060000000001</v>
      </c>
    </row>
    <row r="6607" spans="1:7" x14ac:dyDescent="0.25">
      <c r="A6607">
        <v>6590</v>
      </c>
      <c r="B6607">
        <v>3294.5</v>
      </c>
      <c r="C6607">
        <v>302.64999399999999</v>
      </c>
      <c r="D6607">
        <v>306.10784899999999</v>
      </c>
      <c r="E6607">
        <v>0.78786699999999998</v>
      </c>
      <c r="F6607">
        <v>3.0209999999999998E-3</v>
      </c>
      <c r="G6607">
        <v>2.6385749999999999</v>
      </c>
    </row>
    <row r="6608" spans="1:7" x14ac:dyDescent="0.25">
      <c r="A6608">
        <v>6591</v>
      </c>
      <c r="B6608">
        <v>3295</v>
      </c>
      <c r="C6608">
        <v>302.69220000000001</v>
      </c>
      <c r="D6608">
        <v>306.15365600000001</v>
      </c>
      <c r="E6608">
        <v>0.78793199999999997</v>
      </c>
      <c r="F6608">
        <v>2.8549999999999999E-3</v>
      </c>
      <c r="G6608">
        <v>2.6377410000000001</v>
      </c>
    </row>
    <row r="6609" spans="1:7" x14ac:dyDescent="0.25">
      <c r="A6609">
        <v>6592</v>
      </c>
      <c r="B6609">
        <v>3295.5</v>
      </c>
      <c r="C6609">
        <v>302.73767099999998</v>
      </c>
      <c r="D6609">
        <v>306.19824199999999</v>
      </c>
      <c r="E6609">
        <v>0.78798000000000001</v>
      </c>
      <c r="F6609">
        <v>2.6849999999999999E-3</v>
      </c>
      <c r="G6609">
        <v>2.6371449999999999</v>
      </c>
    </row>
    <row r="6610" spans="1:7" x14ac:dyDescent="0.25">
      <c r="A6610">
        <v>6593</v>
      </c>
      <c r="B6610">
        <v>3296</v>
      </c>
      <c r="C6610">
        <v>302.783051</v>
      </c>
      <c r="D6610">
        <v>306.23996</v>
      </c>
      <c r="E6610">
        <v>0.78800899999999996</v>
      </c>
      <c r="F6610">
        <v>2.5119999999999999E-3</v>
      </c>
      <c r="G6610">
        <v>2.6371449999999999</v>
      </c>
    </row>
    <row r="6611" spans="1:7" x14ac:dyDescent="0.25">
      <c r="A6611">
        <v>6594</v>
      </c>
      <c r="B6611">
        <v>3296.5</v>
      </c>
      <c r="C6611">
        <v>302.826843</v>
      </c>
      <c r="D6611">
        <v>306.28118899999998</v>
      </c>
      <c r="E6611">
        <v>0.78801399999999999</v>
      </c>
      <c r="F6611">
        <v>2.3389999999999999E-3</v>
      </c>
      <c r="G6611">
        <v>2.6377410000000001</v>
      </c>
    </row>
    <row r="6612" spans="1:7" x14ac:dyDescent="0.25">
      <c r="A6612">
        <v>6595</v>
      </c>
      <c r="B6612">
        <v>3297</v>
      </c>
      <c r="C6612">
        <v>302.86819500000001</v>
      </c>
      <c r="D6612">
        <v>306.32138099999997</v>
      </c>
      <c r="E6612">
        <v>0.78800999999999999</v>
      </c>
      <c r="F6612">
        <v>2.1679999999999998E-3</v>
      </c>
      <c r="G6612">
        <v>2.638217</v>
      </c>
    </row>
    <row r="6613" spans="1:7" x14ac:dyDescent="0.25">
      <c r="A6613">
        <v>6596</v>
      </c>
      <c r="B6613">
        <v>3297.5</v>
      </c>
      <c r="C6613">
        <v>302.90570100000002</v>
      </c>
      <c r="D6613">
        <v>306.36294600000002</v>
      </c>
      <c r="E6613">
        <v>0.78799200000000003</v>
      </c>
      <c r="F6613">
        <v>1.9989999999999999E-3</v>
      </c>
      <c r="G6613">
        <v>2.638217</v>
      </c>
    </row>
    <row r="6614" spans="1:7" x14ac:dyDescent="0.25">
      <c r="A6614">
        <v>6597</v>
      </c>
      <c r="B6614">
        <v>3298</v>
      </c>
      <c r="C6614">
        <v>302.94061299999998</v>
      </c>
      <c r="D6614">
        <v>306.404022</v>
      </c>
      <c r="E6614">
        <v>0.78795999999999999</v>
      </c>
      <c r="F6614">
        <v>1.8339999999999999E-3</v>
      </c>
      <c r="G6614">
        <v>2.6372640000000001</v>
      </c>
    </row>
    <row r="6615" spans="1:7" x14ac:dyDescent="0.25">
      <c r="A6615">
        <v>6598</v>
      </c>
      <c r="B6615">
        <v>3298.5</v>
      </c>
      <c r="C6615">
        <v>302.97430400000002</v>
      </c>
      <c r="D6615">
        <v>306.44491599999998</v>
      </c>
      <c r="E6615">
        <v>0.78792300000000004</v>
      </c>
      <c r="F6615">
        <v>1.6739999999999999E-3</v>
      </c>
      <c r="G6615">
        <v>2.636072</v>
      </c>
    </row>
    <row r="6616" spans="1:7" x14ac:dyDescent="0.25">
      <c r="A6616">
        <v>6599</v>
      </c>
      <c r="B6616">
        <v>3299</v>
      </c>
      <c r="C6616">
        <v>303.01031499999999</v>
      </c>
      <c r="D6616">
        <v>306.487122</v>
      </c>
      <c r="E6616">
        <v>0.78788599999999998</v>
      </c>
      <c r="F6616">
        <v>1.518E-3</v>
      </c>
      <c r="G6616">
        <v>2.634045</v>
      </c>
    </row>
    <row r="6617" spans="1:7" x14ac:dyDescent="0.25">
      <c r="A6617">
        <v>6600</v>
      </c>
      <c r="B6617">
        <v>3299.5</v>
      </c>
      <c r="C6617">
        <v>303.049286</v>
      </c>
      <c r="D6617">
        <v>306.53048699999999</v>
      </c>
      <c r="E6617">
        <v>0.78784399999999999</v>
      </c>
      <c r="F6617">
        <v>1.369E-3</v>
      </c>
      <c r="G6617">
        <v>2.6316609999999998</v>
      </c>
    </row>
    <row r="6618" spans="1:7" x14ac:dyDescent="0.25">
      <c r="A6618">
        <v>6601</v>
      </c>
      <c r="B6618">
        <v>3300</v>
      </c>
      <c r="C6618">
        <v>303.091431</v>
      </c>
      <c r="D6618">
        <v>306.57437099999999</v>
      </c>
      <c r="E6618">
        <v>0.787798</v>
      </c>
      <c r="F6618">
        <v>1.2260000000000001E-3</v>
      </c>
      <c r="G6618">
        <v>2.6299920000000001</v>
      </c>
    </row>
    <row r="6619" spans="1:7" x14ac:dyDescent="0.25">
      <c r="A6619">
        <v>6602</v>
      </c>
      <c r="B6619">
        <v>3300.5</v>
      </c>
      <c r="C6619">
        <v>303.13824499999998</v>
      </c>
      <c r="D6619">
        <v>306.618652</v>
      </c>
      <c r="E6619">
        <v>0.78774100000000002</v>
      </c>
      <c r="F6619">
        <v>1.091E-3</v>
      </c>
      <c r="G6619">
        <v>2.6288</v>
      </c>
    </row>
    <row r="6620" spans="1:7" x14ac:dyDescent="0.25">
      <c r="A6620">
        <v>6603</v>
      </c>
      <c r="B6620">
        <v>3301</v>
      </c>
      <c r="C6620">
        <v>303.18988000000002</v>
      </c>
      <c r="D6620">
        <v>306.66033900000002</v>
      </c>
      <c r="E6620">
        <v>0.78767900000000002</v>
      </c>
      <c r="F6620">
        <v>9.6500000000000004E-4</v>
      </c>
      <c r="G6620">
        <v>2.6284420000000002</v>
      </c>
    </row>
    <row r="6621" spans="1:7" x14ac:dyDescent="0.25">
      <c r="A6621">
        <v>6604</v>
      </c>
      <c r="B6621">
        <v>3301.5</v>
      </c>
      <c r="C6621">
        <v>303.242279</v>
      </c>
      <c r="D6621">
        <v>306.698059</v>
      </c>
      <c r="E6621">
        <v>0.78762399999999999</v>
      </c>
      <c r="F6621">
        <v>8.4900000000000004E-4</v>
      </c>
      <c r="G6621">
        <v>2.6284420000000002</v>
      </c>
    </row>
    <row r="6622" spans="1:7" x14ac:dyDescent="0.25">
      <c r="A6622">
        <v>6605</v>
      </c>
      <c r="B6622">
        <v>3302</v>
      </c>
      <c r="C6622">
        <v>303.29217499999999</v>
      </c>
      <c r="D6622">
        <v>306.73397799999998</v>
      </c>
      <c r="E6622">
        <v>0.78757900000000003</v>
      </c>
      <c r="F6622">
        <v>7.4399999999999998E-4</v>
      </c>
      <c r="G6622">
        <v>2.6292770000000001</v>
      </c>
    </row>
    <row r="6623" spans="1:7" x14ac:dyDescent="0.25">
      <c r="A6623">
        <v>6606</v>
      </c>
      <c r="B6623">
        <v>3302.5</v>
      </c>
      <c r="C6623">
        <v>303.33694500000001</v>
      </c>
      <c r="D6623">
        <v>306.770081</v>
      </c>
      <c r="E6623">
        <v>0.78753799999999996</v>
      </c>
      <c r="F6623">
        <v>6.4899999999999995E-4</v>
      </c>
      <c r="G6623">
        <v>2.6298729999999999</v>
      </c>
    </row>
    <row r="6624" spans="1:7" x14ac:dyDescent="0.25">
      <c r="A6624">
        <v>6607</v>
      </c>
      <c r="B6624">
        <v>3303</v>
      </c>
      <c r="C6624">
        <v>303.37518299999999</v>
      </c>
      <c r="D6624">
        <v>306.80758700000001</v>
      </c>
      <c r="E6624">
        <v>0.787497</v>
      </c>
      <c r="F6624">
        <v>5.6300000000000002E-4</v>
      </c>
      <c r="G6624">
        <v>2.6302300000000001</v>
      </c>
    </row>
    <row r="6625" spans="1:7" x14ac:dyDescent="0.25">
      <c r="A6625">
        <v>6608</v>
      </c>
      <c r="B6625">
        <v>3303.5</v>
      </c>
      <c r="C6625">
        <v>303.41043100000002</v>
      </c>
      <c r="D6625">
        <v>306.85205100000002</v>
      </c>
      <c r="E6625">
        <v>0.78745699999999996</v>
      </c>
      <c r="F6625">
        <v>4.84E-4</v>
      </c>
      <c r="G6625">
        <v>2.6298729999999999</v>
      </c>
    </row>
    <row r="6626" spans="1:7" x14ac:dyDescent="0.25">
      <c r="A6626">
        <v>6609</v>
      </c>
      <c r="B6626">
        <v>3304</v>
      </c>
      <c r="C6626">
        <v>303.44549599999999</v>
      </c>
      <c r="D6626">
        <v>306.90087899999997</v>
      </c>
      <c r="E6626">
        <v>0.78742000000000001</v>
      </c>
      <c r="F6626">
        <v>4.0999999999999999E-4</v>
      </c>
      <c r="G6626">
        <v>2.6291570000000002</v>
      </c>
    </row>
    <row r="6627" spans="1:7" x14ac:dyDescent="0.25">
      <c r="A6627">
        <v>6610</v>
      </c>
      <c r="B6627">
        <v>3304.5</v>
      </c>
      <c r="C6627">
        <v>303.48370399999999</v>
      </c>
      <c r="D6627">
        <v>306.95459</v>
      </c>
      <c r="E6627">
        <v>0.78739800000000004</v>
      </c>
      <c r="F6627">
        <v>3.4200000000000002E-4</v>
      </c>
      <c r="G6627">
        <v>2.6279659999999998</v>
      </c>
    </row>
    <row r="6628" spans="1:7" x14ac:dyDescent="0.25">
      <c r="A6628">
        <v>6611</v>
      </c>
      <c r="B6628">
        <v>3305</v>
      </c>
      <c r="C6628">
        <v>303.52716099999998</v>
      </c>
      <c r="D6628">
        <v>307.00958300000002</v>
      </c>
      <c r="E6628">
        <v>0.787381</v>
      </c>
      <c r="F6628">
        <v>2.7900000000000001E-4</v>
      </c>
      <c r="G6628">
        <v>2.6271309999999999</v>
      </c>
    </row>
    <row r="6629" spans="1:7" x14ac:dyDescent="0.25">
      <c r="A6629">
        <v>6612</v>
      </c>
      <c r="B6629">
        <v>3305.5</v>
      </c>
      <c r="C6629">
        <v>303.57656900000001</v>
      </c>
      <c r="D6629">
        <v>307.06030299999998</v>
      </c>
      <c r="E6629">
        <v>0.787358</v>
      </c>
      <c r="F6629">
        <v>2.1900000000000001E-4</v>
      </c>
      <c r="G6629">
        <v>2.6268929999999999</v>
      </c>
    </row>
    <row r="6630" spans="1:7" x14ac:dyDescent="0.25">
      <c r="A6630">
        <v>6613</v>
      </c>
      <c r="B6630">
        <v>3306</v>
      </c>
      <c r="C6630">
        <v>303.63061499999998</v>
      </c>
      <c r="D6630">
        <v>307.10711700000002</v>
      </c>
      <c r="E6630">
        <v>0.78734499999999996</v>
      </c>
      <c r="F6630">
        <v>1.65E-4</v>
      </c>
      <c r="G6630">
        <v>2.6264159999999999</v>
      </c>
    </row>
    <row r="6631" spans="1:7" x14ac:dyDescent="0.25">
      <c r="A6631">
        <v>6614</v>
      </c>
      <c r="B6631">
        <v>3306.5</v>
      </c>
      <c r="C6631">
        <v>303.68438700000002</v>
      </c>
      <c r="D6631">
        <v>307.14987200000002</v>
      </c>
      <c r="E6631">
        <v>0.78732999999999997</v>
      </c>
      <c r="F6631">
        <v>1.15E-4</v>
      </c>
      <c r="G6631">
        <v>2.6264159999999999</v>
      </c>
    </row>
    <row r="6632" spans="1:7" x14ac:dyDescent="0.25">
      <c r="A6632">
        <v>6615</v>
      </c>
      <c r="B6632">
        <v>3307</v>
      </c>
      <c r="C6632">
        <v>303.733521</v>
      </c>
      <c r="D6632">
        <v>307.19058200000001</v>
      </c>
      <c r="E6632">
        <v>0.78730999999999995</v>
      </c>
      <c r="F6632">
        <v>6.9999999999999994E-5</v>
      </c>
      <c r="G6632">
        <v>2.6259389999999998</v>
      </c>
    </row>
    <row r="6633" spans="1:7" x14ac:dyDescent="0.25">
      <c r="A6633">
        <v>6616</v>
      </c>
      <c r="B6633">
        <v>3307.5</v>
      </c>
      <c r="C6633">
        <v>303.77822900000001</v>
      </c>
      <c r="D6633">
        <v>307.23028599999998</v>
      </c>
      <c r="E6633">
        <v>0.7873</v>
      </c>
      <c r="F6633">
        <v>3.1000000000000001E-5</v>
      </c>
      <c r="G6633">
        <v>2.6257009999999998</v>
      </c>
    </row>
    <row r="6634" spans="1:7" x14ac:dyDescent="0.25">
      <c r="A6634">
        <v>6617</v>
      </c>
      <c r="B6634">
        <v>3308</v>
      </c>
      <c r="C6634">
        <v>303.81854299999998</v>
      </c>
      <c r="D6634">
        <v>307.27075200000002</v>
      </c>
      <c r="E6634">
        <v>0.78729199999999999</v>
      </c>
      <c r="F6634">
        <v>-3.0000000000000001E-6</v>
      </c>
      <c r="G6634">
        <v>2.6247470000000002</v>
      </c>
    </row>
    <row r="6635" spans="1:7" x14ac:dyDescent="0.25">
      <c r="A6635">
        <v>6618</v>
      </c>
      <c r="B6635">
        <v>3308.5</v>
      </c>
      <c r="C6635">
        <v>303.85699499999998</v>
      </c>
      <c r="D6635">
        <v>307.31201199999998</v>
      </c>
      <c r="E6635">
        <v>0.78728100000000001</v>
      </c>
      <c r="F6635">
        <v>-3.3000000000000003E-5</v>
      </c>
      <c r="G6635">
        <v>2.6235550000000001</v>
      </c>
    </row>
    <row r="6636" spans="1:7" x14ac:dyDescent="0.25">
      <c r="A6636">
        <v>6619</v>
      </c>
      <c r="B6636">
        <v>3309</v>
      </c>
      <c r="C6636">
        <v>303.89434799999998</v>
      </c>
      <c r="D6636">
        <v>307.35333300000002</v>
      </c>
      <c r="E6636">
        <v>0.78727199999999997</v>
      </c>
      <c r="F6636">
        <v>-5.8999999999999998E-5</v>
      </c>
      <c r="G6636">
        <v>2.6228389999999999</v>
      </c>
    </row>
    <row r="6637" spans="1:7" x14ac:dyDescent="0.25">
      <c r="A6637">
        <v>6620</v>
      </c>
      <c r="B6637">
        <v>3309.5</v>
      </c>
      <c r="C6637">
        <v>303.93185399999999</v>
      </c>
      <c r="D6637">
        <v>307.39630099999999</v>
      </c>
      <c r="E6637">
        <v>0.78724400000000005</v>
      </c>
      <c r="F6637">
        <v>-8.1000000000000004E-5</v>
      </c>
      <c r="G6637">
        <v>2.6224820000000002</v>
      </c>
    </row>
    <row r="6638" spans="1:7" x14ac:dyDescent="0.25">
      <c r="A6638">
        <v>6621</v>
      </c>
      <c r="B6638">
        <v>3310</v>
      </c>
      <c r="C6638">
        <v>303.96948200000003</v>
      </c>
      <c r="D6638">
        <v>307.44064300000002</v>
      </c>
      <c r="E6638">
        <v>0.78719899999999998</v>
      </c>
      <c r="F6638">
        <v>-1E-4</v>
      </c>
      <c r="G6638">
        <v>2.6221239999999999</v>
      </c>
    </row>
    <row r="6639" spans="1:7" x14ac:dyDescent="0.25">
      <c r="A6639">
        <v>6622</v>
      </c>
      <c r="B6639">
        <v>3310.5</v>
      </c>
      <c r="C6639">
        <v>304.00741599999998</v>
      </c>
      <c r="D6639">
        <v>307.48486300000002</v>
      </c>
      <c r="E6639">
        <v>0.78715299999999999</v>
      </c>
      <c r="F6639">
        <v>-1.1400000000000001E-4</v>
      </c>
      <c r="G6639">
        <v>2.6212900000000001</v>
      </c>
    </row>
    <row r="6640" spans="1:7" x14ac:dyDescent="0.25">
      <c r="A6640">
        <v>6623</v>
      </c>
      <c r="B6640">
        <v>3311</v>
      </c>
      <c r="C6640">
        <v>304.04892000000001</v>
      </c>
      <c r="D6640">
        <v>307.53201300000001</v>
      </c>
      <c r="E6640">
        <v>0.78711100000000001</v>
      </c>
      <c r="F6640">
        <v>-1.22E-4</v>
      </c>
      <c r="G6640">
        <v>2.6199780000000001</v>
      </c>
    </row>
    <row r="6641" spans="1:7" x14ac:dyDescent="0.25">
      <c r="A6641">
        <v>6624</v>
      </c>
      <c r="B6641">
        <v>3311.5</v>
      </c>
      <c r="C6641">
        <v>304.09039300000001</v>
      </c>
      <c r="D6641">
        <v>307.57983400000001</v>
      </c>
      <c r="E6641">
        <v>0.78706699999999996</v>
      </c>
      <c r="F6641">
        <v>-1.2300000000000001E-4</v>
      </c>
      <c r="G6641">
        <v>2.6186669999999999</v>
      </c>
    </row>
    <row r="6642" spans="1:7" x14ac:dyDescent="0.25">
      <c r="A6642">
        <v>6625</v>
      </c>
      <c r="B6642">
        <v>3312</v>
      </c>
      <c r="C6642">
        <v>304.13189699999998</v>
      </c>
      <c r="D6642">
        <v>307.62677000000002</v>
      </c>
      <c r="E6642">
        <v>0.78703400000000001</v>
      </c>
      <c r="F6642">
        <v>-1.16E-4</v>
      </c>
      <c r="G6642">
        <v>2.618071</v>
      </c>
    </row>
    <row r="6643" spans="1:7" x14ac:dyDescent="0.25">
      <c r="A6643">
        <v>6626</v>
      </c>
      <c r="B6643">
        <v>3312.5</v>
      </c>
      <c r="C6643">
        <v>304.17532299999999</v>
      </c>
      <c r="D6643">
        <v>307.67257699999999</v>
      </c>
      <c r="E6643">
        <v>0.78700899999999996</v>
      </c>
      <c r="F6643">
        <v>-1.02E-4</v>
      </c>
      <c r="G6643">
        <v>2.6177130000000002</v>
      </c>
    </row>
    <row r="6644" spans="1:7" x14ac:dyDescent="0.25">
      <c r="A6644">
        <v>6627</v>
      </c>
      <c r="B6644">
        <v>3313</v>
      </c>
      <c r="C6644">
        <v>304.216003</v>
      </c>
      <c r="D6644">
        <v>307.71545400000002</v>
      </c>
      <c r="E6644">
        <v>0.78699399999999997</v>
      </c>
      <c r="F6644">
        <v>-8.0000000000000007E-5</v>
      </c>
      <c r="G6644">
        <v>2.618071</v>
      </c>
    </row>
    <row r="6645" spans="1:7" x14ac:dyDescent="0.25">
      <c r="A6645">
        <v>6628</v>
      </c>
      <c r="B6645">
        <v>3313.5</v>
      </c>
      <c r="C6645">
        <v>304.25628699999999</v>
      </c>
      <c r="D6645">
        <v>307.75799599999999</v>
      </c>
      <c r="E6645">
        <v>0.78699799999999998</v>
      </c>
      <c r="F6645">
        <v>-5.1E-5</v>
      </c>
      <c r="G6645">
        <v>2.6187860000000001</v>
      </c>
    </row>
    <row r="6646" spans="1:7" x14ac:dyDescent="0.25">
      <c r="A6646">
        <v>6629</v>
      </c>
      <c r="B6646">
        <v>3314</v>
      </c>
      <c r="C6646">
        <v>304.29718000000003</v>
      </c>
      <c r="D6646">
        <v>307.800049</v>
      </c>
      <c r="E6646">
        <v>0.78701699999999997</v>
      </c>
      <c r="F6646">
        <v>-1.5999999999999999E-5</v>
      </c>
      <c r="G6646">
        <v>2.6195020000000002</v>
      </c>
    </row>
    <row r="6647" spans="1:7" x14ac:dyDescent="0.25">
      <c r="A6647">
        <v>6630</v>
      </c>
      <c r="B6647">
        <v>3314.5</v>
      </c>
      <c r="C6647">
        <v>304.33941600000003</v>
      </c>
      <c r="D6647">
        <v>307.84127799999999</v>
      </c>
      <c r="E6647">
        <v>0.78703400000000001</v>
      </c>
      <c r="F6647">
        <v>2.4000000000000001E-5</v>
      </c>
      <c r="G6647">
        <v>2.6205750000000001</v>
      </c>
    </row>
    <row r="6648" spans="1:7" x14ac:dyDescent="0.25">
      <c r="A6648">
        <v>6631</v>
      </c>
      <c r="B6648">
        <v>3315</v>
      </c>
      <c r="C6648">
        <v>304.381958</v>
      </c>
      <c r="D6648">
        <v>307.88089000000002</v>
      </c>
      <c r="E6648">
        <v>0.787053</v>
      </c>
      <c r="F6648">
        <v>6.8999999999999997E-5</v>
      </c>
      <c r="G6648">
        <v>2.6205750000000001</v>
      </c>
    </row>
    <row r="6649" spans="1:7" x14ac:dyDescent="0.25">
      <c r="A6649">
        <v>6632</v>
      </c>
      <c r="B6649">
        <v>3315.5</v>
      </c>
      <c r="C6649">
        <v>304.42617799999999</v>
      </c>
      <c r="D6649">
        <v>307.919983</v>
      </c>
      <c r="E6649">
        <v>0.78704600000000002</v>
      </c>
      <c r="F6649">
        <v>1.18E-4</v>
      </c>
      <c r="G6649">
        <v>2.6195020000000002</v>
      </c>
    </row>
    <row r="6650" spans="1:7" x14ac:dyDescent="0.25">
      <c r="A6650">
        <v>6633</v>
      </c>
      <c r="B6650">
        <v>3316</v>
      </c>
      <c r="C6650">
        <v>304.469269</v>
      </c>
      <c r="D6650">
        <v>307.959045</v>
      </c>
      <c r="E6650">
        <v>0.78702300000000003</v>
      </c>
      <c r="F6650">
        <v>1.73E-4</v>
      </c>
      <c r="G6650">
        <v>2.617594</v>
      </c>
    </row>
    <row r="6651" spans="1:7" x14ac:dyDescent="0.25">
      <c r="A6651">
        <v>6634</v>
      </c>
      <c r="B6651">
        <v>3316.5</v>
      </c>
      <c r="C6651">
        <v>304.509705</v>
      </c>
      <c r="D6651">
        <v>307.99731500000001</v>
      </c>
      <c r="E6651">
        <v>0.78699600000000003</v>
      </c>
      <c r="F6651">
        <v>2.3599999999999999E-4</v>
      </c>
      <c r="G6651">
        <v>2.615329</v>
      </c>
    </row>
    <row r="6652" spans="1:7" x14ac:dyDescent="0.25">
      <c r="A6652">
        <v>6635</v>
      </c>
      <c r="B6652">
        <v>3317</v>
      </c>
      <c r="C6652">
        <v>304.54718000000003</v>
      </c>
      <c r="D6652">
        <v>308.03680400000002</v>
      </c>
      <c r="E6652">
        <v>0.78696299999999997</v>
      </c>
      <c r="F6652">
        <v>3.0600000000000001E-4</v>
      </c>
      <c r="G6652">
        <v>2.613899</v>
      </c>
    </row>
    <row r="6653" spans="1:7" x14ac:dyDescent="0.25">
      <c r="A6653">
        <v>6636</v>
      </c>
      <c r="B6653">
        <v>3317.5</v>
      </c>
      <c r="C6653">
        <v>304.58416799999998</v>
      </c>
      <c r="D6653">
        <v>308.07714800000002</v>
      </c>
      <c r="E6653">
        <v>0.78692600000000001</v>
      </c>
      <c r="F6653">
        <v>3.8400000000000001E-4</v>
      </c>
      <c r="G6653">
        <v>2.6131829999999998</v>
      </c>
    </row>
    <row r="6654" spans="1:7" x14ac:dyDescent="0.25">
      <c r="A6654">
        <v>6637</v>
      </c>
      <c r="B6654">
        <v>3318</v>
      </c>
      <c r="C6654">
        <v>304.62292500000001</v>
      </c>
      <c r="D6654">
        <v>308.11843900000002</v>
      </c>
      <c r="E6654">
        <v>0.78690000000000004</v>
      </c>
      <c r="F6654">
        <v>4.6999999999999999E-4</v>
      </c>
      <c r="G6654">
        <v>2.6133030000000002</v>
      </c>
    </row>
    <row r="6655" spans="1:7" x14ac:dyDescent="0.25">
      <c r="A6655">
        <v>6638</v>
      </c>
      <c r="B6655">
        <v>3318.5</v>
      </c>
      <c r="C6655">
        <v>304.66412400000002</v>
      </c>
      <c r="D6655">
        <v>308.16085800000002</v>
      </c>
      <c r="E6655">
        <v>0.78686900000000004</v>
      </c>
      <c r="F6655">
        <v>5.6499999999999996E-4</v>
      </c>
      <c r="G6655">
        <v>2.6141369999999999</v>
      </c>
    </row>
    <row r="6656" spans="1:7" x14ac:dyDescent="0.25">
      <c r="A6656">
        <v>6639</v>
      </c>
      <c r="B6656">
        <v>3319</v>
      </c>
      <c r="C6656">
        <v>304.70840500000003</v>
      </c>
      <c r="D6656">
        <v>308.20465100000001</v>
      </c>
      <c r="E6656">
        <v>0.78682799999999997</v>
      </c>
      <c r="F6656">
        <v>6.6799999999999997E-4</v>
      </c>
      <c r="G6656">
        <v>2.6152099999999998</v>
      </c>
    </row>
    <row r="6657" spans="1:7" x14ac:dyDescent="0.25">
      <c r="A6657">
        <v>6640</v>
      </c>
      <c r="B6657">
        <v>3319.5</v>
      </c>
      <c r="C6657">
        <v>304.75375400000001</v>
      </c>
      <c r="D6657">
        <v>308.248108</v>
      </c>
      <c r="E6657">
        <v>0.78678000000000003</v>
      </c>
      <c r="F6657">
        <v>7.7899999999999996E-4</v>
      </c>
      <c r="G6657">
        <v>2.6160450000000002</v>
      </c>
    </row>
    <row r="6658" spans="1:7" x14ac:dyDescent="0.25">
      <c r="A6658">
        <v>6641</v>
      </c>
      <c r="B6658">
        <v>3320</v>
      </c>
      <c r="C6658">
        <v>304.796448</v>
      </c>
      <c r="D6658">
        <v>308.29351800000001</v>
      </c>
      <c r="E6658">
        <v>0.78671999999999997</v>
      </c>
      <c r="F6658">
        <v>8.9899999999999995E-4</v>
      </c>
      <c r="G6658">
        <v>2.6161639999999999</v>
      </c>
    </row>
    <row r="6659" spans="1:7" x14ac:dyDescent="0.25">
      <c r="A6659">
        <v>6642</v>
      </c>
      <c r="B6659">
        <v>3320.5</v>
      </c>
      <c r="C6659">
        <v>304.83801299999999</v>
      </c>
      <c r="D6659">
        <v>308.339294</v>
      </c>
      <c r="E6659">
        <v>0.78663499999999997</v>
      </c>
      <c r="F6659">
        <v>1.029E-3</v>
      </c>
      <c r="G6659">
        <v>2.615329</v>
      </c>
    </row>
    <row r="6660" spans="1:7" x14ac:dyDescent="0.25">
      <c r="A6660">
        <v>6643</v>
      </c>
      <c r="B6660">
        <v>3321</v>
      </c>
      <c r="C6660">
        <v>304.877747</v>
      </c>
      <c r="D6660">
        <v>308.38244600000002</v>
      </c>
      <c r="E6660">
        <v>0.78653399999999996</v>
      </c>
      <c r="F6660">
        <v>1.1709999999999999E-3</v>
      </c>
      <c r="G6660">
        <v>2.6137800000000002</v>
      </c>
    </row>
    <row r="6661" spans="1:7" x14ac:dyDescent="0.25">
      <c r="A6661">
        <v>6644</v>
      </c>
      <c r="B6661">
        <v>3321.5</v>
      </c>
      <c r="C6661">
        <v>304.91622899999999</v>
      </c>
      <c r="D6661">
        <v>308.42355400000002</v>
      </c>
      <c r="E6661">
        <v>0.78641799999999995</v>
      </c>
      <c r="F6661">
        <v>1.325E-3</v>
      </c>
      <c r="G6661">
        <v>2.6119910000000002</v>
      </c>
    </row>
    <row r="6662" spans="1:7" x14ac:dyDescent="0.25">
      <c r="A6662">
        <v>6645</v>
      </c>
      <c r="B6662">
        <v>3322</v>
      </c>
      <c r="C6662">
        <v>304.95398</v>
      </c>
      <c r="D6662">
        <v>308.461365</v>
      </c>
      <c r="E6662">
        <v>0.78628299999999995</v>
      </c>
      <c r="F6662">
        <v>1.493E-3</v>
      </c>
      <c r="G6662">
        <v>2.6100840000000001</v>
      </c>
    </row>
    <row r="6663" spans="1:7" x14ac:dyDescent="0.25">
      <c r="A6663">
        <v>6646</v>
      </c>
      <c r="B6663">
        <v>3322.5</v>
      </c>
      <c r="C6663">
        <v>304.99301100000002</v>
      </c>
      <c r="D6663">
        <v>308.49737499999998</v>
      </c>
      <c r="E6663">
        <v>0.78614899999999999</v>
      </c>
      <c r="F6663">
        <v>1.6770000000000001E-3</v>
      </c>
      <c r="G6663">
        <v>2.6079379999999999</v>
      </c>
    </row>
    <row r="6664" spans="1:7" x14ac:dyDescent="0.25">
      <c r="A6664">
        <v>6647</v>
      </c>
      <c r="B6664">
        <v>3323</v>
      </c>
      <c r="C6664">
        <v>305.03127999999998</v>
      </c>
      <c r="D6664">
        <v>308.53295900000001</v>
      </c>
      <c r="E6664">
        <v>0.78602899999999998</v>
      </c>
      <c r="F6664">
        <v>1.8749999999999999E-3</v>
      </c>
      <c r="G6664">
        <v>2.6057929999999998</v>
      </c>
    </row>
    <row r="6665" spans="1:7" x14ac:dyDescent="0.25">
      <c r="A6665">
        <v>6648</v>
      </c>
      <c r="B6665">
        <v>3323.5</v>
      </c>
      <c r="C6665">
        <v>305.069458</v>
      </c>
      <c r="D6665">
        <v>308.57189899999997</v>
      </c>
      <c r="E6665">
        <v>0.78593400000000002</v>
      </c>
      <c r="F6665">
        <v>2.0869999999999999E-3</v>
      </c>
      <c r="G6665">
        <v>2.6042429999999999</v>
      </c>
    </row>
    <row r="6666" spans="1:7" x14ac:dyDescent="0.25">
      <c r="A6666">
        <v>6649</v>
      </c>
      <c r="B6666">
        <v>3324</v>
      </c>
      <c r="C6666">
        <v>305.10861199999999</v>
      </c>
      <c r="D6666">
        <v>308.61233499999997</v>
      </c>
      <c r="E6666">
        <v>0.78586800000000001</v>
      </c>
      <c r="F6666">
        <v>2.3119999999999998E-3</v>
      </c>
      <c r="G6666">
        <v>2.6028120000000001</v>
      </c>
    </row>
    <row r="6667" spans="1:7" x14ac:dyDescent="0.25">
      <c r="A6667">
        <v>6650</v>
      </c>
      <c r="B6667">
        <v>3324.5</v>
      </c>
      <c r="C6667">
        <v>305.146728</v>
      </c>
      <c r="D6667">
        <v>308.657196</v>
      </c>
      <c r="E6667">
        <v>0.78582700000000005</v>
      </c>
      <c r="F6667">
        <v>2.5469999999999998E-3</v>
      </c>
      <c r="G6667">
        <v>2.602455</v>
      </c>
    </row>
    <row r="6668" spans="1:7" x14ac:dyDescent="0.25">
      <c r="A6668">
        <v>6651</v>
      </c>
      <c r="B6668">
        <v>3325</v>
      </c>
      <c r="C6668">
        <v>305.186218</v>
      </c>
      <c r="D6668">
        <v>308.70684799999998</v>
      </c>
      <c r="E6668">
        <v>0.78580099999999997</v>
      </c>
      <c r="F6668">
        <v>2.7889999999999998E-3</v>
      </c>
      <c r="G6668">
        <v>2.6032890000000002</v>
      </c>
    </row>
    <row r="6669" spans="1:7" x14ac:dyDescent="0.25">
      <c r="A6669">
        <v>6652</v>
      </c>
      <c r="B6669">
        <v>3325.5</v>
      </c>
      <c r="C6669">
        <v>305.22833300000002</v>
      </c>
      <c r="D6669">
        <v>308.75680499999999</v>
      </c>
      <c r="E6669">
        <v>0.78578400000000004</v>
      </c>
      <c r="F6669">
        <v>3.0370000000000002E-3</v>
      </c>
      <c r="G6669">
        <v>2.6040040000000002</v>
      </c>
    </row>
    <row r="6670" spans="1:7" x14ac:dyDescent="0.25">
      <c r="A6670">
        <v>6653</v>
      </c>
      <c r="B6670">
        <v>3326</v>
      </c>
      <c r="C6670">
        <v>305.274811</v>
      </c>
      <c r="D6670">
        <v>308.80819700000001</v>
      </c>
      <c r="E6670">
        <v>0.78576100000000004</v>
      </c>
      <c r="F6670">
        <v>3.2889999999999998E-3</v>
      </c>
      <c r="G6670">
        <v>2.6050770000000001</v>
      </c>
    </row>
    <row r="6671" spans="1:7" x14ac:dyDescent="0.25">
      <c r="A6671">
        <v>6654</v>
      </c>
      <c r="B6671">
        <v>3326.5</v>
      </c>
      <c r="C6671">
        <v>305.323914</v>
      </c>
      <c r="D6671">
        <v>308.85858200000001</v>
      </c>
      <c r="E6671">
        <v>0.78572399999999998</v>
      </c>
      <c r="F6671">
        <v>3.5439999999999998E-3</v>
      </c>
      <c r="G6671">
        <v>2.605912</v>
      </c>
    </row>
    <row r="6672" spans="1:7" x14ac:dyDescent="0.25">
      <c r="A6672">
        <v>6655</v>
      </c>
      <c r="B6672">
        <v>3327</v>
      </c>
      <c r="C6672">
        <v>305.37591600000002</v>
      </c>
      <c r="D6672">
        <v>308.90640300000001</v>
      </c>
      <c r="E6672">
        <v>0.78568000000000005</v>
      </c>
      <c r="F6672">
        <v>3.8019999999999998E-3</v>
      </c>
      <c r="G6672">
        <v>2.6060310000000002</v>
      </c>
    </row>
    <row r="6673" spans="1:7" x14ac:dyDescent="0.25">
      <c r="A6673">
        <v>6656</v>
      </c>
      <c r="B6673">
        <v>3327.5</v>
      </c>
      <c r="C6673">
        <v>305.42800899999997</v>
      </c>
      <c r="D6673">
        <v>308.95062300000001</v>
      </c>
      <c r="E6673">
        <v>0.78562200000000004</v>
      </c>
      <c r="F6673">
        <v>4.065E-3</v>
      </c>
      <c r="G6673">
        <v>2.6050770000000001</v>
      </c>
    </row>
    <row r="6674" spans="1:7" x14ac:dyDescent="0.25">
      <c r="A6674">
        <v>6657</v>
      </c>
      <c r="B6674">
        <v>3328</v>
      </c>
      <c r="C6674">
        <v>305.47662400000002</v>
      </c>
      <c r="D6674">
        <v>308.99359099999998</v>
      </c>
      <c r="E6674">
        <v>0.78556000000000004</v>
      </c>
      <c r="F6674">
        <v>4.3309999999999998E-3</v>
      </c>
      <c r="G6674">
        <v>2.6032890000000002</v>
      </c>
    </row>
    <row r="6675" spans="1:7" x14ac:dyDescent="0.25">
      <c r="A6675">
        <v>6658</v>
      </c>
      <c r="B6675">
        <v>3328.5</v>
      </c>
      <c r="C6675">
        <v>305.52142300000003</v>
      </c>
      <c r="D6675">
        <v>309.03326399999997</v>
      </c>
      <c r="E6675">
        <v>0.78551400000000005</v>
      </c>
      <c r="F6675">
        <v>4.6010000000000001E-3</v>
      </c>
      <c r="G6675">
        <v>2.6010239999999998</v>
      </c>
    </row>
    <row r="6676" spans="1:7" x14ac:dyDescent="0.25">
      <c r="A6676">
        <v>6659</v>
      </c>
      <c r="B6676">
        <v>3329</v>
      </c>
      <c r="C6676">
        <v>305.56152300000002</v>
      </c>
      <c r="D6676">
        <v>309.07257099999998</v>
      </c>
      <c r="E6676">
        <v>0.78550699999999996</v>
      </c>
      <c r="F6676">
        <v>4.8739999999999999E-3</v>
      </c>
      <c r="G6676">
        <v>2.5984020000000001</v>
      </c>
    </row>
    <row r="6677" spans="1:7" x14ac:dyDescent="0.25">
      <c r="A6677">
        <v>6660</v>
      </c>
      <c r="B6677">
        <v>3329.5</v>
      </c>
      <c r="C6677">
        <v>305.599335</v>
      </c>
      <c r="D6677">
        <v>309.11172499999998</v>
      </c>
      <c r="E6677">
        <v>0.785528</v>
      </c>
      <c r="F6677">
        <v>5.1479999999999998E-3</v>
      </c>
      <c r="G6677">
        <v>2.5962559999999999</v>
      </c>
    </row>
    <row r="6678" spans="1:7" x14ac:dyDescent="0.25">
      <c r="A6678">
        <v>6661</v>
      </c>
      <c r="B6678">
        <v>3330</v>
      </c>
      <c r="C6678">
        <v>305.632904</v>
      </c>
      <c r="D6678">
        <v>309.15252700000002</v>
      </c>
      <c r="E6678">
        <v>0.78558700000000004</v>
      </c>
      <c r="F6678">
        <v>5.4200000000000003E-3</v>
      </c>
      <c r="G6678">
        <v>2.5945870000000002</v>
      </c>
    </row>
    <row r="6679" spans="1:7" x14ac:dyDescent="0.25">
      <c r="A6679">
        <v>6662</v>
      </c>
      <c r="B6679">
        <v>3330.5</v>
      </c>
      <c r="C6679">
        <v>305.667419</v>
      </c>
      <c r="D6679">
        <v>309.19302399999998</v>
      </c>
      <c r="E6679">
        <v>0.78570300000000004</v>
      </c>
      <c r="F6679">
        <v>5.6880000000000003E-3</v>
      </c>
      <c r="G6679">
        <v>2.593156</v>
      </c>
    </row>
    <row r="6680" spans="1:7" x14ac:dyDescent="0.25">
      <c r="A6680">
        <v>6663</v>
      </c>
      <c r="B6680">
        <v>3331</v>
      </c>
      <c r="C6680">
        <v>305.70297199999999</v>
      </c>
      <c r="D6680">
        <v>309.23611399999999</v>
      </c>
      <c r="E6680">
        <v>0.78583800000000004</v>
      </c>
      <c r="F6680">
        <v>5.9480000000000002E-3</v>
      </c>
      <c r="G6680">
        <v>2.5920839999999998</v>
      </c>
    </row>
    <row r="6681" spans="1:7" x14ac:dyDescent="0.25">
      <c r="A6681">
        <v>6664</v>
      </c>
      <c r="B6681">
        <v>3331.5</v>
      </c>
      <c r="C6681">
        <v>305.74078400000002</v>
      </c>
      <c r="D6681">
        <v>309.28021200000001</v>
      </c>
      <c r="E6681">
        <v>0.785999</v>
      </c>
      <c r="F6681">
        <v>6.1970000000000003E-3</v>
      </c>
      <c r="G6681">
        <v>2.5916070000000002</v>
      </c>
    </row>
    <row r="6682" spans="1:7" x14ac:dyDescent="0.25">
      <c r="A6682">
        <v>6665</v>
      </c>
      <c r="B6682">
        <v>3332</v>
      </c>
      <c r="C6682">
        <v>305.78317299999998</v>
      </c>
      <c r="D6682">
        <v>309.32513399999999</v>
      </c>
      <c r="E6682">
        <v>0.78616600000000003</v>
      </c>
      <c r="F6682">
        <v>6.4320000000000002E-3</v>
      </c>
      <c r="G6682">
        <v>2.5914869999999999</v>
      </c>
    </row>
    <row r="6683" spans="1:7" x14ac:dyDescent="0.25">
      <c r="A6683">
        <v>6666</v>
      </c>
      <c r="B6683">
        <v>3332.5</v>
      </c>
      <c r="C6683">
        <v>305.82574499999998</v>
      </c>
      <c r="D6683">
        <v>309.37338299999999</v>
      </c>
      <c r="E6683">
        <v>0.78632599999999997</v>
      </c>
      <c r="F6683">
        <v>6.6530000000000001E-3</v>
      </c>
      <c r="G6683">
        <v>2.5913680000000001</v>
      </c>
    </row>
    <row r="6684" spans="1:7" x14ac:dyDescent="0.25">
      <c r="A6684">
        <v>6667</v>
      </c>
      <c r="B6684">
        <v>3333</v>
      </c>
      <c r="C6684">
        <v>305.86828600000001</v>
      </c>
      <c r="D6684">
        <v>309.420593</v>
      </c>
      <c r="E6684">
        <v>0.78648300000000004</v>
      </c>
      <c r="F6684">
        <v>6.8589999999999996E-3</v>
      </c>
      <c r="G6684">
        <v>2.5912489999999999</v>
      </c>
    </row>
    <row r="6685" spans="1:7" x14ac:dyDescent="0.25">
      <c r="A6685">
        <v>6668</v>
      </c>
      <c r="B6685">
        <v>3333.5</v>
      </c>
      <c r="C6685">
        <v>305.908569</v>
      </c>
      <c r="D6685">
        <v>309.46701100000001</v>
      </c>
      <c r="E6685">
        <v>0.78664500000000004</v>
      </c>
      <c r="F6685">
        <v>7.0499999999999998E-3</v>
      </c>
      <c r="G6685">
        <v>2.5912489999999999</v>
      </c>
    </row>
    <row r="6686" spans="1:7" x14ac:dyDescent="0.25">
      <c r="A6686">
        <v>6669</v>
      </c>
      <c r="B6686">
        <v>3334</v>
      </c>
      <c r="C6686">
        <v>305.94888300000002</v>
      </c>
      <c r="D6686">
        <v>309.511414</v>
      </c>
      <c r="E6686">
        <v>0.78682700000000005</v>
      </c>
      <c r="F6686">
        <v>7.228E-3</v>
      </c>
      <c r="G6686">
        <v>2.5905339999999999</v>
      </c>
    </row>
    <row r="6687" spans="1:7" x14ac:dyDescent="0.25">
      <c r="A6687">
        <v>6670</v>
      </c>
      <c r="B6687">
        <v>3334.5</v>
      </c>
      <c r="C6687">
        <v>305.98724399999998</v>
      </c>
      <c r="D6687">
        <v>309.55020100000002</v>
      </c>
      <c r="E6687">
        <v>0.78704600000000002</v>
      </c>
      <c r="F6687">
        <v>7.3899999999999999E-3</v>
      </c>
      <c r="G6687">
        <v>2.589461</v>
      </c>
    </row>
    <row r="6688" spans="1:7" x14ac:dyDescent="0.25">
      <c r="A6688">
        <v>6671</v>
      </c>
      <c r="B6688">
        <v>3335</v>
      </c>
      <c r="C6688">
        <v>306.02465799999999</v>
      </c>
      <c r="D6688">
        <v>309.58633400000002</v>
      </c>
      <c r="E6688">
        <v>0.78729099999999996</v>
      </c>
      <c r="F6688">
        <v>7.5360000000000002E-3</v>
      </c>
      <c r="G6688">
        <v>2.5883880000000001</v>
      </c>
    </row>
    <row r="6689" spans="1:7" x14ac:dyDescent="0.25">
      <c r="A6689">
        <v>6672</v>
      </c>
      <c r="B6689">
        <v>3335.5</v>
      </c>
      <c r="C6689">
        <v>306.06268299999999</v>
      </c>
      <c r="D6689">
        <v>309.62033100000002</v>
      </c>
      <c r="E6689">
        <v>0.78756199999999998</v>
      </c>
      <c r="F6689">
        <v>7.6629999999999997E-3</v>
      </c>
      <c r="G6689">
        <v>2.5871960000000001</v>
      </c>
    </row>
    <row r="6690" spans="1:7" x14ac:dyDescent="0.25">
      <c r="A6690">
        <v>6673</v>
      </c>
      <c r="B6690">
        <v>3336</v>
      </c>
      <c r="C6690">
        <v>306.101044</v>
      </c>
      <c r="D6690">
        <v>309.654022</v>
      </c>
      <c r="E6690">
        <v>0.78785300000000003</v>
      </c>
      <c r="F6690">
        <v>7.7710000000000001E-3</v>
      </c>
      <c r="G6690">
        <v>2.5861230000000002</v>
      </c>
    </row>
    <row r="6691" spans="1:7" x14ac:dyDescent="0.25">
      <c r="A6691">
        <v>6674</v>
      </c>
      <c r="B6691">
        <v>3336.5</v>
      </c>
      <c r="C6691">
        <v>306.143372</v>
      </c>
      <c r="D6691">
        <v>309.69009399999999</v>
      </c>
      <c r="E6691">
        <v>0.78814799999999996</v>
      </c>
      <c r="F6691">
        <v>7.8589999999999997E-3</v>
      </c>
      <c r="G6691">
        <v>2.5857649999999999</v>
      </c>
    </row>
    <row r="6692" spans="1:7" x14ac:dyDescent="0.25">
      <c r="A6692">
        <v>6675</v>
      </c>
      <c r="B6692">
        <v>3337</v>
      </c>
      <c r="C6692">
        <v>306.18719499999997</v>
      </c>
      <c r="D6692">
        <v>309.73251299999998</v>
      </c>
      <c r="E6692">
        <v>0.78842100000000004</v>
      </c>
      <c r="F6692">
        <v>7.927E-3</v>
      </c>
      <c r="G6692">
        <v>2.5861230000000002</v>
      </c>
    </row>
    <row r="6693" spans="1:7" x14ac:dyDescent="0.25">
      <c r="A6693">
        <v>6676</v>
      </c>
      <c r="B6693">
        <v>3337.5</v>
      </c>
      <c r="C6693">
        <v>306.23288000000002</v>
      </c>
      <c r="D6693">
        <v>309.77838100000002</v>
      </c>
      <c r="E6693">
        <v>0.78867900000000002</v>
      </c>
      <c r="F6693">
        <v>7.9749999999999995E-3</v>
      </c>
      <c r="G6693">
        <v>2.5863610000000001</v>
      </c>
    </row>
    <row r="6694" spans="1:7" x14ac:dyDescent="0.25">
      <c r="A6694">
        <v>6677</v>
      </c>
      <c r="B6694">
        <v>3338</v>
      </c>
      <c r="C6694">
        <v>306.278076</v>
      </c>
      <c r="D6694">
        <v>309.82763699999998</v>
      </c>
      <c r="E6694">
        <v>0.78891</v>
      </c>
      <c r="F6694">
        <v>8.0040000000000007E-3</v>
      </c>
      <c r="G6694">
        <v>2.5865999999999998</v>
      </c>
    </row>
    <row r="6695" spans="1:7" x14ac:dyDescent="0.25">
      <c r="A6695">
        <v>6678</v>
      </c>
      <c r="B6695">
        <v>3338.5</v>
      </c>
      <c r="C6695">
        <v>306.323486</v>
      </c>
      <c r="D6695">
        <v>309.88043199999998</v>
      </c>
      <c r="E6695">
        <v>0.78908699999999998</v>
      </c>
      <c r="F6695">
        <v>8.0160000000000006E-3</v>
      </c>
      <c r="G6695">
        <v>2.5863610000000001</v>
      </c>
    </row>
    <row r="6696" spans="1:7" x14ac:dyDescent="0.25">
      <c r="A6696">
        <v>6679</v>
      </c>
      <c r="B6696">
        <v>3339</v>
      </c>
      <c r="C6696">
        <v>306.36886600000003</v>
      </c>
      <c r="D6696">
        <v>309.93023699999998</v>
      </c>
      <c r="E6696">
        <v>0.78923900000000002</v>
      </c>
      <c r="F6696">
        <v>8.0129999999999993E-3</v>
      </c>
      <c r="G6696">
        <v>2.5854080000000002</v>
      </c>
    </row>
    <row r="6697" spans="1:7" x14ac:dyDescent="0.25">
      <c r="A6697">
        <v>6680</v>
      </c>
      <c r="B6697">
        <v>3339.5</v>
      </c>
      <c r="C6697">
        <v>306.41110200000003</v>
      </c>
      <c r="D6697">
        <v>309.97830199999999</v>
      </c>
      <c r="E6697">
        <v>0.78936600000000001</v>
      </c>
      <c r="F6697">
        <v>7.9970000000000006E-3</v>
      </c>
      <c r="G6697">
        <v>2.583739</v>
      </c>
    </row>
    <row r="6698" spans="1:7" x14ac:dyDescent="0.25">
      <c r="A6698">
        <v>6681</v>
      </c>
      <c r="B6698">
        <v>3340</v>
      </c>
      <c r="C6698">
        <v>306.45419299999998</v>
      </c>
      <c r="D6698">
        <v>310.02218599999998</v>
      </c>
      <c r="E6698">
        <v>0.78947599999999996</v>
      </c>
      <c r="F6698">
        <v>7.9710000000000007E-3</v>
      </c>
      <c r="G6698">
        <v>2.5818310000000002</v>
      </c>
    </row>
    <row r="6699" spans="1:7" x14ac:dyDescent="0.25">
      <c r="A6699">
        <v>6682</v>
      </c>
      <c r="B6699">
        <v>3340.5</v>
      </c>
      <c r="C6699">
        <v>306.495544</v>
      </c>
      <c r="D6699">
        <v>310.06133999999997</v>
      </c>
      <c r="E6699">
        <v>0.78959100000000004</v>
      </c>
      <c r="F6699">
        <v>7.9349999999999993E-3</v>
      </c>
      <c r="G6699">
        <v>2.5798049999999999</v>
      </c>
    </row>
    <row r="6700" spans="1:7" x14ac:dyDescent="0.25">
      <c r="A6700">
        <v>6683</v>
      </c>
      <c r="B6700">
        <v>3341</v>
      </c>
      <c r="C6700">
        <v>306.53997800000002</v>
      </c>
      <c r="D6700">
        <v>310.09771699999999</v>
      </c>
      <c r="E6700">
        <v>0.789713</v>
      </c>
      <c r="F6700">
        <v>7.8899999999999994E-3</v>
      </c>
      <c r="G6700">
        <v>2.5774210000000002</v>
      </c>
    </row>
    <row r="6701" spans="1:7" x14ac:dyDescent="0.25">
      <c r="A6701">
        <v>6684</v>
      </c>
      <c r="B6701">
        <v>3341.5</v>
      </c>
      <c r="C6701">
        <v>306.58544899999998</v>
      </c>
      <c r="D6701">
        <v>310.13378899999998</v>
      </c>
      <c r="E6701">
        <v>0.78983899999999996</v>
      </c>
      <c r="F6701">
        <v>7.8359999999999992E-3</v>
      </c>
      <c r="G6701">
        <v>2.5755129999999999</v>
      </c>
    </row>
    <row r="6702" spans="1:7" x14ac:dyDescent="0.25">
      <c r="A6702">
        <v>6685</v>
      </c>
      <c r="B6702">
        <v>3342</v>
      </c>
      <c r="C6702">
        <v>306.63256799999999</v>
      </c>
      <c r="D6702">
        <v>310.17211900000001</v>
      </c>
      <c r="E6702">
        <v>0.78996</v>
      </c>
      <c r="F6702">
        <v>7.7710000000000001E-3</v>
      </c>
      <c r="G6702">
        <v>2.5742020000000001</v>
      </c>
    </row>
    <row r="6703" spans="1:7" x14ac:dyDescent="0.25">
      <c r="A6703">
        <v>6686</v>
      </c>
      <c r="B6703">
        <v>3342.5</v>
      </c>
      <c r="C6703">
        <v>306.67892499999999</v>
      </c>
      <c r="D6703">
        <v>310.21283</v>
      </c>
      <c r="E6703">
        <v>0.79006200000000004</v>
      </c>
      <c r="F6703">
        <v>7.6969999999999998E-3</v>
      </c>
      <c r="G6703">
        <v>2.573248</v>
      </c>
    </row>
    <row r="6704" spans="1:7" x14ac:dyDescent="0.25">
      <c r="A6704">
        <v>6687</v>
      </c>
      <c r="B6704">
        <v>3343</v>
      </c>
      <c r="C6704">
        <v>306.721405</v>
      </c>
      <c r="D6704">
        <v>310.25805700000001</v>
      </c>
      <c r="E6704">
        <v>0.79015100000000005</v>
      </c>
      <c r="F6704">
        <v>7.6140000000000001E-3</v>
      </c>
      <c r="G6704">
        <v>2.57301</v>
      </c>
    </row>
    <row r="6705" spans="1:7" x14ac:dyDescent="0.25">
      <c r="A6705">
        <v>6688</v>
      </c>
      <c r="B6705">
        <v>3343.5</v>
      </c>
      <c r="C6705">
        <v>306.76074199999999</v>
      </c>
      <c r="D6705">
        <v>310.30667099999999</v>
      </c>
      <c r="E6705">
        <v>0.790242</v>
      </c>
      <c r="F6705">
        <v>7.5240000000000003E-3</v>
      </c>
      <c r="G6705">
        <v>2.573248</v>
      </c>
    </row>
    <row r="6706" spans="1:7" x14ac:dyDescent="0.25">
      <c r="A6706">
        <v>6689</v>
      </c>
      <c r="B6706">
        <v>3344</v>
      </c>
      <c r="C6706">
        <v>306.79599000000002</v>
      </c>
      <c r="D6706">
        <v>310.35751299999998</v>
      </c>
      <c r="E6706">
        <v>0.790323</v>
      </c>
      <c r="F6706">
        <v>7.4260000000000003E-3</v>
      </c>
      <c r="G6706">
        <v>2.5736059999999998</v>
      </c>
    </row>
    <row r="6707" spans="1:7" x14ac:dyDescent="0.25">
      <c r="A6707">
        <v>6690</v>
      </c>
      <c r="B6707">
        <v>3344.5</v>
      </c>
      <c r="C6707">
        <v>306.83050500000002</v>
      </c>
      <c r="D6707">
        <v>310.40911899999998</v>
      </c>
      <c r="E6707">
        <v>0.79039700000000002</v>
      </c>
      <c r="F6707">
        <v>7.3210000000000003E-3</v>
      </c>
      <c r="G6707">
        <v>2.5746790000000002</v>
      </c>
    </row>
    <row r="6708" spans="1:7" x14ac:dyDescent="0.25">
      <c r="A6708">
        <v>6691</v>
      </c>
      <c r="B6708">
        <v>3345</v>
      </c>
      <c r="C6708">
        <v>306.86810300000002</v>
      </c>
      <c r="D6708">
        <v>310.45764200000002</v>
      </c>
      <c r="E6708">
        <v>0.79045399999999999</v>
      </c>
      <c r="F6708">
        <v>7.2090000000000001E-3</v>
      </c>
      <c r="G6708">
        <v>2.5755129999999999</v>
      </c>
    </row>
    <row r="6709" spans="1:7" x14ac:dyDescent="0.25">
      <c r="A6709">
        <v>6692</v>
      </c>
      <c r="B6709">
        <v>3345.5</v>
      </c>
      <c r="C6709">
        <v>306.91009500000001</v>
      </c>
      <c r="D6709">
        <v>310.49987800000002</v>
      </c>
      <c r="E6709">
        <v>0.79049999999999998</v>
      </c>
      <c r="F6709">
        <v>7.0910000000000001E-3</v>
      </c>
      <c r="G6709">
        <v>2.5761090000000002</v>
      </c>
    </row>
    <row r="6710" spans="1:7" x14ac:dyDescent="0.25">
      <c r="A6710">
        <v>6693</v>
      </c>
      <c r="B6710">
        <v>3346</v>
      </c>
      <c r="C6710">
        <v>306.95202599999999</v>
      </c>
      <c r="D6710">
        <v>310.53646900000001</v>
      </c>
      <c r="E6710">
        <v>0.790543</v>
      </c>
      <c r="F6710">
        <v>6.9670000000000001E-3</v>
      </c>
      <c r="G6710">
        <v>2.5763479999999999</v>
      </c>
    </row>
    <row r="6711" spans="1:7" x14ac:dyDescent="0.25">
      <c r="A6711">
        <v>6694</v>
      </c>
      <c r="B6711">
        <v>3346.5</v>
      </c>
      <c r="C6711">
        <v>306.99188199999998</v>
      </c>
      <c r="D6711">
        <v>310.56729100000001</v>
      </c>
      <c r="E6711">
        <v>0.79057900000000003</v>
      </c>
      <c r="F6711">
        <v>6.8380000000000003E-3</v>
      </c>
      <c r="G6711">
        <v>2.5756329999999998</v>
      </c>
    </row>
    <row r="6712" spans="1:7" x14ac:dyDescent="0.25">
      <c r="A6712">
        <v>6695</v>
      </c>
      <c r="B6712">
        <v>3347</v>
      </c>
      <c r="C6712">
        <v>307.02975500000002</v>
      </c>
      <c r="D6712">
        <v>310.59713799999997</v>
      </c>
      <c r="E6712">
        <v>0.79061400000000004</v>
      </c>
      <c r="F6712">
        <v>6.7039999999999999E-3</v>
      </c>
      <c r="G6712">
        <v>2.5746790000000002</v>
      </c>
    </row>
    <row r="6713" spans="1:7" x14ac:dyDescent="0.25">
      <c r="A6713">
        <v>6696</v>
      </c>
      <c r="B6713">
        <v>3347.5</v>
      </c>
      <c r="C6713">
        <v>307.063873</v>
      </c>
      <c r="D6713">
        <v>310.63076799999999</v>
      </c>
      <c r="E6713">
        <v>0.79064199999999996</v>
      </c>
      <c r="F6713">
        <v>6.5669999999999999E-3</v>
      </c>
      <c r="G6713">
        <v>2.573248</v>
      </c>
    </row>
    <row r="6714" spans="1:7" x14ac:dyDescent="0.25">
      <c r="A6714">
        <v>6697</v>
      </c>
      <c r="B6714">
        <v>3348</v>
      </c>
      <c r="C6714">
        <v>307.09866299999999</v>
      </c>
      <c r="D6714">
        <v>310.67010499999998</v>
      </c>
      <c r="E6714">
        <v>0.79066499999999995</v>
      </c>
      <c r="F6714">
        <v>6.4260000000000003E-3</v>
      </c>
      <c r="G6714">
        <v>2.5720559999999999</v>
      </c>
    </row>
    <row r="6715" spans="1:7" x14ac:dyDescent="0.25">
      <c r="A6715">
        <v>6698</v>
      </c>
      <c r="B6715">
        <v>3348.5</v>
      </c>
      <c r="C6715">
        <v>307.13351399999999</v>
      </c>
      <c r="D6715">
        <v>310.71649200000002</v>
      </c>
      <c r="E6715">
        <v>0.79068700000000003</v>
      </c>
      <c r="F6715">
        <v>6.2830000000000004E-3</v>
      </c>
      <c r="G6715">
        <v>2.5713409999999999</v>
      </c>
    </row>
    <row r="6716" spans="1:7" x14ac:dyDescent="0.25">
      <c r="A6716">
        <v>6699</v>
      </c>
      <c r="B6716">
        <v>3349</v>
      </c>
      <c r="C6716">
        <v>307.17321800000002</v>
      </c>
      <c r="D6716">
        <v>310.76812699999999</v>
      </c>
      <c r="E6716">
        <v>0.79070499999999999</v>
      </c>
      <c r="F6716">
        <v>6.1380000000000002E-3</v>
      </c>
      <c r="G6716">
        <v>2.5711029999999999</v>
      </c>
    </row>
    <row r="6717" spans="1:7" x14ac:dyDescent="0.25">
      <c r="A6717">
        <v>6700</v>
      </c>
      <c r="B6717">
        <v>3349.5</v>
      </c>
      <c r="C6717">
        <v>307.21551499999998</v>
      </c>
      <c r="D6717">
        <v>310.82284499999997</v>
      </c>
      <c r="E6717">
        <v>0.79071599999999997</v>
      </c>
      <c r="F6717">
        <v>5.9899999999999997E-3</v>
      </c>
      <c r="G6717">
        <v>2.5719370000000001</v>
      </c>
    </row>
    <row r="6718" spans="1:7" x14ac:dyDescent="0.25">
      <c r="A6718">
        <v>6701</v>
      </c>
      <c r="B6718">
        <v>3350</v>
      </c>
      <c r="C6718">
        <v>307.26119999999997</v>
      </c>
      <c r="D6718">
        <v>310.87322999999998</v>
      </c>
      <c r="E6718">
        <v>0.79073899999999997</v>
      </c>
      <c r="F6718">
        <v>5.8409999999999998E-3</v>
      </c>
      <c r="G6718">
        <v>2.573248</v>
      </c>
    </row>
    <row r="6719" spans="1:7" x14ac:dyDescent="0.25">
      <c r="A6719">
        <v>6702</v>
      </c>
      <c r="B6719">
        <v>3350.5</v>
      </c>
      <c r="C6719">
        <v>307.31085200000001</v>
      </c>
      <c r="D6719">
        <v>310.92077599999999</v>
      </c>
      <c r="E6719">
        <v>0.79077200000000003</v>
      </c>
      <c r="F6719">
        <v>5.6889999999999996E-3</v>
      </c>
      <c r="G6719">
        <v>2.5738439999999998</v>
      </c>
    </row>
    <row r="6720" spans="1:7" x14ac:dyDescent="0.25">
      <c r="A6720">
        <v>6703</v>
      </c>
      <c r="B6720">
        <v>3351</v>
      </c>
      <c r="C6720">
        <v>307.35821499999997</v>
      </c>
      <c r="D6720">
        <v>310.96508799999998</v>
      </c>
      <c r="E6720">
        <v>0.79080499999999998</v>
      </c>
      <c r="F6720">
        <v>5.5339999999999999E-3</v>
      </c>
      <c r="G6720">
        <v>2.573248</v>
      </c>
    </row>
    <row r="6721" spans="1:7" x14ac:dyDescent="0.25">
      <c r="A6721">
        <v>6704</v>
      </c>
      <c r="B6721">
        <v>3351.5</v>
      </c>
      <c r="C6721">
        <v>307.40625</v>
      </c>
      <c r="D6721">
        <v>311.00640900000002</v>
      </c>
      <c r="E6721">
        <v>0.79083400000000004</v>
      </c>
      <c r="F6721">
        <v>5.3749999999999996E-3</v>
      </c>
      <c r="G6721">
        <v>2.5718179999999999</v>
      </c>
    </row>
    <row r="6722" spans="1:7" x14ac:dyDescent="0.25">
      <c r="A6722">
        <v>6705</v>
      </c>
      <c r="B6722">
        <v>3352</v>
      </c>
      <c r="C6722">
        <v>307.454498</v>
      </c>
      <c r="D6722">
        <v>311.04937699999999</v>
      </c>
      <c r="E6722">
        <v>0.79085899999999998</v>
      </c>
      <c r="F6722">
        <v>5.2110000000000004E-3</v>
      </c>
      <c r="G6722">
        <v>2.5699109999999998</v>
      </c>
    </row>
    <row r="6723" spans="1:7" x14ac:dyDescent="0.25">
      <c r="A6723">
        <v>6706</v>
      </c>
      <c r="B6723">
        <v>3352.5</v>
      </c>
      <c r="C6723">
        <v>307.50286899999998</v>
      </c>
      <c r="D6723">
        <v>311.09225500000002</v>
      </c>
      <c r="E6723">
        <v>0.79087799999999997</v>
      </c>
      <c r="F6723">
        <v>5.0410000000000003E-3</v>
      </c>
      <c r="G6723">
        <v>2.567526</v>
      </c>
    </row>
    <row r="6724" spans="1:7" x14ac:dyDescent="0.25">
      <c r="A6724">
        <v>6707</v>
      </c>
      <c r="B6724">
        <v>3353</v>
      </c>
      <c r="C6724">
        <v>307.55181900000002</v>
      </c>
      <c r="D6724">
        <v>311.13574199999999</v>
      </c>
      <c r="E6724">
        <v>0.79091100000000003</v>
      </c>
      <c r="F6724">
        <v>4.8669999999999998E-3</v>
      </c>
      <c r="G6724">
        <v>2.5651419999999998</v>
      </c>
    </row>
    <row r="6725" spans="1:7" x14ac:dyDescent="0.25">
      <c r="A6725">
        <v>6708</v>
      </c>
      <c r="B6725">
        <v>3353.5</v>
      </c>
      <c r="C6725">
        <v>307.60098299999999</v>
      </c>
      <c r="D6725">
        <v>311.17770400000001</v>
      </c>
      <c r="E6725">
        <v>0.79095099999999996</v>
      </c>
      <c r="F6725">
        <v>4.6889999999999996E-3</v>
      </c>
      <c r="G6725">
        <v>2.5634730000000001</v>
      </c>
    </row>
    <row r="6726" spans="1:7" x14ac:dyDescent="0.25">
      <c r="A6726">
        <v>6709</v>
      </c>
      <c r="B6726">
        <v>3354</v>
      </c>
      <c r="C6726">
        <v>307.64788800000002</v>
      </c>
      <c r="D6726">
        <v>311.21893299999999</v>
      </c>
      <c r="E6726">
        <v>0.79098100000000005</v>
      </c>
      <c r="F6726">
        <v>4.5059999999999996E-3</v>
      </c>
      <c r="G6726">
        <v>2.5628769999999998</v>
      </c>
    </row>
    <row r="6727" spans="1:7" x14ac:dyDescent="0.25">
      <c r="A6727">
        <v>6710</v>
      </c>
      <c r="B6727">
        <v>3354.5</v>
      </c>
      <c r="C6727">
        <v>307.69180299999999</v>
      </c>
      <c r="D6727">
        <v>311.25991800000003</v>
      </c>
      <c r="E6727">
        <v>0.79100700000000002</v>
      </c>
      <c r="F6727">
        <v>4.3210000000000002E-3</v>
      </c>
      <c r="G6727">
        <v>2.5629960000000001</v>
      </c>
    </row>
    <row r="6728" spans="1:7" x14ac:dyDescent="0.25">
      <c r="A6728">
        <v>6711</v>
      </c>
      <c r="B6728">
        <v>3355</v>
      </c>
      <c r="C6728">
        <v>307.730774</v>
      </c>
      <c r="D6728">
        <v>311.30038500000001</v>
      </c>
      <c r="E6728">
        <v>0.79103400000000001</v>
      </c>
      <c r="F6728">
        <v>4.1349999999999998E-3</v>
      </c>
      <c r="G6728">
        <v>2.5640689999999999</v>
      </c>
    </row>
    <row r="6729" spans="1:7" x14ac:dyDescent="0.25">
      <c r="A6729">
        <v>6712</v>
      </c>
      <c r="B6729">
        <v>3355.5</v>
      </c>
      <c r="C6729">
        <v>307.76446499999997</v>
      </c>
      <c r="D6729">
        <v>311.34195</v>
      </c>
      <c r="E6729">
        <v>0.79105899999999996</v>
      </c>
      <c r="F6729">
        <v>3.947E-3</v>
      </c>
      <c r="G6729">
        <v>2.5650230000000001</v>
      </c>
    </row>
    <row r="6730" spans="1:7" x14ac:dyDescent="0.25">
      <c r="A6730">
        <v>6713</v>
      </c>
      <c r="B6730">
        <v>3356</v>
      </c>
      <c r="C6730">
        <v>307.79669200000001</v>
      </c>
      <c r="D6730">
        <v>311.38421599999998</v>
      </c>
      <c r="E6730">
        <v>0.79109399999999996</v>
      </c>
      <c r="F6730">
        <v>3.7580000000000001E-3</v>
      </c>
      <c r="G6730">
        <v>2.5655000000000001</v>
      </c>
    </row>
    <row r="6731" spans="1:7" x14ac:dyDescent="0.25">
      <c r="A6731">
        <v>6714</v>
      </c>
      <c r="B6731">
        <v>3356.5</v>
      </c>
      <c r="C6731">
        <v>307.82653800000003</v>
      </c>
      <c r="D6731">
        <v>311.426941</v>
      </c>
      <c r="E6731">
        <v>0.79113299999999998</v>
      </c>
      <c r="F6731">
        <v>3.568E-3</v>
      </c>
      <c r="G6731">
        <v>2.5657380000000001</v>
      </c>
    </row>
    <row r="6732" spans="1:7" x14ac:dyDescent="0.25">
      <c r="A6732">
        <v>6715</v>
      </c>
      <c r="B6732">
        <v>3357</v>
      </c>
      <c r="C6732">
        <v>307.859802</v>
      </c>
      <c r="D6732">
        <v>311.47039799999999</v>
      </c>
      <c r="E6732">
        <v>0.79115800000000003</v>
      </c>
      <c r="F6732">
        <v>3.3760000000000001E-3</v>
      </c>
      <c r="G6732">
        <v>2.5655000000000001</v>
      </c>
    </row>
    <row r="6733" spans="1:7" x14ac:dyDescent="0.25">
      <c r="A6733">
        <v>6716</v>
      </c>
      <c r="B6733">
        <v>3357.5</v>
      </c>
      <c r="C6733">
        <v>307.896637</v>
      </c>
      <c r="D6733">
        <v>311.51364100000001</v>
      </c>
      <c r="E6733">
        <v>0.79118999999999995</v>
      </c>
      <c r="F6733">
        <v>3.1809999999999998E-3</v>
      </c>
      <c r="G6733">
        <v>2.5650230000000001</v>
      </c>
    </row>
    <row r="6734" spans="1:7" x14ac:dyDescent="0.25">
      <c r="A6734">
        <v>6717</v>
      </c>
      <c r="B6734">
        <v>3358</v>
      </c>
      <c r="C6734">
        <v>307.93966699999999</v>
      </c>
      <c r="D6734">
        <v>311.55627399999997</v>
      </c>
      <c r="E6734">
        <v>0.79121300000000006</v>
      </c>
      <c r="F6734">
        <v>2.9840000000000001E-3</v>
      </c>
      <c r="G6734">
        <v>2.5639500000000002</v>
      </c>
    </row>
    <row r="6735" spans="1:7" x14ac:dyDescent="0.25">
      <c r="A6735">
        <v>6718</v>
      </c>
      <c r="B6735">
        <v>3358.5</v>
      </c>
      <c r="C6735">
        <v>307.98919699999999</v>
      </c>
      <c r="D6735">
        <v>311.60116599999998</v>
      </c>
      <c r="E6735">
        <v>0.791215</v>
      </c>
      <c r="F6735">
        <v>2.784E-3</v>
      </c>
      <c r="G6735">
        <v>2.5626389999999999</v>
      </c>
    </row>
    <row r="6736" spans="1:7" x14ac:dyDescent="0.25">
      <c r="A6736">
        <v>6719</v>
      </c>
      <c r="B6736">
        <v>3359</v>
      </c>
      <c r="C6736">
        <v>308.036743</v>
      </c>
      <c r="D6736">
        <v>311.64376800000002</v>
      </c>
      <c r="E6736">
        <v>0.79121900000000001</v>
      </c>
      <c r="F6736">
        <v>2.5820000000000001E-3</v>
      </c>
      <c r="G6736">
        <v>2.5612080000000002</v>
      </c>
    </row>
    <row r="6737" spans="1:7" x14ac:dyDescent="0.25">
      <c r="A6737">
        <v>6720</v>
      </c>
      <c r="B6737">
        <v>3359.5</v>
      </c>
      <c r="C6737">
        <v>308.084473</v>
      </c>
      <c r="D6737">
        <v>311.687927</v>
      </c>
      <c r="E6737">
        <v>0.79122499999999996</v>
      </c>
      <c r="F6737">
        <v>2.3800000000000002E-3</v>
      </c>
      <c r="G6737">
        <v>2.559301</v>
      </c>
    </row>
    <row r="6738" spans="1:7" x14ac:dyDescent="0.25">
      <c r="A6738">
        <v>6721</v>
      </c>
      <c r="B6738">
        <v>3360</v>
      </c>
      <c r="C6738">
        <v>308.12695300000001</v>
      </c>
      <c r="D6738">
        <v>311.72943099999998</v>
      </c>
      <c r="E6738">
        <v>0.79122000000000003</v>
      </c>
      <c r="F6738">
        <v>2.1789999999999999E-3</v>
      </c>
      <c r="G6738">
        <v>2.558109</v>
      </c>
    </row>
    <row r="6739" spans="1:7" x14ac:dyDescent="0.25">
      <c r="A6739">
        <v>6722</v>
      </c>
      <c r="B6739">
        <v>3360.5</v>
      </c>
      <c r="C6739">
        <v>308.16619900000001</v>
      </c>
      <c r="D6739">
        <v>311.76641799999999</v>
      </c>
      <c r="E6739">
        <v>0.79120000000000001</v>
      </c>
      <c r="F6739">
        <v>1.9810000000000001E-3</v>
      </c>
      <c r="G6739">
        <v>2.5567980000000001</v>
      </c>
    </row>
    <row r="6740" spans="1:7" x14ac:dyDescent="0.25">
      <c r="A6740">
        <v>6723</v>
      </c>
      <c r="B6740">
        <v>3361</v>
      </c>
      <c r="C6740">
        <v>308.20400999999998</v>
      </c>
      <c r="D6740">
        <v>311.80123900000001</v>
      </c>
      <c r="E6740">
        <v>0.79115599999999997</v>
      </c>
      <c r="F6740">
        <v>1.7880000000000001E-3</v>
      </c>
      <c r="G6740">
        <v>2.5556049999999999</v>
      </c>
    </row>
    <row r="6741" spans="1:7" x14ac:dyDescent="0.25">
      <c r="A6741">
        <v>6724</v>
      </c>
      <c r="B6741">
        <v>3361.5</v>
      </c>
      <c r="C6741">
        <v>308.23983800000002</v>
      </c>
      <c r="D6741">
        <v>311.83566300000001</v>
      </c>
      <c r="E6741">
        <v>0.79108999999999996</v>
      </c>
      <c r="F6741">
        <v>1.601E-3</v>
      </c>
      <c r="G6741">
        <v>2.5546519999999999</v>
      </c>
    </row>
    <row r="6742" spans="1:7" x14ac:dyDescent="0.25">
      <c r="A6742">
        <v>6725</v>
      </c>
      <c r="B6742">
        <v>3362</v>
      </c>
      <c r="C6742">
        <v>308.27829000000003</v>
      </c>
      <c r="D6742">
        <v>311.87176499999998</v>
      </c>
      <c r="E6742">
        <v>0.79102499999999998</v>
      </c>
      <c r="F6742">
        <v>1.4239999999999999E-3</v>
      </c>
      <c r="G6742">
        <v>2.5529829999999998</v>
      </c>
    </row>
    <row r="6743" spans="1:7" x14ac:dyDescent="0.25">
      <c r="A6743">
        <v>6726</v>
      </c>
      <c r="B6743">
        <v>3362.5</v>
      </c>
      <c r="C6743">
        <v>308.31536899999998</v>
      </c>
      <c r="D6743">
        <v>311.91204800000003</v>
      </c>
      <c r="E6743">
        <v>0.790968</v>
      </c>
      <c r="F6743">
        <v>1.258E-3</v>
      </c>
      <c r="G6743">
        <v>2.5520290000000001</v>
      </c>
    </row>
    <row r="6744" spans="1:7" x14ac:dyDescent="0.25">
      <c r="A6744">
        <v>6727</v>
      </c>
      <c r="B6744">
        <v>3363</v>
      </c>
      <c r="C6744">
        <v>308.35311899999999</v>
      </c>
      <c r="D6744">
        <v>311.958282</v>
      </c>
      <c r="E6744">
        <v>0.79090400000000005</v>
      </c>
      <c r="F6744">
        <v>1.101E-3</v>
      </c>
      <c r="G6744">
        <v>2.5511949999999999</v>
      </c>
    </row>
    <row r="6745" spans="1:7" x14ac:dyDescent="0.25">
      <c r="A6745">
        <v>6728</v>
      </c>
      <c r="B6745">
        <v>3363.5</v>
      </c>
      <c r="C6745">
        <v>308.39056399999998</v>
      </c>
      <c r="D6745">
        <v>312.00778200000002</v>
      </c>
      <c r="E6745">
        <v>0.79083700000000001</v>
      </c>
      <c r="F6745">
        <v>9.5399999999999999E-4</v>
      </c>
      <c r="G6745">
        <v>2.5505990000000001</v>
      </c>
    </row>
    <row r="6746" spans="1:7" x14ac:dyDescent="0.25">
      <c r="A6746">
        <v>6729</v>
      </c>
      <c r="B6746">
        <v>3364</v>
      </c>
      <c r="C6746">
        <v>308.426422</v>
      </c>
      <c r="D6746">
        <v>312.05883799999998</v>
      </c>
      <c r="E6746">
        <v>0.79077600000000003</v>
      </c>
      <c r="F6746">
        <v>8.1800000000000004E-4</v>
      </c>
      <c r="G6746">
        <v>2.5498829999999999</v>
      </c>
    </row>
    <row r="6747" spans="1:7" x14ac:dyDescent="0.25">
      <c r="A6747">
        <v>6730</v>
      </c>
      <c r="B6747">
        <v>3364.5</v>
      </c>
      <c r="C6747">
        <v>308.46343999999999</v>
      </c>
      <c r="D6747">
        <v>312.11114500000002</v>
      </c>
      <c r="E6747">
        <v>0.79072100000000001</v>
      </c>
      <c r="F6747">
        <v>6.9300000000000004E-4</v>
      </c>
      <c r="G6747">
        <v>2.5492870000000001</v>
      </c>
    </row>
    <row r="6748" spans="1:7" x14ac:dyDescent="0.25">
      <c r="A6748">
        <v>6731</v>
      </c>
      <c r="B6748">
        <v>3365</v>
      </c>
      <c r="C6748">
        <v>308.504639</v>
      </c>
      <c r="D6748">
        <v>312.15808099999998</v>
      </c>
      <c r="E6748">
        <v>0.79068300000000002</v>
      </c>
      <c r="F6748">
        <v>5.7899999999999998E-4</v>
      </c>
      <c r="G6748">
        <v>2.5490490000000001</v>
      </c>
    </row>
    <row r="6749" spans="1:7" x14ac:dyDescent="0.25">
      <c r="A6749">
        <v>6732</v>
      </c>
      <c r="B6749">
        <v>3365.5</v>
      </c>
      <c r="C6749">
        <v>308.54925500000002</v>
      </c>
      <c r="D6749">
        <v>312.20107999999999</v>
      </c>
      <c r="E6749">
        <v>0.79066499999999995</v>
      </c>
      <c r="F6749">
        <v>4.7800000000000002E-4</v>
      </c>
      <c r="G6749">
        <v>2.5484529999999999</v>
      </c>
    </row>
    <row r="6750" spans="1:7" x14ac:dyDescent="0.25">
      <c r="A6750">
        <v>6733</v>
      </c>
      <c r="B6750">
        <v>3366</v>
      </c>
      <c r="C6750">
        <v>308.59600799999998</v>
      </c>
      <c r="D6750">
        <v>312.24078400000002</v>
      </c>
      <c r="E6750">
        <v>0.79066099999999995</v>
      </c>
      <c r="F6750">
        <v>3.8999999999999999E-4</v>
      </c>
      <c r="G6750">
        <v>2.5479759999999998</v>
      </c>
    </row>
    <row r="6751" spans="1:7" x14ac:dyDescent="0.25">
      <c r="A6751">
        <v>6734</v>
      </c>
      <c r="B6751">
        <v>3366.5</v>
      </c>
      <c r="C6751">
        <v>308.64318900000001</v>
      </c>
      <c r="D6751">
        <v>312.27969400000001</v>
      </c>
      <c r="E6751">
        <v>0.79067100000000001</v>
      </c>
      <c r="F6751">
        <v>3.1300000000000002E-4</v>
      </c>
      <c r="G6751">
        <v>2.547857</v>
      </c>
    </row>
    <row r="6752" spans="1:7" x14ac:dyDescent="0.25">
      <c r="A6752">
        <v>6735</v>
      </c>
      <c r="B6752">
        <v>3367</v>
      </c>
      <c r="C6752">
        <v>308.68511999999998</v>
      </c>
      <c r="D6752">
        <v>312.32000699999998</v>
      </c>
      <c r="E6752">
        <v>0.79066700000000001</v>
      </c>
      <c r="F6752">
        <v>2.4800000000000001E-4</v>
      </c>
      <c r="G6752">
        <v>2.547142</v>
      </c>
    </row>
    <row r="6753" spans="1:7" x14ac:dyDescent="0.25">
      <c r="A6753">
        <v>6736</v>
      </c>
      <c r="B6753">
        <v>3367.5</v>
      </c>
      <c r="C6753">
        <v>308.72283900000002</v>
      </c>
      <c r="D6753">
        <v>312.36190800000003</v>
      </c>
      <c r="E6753">
        <v>0.79064800000000002</v>
      </c>
      <c r="F6753">
        <v>1.93E-4</v>
      </c>
      <c r="G6753">
        <v>2.5472610000000002</v>
      </c>
    </row>
    <row r="6754" spans="1:7" x14ac:dyDescent="0.25">
      <c r="A6754">
        <v>6737</v>
      </c>
      <c r="B6754">
        <v>3368</v>
      </c>
      <c r="C6754">
        <v>308.75384500000001</v>
      </c>
      <c r="D6754">
        <v>312.40560900000003</v>
      </c>
      <c r="E6754">
        <v>0.79062100000000002</v>
      </c>
      <c r="F6754">
        <v>1.4899999999999999E-4</v>
      </c>
      <c r="G6754">
        <v>2.547142</v>
      </c>
    </row>
    <row r="6755" spans="1:7" x14ac:dyDescent="0.25">
      <c r="A6755">
        <v>6738</v>
      </c>
      <c r="B6755">
        <v>3368.5</v>
      </c>
      <c r="C6755">
        <v>308.78326399999997</v>
      </c>
      <c r="D6755">
        <v>312.448486</v>
      </c>
      <c r="E6755">
        <v>0.79059999999999997</v>
      </c>
      <c r="F6755">
        <v>1.17E-4</v>
      </c>
      <c r="G6755">
        <v>2.5472610000000002</v>
      </c>
    </row>
    <row r="6756" spans="1:7" x14ac:dyDescent="0.25">
      <c r="A6756">
        <v>6739</v>
      </c>
      <c r="B6756">
        <v>3369</v>
      </c>
      <c r="C6756">
        <v>308.81414799999999</v>
      </c>
      <c r="D6756">
        <v>312.49264499999998</v>
      </c>
      <c r="E6756">
        <v>0.79058799999999996</v>
      </c>
      <c r="F6756">
        <v>9.3999999999999994E-5</v>
      </c>
      <c r="G6756">
        <v>2.5474990000000002</v>
      </c>
    </row>
    <row r="6757" spans="1:7" x14ac:dyDescent="0.25">
      <c r="A6757">
        <v>6740</v>
      </c>
      <c r="B6757">
        <v>3369.5</v>
      </c>
      <c r="C6757">
        <v>308.84869400000002</v>
      </c>
      <c r="D6757">
        <v>312.53582799999998</v>
      </c>
      <c r="E6757">
        <v>0.79058700000000004</v>
      </c>
      <c r="F6757">
        <v>7.8999999999999996E-5</v>
      </c>
      <c r="G6757">
        <v>2.5474990000000002</v>
      </c>
    </row>
    <row r="6758" spans="1:7" x14ac:dyDescent="0.25">
      <c r="A6758">
        <v>6741</v>
      </c>
      <c r="B6758">
        <v>3370</v>
      </c>
      <c r="C6758">
        <v>308.88879400000002</v>
      </c>
      <c r="D6758">
        <v>312.57736199999999</v>
      </c>
      <c r="E6758">
        <v>0.79058399999999995</v>
      </c>
      <c r="F6758">
        <v>6.9999999999999994E-5</v>
      </c>
      <c r="G6758">
        <v>2.5474990000000002</v>
      </c>
    </row>
    <row r="6759" spans="1:7" x14ac:dyDescent="0.25">
      <c r="A6759">
        <v>6742</v>
      </c>
      <c r="B6759">
        <v>3370.5</v>
      </c>
      <c r="C6759">
        <v>308.936554</v>
      </c>
      <c r="D6759">
        <v>312.61947600000002</v>
      </c>
      <c r="E6759">
        <v>0.79058200000000001</v>
      </c>
      <c r="F6759">
        <v>6.4999999999999994E-5</v>
      </c>
      <c r="G6759">
        <v>2.5470220000000001</v>
      </c>
    </row>
    <row r="6760" spans="1:7" x14ac:dyDescent="0.25">
      <c r="A6760">
        <v>6743</v>
      </c>
      <c r="B6760">
        <v>3371</v>
      </c>
      <c r="C6760">
        <v>308.98577899999998</v>
      </c>
      <c r="D6760">
        <v>312.65978999999999</v>
      </c>
      <c r="E6760">
        <v>0.79058200000000001</v>
      </c>
      <c r="F6760">
        <v>6.6000000000000005E-5</v>
      </c>
      <c r="G6760">
        <v>2.5467840000000002</v>
      </c>
    </row>
    <row r="6761" spans="1:7" x14ac:dyDescent="0.25">
      <c r="A6761">
        <v>6744</v>
      </c>
      <c r="B6761">
        <v>3371.5</v>
      </c>
      <c r="C6761">
        <v>309.03558399999997</v>
      </c>
      <c r="D6761">
        <v>312.70077500000002</v>
      </c>
      <c r="E6761">
        <v>0.79058099999999998</v>
      </c>
      <c r="F6761">
        <v>7.2000000000000002E-5</v>
      </c>
      <c r="G6761">
        <v>2.54583</v>
      </c>
    </row>
    <row r="6762" spans="1:7" x14ac:dyDescent="0.25">
      <c r="A6762">
        <v>6745</v>
      </c>
      <c r="B6762">
        <v>3372</v>
      </c>
      <c r="C6762">
        <v>309.08749399999999</v>
      </c>
      <c r="D6762">
        <v>312.74438500000002</v>
      </c>
      <c r="E6762">
        <v>0.79056800000000005</v>
      </c>
      <c r="F6762">
        <v>8.3999999999999995E-5</v>
      </c>
      <c r="G6762">
        <v>2.5452340000000002</v>
      </c>
    </row>
    <row r="6763" spans="1:7" x14ac:dyDescent="0.25">
      <c r="A6763">
        <v>6746</v>
      </c>
      <c r="B6763">
        <v>3372.5</v>
      </c>
      <c r="C6763">
        <v>309.13439899999997</v>
      </c>
      <c r="D6763">
        <v>312.78677399999998</v>
      </c>
      <c r="E6763">
        <v>0.79054400000000002</v>
      </c>
      <c r="F6763">
        <v>1E-4</v>
      </c>
      <c r="G6763">
        <v>2.5439229999999999</v>
      </c>
    </row>
    <row r="6764" spans="1:7" x14ac:dyDescent="0.25">
      <c r="A6764">
        <v>6747</v>
      </c>
      <c r="B6764">
        <v>3373</v>
      </c>
      <c r="C6764">
        <v>309.17742900000002</v>
      </c>
      <c r="D6764">
        <v>312.83032200000002</v>
      </c>
      <c r="E6764">
        <v>0.79051199999999999</v>
      </c>
      <c r="F6764">
        <v>1.22E-4</v>
      </c>
      <c r="G6764">
        <v>2.5424920000000002</v>
      </c>
    </row>
    <row r="6765" spans="1:7" x14ac:dyDescent="0.25">
      <c r="A6765">
        <v>6748</v>
      </c>
      <c r="B6765">
        <v>3373.5</v>
      </c>
      <c r="C6765">
        <v>309.21801799999997</v>
      </c>
      <c r="D6765">
        <v>312.875427</v>
      </c>
      <c r="E6765">
        <v>0.79046000000000005</v>
      </c>
      <c r="F6765">
        <v>1.4899999999999999E-4</v>
      </c>
      <c r="G6765">
        <v>2.5411809999999999</v>
      </c>
    </row>
    <row r="6766" spans="1:7" x14ac:dyDescent="0.25">
      <c r="A6766">
        <v>6749</v>
      </c>
      <c r="B6766">
        <v>3374</v>
      </c>
      <c r="C6766">
        <v>309.25314300000002</v>
      </c>
      <c r="D6766">
        <v>312.919556</v>
      </c>
      <c r="E6766">
        <v>0.79038799999999998</v>
      </c>
      <c r="F6766">
        <v>1.83E-4</v>
      </c>
      <c r="G6766">
        <v>2.5399889999999998</v>
      </c>
    </row>
    <row r="6767" spans="1:7" x14ac:dyDescent="0.25">
      <c r="A6767">
        <v>6750</v>
      </c>
      <c r="B6767">
        <v>3374.5</v>
      </c>
      <c r="C6767">
        <v>309.28817800000002</v>
      </c>
      <c r="D6767">
        <v>312.96365400000002</v>
      </c>
      <c r="E6767">
        <v>0.79030999999999996</v>
      </c>
      <c r="F6767">
        <v>2.23E-4</v>
      </c>
      <c r="G6767">
        <v>2.539393</v>
      </c>
    </row>
    <row r="6768" spans="1:7" x14ac:dyDescent="0.25">
      <c r="A6768">
        <v>6751</v>
      </c>
      <c r="B6768">
        <v>3375</v>
      </c>
      <c r="C6768">
        <v>309.32553100000001</v>
      </c>
      <c r="D6768">
        <v>313.00945999999999</v>
      </c>
      <c r="E6768">
        <v>0.79025199999999995</v>
      </c>
      <c r="F6768">
        <v>2.72E-4</v>
      </c>
      <c r="G6768">
        <v>2.538916</v>
      </c>
    </row>
    <row r="6769" spans="1:7" x14ac:dyDescent="0.25">
      <c r="A6769">
        <v>6752</v>
      </c>
      <c r="B6769">
        <v>3375.5</v>
      </c>
      <c r="C6769">
        <v>309.36617999999999</v>
      </c>
      <c r="D6769">
        <v>313.05630500000001</v>
      </c>
      <c r="E6769">
        <v>0.79020599999999996</v>
      </c>
      <c r="F6769">
        <v>3.2699999999999998E-4</v>
      </c>
      <c r="G6769">
        <v>2.5380820000000002</v>
      </c>
    </row>
    <row r="6770" spans="1:7" x14ac:dyDescent="0.25">
      <c r="A6770">
        <v>6753</v>
      </c>
      <c r="B6770">
        <v>3376</v>
      </c>
      <c r="C6770">
        <v>309.409088</v>
      </c>
      <c r="D6770">
        <v>313.10247800000002</v>
      </c>
      <c r="E6770">
        <v>0.790184</v>
      </c>
      <c r="F6770">
        <v>3.8699999999999997E-4</v>
      </c>
      <c r="G6770">
        <v>2.5374859999999999</v>
      </c>
    </row>
    <row r="6771" spans="1:7" x14ac:dyDescent="0.25">
      <c r="A6771">
        <v>6754</v>
      </c>
      <c r="B6771">
        <v>3376.5</v>
      </c>
      <c r="C6771">
        <v>309.45526100000001</v>
      </c>
      <c r="D6771">
        <v>313.14984099999998</v>
      </c>
      <c r="E6771">
        <v>0.79017599999999999</v>
      </c>
      <c r="F6771">
        <v>4.4999999999999999E-4</v>
      </c>
      <c r="G6771">
        <v>2.5368900000000001</v>
      </c>
    </row>
    <row r="6772" spans="1:7" x14ac:dyDescent="0.25">
      <c r="A6772">
        <v>6755</v>
      </c>
      <c r="B6772">
        <v>3377</v>
      </c>
      <c r="C6772">
        <v>309.50366200000002</v>
      </c>
      <c r="D6772">
        <v>313.19354299999998</v>
      </c>
      <c r="E6772">
        <v>0.79017499999999996</v>
      </c>
      <c r="F6772">
        <v>5.1599999999999997E-4</v>
      </c>
      <c r="G6772">
        <v>2.5361739999999999</v>
      </c>
    </row>
    <row r="6773" spans="1:7" x14ac:dyDescent="0.25">
      <c r="A6773">
        <v>6756</v>
      </c>
      <c r="B6773">
        <v>3377.5</v>
      </c>
      <c r="C6773">
        <v>309.55072000000001</v>
      </c>
      <c r="D6773">
        <v>313.23599200000001</v>
      </c>
      <c r="E6773">
        <v>0.79018200000000005</v>
      </c>
      <c r="F6773">
        <v>5.8299999999999997E-4</v>
      </c>
      <c r="G6773">
        <v>2.5361739999999999</v>
      </c>
    </row>
    <row r="6774" spans="1:7" x14ac:dyDescent="0.25">
      <c r="A6774">
        <v>6757</v>
      </c>
      <c r="B6774">
        <v>3378</v>
      </c>
      <c r="C6774">
        <v>309.59402499999999</v>
      </c>
      <c r="D6774">
        <v>313.27816799999999</v>
      </c>
      <c r="E6774">
        <v>0.79019799999999996</v>
      </c>
      <c r="F6774">
        <v>6.5200000000000002E-4</v>
      </c>
      <c r="G6774">
        <v>2.536413</v>
      </c>
    </row>
    <row r="6775" spans="1:7" x14ac:dyDescent="0.25">
      <c r="A6775">
        <v>6758</v>
      </c>
      <c r="B6775">
        <v>3378.5</v>
      </c>
      <c r="C6775">
        <v>309.635559</v>
      </c>
      <c r="D6775">
        <v>313.31634500000001</v>
      </c>
      <c r="E6775">
        <v>0.79021600000000003</v>
      </c>
      <c r="F6775">
        <v>7.2000000000000005E-4</v>
      </c>
      <c r="G6775">
        <v>2.5370089999999998</v>
      </c>
    </row>
    <row r="6776" spans="1:7" x14ac:dyDescent="0.25">
      <c r="A6776">
        <v>6759</v>
      </c>
      <c r="B6776">
        <v>3379</v>
      </c>
      <c r="C6776">
        <v>309.67572000000001</v>
      </c>
      <c r="D6776">
        <v>313.35449199999999</v>
      </c>
      <c r="E6776">
        <v>0.79023600000000005</v>
      </c>
      <c r="F6776">
        <v>7.8799999999999996E-4</v>
      </c>
      <c r="G6776">
        <v>2.5378430000000001</v>
      </c>
    </row>
    <row r="6777" spans="1:7" x14ac:dyDescent="0.25">
      <c r="A6777">
        <v>6760</v>
      </c>
      <c r="B6777">
        <v>3379.5</v>
      </c>
      <c r="C6777">
        <v>309.715576</v>
      </c>
      <c r="D6777">
        <v>313.39312699999999</v>
      </c>
      <c r="E6777">
        <v>0.790269</v>
      </c>
      <c r="F6777">
        <v>8.5599999999999999E-4</v>
      </c>
      <c r="G6777">
        <v>2.538678</v>
      </c>
    </row>
    <row r="6778" spans="1:7" x14ac:dyDescent="0.25">
      <c r="A6778">
        <v>6761</v>
      </c>
      <c r="B6778">
        <v>3380</v>
      </c>
      <c r="C6778">
        <v>309.75814800000001</v>
      </c>
      <c r="D6778">
        <v>313.43536399999999</v>
      </c>
      <c r="E6778">
        <v>0.79030400000000001</v>
      </c>
      <c r="F6778">
        <v>9.2299999999999999E-4</v>
      </c>
      <c r="G6778">
        <v>2.5387970000000002</v>
      </c>
    </row>
    <row r="6779" spans="1:7" x14ac:dyDescent="0.25">
      <c r="A6779">
        <v>6762</v>
      </c>
      <c r="B6779">
        <v>3380.5</v>
      </c>
      <c r="C6779">
        <v>309.80029300000001</v>
      </c>
      <c r="D6779">
        <v>313.48086599999999</v>
      </c>
      <c r="E6779">
        <v>0.79033500000000001</v>
      </c>
      <c r="F6779">
        <v>9.8900000000000008E-4</v>
      </c>
      <c r="G6779">
        <v>2.5387970000000002</v>
      </c>
    </row>
    <row r="6780" spans="1:7" x14ac:dyDescent="0.25">
      <c r="A6780">
        <v>6763</v>
      </c>
      <c r="B6780">
        <v>3381</v>
      </c>
      <c r="C6780">
        <v>309.84307899999999</v>
      </c>
      <c r="D6780">
        <v>313.528839</v>
      </c>
      <c r="E6780">
        <v>0.79037100000000005</v>
      </c>
      <c r="F6780">
        <v>1.0549999999999999E-3</v>
      </c>
      <c r="G6780">
        <v>2.5384389999999999</v>
      </c>
    </row>
    <row r="6781" spans="1:7" x14ac:dyDescent="0.25">
      <c r="A6781">
        <v>6764</v>
      </c>
      <c r="B6781">
        <v>3381.5</v>
      </c>
      <c r="C6781">
        <v>309.885651</v>
      </c>
      <c r="D6781">
        <v>313.57699600000001</v>
      </c>
      <c r="E6781">
        <v>0.79040699999999997</v>
      </c>
      <c r="F6781">
        <v>1.1199999999999999E-3</v>
      </c>
      <c r="G6781">
        <v>2.5378430000000001</v>
      </c>
    </row>
    <row r="6782" spans="1:7" x14ac:dyDescent="0.25">
      <c r="A6782">
        <v>6765</v>
      </c>
      <c r="B6782">
        <v>3382</v>
      </c>
      <c r="C6782">
        <v>309.92748999999998</v>
      </c>
      <c r="D6782">
        <v>313.62265000000002</v>
      </c>
      <c r="E6782">
        <v>0.79044999999999999</v>
      </c>
      <c r="F6782">
        <v>1.1839999999999999E-3</v>
      </c>
      <c r="G6782">
        <v>2.537366</v>
      </c>
    </row>
    <row r="6783" spans="1:7" x14ac:dyDescent="0.25">
      <c r="A6783">
        <v>6766</v>
      </c>
      <c r="B6783">
        <v>3382.5</v>
      </c>
      <c r="C6783">
        <v>309.96810900000003</v>
      </c>
      <c r="D6783">
        <v>313.668701</v>
      </c>
      <c r="E6783">
        <v>0.79050200000000004</v>
      </c>
      <c r="F6783">
        <v>1.2470000000000001E-3</v>
      </c>
      <c r="G6783">
        <v>2.5367700000000002</v>
      </c>
    </row>
    <row r="6784" spans="1:7" x14ac:dyDescent="0.25">
      <c r="A6784">
        <v>6767</v>
      </c>
      <c r="B6784">
        <v>3383</v>
      </c>
      <c r="C6784">
        <v>310.00637799999998</v>
      </c>
      <c r="D6784">
        <v>313.71075400000001</v>
      </c>
      <c r="E6784">
        <v>0.79055500000000001</v>
      </c>
      <c r="F6784">
        <v>1.3090000000000001E-3</v>
      </c>
      <c r="G6784">
        <v>2.5360550000000002</v>
      </c>
    </row>
    <row r="6785" spans="1:7" x14ac:dyDescent="0.25">
      <c r="A6785">
        <v>6768</v>
      </c>
      <c r="B6785">
        <v>3383.5</v>
      </c>
      <c r="C6785">
        <v>310.046021</v>
      </c>
      <c r="D6785">
        <v>313.749481</v>
      </c>
      <c r="E6785">
        <v>0.79060299999999994</v>
      </c>
      <c r="F6785">
        <v>1.369E-3</v>
      </c>
      <c r="G6785">
        <v>2.5345049999999998</v>
      </c>
    </row>
    <row r="6786" spans="1:7" x14ac:dyDescent="0.25">
      <c r="A6786">
        <v>6769</v>
      </c>
      <c r="B6786">
        <v>3384</v>
      </c>
      <c r="C6786">
        <v>310.08557100000002</v>
      </c>
      <c r="D6786">
        <v>313.785797</v>
      </c>
      <c r="E6786">
        <v>0.79064900000000005</v>
      </c>
      <c r="F6786">
        <v>1.4270000000000001E-3</v>
      </c>
      <c r="G6786">
        <v>2.5323600000000002</v>
      </c>
    </row>
    <row r="6787" spans="1:7" x14ac:dyDescent="0.25">
      <c r="A6787">
        <v>6770</v>
      </c>
      <c r="B6787">
        <v>3384.5</v>
      </c>
      <c r="C6787">
        <v>310.12692299999998</v>
      </c>
      <c r="D6787">
        <v>313.82232699999997</v>
      </c>
      <c r="E6787">
        <v>0.79069699999999998</v>
      </c>
      <c r="F6787">
        <v>1.485E-3</v>
      </c>
      <c r="G6787">
        <v>2.529379</v>
      </c>
    </row>
    <row r="6788" spans="1:7" x14ac:dyDescent="0.25">
      <c r="A6788">
        <v>6771</v>
      </c>
      <c r="B6788">
        <v>3385</v>
      </c>
      <c r="C6788">
        <v>310.169037</v>
      </c>
      <c r="D6788">
        <v>313.86135899999999</v>
      </c>
      <c r="E6788">
        <v>0.79074599999999995</v>
      </c>
      <c r="F6788">
        <v>1.5410000000000001E-3</v>
      </c>
      <c r="G6788">
        <v>2.5265179999999998</v>
      </c>
    </row>
    <row r="6789" spans="1:7" x14ac:dyDescent="0.25">
      <c r="A6789">
        <v>6772</v>
      </c>
      <c r="B6789">
        <v>3385.5</v>
      </c>
      <c r="C6789">
        <v>310.20929000000001</v>
      </c>
      <c r="D6789">
        <v>313.90417500000001</v>
      </c>
      <c r="E6789">
        <v>0.790794</v>
      </c>
      <c r="F6789">
        <v>1.596E-3</v>
      </c>
      <c r="G6789">
        <v>2.5241340000000001</v>
      </c>
    </row>
    <row r="6790" spans="1:7" x14ac:dyDescent="0.25">
      <c r="A6790">
        <v>6773</v>
      </c>
      <c r="B6790">
        <v>3386</v>
      </c>
      <c r="C6790">
        <v>310.24832099999998</v>
      </c>
      <c r="D6790">
        <v>313.95352200000002</v>
      </c>
      <c r="E6790">
        <v>0.79083400000000004</v>
      </c>
      <c r="F6790">
        <v>1.6490000000000001E-3</v>
      </c>
      <c r="G6790">
        <v>2.522942</v>
      </c>
    </row>
    <row r="6791" spans="1:7" x14ac:dyDescent="0.25">
      <c r="A6791">
        <v>6774</v>
      </c>
      <c r="B6791">
        <v>3386.5</v>
      </c>
      <c r="C6791">
        <v>310.28460699999999</v>
      </c>
      <c r="D6791">
        <v>314.00631700000002</v>
      </c>
      <c r="E6791">
        <v>0.79086999999999996</v>
      </c>
      <c r="F6791">
        <v>1.701E-3</v>
      </c>
      <c r="G6791">
        <v>2.522942</v>
      </c>
    </row>
    <row r="6792" spans="1:7" x14ac:dyDescent="0.25">
      <c r="A6792">
        <v>6775</v>
      </c>
      <c r="B6792">
        <v>3387</v>
      </c>
      <c r="C6792">
        <v>310.31951900000001</v>
      </c>
      <c r="D6792">
        <v>314.06390399999998</v>
      </c>
      <c r="E6792">
        <v>0.79090300000000002</v>
      </c>
      <c r="F6792">
        <v>1.753E-3</v>
      </c>
      <c r="G6792">
        <v>2.5237759999999998</v>
      </c>
    </row>
    <row r="6793" spans="1:7" x14ac:dyDescent="0.25">
      <c r="A6793">
        <v>6776</v>
      </c>
      <c r="B6793">
        <v>3387.5</v>
      </c>
      <c r="C6793">
        <v>310.35443099999998</v>
      </c>
      <c r="D6793">
        <v>314.119415</v>
      </c>
      <c r="E6793">
        <v>0.79093000000000002</v>
      </c>
      <c r="F6793">
        <v>1.805E-3</v>
      </c>
      <c r="G6793">
        <v>2.525684</v>
      </c>
    </row>
    <row r="6794" spans="1:7" x14ac:dyDescent="0.25">
      <c r="A6794">
        <v>6777</v>
      </c>
      <c r="B6794">
        <v>3388</v>
      </c>
      <c r="C6794">
        <v>310.39093000000003</v>
      </c>
      <c r="D6794">
        <v>314.16958599999998</v>
      </c>
      <c r="E6794">
        <v>0.79095400000000005</v>
      </c>
      <c r="F6794">
        <v>1.856E-3</v>
      </c>
      <c r="G6794">
        <v>2.5268760000000001</v>
      </c>
    </row>
    <row r="6795" spans="1:7" x14ac:dyDescent="0.25">
      <c r="A6795">
        <v>6778</v>
      </c>
      <c r="B6795">
        <v>3388.5</v>
      </c>
      <c r="C6795">
        <v>310.43170199999997</v>
      </c>
      <c r="D6795">
        <v>314.21331800000002</v>
      </c>
      <c r="E6795">
        <v>0.79097700000000004</v>
      </c>
      <c r="F6795">
        <v>1.9070000000000001E-3</v>
      </c>
      <c r="G6795">
        <v>2.5271140000000001</v>
      </c>
    </row>
    <row r="6796" spans="1:7" x14ac:dyDescent="0.25">
      <c r="A6796">
        <v>6779</v>
      </c>
      <c r="B6796">
        <v>3389</v>
      </c>
      <c r="C6796">
        <v>310.475098</v>
      </c>
      <c r="D6796">
        <v>314.24981700000001</v>
      </c>
      <c r="E6796">
        <v>0.790995</v>
      </c>
      <c r="F6796">
        <v>1.957E-3</v>
      </c>
      <c r="G6796">
        <v>2.5269949999999999</v>
      </c>
    </row>
    <row r="6797" spans="1:7" x14ac:dyDescent="0.25">
      <c r="A6797">
        <v>6780</v>
      </c>
      <c r="B6797">
        <v>3389.5</v>
      </c>
      <c r="C6797">
        <v>310.52041600000001</v>
      </c>
      <c r="D6797">
        <v>314.28143299999999</v>
      </c>
      <c r="E6797">
        <v>0.79100700000000002</v>
      </c>
      <c r="F6797">
        <v>2.006E-3</v>
      </c>
      <c r="G6797">
        <v>2.5261610000000001</v>
      </c>
    </row>
    <row r="6798" spans="1:7" x14ac:dyDescent="0.25">
      <c r="A6798">
        <v>6781</v>
      </c>
      <c r="B6798">
        <v>3390</v>
      </c>
      <c r="C6798">
        <v>310.56488000000002</v>
      </c>
      <c r="D6798">
        <v>314.31167599999998</v>
      </c>
      <c r="E6798">
        <v>0.79101600000000005</v>
      </c>
      <c r="F6798">
        <v>2.055E-3</v>
      </c>
      <c r="G6798">
        <v>2.525207</v>
      </c>
    </row>
    <row r="6799" spans="1:7" x14ac:dyDescent="0.25">
      <c r="A6799">
        <v>6782</v>
      </c>
      <c r="B6799">
        <v>3390.5</v>
      </c>
      <c r="C6799">
        <v>310.60702500000002</v>
      </c>
      <c r="D6799">
        <v>314.344086</v>
      </c>
      <c r="E6799">
        <v>0.79101999999999995</v>
      </c>
      <c r="F6799">
        <v>2.1050000000000001E-3</v>
      </c>
      <c r="G6799">
        <v>2.5243730000000002</v>
      </c>
    </row>
    <row r="6800" spans="1:7" x14ac:dyDescent="0.25">
      <c r="A6800">
        <v>6783</v>
      </c>
      <c r="B6800">
        <v>3391</v>
      </c>
      <c r="C6800">
        <v>310.64730800000001</v>
      </c>
      <c r="D6800">
        <v>314.38021900000001</v>
      </c>
      <c r="E6800">
        <v>0.79102399999999995</v>
      </c>
      <c r="F6800">
        <v>2.153E-3</v>
      </c>
      <c r="G6800">
        <v>2.5234190000000001</v>
      </c>
    </row>
    <row r="6801" spans="1:7" x14ac:dyDescent="0.25">
      <c r="A6801">
        <v>6784</v>
      </c>
      <c r="B6801">
        <v>3391.5</v>
      </c>
      <c r="C6801">
        <v>310.68585200000001</v>
      </c>
      <c r="D6801">
        <v>314.41894500000001</v>
      </c>
      <c r="E6801">
        <v>0.79103400000000001</v>
      </c>
      <c r="F6801">
        <v>2.2009999999999998E-3</v>
      </c>
      <c r="G6801">
        <v>2.5227040000000001</v>
      </c>
    </row>
    <row r="6802" spans="1:7" x14ac:dyDescent="0.25">
      <c r="A6802">
        <v>6785</v>
      </c>
      <c r="B6802">
        <v>3392</v>
      </c>
      <c r="C6802">
        <v>310.72473100000002</v>
      </c>
      <c r="D6802">
        <v>314.461883</v>
      </c>
      <c r="E6802">
        <v>0.79104799999999997</v>
      </c>
      <c r="F6802">
        <v>2.2460000000000002E-3</v>
      </c>
      <c r="G6802">
        <v>2.5217499999999999</v>
      </c>
    </row>
    <row r="6803" spans="1:7" x14ac:dyDescent="0.25">
      <c r="A6803">
        <v>6786</v>
      </c>
      <c r="B6803">
        <v>3392.5</v>
      </c>
      <c r="C6803">
        <v>310.76345800000001</v>
      </c>
      <c r="D6803">
        <v>314.50436400000001</v>
      </c>
      <c r="E6803">
        <v>0.79106100000000001</v>
      </c>
      <c r="F6803">
        <v>2.2889999999999998E-3</v>
      </c>
      <c r="G6803">
        <v>2.5209160000000002</v>
      </c>
    </row>
    <row r="6804" spans="1:7" x14ac:dyDescent="0.25">
      <c r="A6804">
        <v>6787</v>
      </c>
      <c r="B6804">
        <v>3393</v>
      </c>
      <c r="C6804">
        <v>310.805542</v>
      </c>
      <c r="D6804">
        <v>314.549286</v>
      </c>
      <c r="E6804">
        <v>0.791072</v>
      </c>
      <c r="F6804">
        <v>2.3289999999999999E-3</v>
      </c>
      <c r="G6804">
        <v>2.5193660000000002</v>
      </c>
    </row>
    <row r="6805" spans="1:7" x14ac:dyDescent="0.25">
      <c r="A6805">
        <v>6788</v>
      </c>
      <c r="B6805">
        <v>3393.5</v>
      </c>
      <c r="C6805">
        <v>310.84808399999997</v>
      </c>
      <c r="D6805">
        <v>314.59591699999999</v>
      </c>
      <c r="E6805">
        <v>0.79108400000000001</v>
      </c>
      <c r="F6805">
        <v>2.3679999999999999E-3</v>
      </c>
      <c r="G6805">
        <v>2.51722</v>
      </c>
    </row>
    <row r="6806" spans="1:7" x14ac:dyDescent="0.25">
      <c r="A6806">
        <v>6789</v>
      </c>
      <c r="B6806">
        <v>3394</v>
      </c>
      <c r="C6806">
        <v>310.89004499999999</v>
      </c>
      <c r="D6806">
        <v>314.64184599999999</v>
      </c>
      <c r="E6806">
        <v>0.79110899999999995</v>
      </c>
      <c r="F6806">
        <v>2.4039999999999999E-3</v>
      </c>
      <c r="G6806">
        <v>2.5155509999999999</v>
      </c>
    </row>
    <row r="6807" spans="1:7" x14ac:dyDescent="0.25">
      <c r="A6807">
        <v>6790</v>
      </c>
      <c r="B6807">
        <v>3394.5</v>
      </c>
      <c r="C6807">
        <v>310.93112200000002</v>
      </c>
      <c r="D6807">
        <v>314.68862899999999</v>
      </c>
      <c r="E6807">
        <v>0.79113999999999995</v>
      </c>
      <c r="F6807">
        <v>2.4380000000000001E-3</v>
      </c>
      <c r="G6807">
        <v>2.514478</v>
      </c>
    </row>
    <row r="6808" spans="1:7" x14ac:dyDescent="0.25">
      <c r="A6808">
        <v>6791</v>
      </c>
      <c r="B6808">
        <v>3395</v>
      </c>
      <c r="C6808">
        <v>310.97378500000002</v>
      </c>
      <c r="D6808">
        <v>314.73455799999999</v>
      </c>
      <c r="E6808">
        <v>0.79117400000000004</v>
      </c>
      <c r="F6808">
        <v>2.4689999999999998E-3</v>
      </c>
      <c r="G6808">
        <v>2.5147170000000001</v>
      </c>
    </row>
    <row r="6809" spans="1:7" x14ac:dyDescent="0.25">
      <c r="A6809">
        <v>6792</v>
      </c>
      <c r="B6809">
        <v>3395.5</v>
      </c>
      <c r="C6809">
        <v>311.01535000000001</v>
      </c>
      <c r="D6809">
        <v>314.77804600000002</v>
      </c>
      <c r="E6809">
        <v>0.791211</v>
      </c>
      <c r="F6809">
        <v>2.4970000000000001E-3</v>
      </c>
      <c r="G6809">
        <v>2.5156700000000001</v>
      </c>
    </row>
    <row r="6810" spans="1:7" x14ac:dyDescent="0.25">
      <c r="A6810">
        <v>6793</v>
      </c>
      <c r="B6810">
        <v>3396</v>
      </c>
      <c r="C6810">
        <v>311.05908199999999</v>
      </c>
      <c r="D6810">
        <v>314.82180799999998</v>
      </c>
      <c r="E6810">
        <v>0.79125299999999998</v>
      </c>
      <c r="F6810">
        <v>2.5219999999999999E-3</v>
      </c>
      <c r="G6810">
        <v>2.5169820000000001</v>
      </c>
    </row>
    <row r="6811" spans="1:7" x14ac:dyDescent="0.25">
      <c r="A6811">
        <v>6794</v>
      </c>
      <c r="B6811">
        <v>3396.5</v>
      </c>
      <c r="C6811">
        <v>311.10394300000002</v>
      </c>
      <c r="D6811">
        <v>314.86431900000002</v>
      </c>
      <c r="E6811">
        <v>0.7913</v>
      </c>
      <c r="F6811">
        <v>2.5460000000000001E-3</v>
      </c>
      <c r="G6811">
        <v>2.517935</v>
      </c>
    </row>
    <row r="6812" spans="1:7" x14ac:dyDescent="0.25">
      <c r="A6812">
        <v>6795</v>
      </c>
      <c r="B6812">
        <v>3397</v>
      </c>
      <c r="C6812">
        <v>311.14794899999998</v>
      </c>
      <c r="D6812">
        <v>314.90725700000002</v>
      </c>
      <c r="E6812">
        <v>0.79134899999999997</v>
      </c>
      <c r="F6812">
        <v>2.5669999999999998E-3</v>
      </c>
      <c r="G6812">
        <v>2.5178159999999998</v>
      </c>
    </row>
    <row r="6813" spans="1:7" x14ac:dyDescent="0.25">
      <c r="A6813">
        <v>6796</v>
      </c>
      <c r="B6813">
        <v>3397.5</v>
      </c>
      <c r="C6813">
        <v>311.19287100000003</v>
      </c>
      <c r="D6813">
        <v>314.951752</v>
      </c>
      <c r="E6813">
        <v>0.79140299999999997</v>
      </c>
      <c r="F6813">
        <v>2.5850000000000001E-3</v>
      </c>
      <c r="G6813">
        <v>2.5173390000000002</v>
      </c>
    </row>
    <row r="6814" spans="1:7" x14ac:dyDescent="0.25">
      <c r="A6814">
        <v>6797</v>
      </c>
      <c r="B6814">
        <v>3398</v>
      </c>
      <c r="C6814">
        <v>311.23724399999998</v>
      </c>
      <c r="D6814">
        <v>314.99707000000001</v>
      </c>
      <c r="E6814">
        <v>0.79145500000000002</v>
      </c>
      <c r="F6814">
        <v>2.5990000000000002E-3</v>
      </c>
      <c r="G6814">
        <v>2.5159090000000002</v>
      </c>
    </row>
    <row r="6815" spans="1:7" x14ac:dyDescent="0.25">
      <c r="A6815">
        <v>6798</v>
      </c>
      <c r="B6815">
        <v>3398.5</v>
      </c>
      <c r="C6815">
        <v>311.28143299999999</v>
      </c>
      <c r="D6815">
        <v>315.04156499999999</v>
      </c>
      <c r="E6815">
        <v>0.79150100000000001</v>
      </c>
      <c r="F6815">
        <v>2.6090000000000002E-3</v>
      </c>
      <c r="G6815">
        <v>2.5143589999999998</v>
      </c>
    </row>
    <row r="6816" spans="1:7" x14ac:dyDescent="0.25">
      <c r="A6816">
        <v>6799</v>
      </c>
      <c r="B6816">
        <v>3399</v>
      </c>
      <c r="C6816">
        <v>311.32373100000001</v>
      </c>
      <c r="D6816">
        <v>315.08459499999998</v>
      </c>
      <c r="E6816">
        <v>0.79154100000000005</v>
      </c>
      <c r="F6816">
        <v>2.614E-3</v>
      </c>
      <c r="G6816">
        <v>2.5128089999999998</v>
      </c>
    </row>
    <row r="6817" spans="1:7" x14ac:dyDescent="0.25">
      <c r="A6817">
        <v>6800</v>
      </c>
      <c r="B6817">
        <v>3399.5</v>
      </c>
      <c r="C6817">
        <v>311.366333</v>
      </c>
      <c r="D6817">
        <v>315.12756400000001</v>
      </c>
      <c r="E6817">
        <v>0.79157500000000003</v>
      </c>
      <c r="F6817">
        <v>2.617E-3</v>
      </c>
      <c r="G6817">
        <v>2.5111400000000001</v>
      </c>
    </row>
    <row r="6818" spans="1:7" x14ac:dyDescent="0.25">
      <c r="A6818">
        <v>6801</v>
      </c>
      <c r="B6818">
        <v>3400</v>
      </c>
      <c r="C6818">
        <v>311.41143799999998</v>
      </c>
      <c r="D6818">
        <v>315.16824300000002</v>
      </c>
      <c r="E6818">
        <v>0.79160200000000003</v>
      </c>
      <c r="F6818">
        <v>2.6180000000000001E-3</v>
      </c>
      <c r="G6818">
        <v>2.5104250000000001</v>
      </c>
    </row>
    <row r="6819" spans="1:7" x14ac:dyDescent="0.25">
      <c r="A6819">
        <v>6802</v>
      </c>
      <c r="B6819">
        <v>3400.5</v>
      </c>
      <c r="C6819">
        <v>311.45343000000003</v>
      </c>
      <c r="D6819">
        <v>315.20797700000003</v>
      </c>
      <c r="E6819">
        <v>0.79162900000000003</v>
      </c>
      <c r="F6819">
        <v>2.617E-3</v>
      </c>
      <c r="G6819">
        <v>2.5097100000000001</v>
      </c>
    </row>
    <row r="6820" spans="1:7" x14ac:dyDescent="0.25">
      <c r="A6820">
        <v>6803</v>
      </c>
      <c r="B6820">
        <v>3401</v>
      </c>
      <c r="C6820">
        <v>311.49542200000002</v>
      </c>
      <c r="D6820">
        <v>315.24829099999999</v>
      </c>
      <c r="E6820">
        <v>0.79165700000000006</v>
      </c>
      <c r="F6820">
        <v>2.614E-3</v>
      </c>
      <c r="G6820">
        <v>2.509471</v>
      </c>
    </row>
    <row r="6821" spans="1:7" x14ac:dyDescent="0.25">
      <c r="A6821">
        <v>6804</v>
      </c>
      <c r="B6821">
        <v>3401.5</v>
      </c>
      <c r="C6821">
        <v>311.53704800000003</v>
      </c>
      <c r="D6821">
        <v>315.28668199999998</v>
      </c>
      <c r="E6821">
        <v>0.79168099999999997</v>
      </c>
      <c r="F6821">
        <v>2.611E-3</v>
      </c>
      <c r="G6821">
        <v>2.5088750000000002</v>
      </c>
    </row>
    <row r="6822" spans="1:7" x14ac:dyDescent="0.25">
      <c r="A6822">
        <v>6805</v>
      </c>
      <c r="B6822">
        <v>3402</v>
      </c>
      <c r="C6822">
        <v>311.57785000000001</v>
      </c>
      <c r="D6822">
        <v>315.324524</v>
      </c>
      <c r="E6822">
        <v>0.79169599999999996</v>
      </c>
      <c r="F6822">
        <v>2.6059999999999998E-3</v>
      </c>
      <c r="G6822">
        <v>2.508041</v>
      </c>
    </row>
    <row r="6823" spans="1:7" x14ac:dyDescent="0.25">
      <c r="A6823">
        <v>6806</v>
      </c>
      <c r="B6823">
        <v>3402.5</v>
      </c>
      <c r="C6823">
        <v>311.61752300000001</v>
      </c>
      <c r="D6823">
        <v>315.363586</v>
      </c>
      <c r="E6823">
        <v>0.79170600000000002</v>
      </c>
      <c r="F6823">
        <v>2.601E-3</v>
      </c>
      <c r="G6823">
        <v>2.508041</v>
      </c>
    </row>
    <row r="6824" spans="1:7" x14ac:dyDescent="0.25">
      <c r="A6824">
        <v>6807</v>
      </c>
      <c r="B6824">
        <v>3403</v>
      </c>
      <c r="C6824">
        <v>311.65747099999999</v>
      </c>
      <c r="D6824">
        <v>315.40252700000002</v>
      </c>
      <c r="E6824">
        <v>0.791713</v>
      </c>
      <c r="F6824">
        <v>2.5950000000000001E-3</v>
      </c>
      <c r="G6824">
        <v>2.5079220000000002</v>
      </c>
    </row>
    <row r="6825" spans="1:7" x14ac:dyDescent="0.25">
      <c r="A6825">
        <v>6808</v>
      </c>
      <c r="B6825">
        <v>3403.5</v>
      </c>
      <c r="C6825">
        <v>311.69635</v>
      </c>
      <c r="D6825">
        <v>315.44409200000001</v>
      </c>
      <c r="E6825">
        <v>0.79172100000000001</v>
      </c>
      <c r="F6825">
        <v>2.588E-3</v>
      </c>
      <c r="G6825">
        <v>2.5086369999999998</v>
      </c>
    </row>
    <row r="6826" spans="1:7" x14ac:dyDescent="0.25">
      <c r="A6826">
        <v>6809</v>
      </c>
      <c r="B6826">
        <v>3404</v>
      </c>
      <c r="C6826">
        <v>311.73440499999998</v>
      </c>
      <c r="D6826">
        <v>315.48880000000003</v>
      </c>
      <c r="E6826">
        <v>0.79172900000000002</v>
      </c>
      <c r="F6826">
        <v>2.5799999999999998E-3</v>
      </c>
      <c r="G6826">
        <v>2.5091139999999998</v>
      </c>
    </row>
    <row r="6827" spans="1:7" x14ac:dyDescent="0.25">
      <c r="A6827">
        <v>6810</v>
      </c>
      <c r="B6827">
        <v>3404.5</v>
      </c>
      <c r="C6827">
        <v>311.77307100000002</v>
      </c>
      <c r="D6827">
        <v>315.53765900000002</v>
      </c>
      <c r="E6827">
        <v>0.79173099999999996</v>
      </c>
      <c r="F6827">
        <v>2.5709999999999999E-3</v>
      </c>
      <c r="G6827">
        <v>2.509233</v>
      </c>
    </row>
    <row r="6828" spans="1:7" x14ac:dyDescent="0.25">
      <c r="A6828">
        <v>6811</v>
      </c>
      <c r="B6828">
        <v>3405</v>
      </c>
      <c r="C6828">
        <v>311.81280500000003</v>
      </c>
      <c r="D6828">
        <v>315.58956899999998</v>
      </c>
      <c r="E6828">
        <v>0.79172699999999996</v>
      </c>
      <c r="F6828">
        <v>2.5600000000000002E-3</v>
      </c>
      <c r="G6828">
        <v>2.5093519999999998</v>
      </c>
    </row>
    <row r="6829" spans="1:7" x14ac:dyDescent="0.25">
      <c r="A6829">
        <v>6812</v>
      </c>
      <c r="B6829">
        <v>3405.5</v>
      </c>
      <c r="C6829">
        <v>311.854736</v>
      </c>
      <c r="D6829">
        <v>315.64355499999999</v>
      </c>
      <c r="E6829">
        <v>0.79172500000000001</v>
      </c>
      <c r="F6829">
        <v>2.5490000000000001E-3</v>
      </c>
      <c r="G6829">
        <v>2.5081600000000002</v>
      </c>
    </row>
    <row r="6830" spans="1:7" x14ac:dyDescent="0.25">
      <c r="A6830">
        <v>6813</v>
      </c>
      <c r="B6830">
        <v>3406</v>
      </c>
      <c r="C6830">
        <v>311.89752199999998</v>
      </c>
      <c r="D6830">
        <v>315.69818099999998</v>
      </c>
      <c r="E6830">
        <v>0.79172200000000004</v>
      </c>
      <c r="F6830">
        <v>2.5370000000000002E-3</v>
      </c>
      <c r="G6830">
        <v>2.5067300000000001</v>
      </c>
    </row>
    <row r="6831" spans="1:7" x14ac:dyDescent="0.25">
      <c r="A6831">
        <v>6814</v>
      </c>
      <c r="B6831">
        <v>3406.5</v>
      </c>
      <c r="C6831">
        <v>311.944031</v>
      </c>
      <c r="D6831">
        <v>315.748718</v>
      </c>
      <c r="E6831">
        <v>0.79172200000000004</v>
      </c>
      <c r="F6831">
        <v>2.5270000000000002E-3</v>
      </c>
      <c r="G6831">
        <v>2.505061</v>
      </c>
    </row>
    <row r="6832" spans="1:7" x14ac:dyDescent="0.25">
      <c r="A6832">
        <v>6815</v>
      </c>
      <c r="B6832">
        <v>3407</v>
      </c>
      <c r="C6832">
        <v>311.988586</v>
      </c>
      <c r="D6832">
        <v>315.797302</v>
      </c>
      <c r="E6832">
        <v>0.79172799999999999</v>
      </c>
      <c r="F6832">
        <v>2.5179999999999998E-3</v>
      </c>
      <c r="G6832">
        <v>2.503511</v>
      </c>
    </row>
    <row r="6833" spans="1:7" x14ac:dyDescent="0.25">
      <c r="A6833">
        <v>6816</v>
      </c>
      <c r="B6833">
        <v>3407.5</v>
      </c>
      <c r="C6833">
        <v>312.03036500000002</v>
      </c>
      <c r="D6833">
        <v>315.83938599999999</v>
      </c>
      <c r="E6833">
        <v>0.79173199999999999</v>
      </c>
      <c r="F6833">
        <v>2.5100000000000001E-3</v>
      </c>
      <c r="G6833">
        <v>2.5029149999999998</v>
      </c>
    </row>
    <row r="6834" spans="1:7" x14ac:dyDescent="0.25">
      <c r="A6834">
        <v>6817</v>
      </c>
      <c r="B6834">
        <v>3408</v>
      </c>
      <c r="C6834">
        <v>312.06985500000002</v>
      </c>
      <c r="D6834">
        <v>315.87844799999999</v>
      </c>
      <c r="E6834">
        <v>0.79174100000000003</v>
      </c>
      <c r="F6834">
        <v>2.503E-3</v>
      </c>
      <c r="G6834">
        <v>2.503034</v>
      </c>
    </row>
    <row r="6835" spans="1:7" x14ac:dyDescent="0.25">
      <c r="A6835">
        <v>6818</v>
      </c>
      <c r="B6835">
        <v>3408.5</v>
      </c>
      <c r="C6835">
        <v>312.10745200000002</v>
      </c>
      <c r="D6835">
        <v>315.91674799999998</v>
      </c>
      <c r="E6835">
        <v>0.79175399999999996</v>
      </c>
      <c r="F6835">
        <v>2.4970000000000001E-3</v>
      </c>
      <c r="G6835">
        <v>2.5032730000000001</v>
      </c>
    </row>
    <row r="6836" spans="1:7" x14ac:dyDescent="0.25">
      <c r="A6836">
        <v>6819</v>
      </c>
      <c r="B6836">
        <v>3409</v>
      </c>
      <c r="C6836">
        <v>312.14727800000003</v>
      </c>
      <c r="D6836">
        <v>315.95339999999999</v>
      </c>
      <c r="E6836">
        <v>0.79176299999999999</v>
      </c>
      <c r="F6836">
        <v>2.493E-3</v>
      </c>
      <c r="G6836">
        <v>2.5033919999999998</v>
      </c>
    </row>
    <row r="6837" spans="1:7" x14ac:dyDescent="0.25">
      <c r="A6837">
        <v>6820</v>
      </c>
      <c r="B6837">
        <v>3409.5</v>
      </c>
      <c r="C6837">
        <v>312.18713400000001</v>
      </c>
      <c r="D6837">
        <v>315.99328600000001</v>
      </c>
      <c r="E6837">
        <v>0.79177900000000001</v>
      </c>
      <c r="F6837">
        <v>2.49E-3</v>
      </c>
      <c r="G6837">
        <v>2.5039880000000001</v>
      </c>
    </row>
    <row r="6838" spans="1:7" x14ac:dyDescent="0.25">
      <c r="A6838">
        <v>6821</v>
      </c>
      <c r="B6838">
        <v>3410</v>
      </c>
      <c r="C6838">
        <v>312.23208599999998</v>
      </c>
      <c r="D6838">
        <v>316.03445399999998</v>
      </c>
      <c r="E6838">
        <v>0.79180099999999998</v>
      </c>
      <c r="F6838">
        <v>2.4880000000000002E-3</v>
      </c>
      <c r="G6838">
        <v>2.5041069999999999</v>
      </c>
    </row>
    <row r="6839" spans="1:7" x14ac:dyDescent="0.25">
      <c r="A6839">
        <v>6822</v>
      </c>
      <c r="B6839">
        <v>3410.5</v>
      </c>
      <c r="C6839">
        <v>312.27844199999998</v>
      </c>
      <c r="D6839">
        <v>316.07598899999999</v>
      </c>
      <c r="E6839">
        <v>0.791821</v>
      </c>
      <c r="F6839">
        <v>2.4859999999999999E-3</v>
      </c>
      <c r="G6839">
        <v>2.5043449999999998</v>
      </c>
    </row>
    <row r="6840" spans="1:7" x14ac:dyDescent="0.25">
      <c r="A6840">
        <v>6823</v>
      </c>
      <c r="B6840">
        <v>3411</v>
      </c>
      <c r="C6840">
        <v>312.32467700000001</v>
      </c>
      <c r="D6840">
        <v>316.11489899999998</v>
      </c>
      <c r="E6840">
        <v>0.79184100000000002</v>
      </c>
      <c r="F6840">
        <v>2.4849999999999998E-3</v>
      </c>
      <c r="G6840">
        <v>2.5042260000000001</v>
      </c>
    </row>
    <row r="6841" spans="1:7" x14ac:dyDescent="0.25">
      <c r="A6841">
        <v>6824</v>
      </c>
      <c r="B6841">
        <v>3411.5</v>
      </c>
      <c r="C6841">
        <v>312.36926299999999</v>
      </c>
      <c r="D6841">
        <v>316.15313700000002</v>
      </c>
      <c r="E6841">
        <v>0.79186400000000001</v>
      </c>
      <c r="F6841">
        <v>2.4840000000000001E-3</v>
      </c>
      <c r="G6841">
        <v>2.5043449999999998</v>
      </c>
    </row>
    <row r="6842" spans="1:7" x14ac:dyDescent="0.25">
      <c r="A6842">
        <v>6825</v>
      </c>
      <c r="B6842">
        <v>3412</v>
      </c>
      <c r="C6842">
        <v>312.40768400000002</v>
      </c>
      <c r="D6842">
        <v>316.19101000000001</v>
      </c>
      <c r="E6842">
        <v>0.79188599999999998</v>
      </c>
      <c r="F6842">
        <v>2.4840000000000001E-3</v>
      </c>
      <c r="G6842">
        <v>2.505061</v>
      </c>
    </row>
    <row r="6843" spans="1:7" x14ac:dyDescent="0.25">
      <c r="A6843">
        <v>6826</v>
      </c>
      <c r="B6843">
        <v>3412.5</v>
      </c>
      <c r="C6843">
        <v>312.44335899999999</v>
      </c>
      <c r="D6843">
        <v>316.229218</v>
      </c>
      <c r="E6843">
        <v>0.79191100000000003</v>
      </c>
      <c r="F6843">
        <v>2.4849999999999998E-3</v>
      </c>
      <c r="G6843">
        <v>2.5045839999999999</v>
      </c>
    </row>
    <row r="6844" spans="1:7" x14ac:dyDescent="0.25">
      <c r="A6844">
        <v>6827</v>
      </c>
      <c r="B6844">
        <v>3413</v>
      </c>
      <c r="C6844">
        <v>312.47811899999999</v>
      </c>
      <c r="D6844">
        <v>316.27337699999998</v>
      </c>
      <c r="E6844">
        <v>0.79194399999999998</v>
      </c>
      <c r="F6844">
        <v>2.4859999999999999E-3</v>
      </c>
      <c r="G6844">
        <v>2.5051800000000002</v>
      </c>
    </row>
    <row r="6845" spans="1:7" x14ac:dyDescent="0.25">
      <c r="A6845">
        <v>6828</v>
      </c>
      <c r="B6845">
        <v>3413.5</v>
      </c>
      <c r="C6845">
        <v>312.51678500000003</v>
      </c>
      <c r="D6845">
        <v>316.31778000000003</v>
      </c>
      <c r="E6845">
        <v>0.79197200000000001</v>
      </c>
      <c r="F6845">
        <v>2.4880000000000002E-3</v>
      </c>
      <c r="G6845">
        <v>2.5044650000000002</v>
      </c>
    </row>
    <row r="6846" spans="1:7" x14ac:dyDescent="0.25">
      <c r="A6846">
        <v>6829</v>
      </c>
      <c r="B6846">
        <v>3414</v>
      </c>
      <c r="C6846">
        <v>312.55835000000002</v>
      </c>
      <c r="D6846">
        <v>316.362122</v>
      </c>
      <c r="E6846">
        <v>0.79199600000000003</v>
      </c>
      <c r="F6846">
        <v>2.49E-3</v>
      </c>
      <c r="G6846">
        <v>2.503511</v>
      </c>
    </row>
    <row r="6847" spans="1:7" x14ac:dyDescent="0.25">
      <c r="A6847">
        <v>6830</v>
      </c>
      <c r="B6847">
        <v>3414.5</v>
      </c>
      <c r="C6847">
        <v>312.60318000000001</v>
      </c>
      <c r="D6847">
        <v>316.40756199999998</v>
      </c>
      <c r="E6847">
        <v>0.79202300000000003</v>
      </c>
      <c r="F6847">
        <v>2.4919999999999999E-3</v>
      </c>
      <c r="G6847">
        <v>2.502796</v>
      </c>
    </row>
    <row r="6848" spans="1:7" x14ac:dyDescent="0.25">
      <c r="A6848">
        <v>6831</v>
      </c>
      <c r="B6848">
        <v>3415</v>
      </c>
      <c r="C6848">
        <v>312.65054300000003</v>
      </c>
      <c r="D6848">
        <v>316.450806</v>
      </c>
      <c r="E6848">
        <v>0.79204799999999997</v>
      </c>
      <c r="F6848">
        <v>2.4949999999999998E-3</v>
      </c>
      <c r="G6848">
        <v>2.5011269999999999</v>
      </c>
    </row>
    <row r="6849" spans="1:7" x14ac:dyDescent="0.25">
      <c r="A6849">
        <v>6832</v>
      </c>
      <c r="B6849">
        <v>3415.5</v>
      </c>
      <c r="C6849">
        <v>312.69744900000001</v>
      </c>
      <c r="D6849">
        <v>316.49511699999999</v>
      </c>
      <c r="E6849">
        <v>0.79207499999999997</v>
      </c>
      <c r="F6849">
        <v>2.4979999999999998E-3</v>
      </c>
      <c r="G6849">
        <v>2.500054</v>
      </c>
    </row>
    <row r="6850" spans="1:7" x14ac:dyDescent="0.25">
      <c r="A6850">
        <v>6833</v>
      </c>
      <c r="B6850">
        <v>3416</v>
      </c>
      <c r="C6850">
        <v>312.74426299999999</v>
      </c>
      <c r="D6850">
        <v>316.54135100000002</v>
      </c>
      <c r="E6850">
        <v>0.79210499999999995</v>
      </c>
      <c r="F6850">
        <v>2.5019999999999999E-3</v>
      </c>
      <c r="G6850">
        <v>2.499339</v>
      </c>
    </row>
    <row r="6851" spans="1:7" x14ac:dyDescent="0.25">
      <c r="A6851">
        <v>6834</v>
      </c>
      <c r="B6851">
        <v>3416.5</v>
      </c>
      <c r="C6851">
        <v>312.79022200000003</v>
      </c>
      <c r="D6851">
        <v>316.58734099999998</v>
      </c>
      <c r="E6851">
        <v>0.79212800000000005</v>
      </c>
      <c r="F6851">
        <v>2.5049999999999998E-3</v>
      </c>
      <c r="G6851">
        <v>2.4988619999999999</v>
      </c>
    </row>
    <row r="6852" spans="1:7" x14ac:dyDescent="0.25">
      <c r="A6852">
        <v>6835</v>
      </c>
      <c r="B6852">
        <v>3417</v>
      </c>
      <c r="C6852">
        <v>312.837219</v>
      </c>
      <c r="D6852">
        <v>316.63324</v>
      </c>
      <c r="E6852">
        <v>0.79215000000000002</v>
      </c>
      <c r="F6852">
        <v>2.5089999999999999E-3</v>
      </c>
      <c r="G6852">
        <v>2.4982660000000001</v>
      </c>
    </row>
    <row r="6853" spans="1:7" x14ac:dyDescent="0.25">
      <c r="A6853">
        <v>6836</v>
      </c>
      <c r="B6853">
        <v>3417.5</v>
      </c>
      <c r="C6853">
        <v>312.88320900000002</v>
      </c>
      <c r="D6853">
        <v>316.67858899999999</v>
      </c>
      <c r="E6853">
        <v>0.79217400000000004</v>
      </c>
      <c r="F6853">
        <v>2.513E-3</v>
      </c>
      <c r="G6853">
        <v>2.497789</v>
      </c>
    </row>
    <row r="6854" spans="1:7" x14ac:dyDescent="0.25">
      <c r="A6854">
        <v>6837</v>
      </c>
      <c r="B6854">
        <v>3418</v>
      </c>
      <c r="C6854">
        <v>312.92687999999998</v>
      </c>
      <c r="D6854">
        <v>316.72085600000003</v>
      </c>
      <c r="E6854">
        <v>0.79219200000000001</v>
      </c>
      <c r="F6854">
        <v>2.5170000000000001E-3</v>
      </c>
      <c r="G6854">
        <v>2.497312</v>
      </c>
    </row>
    <row r="6855" spans="1:7" x14ac:dyDescent="0.25">
      <c r="A6855">
        <v>6838</v>
      </c>
      <c r="B6855">
        <v>3418.5</v>
      </c>
      <c r="C6855">
        <v>312.96630900000002</v>
      </c>
      <c r="D6855">
        <v>316.76126099999999</v>
      </c>
      <c r="E6855">
        <v>0.79221200000000003</v>
      </c>
      <c r="F6855">
        <v>2.5209999999999998E-3</v>
      </c>
      <c r="G6855">
        <v>2.4968349999999999</v>
      </c>
    </row>
    <row r="6856" spans="1:7" x14ac:dyDescent="0.25">
      <c r="A6856">
        <v>6839</v>
      </c>
      <c r="B6856">
        <v>3419</v>
      </c>
      <c r="C6856">
        <v>312.99917599999998</v>
      </c>
      <c r="D6856">
        <v>316.802795</v>
      </c>
      <c r="E6856">
        <v>0.79223600000000005</v>
      </c>
      <c r="F6856">
        <v>2.526E-3</v>
      </c>
      <c r="G6856">
        <v>2.4964780000000002</v>
      </c>
    </row>
    <row r="6857" spans="1:7" x14ac:dyDescent="0.25">
      <c r="A6857">
        <v>6840</v>
      </c>
      <c r="B6857">
        <v>3419.5</v>
      </c>
      <c r="C6857">
        <v>313.03094499999997</v>
      </c>
      <c r="D6857">
        <v>316.84866299999999</v>
      </c>
      <c r="E6857">
        <v>0.79225400000000001</v>
      </c>
      <c r="F6857">
        <v>2.5309999999999998E-3</v>
      </c>
      <c r="G6857">
        <v>2.4963579999999999</v>
      </c>
    </row>
    <row r="6858" spans="1:7" x14ac:dyDescent="0.25">
      <c r="A6858">
        <v>6841</v>
      </c>
      <c r="B6858">
        <v>3420</v>
      </c>
      <c r="C6858">
        <v>313.06320199999999</v>
      </c>
      <c r="D6858">
        <v>316.896973</v>
      </c>
      <c r="E6858">
        <v>0.79227000000000003</v>
      </c>
      <c r="F6858">
        <v>2.5360000000000001E-3</v>
      </c>
      <c r="G6858">
        <v>2.4956429999999998</v>
      </c>
    </row>
    <row r="6859" spans="1:7" x14ac:dyDescent="0.25">
      <c r="A6859">
        <v>6842</v>
      </c>
      <c r="B6859">
        <v>3420.5</v>
      </c>
      <c r="C6859">
        <v>313.09857199999999</v>
      </c>
      <c r="D6859">
        <v>316.94888300000002</v>
      </c>
      <c r="E6859">
        <v>0.79228699999999996</v>
      </c>
      <c r="F6859">
        <v>2.542E-3</v>
      </c>
      <c r="G6859">
        <v>2.4952860000000001</v>
      </c>
    </row>
    <row r="6860" spans="1:7" x14ac:dyDescent="0.25">
      <c r="A6860">
        <v>6843</v>
      </c>
      <c r="B6860">
        <v>3421</v>
      </c>
      <c r="C6860">
        <v>313.13827500000002</v>
      </c>
      <c r="D6860">
        <v>316.99609400000003</v>
      </c>
      <c r="E6860">
        <v>0.79230199999999995</v>
      </c>
      <c r="F6860">
        <v>2.5490000000000001E-3</v>
      </c>
      <c r="G6860">
        <v>2.4954049999999999</v>
      </c>
    </row>
    <row r="6861" spans="1:7" x14ac:dyDescent="0.25">
      <c r="A6861">
        <v>6844</v>
      </c>
      <c r="B6861">
        <v>3421.5</v>
      </c>
      <c r="C6861">
        <v>313.18597399999999</v>
      </c>
      <c r="D6861">
        <v>317.03753699999999</v>
      </c>
      <c r="E6861">
        <v>0.79231799999999997</v>
      </c>
      <c r="F6861">
        <v>2.5569999999999998E-3</v>
      </c>
      <c r="G6861">
        <v>2.4951660000000002</v>
      </c>
    </row>
    <row r="6862" spans="1:7" x14ac:dyDescent="0.25">
      <c r="A6862">
        <v>6845</v>
      </c>
      <c r="B6862">
        <v>3422</v>
      </c>
      <c r="C6862">
        <v>313.23541299999999</v>
      </c>
      <c r="D6862">
        <v>317.071686</v>
      </c>
      <c r="E6862">
        <v>0.79234199999999999</v>
      </c>
      <c r="F6862">
        <v>2.5669999999999998E-3</v>
      </c>
      <c r="G6862">
        <v>2.4951660000000002</v>
      </c>
    </row>
    <row r="6863" spans="1:7" x14ac:dyDescent="0.25">
      <c r="A6863">
        <v>6846</v>
      </c>
      <c r="B6863">
        <v>3422.5</v>
      </c>
      <c r="C6863">
        <v>313.28497299999998</v>
      </c>
      <c r="D6863">
        <v>317.10098299999999</v>
      </c>
      <c r="E6863">
        <v>0.79236799999999996</v>
      </c>
      <c r="F6863">
        <v>2.578E-3</v>
      </c>
      <c r="G6863">
        <v>2.4948090000000001</v>
      </c>
    </row>
    <row r="6864" spans="1:7" x14ac:dyDescent="0.25">
      <c r="A6864">
        <v>6847</v>
      </c>
      <c r="B6864">
        <v>3423</v>
      </c>
      <c r="C6864">
        <v>313.33080999999999</v>
      </c>
      <c r="D6864">
        <v>317.12902800000001</v>
      </c>
      <c r="E6864">
        <v>0.79238900000000001</v>
      </c>
      <c r="F6864">
        <v>2.591E-3</v>
      </c>
      <c r="G6864">
        <v>2.4938549999999999</v>
      </c>
    </row>
    <row r="6865" spans="1:7" x14ac:dyDescent="0.25">
      <c r="A6865">
        <v>6848</v>
      </c>
      <c r="B6865">
        <v>3423.5</v>
      </c>
      <c r="C6865">
        <v>313.37142899999998</v>
      </c>
      <c r="D6865">
        <v>317.15902699999998</v>
      </c>
      <c r="E6865">
        <v>0.79241200000000001</v>
      </c>
      <c r="F6865">
        <v>2.6069999999999999E-3</v>
      </c>
      <c r="G6865">
        <v>2.4927820000000001</v>
      </c>
    </row>
    <row r="6866" spans="1:7" x14ac:dyDescent="0.25">
      <c r="A6866">
        <v>6849</v>
      </c>
      <c r="B6866">
        <v>3424</v>
      </c>
      <c r="C6866">
        <v>313.410034</v>
      </c>
      <c r="D6866">
        <v>317.19494600000002</v>
      </c>
      <c r="E6866">
        <v>0.79243300000000005</v>
      </c>
      <c r="F6866">
        <v>2.624E-3</v>
      </c>
      <c r="G6866">
        <v>2.4909940000000002</v>
      </c>
    </row>
    <row r="6867" spans="1:7" x14ac:dyDescent="0.25">
      <c r="A6867">
        <v>6850</v>
      </c>
      <c r="B6867">
        <v>3424.5</v>
      </c>
      <c r="C6867">
        <v>313.44906600000002</v>
      </c>
      <c r="D6867">
        <v>317.23538200000002</v>
      </c>
      <c r="E6867">
        <v>0.79245500000000002</v>
      </c>
      <c r="F6867">
        <v>2.6440000000000001E-3</v>
      </c>
      <c r="G6867">
        <v>2.4892059999999998</v>
      </c>
    </row>
    <row r="6868" spans="1:7" x14ac:dyDescent="0.25">
      <c r="A6868">
        <v>6851</v>
      </c>
      <c r="B6868">
        <v>3425</v>
      </c>
      <c r="C6868">
        <v>313.48925800000001</v>
      </c>
      <c r="D6868">
        <v>317.28079200000002</v>
      </c>
      <c r="E6868">
        <v>0.79247800000000002</v>
      </c>
      <c r="F6868">
        <v>2.666E-3</v>
      </c>
      <c r="G6868">
        <v>2.4872990000000001</v>
      </c>
    </row>
    <row r="6869" spans="1:7" x14ac:dyDescent="0.25">
      <c r="A6869">
        <v>6852</v>
      </c>
      <c r="B6869">
        <v>3425.5</v>
      </c>
      <c r="C6869">
        <v>313.53036500000002</v>
      </c>
      <c r="D6869">
        <v>317.32989500000002</v>
      </c>
      <c r="E6869">
        <v>0.792493</v>
      </c>
      <c r="F6869">
        <v>2.6900000000000001E-3</v>
      </c>
      <c r="G6869">
        <v>2.4855100000000001</v>
      </c>
    </row>
    <row r="6870" spans="1:7" x14ac:dyDescent="0.25">
      <c r="A6870">
        <v>6853</v>
      </c>
      <c r="B6870">
        <v>3426</v>
      </c>
      <c r="C6870">
        <v>313.57458500000001</v>
      </c>
      <c r="D6870">
        <v>317.37918100000002</v>
      </c>
      <c r="E6870">
        <v>0.79250299999999996</v>
      </c>
      <c r="F6870">
        <v>2.7179999999999999E-3</v>
      </c>
      <c r="G6870">
        <v>2.4844369999999998</v>
      </c>
    </row>
    <row r="6871" spans="1:7" x14ac:dyDescent="0.25">
      <c r="A6871">
        <v>6854</v>
      </c>
      <c r="B6871">
        <v>3426.5</v>
      </c>
      <c r="C6871">
        <v>313.62085000000002</v>
      </c>
      <c r="D6871">
        <v>317.42965700000002</v>
      </c>
      <c r="E6871">
        <v>0.79251199999999999</v>
      </c>
      <c r="F6871">
        <v>2.7499999999999998E-3</v>
      </c>
      <c r="G6871">
        <v>2.4832450000000001</v>
      </c>
    </row>
    <row r="6872" spans="1:7" x14ac:dyDescent="0.25">
      <c r="A6872">
        <v>6855</v>
      </c>
      <c r="B6872">
        <v>3427</v>
      </c>
      <c r="C6872">
        <v>313.66400199999998</v>
      </c>
      <c r="D6872">
        <v>317.47598299999999</v>
      </c>
      <c r="E6872">
        <v>0.79251799999999994</v>
      </c>
      <c r="F6872">
        <v>2.7859999999999998E-3</v>
      </c>
      <c r="G6872">
        <v>2.4827689999999998</v>
      </c>
    </row>
    <row r="6873" spans="1:7" x14ac:dyDescent="0.25">
      <c r="A6873">
        <v>6856</v>
      </c>
      <c r="B6873">
        <v>3427.5</v>
      </c>
      <c r="C6873">
        <v>313.70782500000001</v>
      </c>
      <c r="D6873">
        <v>317.51928700000002</v>
      </c>
      <c r="E6873">
        <v>0.79252299999999998</v>
      </c>
      <c r="F6873">
        <v>2.826E-3</v>
      </c>
      <c r="G6873">
        <v>2.4827689999999998</v>
      </c>
    </row>
    <row r="6874" spans="1:7" x14ac:dyDescent="0.25">
      <c r="A6874">
        <v>6857</v>
      </c>
      <c r="B6874">
        <v>3428</v>
      </c>
      <c r="C6874">
        <v>313.75070199999999</v>
      </c>
      <c r="D6874">
        <v>317.561035</v>
      </c>
      <c r="E6874">
        <v>0.79253200000000001</v>
      </c>
      <c r="F6874">
        <v>2.8709999999999999E-3</v>
      </c>
      <c r="G6874">
        <v>2.4827689999999998</v>
      </c>
    </row>
    <row r="6875" spans="1:7" x14ac:dyDescent="0.25">
      <c r="A6875">
        <v>6858</v>
      </c>
      <c r="B6875">
        <v>3428.5</v>
      </c>
      <c r="C6875">
        <v>313.79382299999997</v>
      </c>
      <c r="D6875">
        <v>317.601135</v>
      </c>
      <c r="E6875">
        <v>0.79254000000000002</v>
      </c>
      <c r="F6875">
        <v>2.921E-3</v>
      </c>
      <c r="G6875">
        <v>2.4832450000000001</v>
      </c>
    </row>
    <row r="6876" spans="1:7" x14ac:dyDescent="0.25">
      <c r="A6876">
        <v>6859</v>
      </c>
      <c r="B6876">
        <v>3429</v>
      </c>
      <c r="C6876">
        <v>313.84063700000002</v>
      </c>
      <c r="D6876">
        <v>317.640961</v>
      </c>
      <c r="E6876">
        <v>0.792547</v>
      </c>
      <c r="F6876">
        <v>2.9740000000000001E-3</v>
      </c>
      <c r="G6876">
        <v>2.4832450000000001</v>
      </c>
    </row>
    <row r="6877" spans="1:7" x14ac:dyDescent="0.25">
      <c r="A6877">
        <v>6860</v>
      </c>
      <c r="B6877">
        <v>3429.5</v>
      </c>
      <c r="C6877">
        <v>313.88799999999998</v>
      </c>
      <c r="D6877">
        <v>317.68215900000001</v>
      </c>
      <c r="E6877">
        <v>0.79256099999999996</v>
      </c>
      <c r="F6877">
        <v>3.0309999999999998E-3</v>
      </c>
      <c r="G6877">
        <v>2.4826489999999999</v>
      </c>
    </row>
    <row r="6878" spans="1:7" x14ac:dyDescent="0.25">
      <c r="A6878">
        <v>6861</v>
      </c>
      <c r="B6878">
        <v>3430</v>
      </c>
      <c r="C6878">
        <v>313.93450899999999</v>
      </c>
      <c r="D6878">
        <v>317.72482300000001</v>
      </c>
      <c r="E6878">
        <v>0.79257699999999998</v>
      </c>
      <c r="F6878">
        <v>3.091E-3</v>
      </c>
      <c r="G6878">
        <v>2.4818150000000001</v>
      </c>
    </row>
    <row r="6879" spans="1:7" x14ac:dyDescent="0.25">
      <c r="A6879">
        <v>6862</v>
      </c>
      <c r="B6879">
        <v>3430.5</v>
      </c>
      <c r="C6879">
        <v>313.97805799999998</v>
      </c>
      <c r="D6879">
        <v>317.769409</v>
      </c>
      <c r="E6879">
        <v>0.79259599999999997</v>
      </c>
      <c r="F6879">
        <v>3.153E-3</v>
      </c>
      <c r="G6879">
        <v>2.4811000000000001</v>
      </c>
    </row>
    <row r="6880" spans="1:7" x14ac:dyDescent="0.25">
      <c r="A6880">
        <v>6863</v>
      </c>
      <c r="B6880">
        <v>3431</v>
      </c>
      <c r="C6880">
        <v>314.01773100000003</v>
      </c>
      <c r="D6880">
        <v>317.81762700000002</v>
      </c>
      <c r="E6880">
        <v>0.792624</v>
      </c>
      <c r="F6880">
        <v>3.2169999999999998E-3</v>
      </c>
      <c r="G6880">
        <v>2.4807419999999998</v>
      </c>
    </row>
    <row r="6881" spans="1:7" x14ac:dyDescent="0.25">
      <c r="A6881">
        <v>6864</v>
      </c>
      <c r="B6881">
        <v>3431.5</v>
      </c>
      <c r="C6881">
        <v>314.05291799999998</v>
      </c>
      <c r="D6881">
        <v>317.86587500000002</v>
      </c>
      <c r="E6881">
        <v>0.79265200000000002</v>
      </c>
      <c r="F6881">
        <v>3.2829999999999999E-3</v>
      </c>
      <c r="G6881">
        <v>2.4816959999999999</v>
      </c>
    </row>
    <row r="6882" spans="1:7" x14ac:dyDescent="0.25">
      <c r="A6882">
        <v>6865</v>
      </c>
      <c r="B6882">
        <v>3432</v>
      </c>
      <c r="C6882">
        <v>314.08367900000002</v>
      </c>
      <c r="D6882">
        <v>317.91442899999998</v>
      </c>
      <c r="E6882">
        <v>0.79267900000000002</v>
      </c>
      <c r="F6882">
        <v>3.3509999999999998E-3</v>
      </c>
      <c r="G6882">
        <v>2.4832450000000001</v>
      </c>
    </row>
    <row r="6883" spans="1:7" x14ac:dyDescent="0.25">
      <c r="A6883">
        <v>6866</v>
      </c>
      <c r="B6883">
        <v>3432.5</v>
      </c>
      <c r="C6883">
        <v>314.11291499999999</v>
      </c>
      <c r="D6883">
        <v>317.963165</v>
      </c>
      <c r="E6883">
        <v>0.79271000000000003</v>
      </c>
      <c r="F6883">
        <v>3.421E-3</v>
      </c>
      <c r="G6883">
        <v>2.4846759999999999</v>
      </c>
    </row>
    <row r="6884" spans="1:7" x14ac:dyDescent="0.25">
      <c r="A6884">
        <v>6867</v>
      </c>
      <c r="B6884">
        <v>3433</v>
      </c>
      <c r="C6884">
        <v>314.14410400000003</v>
      </c>
      <c r="D6884">
        <v>318.01229899999998</v>
      </c>
      <c r="E6884">
        <v>0.792744</v>
      </c>
      <c r="F6884">
        <v>3.4919999999999999E-3</v>
      </c>
      <c r="G6884">
        <v>2.485868</v>
      </c>
    </row>
    <row r="6885" spans="1:7" x14ac:dyDescent="0.25">
      <c r="A6885">
        <v>6868</v>
      </c>
      <c r="B6885">
        <v>3433.5</v>
      </c>
      <c r="C6885">
        <v>314.177032</v>
      </c>
      <c r="D6885">
        <v>318.05996699999997</v>
      </c>
      <c r="E6885">
        <v>0.79278300000000002</v>
      </c>
      <c r="F6885">
        <v>3.5639999999999999E-3</v>
      </c>
      <c r="G6885">
        <v>2.4855100000000001</v>
      </c>
    </row>
    <row r="6886" spans="1:7" x14ac:dyDescent="0.25">
      <c r="A6886">
        <v>6869</v>
      </c>
      <c r="B6886">
        <v>3434</v>
      </c>
      <c r="C6886">
        <v>314.21331800000002</v>
      </c>
      <c r="D6886">
        <v>318.10626200000002</v>
      </c>
      <c r="E6886">
        <v>0.79282900000000001</v>
      </c>
      <c r="F6886">
        <v>3.637E-3</v>
      </c>
      <c r="G6886">
        <v>2.4846759999999999</v>
      </c>
    </row>
    <row r="6887" spans="1:7" x14ac:dyDescent="0.25">
      <c r="A6887">
        <v>6870</v>
      </c>
      <c r="B6887">
        <v>3434.5</v>
      </c>
      <c r="C6887">
        <v>314.25250199999999</v>
      </c>
      <c r="D6887">
        <v>318.150665</v>
      </c>
      <c r="E6887">
        <v>0.79287200000000002</v>
      </c>
      <c r="F6887">
        <v>3.7090000000000001E-3</v>
      </c>
      <c r="G6887">
        <v>2.4826489999999999</v>
      </c>
    </row>
    <row r="6888" spans="1:7" x14ac:dyDescent="0.25">
      <c r="A6888">
        <v>6871</v>
      </c>
      <c r="B6888">
        <v>3435</v>
      </c>
      <c r="C6888">
        <v>314.29336599999999</v>
      </c>
      <c r="D6888">
        <v>318.19381700000002</v>
      </c>
      <c r="E6888">
        <v>0.79291299999999998</v>
      </c>
      <c r="F6888">
        <v>3.7820000000000002E-3</v>
      </c>
      <c r="G6888">
        <v>2.4803839999999999</v>
      </c>
    </row>
    <row r="6889" spans="1:7" x14ac:dyDescent="0.25">
      <c r="A6889">
        <v>6872</v>
      </c>
      <c r="B6889">
        <v>3435.5</v>
      </c>
      <c r="C6889">
        <v>314.33682299999998</v>
      </c>
      <c r="D6889">
        <v>318.23715199999998</v>
      </c>
      <c r="E6889">
        <v>0.79295400000000005</v>
      </c>
      <c r="F6889">
        <v>3.8530000000000001E-3</v>
      </c>
      <c r="G6889">
        <v>2.4788350000000001</v>
      </c>
    </row>
    <row r="6890" spans="1:7" x14ac:dyDescent="0.25">
      <c r="A6890">
        <v>6873</v>
      </c>
      <c r="B6890">
        <v>3436</v>
      </c>
      <c r="C6890">
        <v>314.38326999999998</v>
      </c>
      <c r="D6890">
        <v>318.27929699999999</v>
      </c>
      <c r="E6890">
        <v>0.79299500000000001</v>
      </c>
      <c r="F6890">
        <v>3.9240000000000004E-3</v>
      </c>
      <c r="G6890">
        <v>2.4774039999999999</v>
      </c>
    </row>
    <row r="6891" spans="1:7" x14ac:dyDescent="0.25">
      <c r="A6891">
        <v>6874</v>
      </c>
      <c r="B6891">
        <v>3436.5</v>
      </c>
      <c r="C6891">
        <v>314.43331899999998</v>
      </c>
      <c r="D6891">
        <v>318.319885</v>
      </c>
      <c r="E6891">
        <v>0.79303699999999999</v>
      </c>
      <c r="F6891">
        <v>3.993E-3</v>
      </c>
      <c r="G6891">
        <v>2.4776419999999999</v>
      </c>
    </row>
    <row r="6892" spans="1:7" x14ac:dyDescent="0.25">
      <c r="A6892">
        <v>6875</v>
      </c>
      <c r="B6892">
        <v>3437</v>
      </c>
      <c r="C6892">
        <v>314.48513800000001</v>
      </c>
      <c r="D6892">
        <v>318.358002</v>
      </c>
      <c r="E6892">
        <v>0.79307799999999995</v>
      </c>
      <c r="F6892">
        <v>4.0619999999999996E-3</v>
      </c>
      <c r="G6892">
        <v>2.4782389999999999</v>
      </c>
    </row>
    <row r="6893" spans="1:7" x14ac:dyDescent="0.25">
      <c r="A6893">
        <v>6876</v>
      </c>
      <c r="B6893">
        <v>3437.5</v>
      </c>
      <c r="C6893">
        <v>314.53924599999999</v>
      </c>
      <c r="D6893">
        <v>318.39389</v>
      </c>
      <c r="E6893">
        <v>0.79311699999999996</v>
      </c>
      <c r="F6893">
        <v>4.1310000000000001E-3</v>
      </c>
      <c r="G6893">
        <v>2.4788350000000001</v>
      </c>
    </row>
    <row r="6894" spans="1:7" x14ac:dyDescent="0.25">
      <c r="A6894">
        <v>6877</v>
      </c>
      <c r="B6894">
        <v>3438</v>
      </c>
      <c r="C6894">
        <v>314.59271200000001</v>
      </c>
      <c r="D6894">
        <v>318.427277</v>
      </c>
      <c r="E6894">
        <v>0.79315100000000005</v>
      </c>
      <c r="F6894">
        <v>4.1980000000000003E-3</v>
      </c>
      <c r="G6894">
        <v>2.4797880000000001</v>
      </c>
    </row>
    <row r="6895" spans="1:7" x14ac:dyDescent="0.25">
      <c r="A6895">
        <v>6878</v>
      </c>
      <c r="B6895">
        <v>3438.5</v>
      </c>
      <c r="C6895">
        <v>314.64465300000001</v>
      </c>
      <c r="D6895">
        <v>318.463684</v>
      </c>
      <c r="E6895">
        <v>0.79318200000000005</v>
      </c>
      <c r="F6895">
        <v>4.2659999999999998E-3</v>
      </c>
      <c r="G6895">
        <v>2.4803839999999999</v>
      </c>
    </row>
    <row r="6896" spans="1:7" x14ac:dyDescent="0.25">
      <c r="A6896">
        <v>6879</v>
      </c>
      <c r="B6896">
        <v>3439</v>
      </c>
      <c r="C6896">
        <v>314.69464099999999</v>
      </c>
      <c r="D6896">
        <v>318.50305200000003</v>
      </c>
      <c r="E6896">
        <v>0.793207</v>
      </c>
      <c r="F6896">
        <v>4.3350000000000003E-3</v>
      </c>
      <c r="G6896">
        <v>2.4811000000000001</v>
      </c>
    </row>
    <row r="6897" spans="1:7" x14ac:dyDescent="0.25">
      <c r="A6897">
        <v>6880</v>
      </c>
      <c r="B6897">
        <v>3439.5</v>
      </c>
      <c r="C6897">
        <v>314.74008199999997</v>
      </c>
      <c r="D6897">
        <v>318.549286</v>
      </c>
      <c r="E6897">
        <v>0.79322999999999999</v>
      </c>
      <c r="F6897">
        <v>4.4029999999999998E-3</v>
      </c>
      <c r="G6897">
        <v>2.4814569999999998</v>
      </c>
    </row>
    <row r="6898" spans="1:7" x14ac:dyDescent="0.25">
      <c r="A6898">
        <v>6881</v>
      </c>
      <c r="B6898">
        <v>3440</v>
      </c>
      <c r="C6898">
        <v>314.78259300000002</v>
      </c>
      <c r="D6898">
        <v>318.60269199999999</v>
      </c>
      <c r="E6898">
        <v>0.79325400000000001</v>
      </c>
      <c r="F6898">
        <v>4.4720000000000003E-3</v>
      </c>
      <c r="G6898">
        <v>2.4812189999999998</v>
      </c>
    </row>
    <row r="6899" spans="1:7" x14ac:dyDescent="0.25">
      <c r="A6899">
        <v>6882</v>
      </c>
      <c r="B6899">
        <v>3440.5</v>
      </c>
      <c r="C6899">
        <v>314.82183800000001</v>
      </c>
      <c r="D6899">
        <v>318.65777600000001</v>
      </c>
      <c r="E6899">
        <v>0.79327599999999998</v>
      </c>
      <c r="F6899">
        <v>4.542E-3</v>
      </c>
      <c r="G6899">
        <v>2.480861</v>
      </c>
    </row>
    <row r="6900" spans="1:7" x14ac:dyDescent="0.25">
      <c r="A6900">
        <v>6883</v>
      </c>
      <c r="B6900">
        <v>3441</v>
      </c>
      <c r="C6900">
        <v>314.86090100000001</v>
      </c>
      <c r="D6900">
        <v>318.71444700000001</v>
      </c>
      <c r="E6900">
        <v>0.79329700000000003</v>
      </c>
      <c r="F6900">
        <v>4.6129999999999999E-3</v>
      </c>
      <c r="G6900">
        <v>2.480861</v>
      </c>
    </row>
    <row r="6901" spans="1:7" x14ac:dyDescent="0.25">
      <c r="A6901">
        <v>6884</v>
      </c>
      <c r="B6901">
        <v>3441.5</v>
      </c>
      <c r="C6901">
        <v>314.89974999999998</v>
      </c>
      <c r="D6901">
        <v>318.76876800000002</v>
      </c>
      <c r="E6901">
        <v>0.79331499999999999</v>
      </c>
      <c r="F6901">
        <v>4.6839999999999998E-3</v>
      </c>
      <c r="G6901">
        <v>2.4809800000000002</v>
      </c>
    </row>
    <row r="6902" spans="1:7" x14ac:dyDescent="0.25">
      <c r="A6902">
        <v>6885</v>
      </c>
      <c r="B6902">
        <v>3442</v>
      </c>
      <c r="C6902">
        <v>314.937073</v>
      </c>
      <c r="D6902">
        <v>318.82260100000002</v>
      </c>
      <c r="E6902">
        <v>0.79332999999999998</v>
      </c>
      <c r="F6902">
        <v>4.7569999999999999E-3</v>
      </c>
      <c r="G6902">
        <v>2.480623</v>
      </c>
    </row>
    <row r="6903" spans="1:7" x14ac:dyDescent="0.25">
      <c r="A6903">
        <v>6886</v>
      </c>
      <c r="B6903">
        <v>3442.5</v>
      </c>
      <c r="C6903">
        <v>314.97406000000001</v>
      </c>
      <c r="D6903">
        <v>318.87127700000002</v>
      </c>
      <c r="E6903">
        <v>0.79334800000000005</v>
      </c>
      <c r="F6903">
        <v>4.8310000000000002E-3</v>
      </c>
      <c r="G6903">
        <v>2.4799069999999999</v>
      </c>
    </row>
    <row r="6904" spans="1:7" x14ac:dyDescent="0.25">
      <c r="A6904">
        <v>6887</v>
      </c>
      <c r="B6904">
        <v>3443</v>
      </c>
      <c r="C6904">
        <v>315.00994900000001</v>
      </c>
      <c r="D6904">
        <v>318.91528299999999</v>
      </c>
      <c r="E6904">
        <v>0.79336799999999996</v>
      </c>
      <c r="F6904">
        <v>4.9069999999999999E-3</v>
      </c>
      <c r="G6904">
        <v>2.4788350000000001</v>
      </c>
    </row>
    <row r="6905" spans="1:7" x14ac:dyDescent="0.25">
      <c r="A6905">
        <v>6888</v>
      </c>
      <c r="B6905">
        <v>3443.5</v>
      </c>
      <c r="C6905">
        <v>315.04705799999999</v>
      </c>
      <c r="D6905">
        <v>318.95394900000002</v>
      </c>
      <c r="E6905">
        <v>0.79338799999999998</v>
      </c>
      <c r="F6905">
        <v>4.9839999999999997E-3</v>
      </c>
      <c r="G6905">
        <v>2.4777619999999998</v>
      </c>
    </row>
    <row r="6906" spans="1:7" x14ac:dyDescent="0.25">
      <c r="A6906">
        <v>6889</v>
      </c>
      <c r="B6906">
        <v>3444</v>
      </c>
      <c r="C6906">
        <v>315.08715799999999</v>
      </c>
      <c r="D6906">
        <v>318.98529100000002</v>
      </c>
      <c r="E6906">
        <v>0.79340500000000003</v>
      </c>
      <c r="F6906">
        <v>5.0629999999999998E-3</v>
      </c>
      <c r="G6906">
        <v>2.4763310000000001</v>
      </c>
    </row>
    <row r="6907" spans="1:7" x14ac:dyDescent="0.25">
      <c r="A6907">
        <v>6890</v>
      </c>
      <c r="B6907">
        <v>3444.5</v>
      </c>
      <c r="C6907">
        <v>315.13116500000001</v>
      </c>
      <c r="D6907">
        <v>319.01397700000001</v>
      </c>
      <c r="E6907">
        <v>0.79341899999999999</v>
      </c>
      <c r="F6907">
        <v>5.1440000000000001E-3</v>
      </c>
      <c r="G6907">
        <v>2.475616</v>
      </c>
    </row>
    <row r="6908" spans="1:7" x14ac:dyDescent="0.25">
      <c r="A6908">
        <v>6891</v>
      </c>
      <c r="B6908">
        <v>3445</v>
      </c>
      <c r="C6908">
        <v>315.17700200000002</v>
      </c>
      <c r="D6908">
        <v>319.04168700000002</v>
      </c>
      <c r="E6908">
        <v>0.79343399999999997</v>
      </c>
      <c r="F6908">
        <v>5.2269999999999999E-3</v>
      </c>
      <c r="G6908">
        <v>2.474901</v>
      </c>
    </row>
    <row r="6909" spans="1:7" x14ac:dyDescent="0.25">
      <c r="A6909">
        <v>6892</v>
      </c>
      <c r="B6909">
        <v>3445.5</v>
      </c>
      <c r="C6909">
        <v>315.225281</v>
      </c>
      <c r="D6909">
        <v>319.07351699999998</v>
      </c>
      <c r="E6909">
        <v>0.79345299999999996</v>
      </c>
      <c r="F6909">
        <v>5.3119999999999999E-3</v>
      </c>
      <c r="G6909">
        <v>2.4750200000000002</v>
      </c>
    </row>
    <row r="6910" spans="1:7" x14ac:dyDescent="0.25">
      <c r="A6910">
        <v>6893</v>
      </c>
      <c r="B6910">
        <v>3446</v>
      </c>
      <c r="C6910">
        <v>315.27374300000002</v>
      </c>
      <c r="D6910">
        <v>319.10931399999998</v>
      </c>
      <c r="E6910">
        <v>0.79347199999999996</v>
      </c>
      <c r="F6910">
        <v>5.3990000000000002E-3</v>
      </c>
      <c r="G6910">
        <v>2.4757349999999998</v>
      </c>
    </row>
    <row r="6911" spans="1:7" x14ac:dyDescent="0.25">
      <c r="A6911">
        <v>6894</v>
      </c>
      <c r="B6911">
        <v>3446.5</v>
      </c>
      <c r="C6911">
        <v>315.31655899999998</v>
      </c>
      <c r="D6911">
        <v>319.15133700000001</v>
      </c>
      <c r="E6911">
        <v>0.79349199999999998</v>
      </c>
      <c r="F6911">
        <v>5.4879999999999998E-3</v>
      </c>
      <c r="G6911">
        <v>2.4757349999999998</v>
      </c>
    </row>
    <row r="6912" spans="1:7" x14ac:dyDescent="0.25">
      <c r="A6912">
        <v>6895</v>
      </c>
      <c r="B6912">
        <v>3447</v>
      </c>
      <c r="C6912">
        <v>315.35226399999999</v>
      </c>
      <c r="D6912">
        <v>319.19638099999997</v>
      </c>
      <c r="E6912">
        <v>0.79351499999999997</v>
      </c>
      <c r="F6912">
        <v>5.5789999999999998E-3</v>
      </c>
      <c r="G6912">
        <v>2.4762119999999999</v>
      </c>
    </row>
    <row r="6913" spans="1:7" x14ac:dyDescent="0.25">
      <c r="A6913">
        <v>6896</v>
      </c>
      <c r="B6913">
        <v>3447.5</v>
      </c>
      <c r="C6913">
        <v>315.38174400000003</v>
      </c>
      <c r="D6913">
        <v>319.24182100000002</v>
      </c>
      <c r="E6913">
        <v>0.79353899999999999</v>
      </c>
      <c r="F6913">
        <v>5.6730000000000001E-3</v>
      </c>
      <c r="G6913">
        <v>2.4759739999999999</v>
      </c>
    </row>
    <row r="6914" spans="1:7" x14ac:dyDescent="0.25">
      <c r="A6914">
        <v>6897</v>
      </c>
      <c r="B6914">
        <v>3448</v>
      </c>
      <c r="C6914">
        <v>315.41104100000001</v>
      </c>
      <c r="D6914">
        <v>319.288635</v>
      </c>
      <c r="E6914">
        <v>0.79356700000000002</v>
      </c>
      <c r="F6914">
        <v>5.7679999999999997E-3</v>
      </c>
      <c r="G6914">
        <v>2.4754969999999998</v>
      </c>
    </row>
    <row r="6915" spans="1:7" x14ac:dyDescent="0.25">
      <c r="A6915">
        <v>6898</v>
      </c>
      <c r="B6915">
        <v>3448.5</v>
      </c>
      <c r="C6915">
        <v>315.44198599999999</v>
      </c>
      <c r="D6915">
        <v>319.33407599999998</v>
      </c>
      <c r="E6915">
        <v>0.793597</v>
      </c>
      <c r="F6915">
        <v>5.8659999999999997E-3</v>
      </c>
      <c r="G6915">
        <v>2.4747819999999998</v>
      </c>
    </row>
    <row r="6916" spans="1:7" x14ac:dyDescent="0.25">
      <c r="A6916">
        <v>6899</v>
      </c>
      <c r="B6916">
        <v>3449</v>
      </c>
      <c r="C6916">
        <v>315.48202500000002</v>
      </c>
      <c r="D6916">
        <v>319.38085899999999</v>
      </c>
      <c r="E6916">
        <v>0.79363499999999998</v>
      </c>
      <c r="F6916">
        <v>5.9649999999999998E-3</v>
      </c>
      <c r="G6916">
        <v>2.4731130000000001</v>
      </c>
    </row>
    <row r="6917" spans="1:7" x14ac:dyDescent="0.25">
      <c r="A6917">
        <v>6900</v>
      </c>
      <c r="B6917">
        <v>3449.5</v>
      </c>
      <c r="C6917">
        <v>315.52719100000002</v>
      </c>
      <c r="D6917">
        <v>319.42956500000003</v>
      </c>
      <c r="E6917">
        <v>0.79368300000000003</v>
      </c>
      <c r="F6917">
        <v>6.0670000000000003E-3</v>
      </c>
      <c r="G6917">
        <v>2.4708480000000002</v>
      </c>
    </row>
    <row r="6918" spans="1:7" x14ac:dyDescent="0.25">
      <c r="A6918">
        <v>6901</v>
      </c>
      <c r="B6918">
        <v>3450</v>
      </c>
      <c r="C6918">
        <v>315.57757600000002</v>
      </c>
      <c r="D6918">
        <v>319.47860700000001</v>
      </c>
      <c r="E6918">
        <v>0.79374</v>
      </c>
      <c r="F6918">
        <v>6.169E-3</v>
      </c>
      <c r="G6918">
        <v>2.4692980000000002</v>
      </c>
    </row>
    <row r="6919" spans="1:7" x14ac:dyDescent="0.25">
      <c r="A6919">
        <v>6902</v>
      </c>
      <c r="B6919">
        <v>3450.5</v>
      </c>
      <c r="C6919">
        <v>315.628265</v>
      </c>
      <c r="D6919">
        <v>319.52533</v>
      </c>
      <c r="E6919">
        <v>0.79380300000000004</v>
      </c>
      <c r="F6919">
        <v>6.2719999999999998E-3</v>
      </c>
      <c r="G6919">
        <v>2.4682249999999999</v>
      </c>
    </row>
    <row r="6920" spans="1:7" x14ac:dyDescent="0.25">
      <c r="A6920">
        <v>6903</v>
      </c>
      <c r="B6920">
        <v>3451</v>
      </c>
      <c r="C6920">
        <v>315.67584199999999</v>
      </c>
      <c r="D6920">
        <v>319.57260100000002</v>
      </c>
      <c r="E6920">
        <v>0.793875</v>
      </c>
      <c r="F6920">
        <v>6.3749999999999996E-3</v>
      </c>
      <c r="G6920">
        <v>2.4673910000000001</v>
      </c>
    </row>
    <row r="6921" spans="1:7" x14ac:dyDescent="0.25">
      <c r="A6921">
        <v>6904</v>
      </c>
      <c r="B6921">
        <v>3451.5</v>
      </c>
      <c r="C6921">
        <v>315.71862800000002</v>
      </c>
      <c r="D6921">
        <v>319.61645499999997</v>
      </c>
      <c r="E6921">
        <v>0.79395400000000005</v>
      </c>
      <c r="F6921">
        <v>6.4770000000000001E-3</v>
      </c>
      <c r="G6921">
        <v>2.4672710000000002</v>
      </c>
    </row>
    <row r="6922" spans="1:7" x14ac:dyDescent="0.25">
      <c r="A6922">
        <v>6905</v>
      </c>
      <c r="B6922">
        <v>3452</v>
      </c>
      <c r="C6922">
        <v>315.75592</v>
      </c>
      <c r="D6922">
        <v>319.66119400000002</v>
      </c>
      <c r="E6922">
        <v>0.79404200000000003</v>
      </c>
      <c r="F6922">
        <v>6.5799999999999999E-3</v>
      </c>
      <c r="G6922">
        <v>2.4675099999999999</v>
      </c>
    </row>
    <row r="6923" spans="1:7" x14ac:dyDescent="0.25">
      <c r="A6923">
        <v>6906</v>
      </c>
      <c r="B6923">
        <v>3452.5</v>
      </c>
      <c r="C6923">
        <v>315.794464</v>
      </c>
      <c r="D6923">
        <v>319.70660400000003</v>
      </c>
      <c r="E6923">
        <v>0.79413400000000001</v>
      </c>
      <c r="F6923">
        <v>6.6810000000000003E-3</v>
      </c>
      <c r="G6923">
        <v>2.4675099999999999</v>
      </c>
    </row>
    <row r="6924" spans="1:7" x14ac:dyDescent="0.25">
      <c r="A6924">
        <v>6907</v>
      </c>
      <c r="B6924">
        <v>3453</v>
      </c>
      <c r="C6924">
        <v>315.83575400000001</v>
      </c>
      <c r="D6924">
        <v>319.749573</v>
      </c>
      <c r="E6924">
        <v>0.79422599999999999</v>
      </c>
      <c r="F6924">
        <v>6.7809999999999997E-3</v>
      </c>
      <c r="G6924">
        <v>2.4665560000000002</v>
      </c>
    </row>
    <row r="6925" spans="1:7" x14ac:dyDescent="0.25">
      <c r="A6925">
        <v>6908</v>
      </c>
      <c r="B6925">
        <v>3453.5</v>
      </c>
      <c r="C6925">
        <v>315.87884500000001</v>
      </c>
      <c r="D6925">
        <v>319.790436</v>
      </c>
      <c r="E6925">
        <v>0.79431300000000005</v>
      </c>
      <c r="F6925">
        <v>6.8799999999999998E-3</v>
      </c>
      <c r="G6925">
        <v>2.4658410000000002</v>
      </c>
    </row>
    <row r="6926" spans="1:7" x14ac:dyDescent="0.25">
      <c r="A6926">
        <v>6909</v>
      </c>
      <c r="B6926">
        <v>3454</v>
      </c>
      <c r="C6926">
        <v>315.92520100000002</v>
      </c>
      <c r="D6926">
        <v>319.82904100000002</v>
      </c>
      <c r="E6926">
        <v>0.79440100000000002</v>
      </c>
      <c r="F6926">
        <v>6.9760000000000004E-3</v>
      </c>
      <c r="G6926">
        <v>2.4648870000000001</v>
      </c>
    </row>
    <row r="6927" spans="1:7" x14ac:dyDescent="0.25">
      <c r="A6927">
        <v>6910</v>
      </c>
      <c r="B6927">
        <v>3454.5</v>
      </c>
      <c r="C6927">
        <v>315.97189300000002</v>
      </c>
      <c r="D6927">
        <v>319.86560100000003</v>
      </c>
      <c r="E6927">
        <v>0.79449199999999998</v>
      </c>
      <c r="F6927">
        <v>7.071E-3</v>
      </c>
      <c r="G6927">
        <v>2.464172</v>
      </c>
    </row>
    <row r="6928" spans="1:7" x14ac:dyDescent="0.25">
      <c r="A6928">
        <v>6911</v>
      </c>
      <c r="B6928">
        <v>3455</v>
      </c>
      <c r="C6928">
        <v>316.01800500000002</v>
      </c>
      <c r="D6928">
        <v>319.90035999999998</v>
      </c>
      <c r="E6928">
        <v>0.79458499999999999</v>
      </c>
      <c r="F6928">
        <v>7.162E-3</v>
      </c>
      <c r="G6928">
        <v>2.4647679999999998</v>
      </c>
    </row>
    <row r="6929" spans="1:7" x14ac:dyDescent="0.25">
      <c r="A6929">
        <v>6912</v>
      </c>
      <c r="B6929">
        <v>3455.5</v>
      </c>
      <c r="C6929">
        <v>316.06289700000002</v>
      </c>
      <c r="D6929">
        <v>319.93579099999999</v>
      </c>
      <c r="E6929">
        <v>0.79468099999999997</v>
      </c>
      <c r="F6929">
        <v>7.2490000000000002E-3</v>
      </c>
      <c r="G6929">
        <v>2.4653640000000001</v>
      </c>
    </row>
    <row r="6930" spans="1:7" x14ac:dyDescent="0.25">
      <c r="A6930">
        <v>6913</v>
      </c>
      <c r="B6930">
        <v>3456</v>
      </c>
      <c r="C6930">
        <v>316.10702500000002</v>
      </c>
      <c r="D6930">
        <v>319.97232100000002</v>
      </c>
      <c r="E6930">
        <v>0.79477500000000001</v>
      </c>
      <c r="F6930">
        <v>7.332E-3</v>
      </c>
      <c r="G6930">
        <v>2.4665560000000002</v>
      </c>
    </row>
    <row r="6931" spans="1:7" x14ac:dyDescent="0.25">
      <c r="A6931">
        <v>6914</v>
      </c>
      <c r="B6931">
        <v>3456.5</v>
      </c>
      <c r="C6931">
        <v>316.148956</v>
      </c>
      <c r="D6931">
        <v>320.01058999999998</v>
      </c>
      <c r="E6931">
        <v>0.79486999999999997</v>
      </c>
      <c r="F6931">
        <v>7.4089999999999998E-3</v>
      </c>
      <c r="G6931">
        <v>2.4672710000000002</v>
      </c>
    </row>
    <row r="6932" spans="1:7" x14ac:dyDescent="0.25">
      <c r="A6932">
        <v>6915</v>
      </c>
      <c r="B6932">
        <v>3457</v>
      </c>
      <c r="C6932">
        <v>316.18719499999997</v>
      </c>
      <c r="D6932">
        <v>320.05514499999998</v>
      </c>
      <c r="E6932">
        <v>0.79496599999999995</v>
      </c>
      <c r="F6932">
        <v>7.4799999999999997E-3</v>
      </c>
      <c r="G6932">
        <v>2.4673910000000001</v>
      </c>
    </row>
    <row r="6933" spans="1:7" x14ac:dyDescent="0.25">
      <c r="A6933">
        <v>6916</v>
      </c>
      <c r="B6933">
        <v>3457.5</v>
      </c>
      <c r="C6933">
        <v>316.22540300000003</v>
      </c>
      <c r="D6933">
        <v>320.100525</v>
      </c>
      <c r="E6933">
        <v>0.79505400000000004</v>
      </c>
      <c r="F6933">
        <v>7.5430000000000002E-3</v>
      </c>
      <c r="G6933">
        <v>2.4670329999999998</v>
      </c>
    </row>
    <row r="6934" spans="1:7" x14ac:dyDescent="0.25">
      <c r="A6934">
        <v>6917</v>
      </c>
      <c r="B6934">
        <v>3458</v>
      </c>
      <c r="C6934">
        <v>316.26226800000001</v>
      </c>
      <c r="D6934">
        <v>320.14904799999999</v>
      </c>
      <c r="E6934">
        <v>0.79513900000000004</v>
      </c>
      <c r="F6934">
        <v>7.6E-3</v>
      </c>
      <c r="G6934">
        <v>2.4658410000000002</v>
      </c>
    </row>
    <row r="6935" spans="1:7" x14ac:dyDescent="0.25">
      <c r="A6935">
        <v>6918</v>
      </c>
      <c r="B6935">
        <v>3458.5</v>
      </c>
      <c r="C6935">
        <v>316.29913299999998</v>
      </c>
      <c r="D6935">
        <v>320.20095800000001</v>
      </c>
      <c r="E6935">
        <v>0.79522300000000001</v>
      </c>
      <c r="F6935">
        <v>7.6509999999999998E-3</v>
      </c>
      <c r="G6935">
        <v>2.4647679999999998</v>
      </c>
    </row>
    <row r="6936" spans="1:7" x14ac:dyDescent="0.25">
      <c r="A6936">
        <v>6919</v>
      </c>
      <c r="B6936">
        <v>3459</v>
      </c>
      <c r="C6936">
        <v>316.33950800000002</v>
      </c>
      <c r="D6936">
        <v>320.25225799999998</v>
      </c>
      <c r="E6936">
        <v>0.79529700000000003</v>
      </c>
      <c r="F6936">
        <v>7.6940000000000003E-3</v>
      </c>
      <c r="G6936">
        <v>2.4640529999999998</v>
      </c>
    </row>
    <row r="6937" spans="1:7" x14ac:dyDescent="0.25">
      <c r="A6937">
        <v>6920</v>
      </c>
      <c r="B6937">
        <v>3459.5</v>
      </c>
      <c r="C6937">
        <v>316.381958</v>
      </c>
      <c r="D6937">
        <v>320.303314</v>
      </c>
      <c r="E6937">
        <v>0.79536799999999996</v>
      </c>
      <c r="F6937">
        <v>7.7299999999999999E-3</v>
      </c>
      <c r="G6937">
        <v>2.4632179999999999</v>
      </c>
    </row>
    <row r="6938" spans="1:7" x14ac:dyDescent="0.25">
      <c r="A6938">
        <v>6921</v>
      </c>
      <c r="B6938">
        <v>3460</v>
      </c>
      <c r="C6938">
        <v>316.42581200000001</v>
      </c>
      <c r="D6938">
        <v>320.35101300000002</v>
      </c>
      <c r="E6938">
        <v>0.79544199999999998</v>
      </c>
      <c r="F6938">
        <v>7.7600000000000004E-3</v>
      </c>
      <c r="G6938">
        <v>2.4626220000000001</v>
      </c>
    </row>
    <row r="6939" spans="1:7" x14ac:dyDescent="0.25">
      <c r="A6939">
        <v>6922</v>
      </c>
      <c r="B6939">
        <v>3460.5</v>
      </c>
      <c r="C6939">
        <v>316.469177</v>
      </c>
      <c r="D6939">
        <v>320.39328</v>
      </c>
      <c r="E6939">
        <v>0.795516</v>
      </c>
      <c r="F6939">
        <v>7.7840000000000001E-3</v>
      </c>
      <c r="G6939">
        <v>2.4625029999999999</v>
      </c>
    </row>
    <row r="6940" spans="1:7" x14ac:dyDescent="0.25">
      <c r="A6940">
        <v>6923</v>
      </c>
      <c r="B6940">
        <v>3461</v>
      </c>
      <c r="C6940">
        <v>316.50958300000002</v>
      </c>
      <c r="D6940">
        <v>320.433289</v>
      </c>
      <c r="E6940">
        <v>0.79559999999999997</v>
      </c>
      <c r="F6940">
        <v>7.8009999999999998E-3</v>
      </c>
      <c r="G6940">
        <v>2.4625029999999999</v>
      </c>
    </row>
    <row r="6941" spans="1:7" x14ac:dyDescent="0.25">
      <c r="A6941">
        <v>6924</v>
      </c>
      <c r="B6941">
        <v>3461.5</v>
      </c>
      <c r="C6941">
        <v>316.54785199999998</v>
      </c>
      <c r="D6941">
        <v>320.473297</v>
      </c>
      <c r="E6941">
        <v>0.79569000000000001</v>
      </c>
      <c r="F6941">
        <v>7.8120000000000004E-3</v>
      </c>
      <c r="G6941">
        <v>2.4619070000000001</v>
      </c>
    </row>
    <row r="6942" spans="1:7" x14ac:dyDescent="0.25">
      <c r="A6942">
        <v>6925</v>
      </c>
      <c r="B6942">
        <v>3462</v>
      </c>
      <c r="C6942">
        <v>316.58551</v>
      </c>
      <c r="D6942">
        <v>320.51470899999998</v>
      </c>
      <c r="E6942">
        <v>0.79578000000000004</v>
      </c>
      <c r="F6942">
        <v>7.8169999999999993E-3</v>
      </c>
      <c r="G6942">
        <v>2.4608340000000002</v>
      </c>
    </row>
    <row r="6943" spans="1:7" x14ac:dyDescent="0.25">
      <c r="A6943">
        <v>6926</v>
      </c>
      <c r="B6943">
        <v>3462.5</v>
      </c>
      <c r="C6943">
        <v>316.62539700000002</v>
      </c>
      <c r="D6943">
        <v>320.55813599999999</v>
      </c>
      <c r="E6943">
        <v>0.79586699999999999</v>
      </c>
      <c r="F6943">
        <v>7.8150000000000008E-3</v>
      </c>
      <c r="G6943">
        <v>2.4598800000000001</v>
      </c>
    </row>
    <row r="6944" spans="1:7" x14ac:dyDescent="0.25">
      <c r="A6944">
        <v>6927</v>
      </c>
      <c r="B6944">
        <v>3463</v>
      </c>
      <c r="C6944">
        <v>316.670593</v>
      </c>
      <c r="D6944">
        <v>320.603882</v>
      </c>
      <c r="E6944">
        <v>0.79594900000000002</v>
      </c>
      <c r="F6944">
        <v>7.8079999999999998E-3</v>
      </c>
      <c r="G6944">
        <v>2.4589270000000001</v>
      </c>
    </row>
    <row r="6945" spans="1:7" x14ac:dyDescent="0.25">
      <c r="A6945">
        <v>6928</v>
      </c>
      <c r="B6945">
        <v>3463.5</v>
      </c>
      <c r="C6945">
        <v>316.71658300000001</v>
      </c>
      <c r="D6945">
        <v>320.649475</v>
      </c>
      <c r="E6945">
        <v>0.79602499999999998</v>
      </c>
      <c r="F6945">
        <v>7.7970000000000001E-3</v>
      </c>
      <c r="G6945">
        <v>2.4589270000000001</v>
      </c>
    </row>
    <row r="6946" spans="1:7" x14ac:dyDescent="0.25">
      <c r="A6946">
        <v>6929</v>
      </c>
      <c r="B6946">
        <v>3464</v>
      </c>
      <c r="C6946">
        <v>316.76385499999998</v>
      </c>
      <c r="D6946">
        <v>320.69183399999997</v>
      </c>
      <c r="E6946">
        <v>0.79609600000000003</v>
      </c>
      <c r="F6946">
        <v>7.7819999999999999E-3</v>
      </c>
      <c r="G6946">
        <v>2.46</v>
      </c>
    </row>
    <row r="6947" spans="1:7" x14ac:dyDescent="0.25">
      <c r="A6947">
        <v>6930</v>
      </c>
      <c r="B6947">
        <v>3464.5</v>
      </c>
      <c r="C6947">
        <v>316.80850199999998</v>
      </c>
      <c r="D6947">
        <v>320.73266599999999</v>
      </c>
      <c r="E6947">
        <v>0.79616500000000001</v>
      </c>
      <c r="F6947">
        <v>7.7650000000000002E-3</v>
      </c>
      <c r="G6947">
        <v>2.4615490000000002</v>
      </c>
    </row>
    <row r="6948" spans="1:7" x14ac:dyDescent="0.25">
      <c r="A6948">
        <v>6931</v>
      </c>
      <c r="B6948">
        <v>3465</v>
      </c>
      <c r="C6948">
        <v>316.848816</v>
      </c>
      <c r="D6948">
        <v>320.76870700000001</v>
      </c>
      <c r="E6948">
        <v>0.79622700000000002</v>
      </c>
      <c r="F6948">
        <v>7.7450000000000001E-3</v>
      </c>
      <c r="G6948">
        <v>2.4627409999999998</v>
      </c>
    </row>
    <row r="6949" spans="1:7" x14ac:dyDescent="0.25">
      <c r="A6949">
        <v>6932</v>
      </c>
      <c r="B6949">
        <v>3465.5</v>
      </c>
      <c r="C6949">
        <v>316.88638300000002</v>
      </c>
      <c r="D6949">
        <v>320.80367999999999</v>
      </c>
      <c r="E6949">
        <v>0.79628399999999999</v>
      </c>
      <c r="F6949">
        <v>7.7250000000000001E-3</v>
      </c>
      <c r="G6949">
        <v>2.4639340000000001</v>
      </c>
    </row>
    <row r="6950" spans="1:7" x14ac:dyDescent="0.25">
      <c r="A6950">
        <v>6933</v>
      </c>
      <c r="B6950">
        <v>3466</v>
      </c>
      <c r="C6950">
        <v>316.92193600000002</v>
      </c>
      <c r="D6950">
        <v>320.84201100000001</v>
      </c>
      <c r="E6950">
        <v>0.79634400000000005</v>
      </c>
      <c r="F6950">
        <v>7.7039999999999999E-3</v>
      </c>
      <c r="G6950">
        <v>2.4633370000000001</v>
      </c>
    </row>
    <row r="6951" spans="1:7" x14ac:dyDescent="0.25">
      <c r="A6951">
        <v>6934</v>
      </c>
      <c r="B6951">
        <v>3466.5</v>
      </c>
      <c r="C6951">
        <v>316.963165</v>
      </c>
      <c r="D6951">
        <v>320.88382000000001</v>
      </c>
      <c r="E6951">
        <v>0.79640200000000005</v>
      </c>
      <c r="F6951">
        <v>7.6819999999999996E-3</v>
      </c>
      <c r="G6951">
        <v>2.46143</v>
      </c>
    </row>
    <row r="6952" spans="1:7" x14ac:dyDescent="0.25">
      <c r="A6952">
        <v>6935</v>
      </c>
      <c r="B6952">
        <v>3467</v>
      </c>
      <c r="C6952">
        <v>317.00750699999998</v>
      </c>
      <c r="D6952">
        <v>320.93121300000001</v>
      </c>
      <c r="E6952">
        <v>0.79646399999999995</v>
      </c>
      <c r="F6952">
        <v>7.6600000000000001E-3</v>
      </c>
      <c r="G6952">
        <v>2.4588070000000002</v>
      </c>
    </row>
    <row r="6953" spans="1:7" x14ac:dyDescent="0.25">
      <c r="A6953">
        <v>6936</v>
      </c>
      <c r="B6953">
        <v>3467.5</v>
      </c>
      <c r="C6953">
        <v>317.05660999999998</v>
      </c>
      <c r="D6953">
        <v>320.980591</v>
      </c>
      <c r="E6953">
        <v>0.79653099999999999</v>
      </c>
      <c r="F6953">
        <v>7.6379999999999998E-3</v>
      </c>
      <c r="G6953">
        <v>2.455946</v>
      </c>
    </row>
    <row r="6954" spans="1:7" x14ac:dyDescent="0.25">
      <c r="A6954">
        <v>6937</v>
      </c>
      <c r="B6954">
        <v>3468</v>
      </c>
      <c r="C6954">
        <v>317.10626200000002</v>
      </c>
      <c r="D6954">
        <v>321.029785</v>
      </c>
      <c r="E6954">
        <v>0.79659199999999997</v>
      </c>
      <c r="F6954">
        <v>7.6140000000000001E-3</v>
      </c>
      <c r="G6954">
        <v>2.4545159999999999</v>
      </c>
    </row>
    <row r="6955" spans="1:7" x14ac:dyDescent="0.25">
      <c r="A6955">
        <v>6938</v>
      </c>
      <c r="B6955">
        <v>3468.5</v>
      </c>
      <c r="C6955">
        <v>317.15301499999998</v>
      </c>
      <c r="D6955">
        <v>321.07626299999998</v>
      </c>
      <c r="E6955">
        <v>0.79664900000000005</v>
      </c>
      <c r="F6955">
        <v>7.5890000000000003E-3</v>
      </c>
      <c r="G6955">
        <v>2.4535619999999998</v>
      </c>
    </row>
    <row r="6956" spans="1:7" x14ac:dyDescent="0.25">
      <c r="A6956">
        <v>6939</v>
      </c>
      <c r="B6956">
        <v>3469</v>
      </c>
      <c r="C6956">
        <v>317.19842499999999</v>
      </c>
      <c r="D6956">
        <v>321.11920199999997</v>
      </c>
      <c r="E6956">
        <v>0.79670099999999999</v>
      </c>
      <c r="F6956">
        <v>7.5630000000000003E-3</v>
      </c>
      <c r="G6956">
        <v>2.453443</v>
      </c>
    </row>
    <row r="6957" spans="1:7" x14ac:dyDescent="0.25">
      <c r="A6957">
        <v>6940</v>
      </c>
      <c r="B6957">
        <v>3469.5</v>
      </c>
      <c r="C6957">
        <v>317.23745700000001</v>
      </c>
      <c r="D6957">
        <v>321.15859999999998</v>
      </c>
      <c r="E6957">
        <v>0.79674599999999995</v>
      </c>
      <c r="F6957">
        <v>7.535E-3</v>
      </c>
      <c r="G6957">
        <v>2.4532050000000001</v>
      </c>
    </row>
    <row r="6958" spans="1:7" x14ac:dyDescent="0.25">
      <c r="A6958">
        <v>6941</v>
      </c>
      <c r="B6958">
        <v>3470</v>
      </c>
      <c r="C6958">
        <v>317.27435300000002</v>
      </c>
      <c r="D6958">
        <v>321.19561800000002</v>
      </c>
      <c r="E6958">
        <v>0.79679100000000003</v>
      </c>
      <c r="F6958">
        <v>7.5069999999999998E-3</v>
      </c>
      <c r="G6958">
        <v>2.4530850000000002</v>
      </c>
    </row>
    <row r="6959" spans="1:7" x14ac:dyDescent="0.25">
      <c r="A6959">
        <v>6942</v>
      </c>
      <c r="B6959">
        <v>3470.5</v>
      </c>
      <c r="C6959">
        <v>317.31021099999998</v>
      </c>
      <c r="D6959">
        <v>321.23422199999999</v>
      </c>
      <c r="E6959">
        <v>0.79683999999999999</v>
      </c>
      <c r="F6959">
        <v>7.4770000000000001E-3</v>
      </c>
      <c r="G6959">
        <v>2.452966</v>
      </c>
    </row>
    <row r="6960" spans="1:7" x14ac:dyDescent="0.25">
      <c r="A6960">
        <v>6943</v>
      </c>
      <c r="B6960">
        <v>3471</v>
      </c>
      <c r="C6960">
        <v>317.34481799999998</v>
      </c>
      <c r="D6960">
        <v>321.27340700000002</v>
      </c>
      <c r="E6960">
        <v>0.79689100000000002</v>
      </c>
      <c r="F6960">
        <v>7.4460000000000004E-3</v>
      </c>
      <c r="G6960">
        <v>2.452728</v>
      </c>
    </row>
    <row r="6961" spans="1:7" x14ac:dyDescent="0.25">
      <c r="A6961">
        <v>6944</v>
      </c>
      <c r="B6961">
        <v>3471.5</v>
      </c>
      <c r="C6961">
        <v>317.38067599999999</v>
      </c>
      <c r="D6961">
        <v>321.31341600000002</v>
      </c>
      <c r="E6961">
        <v>0.79694399999999999</v>
      </c>
      <c r="F6961">
        <v>7.4139999999999996E-3</v>
      </c>
      <c r="G6961">
        <v>2.4533239999999998</v>
      </c>
    </row>
    <row r="6962" spans="1:7" x14ac:dyDescent="0.25">
      <c r="A6962">
        <v>6945</v>
      </c>
      <c r="B6962">
        <v>3472</v>
      </c>
      <c r="C6962">
        <v>317.41757200000001</v>
      </c>
      <c r="D6962">
        <v>321.35556000000003</v>
      </c>
      <c r="E6962">
        <v>0.79700099999999996</v>
      </c>
      <c r="F6962">
        <v>7.3800000000000003E-3</v>
      </c>
      <c r="G6962">
        <v>2.4536820000000001</v>
      </c>
    </row>
    <row r="6963" spans="1:7" x14ac:dyDescent="0.25">
      <c r="A6963">
        <v>6946</v>
      </c>
      <c r="B6963">
        <v>3472.5</v>
      </c>
      <c r="C6963">
        <v>317.45642099999998</v>
      </c>
      <c r="D6963">
        <v>321.39794899999998</v>
      </c>
      <c r="E6963">
        <v>0.79705999999999999</v>
      </c>
      <c r="F6963">
        <v>7.3439999999999998E-3</v>
      </c>
      <c r="G6963">
        <v>2.4545159999999999</v>
      </c>
    </row>
    <row r="6964" spans="1:7" x14ac:dyDescent="0.25">
      <c r="A6964">
        <v>6947</v>
      </c>
      <c r="B6964">
        <v>3473</v>
      </c>
      <c r="C6964">
        <v>317.498535</v>
      </c>
      <c r="D6964">
        <v>321.43951399999997</v>
      </c>
      <c r="E6964">
        <v>0.79711900000000002</v>
      </c>
      <c r="F6964">
        <v>7.3049999999999999E-3</v>
      </c>
      <c r="G6964">
        <v>2.4555889999999998</v>
      </c>
    </row>
    <row r="6965" spans="1:7" x14ac:dyDescent="0.25">
      <c r="A6965">
        <v>6948</v>
      </c>
      <c r="B6965">
        <v>3473.5</v>
      </c>
      <c r="C6965">
        <v>317.54492199999999</v>
      </c>
      <c r="D6965">
        <v>321.48397799999998</v>
      </c>
      <c r="E6965">
        <v>0.797184</v>
      </c>
      <c r="F6965">
        <v>7.2649999999999998E-3</v>
      </c>
      <c r="G6965">
        <v>2.4567809999999999</v>
      </c>
    </row>
    <row r="6966" spans="1:7" x14ac:dyDescent="0.25">
      <c r="A6966">
        <v>6949</v>
      </c>
      <c r="B6966">
        <v>3474</v>
      </c>
      <c r="C6966">
        <v>317.59286500000002</v>
      </c>
      <c r="D6966">
        <v>321.52865600000001</v>
      </c>
      <c r="E6966">
        <v>0.79724899999999999</v>
      </c>
      <c r="F6966">
        <v>7.2230000000000003E-3</v>
      </c>
      <c r="G6966">
        <v>2.457973</v>
      </c>
    </row>
    <row r="6967" spans="1:7" x14ac:dyDescent="0.25">
      <c r="A6967">
        <v>6950</v>
      </c>
      <c r="B6967">
        <v>3474.5</v>
      </c>
      <c r="C6967">
        <v>317.641144</v>
      </c>
      <c r="D6967">
        <v>321.57342499999999</v>
      </c>
      <c r="E6967">
        <v>0.79731200000000002</v>
      </c>
      <c r="F6967">
        <v>7.1780000000000004E-3</v>
      </c>
      <c r="G6967">
        <v>2.45845</v>
      </c>
    </row>
    <row r="6968" spans="1:7" x14ac:dyDescent="0.25">
      <c r="A6968">
        <v>6951</v>
      </c>
      <c r="B6968">
        <v>3475</v>
      </c>
      <c r="C6968">
        <v>317.68350199999998</v>
      </c>
      <c r="D6968">
        <v>321.62149099999999</v>
      </c>
      <c r="E6968">
        <v>0.79737800000000003</v>
      </c>
      <c r="F6968">
        <v>7.1310000000000002E-3</v>
      </c>
      <c r="G6968">
        <v>2.4588070000000002</v>
      </c>
    </row>
    <row r="6969" spans="1:7" x14ac:dyDescent="0.25">
      <c r="A6969">
        <v>6952</v>
      </c>
      <c r="B6969">
        <v>3475.5</v>
      </c>
      <c r="C6969">
        <v>317.72268700000001</v>
      </c>
      <c r="D6969">
        <v>321.669983</v>
      </c>
      <c r="E6969">
        <v>0.79744899999999996</v>
      </c>
      <c r="F6969">
        <v>7.0819999999999998E-3</v>
      </c>
      <c r="G6969">
        <v>2.457973</v>
      </c>
    </row>
    <row r="6970" spans="1:7" x14ac:dyDescent="0.25">
      <c r="A6970">
        <v>6953</v>
      </c>
      <c r="B6970">
        <v>3476</v>
      </c>
      <c r="C6970">
        <v>317.75683600000002</v>
      </c>
      <c r="D6970">
        <v>321.71807899999999</v>
      </c>
      <c r="E6970">
        <v>0.79752400000000001</v>
      </c>
      <c r="F6970">
        <v>7.0289999999999997E-3</v>
      </c>
      <c r="G6970">
        <v>2.4571390000000002</v>
      </c>
    </row>
    <row r="6971" spans="1:7" x14ac:dyDescent="0.25">
      <c r="A6971">
        <v>6954</v>
      </c>
      <c r="B6971">
        <v>3476.5</v>
      </c>
      <c r="C6971">
        <v>317.78704800000003</v>
      </c>
      <c r="D6971">
        <v>321.76461799999998</v>
      </c>
      <c r="E6971">
        <v>0.79761000000000004</v>
      </c>
      <c r="F6971">
        <v>6.9740000000000002E-3</v>
      </c>
      <c r="G6971">
        <v>2.45547</v>
      </c>
    </row>
    <row r="6972" spans="1:7" x14ac:dyDescent="0.25">
      <c r="A6972">
        <v>6955</v>
      </c>
      <c r="B6972">
        <v>3477</v>
      </c>
      <c r="C6972">
        <v>317.81854299999998</v>
      </c>
      <c r="D6972">
        <v>321.80911200000003</v>
      </c>
      <c r="E6972">
        <v>0.79769699999999999</v>
      </c>
      <c r="F6972">
        <v>6.9150000000000001E-3</v>
      </c>
      <c r="G6972">
        <v>2.4528470000000002</v>
      </c>
    </row>
    <row r="6973" spans="1:7" x14ac:dyDescent="0.25">
      <c r="A6973">
        <v>6956</v>
      </c>
      <c r="B6973">
        <v>3477.5</v>
      </c>
      <c r="C6973">
        <v>317.85357699999997</v>
      </c>
      <c r="D6973">
        <v>321.851135</v>
      </c>
      <c r="E6973">
        <v>0.79779</v>
      </c>
      <c r="F6973">
        <v>6.8529999999999997E-3</v>
      </c>
      <c r="G6973">
        <v>2.4515359999999999</v>
      </c>
    </row>
    <row r="6974" spans="1:7" x14ac:dyDescent="0.25">
      <c r="A6974">
        <v>6957</v>
      </c>
      <c r="B6974">
        <v>3478</v>
      </c>
      <c r="C6974">
        <v>317.89211999999998</v>
      </c>
      <c r="D6974">
        <v>321.89129600000001</v>
      </c>
      <c r="E6974">
        <v>0.79788599999999998</v>
      </c>
      <c r="F6974">
        <v>6.7869999999999996E-3</v>
      </c>
      <c r="G6974">
        <v>2.450224</v>
      </c>
    </row>
    <row r="6975" spans="1:7" x14ac:dyDescent="0.25">
      <c r="A6975">
        <v>6958</v>
      </c>
      <c r="B6975">
        <v>3478.5</v>
      </c>
      <c r="C6975">
        <v>317.934753</v>
      </c>
      <c r="D6975">
        <v>321.93279999999999</v>
      </c>
      <c r="E6975">
        <v>0.797983</v>
      </c>
      <c r="F6975">
        <v>6.7169999999999999E-3</v>
      </c>
      <c r="G6975">
        <v>2.4504630000000001</v>
      </c>
    </row>
    <row r="6976" spans="1:7" x14ac:dyDescent="0.25">
      <c r="A6976">
        <v>6959</v>
      </c>
      <c r="B6976">
        <v>3479</v>
      </c>
      <c r="C6976">
        <v>317.982056</v>
      </c>
      <c r="D6976">
        <v>321.97479299999998</v>
      </c>
      <c r="E6976">
        <v>0.79808199999999996</v>
      </c>
      <c r="F6976">
        <v>6.6420000000000003E-3</v>
      </c>
      <c r="G6976">
        <v>2.4514170000000002</v>
      </c>
    </row>
    <row r="6977" spans="1:7" x14ac:dyDescent="0.25">
      <c r="A6977">
        <v>6960</v>
      </c>
      <c r="B6977">
        <v>3479.5</v>
      </c>
      <c r="C6977">
        <v>318.03143299999999</v>
      </c>
      <c r="D6977">
        <v>322.01828</v>
      </c>
      <c r="E6977">
        <v>0.79818699999999998</v>
      </c>
      <c r="F6977">
        <v>6.5630000000000003E-3</v>
      </c>
      <c r="G6977">
        <v>2.4520119999999999</v>
      </c>
    </row>
    <row r="6978" spans="1:7" x14ac:dyDescent="0.25">
      <c r="A6978">
        <v>6961</v>
      </c>
      <c r="B6978">
        <v>3480</v>
      </c>
      <c r="C6978">
        <v>318.08102400000001</v>
      </c>
      <c r="D6978">
        <v>322.06549100000001</v>
      </c>
      <c r="E6978">
        <v>0.79829600000000001</v>
      </c>
      <c r="F6978">
        <v>6.4799999999999996E-3</v>
      </c>
      <c r="G6978">
        <v>2.4523700000000002</v>
      </c>
    </row>
    <row r="6979" spans="1:7" x14ac:dyDescent="0.25">
      <c r="A6979">
        <v>6962</v>
      </c>
      <c r="B6979">
        <v>3480.5</v>
      </c>
      <c r="C6979">
        <v>318.131958</v>
      </c>
      <c r="D6979">
        <v>322.11309799999998</v>
      </c>
      <c r="E6979">
        <v>0.79840699999999998</v>
      </c>
      <c r="F6979">
        <v>6.391E-3</v>
      </c>
      <c r="G6979">
        <v>2.4524889999999999</v>
      </c>
    </row>
    <row r="6980" spans="1:7" x14ac:dyDescent="0.25">
      <c r="A6980">
        <v>6963</v>
      </c>
      <c r="B6980">
        <v>3481</v>
      </c>
      <c r="C6980">
        <v>318.17938199999998</v>
      </c>
      <c r="D6980">
        <v>322.16009500000001</v>
      </c>
      <c r="E6980">
        <v>0.79852500000000004</v>
      </c>
      <c r="F6980">
        <v>6.2979999999999998E-3</v>
      </c>
      <c r="G6980">
        <v>2.4526089999999998</v>
      </c>
    </row>
    <row r="6981" spans="1:7" x14ac:dyDescent="0.25">
      <c r="A6981">
        <v>6964</v>
      </c>
      <c r="B6981">
        <v>3481.5</v>
      </c>
      <c r="C6981">
        <v>318.22460899999999</v>
      </c>
      <c r="D6981">
        <v>322.20727499999998</v>
      </c>
      <c r="E6981">
        <v>0.79864400000000002</v>
      </c>
      <c r="F6981">
        <v>6.1999999999999998E-3</v>
      </c>
      <c r="G6981">
        <v>2.4521320000000002</v>
      </c>
    </row>
    <row r="6982" spans="1:7" x14ac:dyDescent="0.25">
      <c r="A6982">
        <v>6965</v>
      </c>
      <c r="B6982">
        <v>3482</v>
      </c>
      <c r="C6982">
        <v>318.26812699999999</v>
      </c>
      <c r="D6982">
        <v>322.25045799999998</v>
      </c>
      <c r="E6982">
        <v>0.79876100000000005</v>
      </c>
      <c r="F6982">
        <v>6.097E-3</v>
      </c>
      <c r="G6982">
        <v>2.4515359999999999</v>
      </c>
    </row>
    <row r="6983" spans="1:7" x14ac:dyDescent="0.25">
      <c r="A6983">
        <v>6966</v>
      </c>
      <c r="B6983">
        <v>3482.5</v>
      </c>
      <c r="C6983">
        <v>318.30941799999999</v>
      </c>
      <c r="D6983">
        <v>322.29248100000001</v>
      </c>
      <c r="E6983">
        <v>0.79887699999999995</v>
      </c>
      <c r="F6983">
        <v>5.9880000000000003E-3</v>
      </c>
      <c r="G6983">
        <v>2.4514170000000002</v>
      </c>
    </row>
    <row r="6984" spans="1:7" x14ac:dyDescent="0.25">
      <c r="A6984">
        <v>6967</v>
      </c>
      <c r="B6984">
        <v>3483</v>
      </c>
      <c r="C6984">
        <v>318.35055499999999</v>
      </c>
      <c r="D6984">
        <v>322.33148199999999</v>
      </c>
      <c r="E6984">
        <v>0.79897899999999999</v>
      </c>
      <c r="F6984">
        <v>5.875E-3</v>
      </c>
      <c r="G6984">
        <v>2.450701</v>
      </c>
    </row>
    <row r="6985" spans="1:7" x14ac:dyDescent="0.25">
      <c r="A6985">
        <v>6968</v>
      </c>
      <c r="B6985">
        <v>3483.5</v>
      </c>
      <c r="C6985">
        <v>318.39257800000001</v>
      </c>
      <c r="D6985">
        <v>322.36978199999999</v>
      </c>
      <c r="E6985">
        <v>0.79906500000000003</v>
      </c>
      <c r="F6985">
        <v>5.757E-3</v>
      </c>
      <c r="G6985">
        <v>2.4495089999999999</v>
      </c>
    </row>
    <row r="6986" spans="1:7" x14ac:dyDescent="0.25">
      <c r="A6986">
        <v>6969</v>
      </c>
      <c r="B6986">
        <v>3484</v>
      </c>
      <c r="C6986">
        <v>318.43539399999997</v>
      </c>
      <c r="D6986">
        <v>322.40878300000003</v>
      </c>
      <c r="E6986">
        <v>0.79913000000000001</v>
      </c>
      <c r="F6986">
        <v>5.6360000000000004E-3</v>
      </c>
      <c r="G6986">
        <v>2.4483169999999999</v>
      </c>
    </row>
    <row r="6987" spans="1:7" x14ac:dyDescent="0.25">
      <c r="A6987">
        <v>6970</v>
      </c>
      <c r="B6987">
        <v>3484.5</v>
      </c>
      <c r="C6987">
        <v>318.48086599999999</v>
      </c>
      <c r="D6987">
        <v>322.45147700000001</v>
      </c>
      <c r="E6987">
        <v>0.79917700000000003</v>
      </c>
      <c r="F6987">
        <v>5.5129999999999997E-3</v>
      </c>
      <c r="G6987">
        <v>2.4462899999999999</v>
      </c>
    </row>
    <row r="6988" spans="1:7" x14ac:dyDescent="0.25">
      <c r="A6988">
        <v>6971</v>
      </c>
      <c r="B6988">
        <v>3485</v>
      </c>
      <c r="C6988">
        <v>318.52838100000002</v>
      </c>
      <c r="D6988">
        <v>322.497253</v>
      </c>
      <c r="E6988">
        <v>0.799207</v>
      </c>
      <c r="F6988">
        <v>5.3889999999999997E-3</v>
      </c>
      <c r="G6988">
        <v>2.444979</v>
      </c>
    </row>
    <row r="6989" spans="1:7" x14ac:dyDescent="0.25">
      <c r="A6989">
        <v>6972</v>
      </c>
      <c r="B6989">
        <v>3485.5</v>
      </c>
      <c r="C6989">
        <v>318.57473700000003</v>
      </c>
      <c r="D6989">
        <v>322.54522700000001</v>
      </c>
      <c r="E6989">
        <v>0.79922300000000002</v>
      </c>
      <c r="F6989">
        <v>5.2649999999999997E-3</v>
      </c>
      <c r="G6989">
        <v>2.4439060000000001</v>
      </c>
    </row>
    <row r="6990" spans="1:7" x14ac:dyDescent="0.25">
      <c r="A6990">
        <v>6973</v>
      </c>
      <c r="B6990">
        <v>3486</v>
      </c>
      <c r="C6990">
        <v>318.622253</v>
      </c>
      <c r="D6990">
        <v>322.59600799999998</v>
      </c>
      <c r="E6990">
        <v>0.79922000000000004</v>
      </c>
      <c r="F6990">
        <v>5.143E-3</v>
      </c>
      <c r="G6990">
        <v>2.4433099999999999</v>
      </c>
    </row>
    <row r="6991" spans="1:7" x14ac:dyDescent="0.25">
      <c r="A6991">
        <v>6974</v>
      </c>
      <c r="B6991">
        <v>3486.5</v>
      </c>
      <c r="C6991">
        <v>318.66857900000002</v>
      </c>
      <c r="D6991">
        <v>322.64419600000002</v>
      </c>
      <c r="E6991">
        <v>0.79920500000000005</v>
      </c>
      <c r="F6991">
        <v>5.0229999999999997E-3</v>
      </c>
      <c r="G6991">
        <v>2.4430719999999999</v>
      </c>
    </row>
    <row r="6992" spans="1:7" x14ac:dyDescent="0.25">
      <c r="A6992">
        <v>6975</v>
      </c>
      <c r="B6992">
        <v>3487</v>
      </c>
      <c r="C6992">
        <v>318.71551499999998</v>
      </c>
      <c r="D6992">
        <v>322.69039900000001</v>
      </c>
      <c r="E6992">
        <v>0.79917899999999997</v>
      </c>
      <c r="F6992">
        <v>4.908E-3</v>
      </c>
      <c r="G6992">
        <v>2.4425949999999998</v>
      </c>
    </row>
    <row r="6993" spans="1:7" x14ac:dyDescent="0.25">
      <c r="A6993">
        <v>6976</v>
      </c>
      <c r="B6993">
        <v>3487.5</v>
      </c>
      <c r="C6993">
        <v>318.759094</v>
      </c>
      <c r="D6993">
        <v>322.73468000000003</v>
      </c>
      <c r="E6993">
        <v>0.79914399999999997</v>
      </c>
      <c r="F6993">
        <v>4.797E-3</v>
      </c>
      <c r="G6993">
        <v>2.4424760000000001</v>
      </c>
    </row>
    <row r="6994" spans="1:7" x14ac:dyDescent="0.25">
      <c r="A6994">
        <v>6977</v>
      </c>
      <c r="B6994">
        <v>3488</v>
      </c>
      <c r="C6994">
        <v>318.79937699999999</v>
      </c>
      <c r="D6994">
        <v>322.774292</v>
      </c>
      <c r="E6994">
        <v>0.799099</v>
      </c>
      <c r="F6994">
        <v>4.6909999999999999E-3</v>
      </c>
      <c r="G6994">
        <v>2.4418799999999998</v>
      </c>
    </row>
    <row r="6995" spans="1:7" x14ac:dyDescent="0.25">
      <c r="A6995">
        <v>6978</v>
      </c>
      <c r="B6995">
        <v>3488.5</v>
      </c>
      <c r="C6995">
        <v>318.83981299999999</v>
      </c>
      <c r="D6995">
        <v>322.81454500000001</v>
      </c>
      <c r="E6995">
        <v>0.79904900000000001</v>
      </c>
      <c r="F6995">
        <v>4.5900000000000003E-3</v>
      </c>
      <c r="G6995">
        <v>2.441999</v>
      </c>
    </row>
    <row r="6996" spans="1:7" x14ac:dyDescent="0.25">
      <c r="A6996">
        <v>6979</v>
      </c>
      <c r="B6996">
        <v>3489</v>
      </c>
      <c r="C6996">
        <v>318.87625100000002</v>
      </c>
      <c r="D6996">
        <v>322.85562099999999</v>
      </c>
      <c r="E6996">
        <v>0.79898999999999998</v>
      </c>
      <c r="F6996">
        <v>4.4949999999999999E-3</v>
      </c>
      <c r="G6996">
        <v>2.4425949999999998</v>
      </c>
    </row>
    <row r="6997" spans="1:7" x14ac:dyDescent="0.25">
      <c r="A6997">
        <v>6980</v>
      </c>
      <c r="B6997">
        <v>3489.5</v>
      </c>
      <c r="C6997">
        <v>318.91439800000001</v>
      </c>
      <c r="D6997">
        <v>322.89962800000001</v>
      </c>
      <c r="E6997">
        <v>0.798929</v>
      </c>
      <c r="F6997">
        <v>4.4060000000000002E-3</v>
      </c>
      <c r="G6997">
        <v>2.4440249999999999</v>
      </c>
    </row>
    <row r="6998" spans="1:7" x14ac:dyDescent="0.25">
      <c r="A6998">
        <v>6981</v>
      </c>
      <c r="B6998">
        <v>3490</v>
      </c>
      <c r="C6998">
        <v>318.95257600000002</v>
      </c>
      <c r="D6998">
        <v>322.94586199999998</v>
      </c>
      <c r="E6998">
        <v>0.79886800000000002</v>
      </c>
      <c r="F6998">
        <v>4.3229999999999996E-3</v>
      </c>
      <c r="G6998">
        <v>2.4458139999999999</v>
      </c>
    </row>
    <row r="6999" spans="1:7" x14ac:dyDescent="0.25">
      <c r="A6999">
        <v>6982</v>
      </c>
      <c r="B6999">
        <v>3490.5</v>
      </c>
      <c r="C6999">
        <v>318.99288899999999</v>
      </c>
      <c r="D6999">
        <v>322.99447600000002</v>
      </c>
      <c r="E6999">
        <v>0.79881400000000002</v>
      </c>
      <c r="F6999">
        <v>4.2469999999999999E-3</v>
      </c>
      <c r="G6999">
        <v>2.4464100000000002</v>
      </c>
    </row>
    <row r="7000" spans="1:7" x14ac:dyDescent="0.25">
      <c r="A7000">
        <v>6983</v>
      </c>
      <c r="B7000">
        <v>3491</v>
      </c>
      <c r="C7000">
        <v>319.033997</v>
      </c>
      <c r="D7000">
        <v>323.042328</v>
      </c>
      <c r="E7000">
        <v>0.79877100000000001</v>
      </c>
      <c r="F7000">
        <v>4.1780000000000003E-3</v>
      </c>
      <c r="G7000">
        <v>2.447006</v>
      </c>
    </row>
    <row r="7001" spans="1:7" x14ac:dyDescent="0.25">
      <c r="A7001">
        <v>6984</v>
      </c>
      <c r="B7001">
        <v>3491.5</v>
      </c>
      <c r="C7001">
        <v>319.07672100000002</v>
      </c>
      <c r="D7001">
        <v>323.08783</v>
      </c>
      <c r="E7001">
        <v>0.79874400000000001</v>
      </c>
      <c r="F7001">
        <v>4.1149999999999997E-3</v>
      </c>
      <c r="G7001">
        <v>2.4462899999999999</v>
      </c>
    </row>
    <row r="7002" spans="1:7" x14ac:dyDescent="0.25">
      <c r="A7002">
        <v>6985</v>
      </c>
      <c r="B7002">
        <v>3492</v>
      </c>
      <c r="C7002">
        <v>319.12188700000002</v>
      </c>
      <c r="D7002">
        <v>323.13092</v>
      </c>
      <c r="E7002">
        <v>0.79873300000000003</v>
      </c>
      <c r="F7002">
        <v>4.0569999999999998E-3</v>
      </c>
      <c r="G7002">
        <v>2.4446219999999999</v>
      </c>
    </row>
    <row r="7003" spans="1:7" x14ac:dyDescent="0.25">
      <c r="A7003">
        <v>6986</v>
      </c>
      <c r="B7003">
        <v>3492.5</v>
      </c>
      <c r="C7003">
        <v>319.16583300000002</v>
      </c>
      <c r="D7003">
        <v>323.16995200000002</v>
      </c>
      <c r="E7003">
        <v>0.79873700000000003</v>
      </c>
      <c r="F7003">
        <v>4.0049999999999999E-3</v>
      </c>
      <c r="G7003">
        <v>2.4433099999999999</v>
      </c>
    </row>
    <row r="7004" spans="1:7" x14ac:dyDescent="0.25">
      <c r="A7004">
        <v>6987</v>
      </c>
      <c r="B7004">
        <v>3493</v>
      </c>
      <c r="C7004">
        <v>319.21014400000001</v>
      </c>
      <c r="D7004">
        <v>323.207581</v>
      </c>
      <c r="E7004">
        <v>0.79875300000000005</v>
      </c>
      <c r="F7004">
        <v>3.9560000000000003E-3</v>
      </c>
      <c r="G7004">
        <v>2.4418799999999998</v>
      </c>
    </row>
    <row r="7005" spans="1:7" x14ac:dyDescent="0.25">
      <c r="A7005">
        <v>6988</v>
      </c>
      <c r="B7005">
        <v>3493.5</v>
      </c>
      <c r="C7005">
        <v>319.25308200000001</v>
      </c>
      <c r="D7005">
        <v>323.245789</v>
      </c>
      <c r="E7005">
        <v>0.79878099999999996</v>
      </c>
      <c r="F7005">
        <v>3.9100000000000003E-3</v>
      </c>
      <c r="G7005">
        <v>2.4408069999999999</v>
      </c>
    </row>
    <row r="7006" spans="1:7" x14ac:dyDescent="0.25">
      <c r="A7006">
        <v>6989</v>
      </c>
      <c r="B7006">
        <v>3494</v>
      </c>
      <c r="C7006">
        <v>319.294983</v>
      </c>
      <c r="D7006">
        <v>323.28515599999997</v>
      </c>
      <c r="E7006">
        <v>0.798821</v>
      </c>
      <c r="F7006">
        <v>3.8670000000000002E-3</v>
      </c>
      <c r="G7006">
        <v>2.4402110000000001</v>
      </c>
    </row>
    <row r="7007" spans="1:7" x14ac:dyDescent="0.25">
      <c r="A7007">
        <v>6990</v>
      </c>
      <c r="B7007">
        <v>3494.5</v>
      </c>
      <c r="C7007">
        <v>319.33325200000002</v>
      </c>
      <c r="D7007">
        <v>323.32611100000003</v>
      </c>
      <c r="E7007">
        <v>0.798875</v>
      </c>
      <c r="F7007">
        <v>3.8240000000000001E-3</v>
      </c>
      <c r="G7007">
        <v>2.4402110000000001</v>
      </c>
    </row>
    <row r="7008" spans="1:7" x14ac:dyDescent="0.25">
      <c r="A7008">
        <v>6991</v>
      </c>
      <c r="B7008">
        <v>3495</v>
      </c>
      <c r="C7008">
        <v>319.373108</v>
      </c>
      <c r="D7008">
        <v>323.37164300000001</v>
      </c>
      <c r="E7008">
        <v>0.79893400000000003</v>
      </c>
      <c r="F7008">
        <v>3.7810000000000001E-3</v>
      </c>
      <c r="G7008">
        <v>2.4398529999999998</v>
      </c>
    </row>
    <row r="7009" spans="1:7" x14ac:dyDescent="0.25">
      <c r="A7009">
        <v>6992</v>
      </c>
      <c r="B7009">
        <v>3495.5</v>
      </c>
      <c r="C7009">
        <v>319.41729700000002</v>
      </c>
      <c r="D7009">
        <v>323.41851800000001</v>
      </c>
      <c r="E7009">
        <v>0.79899699999999996</v>
      </c>
      <c r="F7009">
        <v>3.7369999999999999E-3</v>
      </c>
      <c r="G7009">
        <v>2.4396149999999999</v>
      </c>
    </row>
    <row r="7010" spans="1:7" x14ac:dyDescent="0.25">
      <c r="A7010">
        <v>6993</v>
      </c>
      <c r="B7010">
        <v>3496</v>
      </c>
      <c r="C7010">
        <v>319.46566799999999</v>
      </c>
      <c r="D7010">
        <v>323.46636999999998</v>
      </c>
      <c r="E7010">
        <v>0.79905899999999996</v>
      </c>
      <c r="F7010">
        <v>3.6930000000000001E-3</v>
      </c>
      <c r="G7010">
        <v>2.4394960000000001</v>
      </c>
    </row>
    <row r="7011" spans="1:7" x14ac:dyDescent="0.25">
      <c r="A7011">
        <v>6994</v>
      </c>
      <c r="B7011">
        <v>3496.5</v>
      </c>
      <c r="C7011">
        <v>319.51947000000001</v>
      </c>
      <c r="D7011">
        <v>323.51474000000002</v>
      </c>
      <c r="E7011">
        <v>0.79912099999999997</v>
      </c>
      <c r="F7011">
        <v>3.6470000000000001E-3</v>
      </c>
      <c r="G7011">
        <v>2.439019</v>
      </c>
    </row>
    <row r="7012" spans="1:7" x14ac:dyDescent="0.25">
      <c r="A7012">
        <v>6995</v>
      </c>
      <c r="B7012">
        <v>3497</v>
      </c>
      <c r="C7012">
        <v>319.57281499999999</v>
      </c>
      <c r="D7012">
        <v>323.559845</v>
      </c>
      <c r="E7012">
        <v>0.79918</v>
      </c>
      <c r="F7012">
        <v>3.5999999999999999E-3</v>
      </c>
      <c r="G7012">
        <v>2.4384229999999998</v>
      </c>
    </row>
    <row r="7013" spans="1:7" x14ac:dyDescent="0.25">
      <c r="A7013">
        <v>6996</v>
      </c>
      <c r="B7013">
        <v>3497.5</v>
      </c>
      <c r="C7013">
        <v>319.62265000000002</v>
      </c>
      <c r="D7013">
        <v>323.60330199999999</v>
      </c>
      <c r="E7013">
        <v>0.79923599999999995</v>
      </c>
      <c r="F7013">
        <v>3.5530000000000002E-3</v>
      </c>
      <c r="G7013">
        <v>2.4380649999999999</v>
      </c>
    </row>
    <row r="7014" spans="1:7" x14ac:dyDescent="0.25">
      <c r="A7014">
        <v>6997</v>
      </c>
      <c r="B7014">
        <v>3498</v>
      </c>
      <c r="C7014">
        <v>319.66619900000001</v>
      </c>
      <c r="D7014">
        <v>323.644745</v>
      </c>
      <c r="E7014">
        <v>0.799288</v>
      </c>
      <c r="F7014">
        <v>3.5040000000000002E-3</v>
      </c>
      <c r="G7014">
        <v>2.4372310000000001</v>
      </c>
    </row>
    <row r="7015" spans="1:7" x14ac:dyDescent="0.25">
      <c r="A7015">
        <v>6998</v>
      </c>
      <c r="B7015">
        <v>3498.5</v>
      </c>
      <c r="C7015">
        <v>319.70254499999999</v>
      </c>
      <c r="D7015">
        <v>323.68325800000002</v>
      </c>
      <c r="E7015">
        <v>0.79933299999999996</v>
      </c>
      <c r="F7015">
        <v>3.4550000000000002E-3</v>
      </c>
      <c r="G7015">
        <v>2.4359190000000002</v>
      </c>
    </row>
    <row r="7016" spans="1:7" x14ac:dyDescent="0.25">
      <c r="A7016">
        <v>6999</v>
      </c>
      <c r="B7016">
        <v>3499</v>
      </c>
      <c r="C7016">
        <v>319.735657</v>
      </c>
      <c r="D7016">
        <v>323.72109999999998</v>
      </c>
      <c r="E7016">
        <v>0.799373</v>
      </c>
      <c r="F7016">
        <v>3.405E-3</v>
      </c>
      <c r="G7016">
        <v>2.4347270000000001</v>
      </c>
    </row>
    <row r="7017" spans="1:7" x14ac:dyDescent="0.25">
      <c r="A7017">
        <v>7000</v>
      </c>
      <c r="B7017">
        <v>3499.5</v>
      </c>
      <c r="C7017">
        <v>319.77001899999999</v>
      </c>
      <c r="D7017">
        <v>323.76080300000001</v>
      </c>
      <c r="E7017">
        <v>0.79940900000000004</v>
      </c>
      <c r="F7017">
        <v>3.3549999999999999E-3</v>
      </c>
      <c r="G7017">
        <v>2.433535</v>
      </c>
    </row>
    <row r="7018" spans="1:7" x14ac:dyDescent="0.25">
      <c r="A7018">
        <v>7001</v>
      </c>
      <c r="B7018">
        <v>3500</v>
      </c>
      <c r="C7018">
        <v>319.80941799999999</v>
      </c>
      <c r="D7018">
        <v>323.80023199999999</v>
      </c>
      <c r="E7018">
        <v>0.79944199999999999</v>
      </c>
      <c r="F7018">
        <v>3.3050000000000002E-3</v>
      </c>
      <c r="G7018">
        <v>2.4327009999999998</v>
      </c>
    </row>
    <row r="7019" spans="1:7" x14ac:dyDescent="0.25">
      <c r="A7019">
        <v>7002</v>
      </c>
      <c r="B7019">
        <v>3500.5</v>
      </c>
      <c r="C7019">
        <v>319.85455300000001</v>
      </c>
      <c r="D7019">
        <v>323.84307899999999</v>
      </c>
      <c r="E7019">
        <v>0.79947599999999996</v>
      </c>
      <c r="F7019">
        <v>3.2550000000000001E-3</v>
      </c>
      <c r="G7019">
        <v>2.4317470000000001</v>
      </c>
    </row>
    <row r="7020" spans="1:7" x14ac:dyDescent="0.25">
      <c r="A7020">
        <v>7003</v>
      </c>
      <c r="B7020">
        <v>3501</v>
      </c>
      <c r="C7020">
        <v>319.90457099999998</v>
      </c>
      <c r="D7020">
        <v>323.887451</v>
      </c>
      <c r="E7020">
        <v>0.799512</v>
      </c>
      <c r="F7020">
        <v>3.2049999999999999E-3</v>
      </c>
      <c r="G7020">
        <v>2.4317470000000001</v>
      </c>
    </row>
    <row r="7021" spans="1:7" x14ac:dyDescent="0.25">
      <c r="A7021">
        <v>7004</v>
      </c>
      <c r="B7021">
        <v>3501.5</v>
      </c>
      <c r="C7021">
        <v>319.95379600000001</v>
      </c>
      <c r="D7021">
        <v>323.93142699999999</v>
      </c>
      <c r="E7021">
        <v>0.79955100000000001</v>
      </c>
      <c r="F7021">
        <v>3.1540000000000001E-3</v>
      </c>
      <c r="G7021">
        <v>2.4315090000000001</v>
      </c>
    </row>
    <row r="7022" spans="1:7" x14ac:dyDescent="0.25">
      <c r="A7022">
        <v>7005</v>
      </c>
      <c r="B7022">
        <v>3502</v>
      </c>
      <c r="C7022">
        <v>320.00247200000001</v>
      </c>
      <c r="D7022">
        <v>323.97723400000001</v>
      </c>
      <c r="E7022">
        <v>0.79959000000000002</v>
      </c>
      <c r="F7022">
        <v>3.104E-3</v>
      </c>
      <c r="G7022">
        <v>2.4313889999999998</v>
      </c>
    </row>
    <row r="7023" spans="1:7" x14ac:dyDescent="0.25">
      <c r="A7023">
        <v>7006</v>
      </c>
      <c r="B7023">
        <v>3502.5</v>
      </c>
      <c r="C7023">
        <v>320.04629499999999</v>
      </c>
      <c r="D7023">
        <v>324.02252199999998</v>
      </c>
      <c r="E7023">
        <v>0.79962800000000001</v>
      </c>
      <c r="F7023">
        <v>3.0539999999999999E-3</v>
      </c>
      <c r="G7023">
        <v>2.43127</v>
      </c>
    </row>
    <row r="7024" spans="1:7" x14ac:dyDescent="0.25">
      <c r="A7024">
        <v>7007</v>
      </c>
      <c r="B7024">
        <v>3503</v>
      </c>
      <c r="C7024">
        <v>320.08630399999998</v>
      </c>
      <c r="D7024">
        <v>324.06787100000003</v>
      </c>
      <c r="E7024">
        <v>0.79966700000000002</v>
      </c>
      <c r="F7024">
        <v>3.0049999999999999E-3</v>
      </c>
      <c r="G7024">
        <v>2.4303159999999999</v>
      </c>
    </row>
    <row r="7025" spans="1:7" x14ac:dyDescent="0.25">
      <c r="A7025">
        <v>7008</v>
      </c>
      <c r="B7025">
        <v>3503.5</v>
      </c>
      <c r="C7025">
        <v>320.12338299999999</v>
      </c>
      <c r="D7025">
        <v>324.11086999999998</v>
      </c>
      <c r="E7025">
        <v>0.79970799999999997</v>
      </c>
      <c r="F7025">
        <v>2.9550000000000002E-3</v>
      </c>
      <c r="G7025">
        <v>2.4291239999999998</v>
      </c>
    </row>
    <row r="7026" spans="1:7" x14ac:dyDescent="0.25">
      <c r="A7026">
        <v>7009</v>
      </c>
      <c r="B7026">
        <v>3504</v>
      </c>
      <c r="C7026">
        <v>320.15859999999998</v>
      </c>
      <c r="D7026">
        <v>324.15518200000002</v>
      </c>
      <c r="E7026">
        <v>0.79974999999999996</v>
      </c>
      <c r="F7026">
        <v>2.9069999999999999E-3</v>
      </c>
      <c r="G7026">
        <v>2.4273359999999999</v>
      </c>
    </row>
    <row r="7027" spans="1:7" x14ac:dyDescent="0.25">
      <c r="A7027">
        <v>7010</v>
      </c>
      <c r="B7027">
        <v>3504.5</v>
      </c>
      <c r="C7027">
        <v>320.191956</v>
      </c>
      <c r="D7027">
        <v>324.198059</v>
      </c>
      <c r="E7027">
        <v>0.79979100000000003</v>
      </c>
      <c r="F7027">
        <v>2.8600000000000001E-3</v>
      </c>
      <c r="G7027">
        <v>2.4260250000000001</v>
      </c>
    </row>
    <row r="7028" spans="1:7" x14ac:dyDescent="0.25">
      <c r="A7028">
        <v>7011</v>
      </c>
      <c r="B7028">
        <v>3505</v>
      </c>
      <c r="C7028">
        <v>320.22558600000002</v>
      </c>
      <c r="D7028">
        <v>324.24041799999998</v>
      </c>
      <c r="E7028">
        <v>0.79983000000000004</v>
      </c>
      <c r="F7028">
        <v>2.8140000000000001E-3</v>
      </c>
      <c r="G7028">
        <v>2.4249520000000002</v>
      </c>
    </row>
    <row r="7029" spans="1:7" x14ac:dyDescent="0.25">
      <c r="A7029">
        <v>7012</v>
      </c>
      <c r="B7029">
        <v>3505.5</v>
      </c>
      <c r="C7029">
        <v>320.26080300000001</v>
      </c>
      <c r="D7029">
        <v>324.28582799999998</v>
      </c>
      <c r="E7029">
        <v>0.79987200000000003</v>
      </c>
      <c r="F7029">
        <v>2.771E-3</v>
      </c>
      <c r="G7029">
        <v>2.4238789999999999</v>
      </c>
    </row>
    <row r="7030" spans="1:7" x14ac:dyDescent="0.25">
      <c r="A7030">
        <v>7013</v>
      </c>
      <c r="B7030">
        <v>3506</v>
      </c>
      <c r="C7030">
        <v>320.29931599999998</v>
      </c>
      <c r="D7030">
        <v>324.33117700000003</v>
      </c>
      <c r="E7030">
        <v>0.79991299999999999</v>
      </c>
      <c r="F7030">
        <v>2.7290000000000001E-3</v>
      </c>
      <c r="G7030">
        <v>2.4230450000000001</v>
      </c>
    </row>
    <row r="7031" spans="1:7" x14ac:dyDescent="0.25">
      <c r="A7031">
        <v>7014</v>
      </c>
      <c r="B7031">
        <v>3506.5</v>
      </c>
      <c r="C7031">
        <v>320.34243800000002</v>
      </c>
      <c r="D7031">
        <v>324.37930299999999</v>
      </c>
      <c r="E7031">
        <v>0.799956</v>
      </c>
      <c r="F7031">
        <v>2.6900000000000001E-3</v>
      </c>
      <c r="G7031">
        <v>2.4225680000000001</v>
      </c>
    </row>
    <row r="7032" spans="1:7" x14ac:dyDescent="0.25">
      <c r="A7032">
        <v>7015</v>
      </c>
      <c r="B7032">
        <v>3507</v>
      </c>
      <c r="C7032">
        <v>320.39178500000003</v>
      </c>
      <c r="D7032">
        <v>324.42877199999998</v>
      </c>
      <c r="E7032">
        <v>0.79999799999999999</v>
      </c>
      <c r="F7032">
        <v>2.653E-3</v>
      </c>
      <c r="G7032">
        <v>2.4225680000000001</v>
      </c>
    </row>
    <row r="7033" spans="1:7" x14ac:dyDescent="0.25">
      <c r="A7033">
        <v>7016</v>
      </c>
      <c r="B7033">
        <v>3507.5</v>
      </c>
      <c r="C7033">
        <v>320.44192500000003</v>
      </c>
      <c r="D7033">
        <v>324.476654</v>
      </c>
      <c r="E7033">
        <v>0.80003500000000005</v>
      </c>
      <c r="F7033">
        <v>2.6199999999999999E-3</v>
      </c>
      <c r="G7033">
        <v>2.4229250000000002</v>
      </c>
    </row>
    <row r="7034" spans="1:7" x14ac:dyDescent="0.25">
      <c r="A7034">
        <v>7017</v>
      </c>
      <c r="B7034">
        <v>3508</v>
      </c>
      <c r="C7034">
        <v>320.49163800000002</v>
      </c>
      <c r="D7034">
        <v>324.52084400000001</v>
      </c>
      <c r="E7034">
        <v>0.80006999999999995</v>
      </c>
      <c r="F7034">
        <v>2.5899999999999999E-3</v>
      </c>
      <c r="G7034">
        <v>2.4236409999999999</v>
      </c>
    </row>
    <row r="7035" spans="1:7" x14ac:dyDescent="0.25">
      <c r="A7035">
        <v>7018</v>
      </c>
      <c r="B7035">
        <v>3508.5</v>
      </c>
      <c r="C7035">
        <v>320.54013099999997</v>
      </c>
      <c r="D7035">
        <v>324.56231700000001</v>
      </c>
      <c r="E7035">
        <v>0.800099</v>
      </c>
      <c r="F7035">
        <v>2.565E-3</v>
      </c>
      <c r="G7035">
        <v>2.4245939999999999</v>
      </c>
    </row>
    <row r="7036" spans="1:7" x14ac:dyDescent="0.25">
      <c r="A7036">
        <v>7019</v>
      </c>
      <c r="B7036">
        <v>3509</v>
      </c>
      <c r="C7036">
        <v>320.58355699999998</v>
      </c>
      <c r="D7036">
        <v>324.60082999999997</v>
      </c>
      <c r="E7036">
        <v>0.80012099999999997</v>
      </c>
      <c r="F7036">
        <v>2.5439999999999998E-3</v>
      </c>
      <c r="G7036">
        <v>2.4256669999999998</v>
      </c>
    </row>
    <row r="7037" spans="1:7" x14ac:dyDescent="0.25">
      <c r="A7037">
        <v>7020</v>
      </c>
      <c r="B7037">
        <v>3509.5</v>
      </c>
      <c r="C7037">
        <v>320.62396200000001</v>
      </c>
      <c r="D7037">
        <v>324.63568099999998</v>
      </c>
      <c r="E7037">
        <v>0.80013800000000002</v>
      </c>
      <c r="F7037">
        <v>2.5279999999999999E-3</v>
      </c>
      <c r="G7037">
        <v>2.4269790000000002</v>
      </c>
    </row>
    <row r="7038" spans="1:7" x14ac:dyDescent="0.25">
      <c r="A7038">
        <v>7021</v>
      </c>
      <c r="B7038">
        <v>3510</v>
      </c>
      <c r="C7038">
        <v>320.662598</v>
      </c>
      <c r="D7038">
        <v>324.67181399999998</v>
      </c>
      <c r="E7038">
        <v>0.800153</v>
      </c>
      <c r="F7038">
        <v>2.5170000000000001E-3</v>
      </c>
      <c r="G7038">
        <v>2.4281709999999999</v>
      </c>
    </row>
    <row r="7039" spans="1:7" x14ac:dyDescent="0.25">
      <c r="A7039">
        <v>7022</v>
      </c>
      <c r="B7039">
        <v>3510.5</v>
      </c>
      <c r="C7039">
        <v>320.70169099999998</v>
      </c>
      <c r="D7039">
        <v>324.71011399999998</v>
      </c>
      <c r="E7039">
        <v>0.80016100000000001</v>
      </c>
      <c r="F7039">
        <v>2.513E-3</v>
      </c>
      <c r="G7039">
        <v>2.428528</v>
      </c>
    </row>
    <row r="7040" spans="1:7" x14ac:dyDescent="0.25">
      <c r="A7040">
        <v>7023</v>
      </c>
      <c r="B7040">
        <v>3511</v>
      </c>
      <c r="C7040">
        <v>320.74142499999999</v>
      </c>
      <c r="D7040">
        <v>324.75067100000001</v>
      </c>
      <c r="E7040">
        <v>0.80016399999999999</v>
      </c>
      <c r="F7040">
        <v>2.5140000000000002E-3</v>
      </c>
      <c r="G7040">
        <v>2.4282900000000001</v>
      </c>
    </row>
    <row r="7041" spans="1:7" x14ac:dyDescent="0.25">
      <c r="A7041">
        <v>7024</v>
      </c>
      <c r="B7041">
        <v>3511.5</v>
      </c>
      <c r="C7041">
        <v>320.78302000000002</v>
      </c>
      <c r="D7041">
        <v>324.79492199999999</v>
      </c>
      <c r="E7041">
        <v>0.80016299999999996</v>
      </c>
      <c r="F7041">
        <v>2.5219999999999999E-3</v>
      </c>
      <c r="G7041">
        <v>2.4274550000000001</v>
      </c>
    </row>
    <row r="7042" spans="1:7" x14ac:dyDescent="0.25">
      <c r="A7042">
        <v>7025</v>
      </c>
      <c r="B7042">
        <v>3512</v>
      </c>
      <c r="C7042">
        <v>320.826325</v>
      </c>
      <c r="D7042">
        <v>324.84320100000002</v>
      </c>
      <c r="E7042">
        <v>0.80015999999999998</v>
      </c>
      <c r="F7042">
        <v>2.5370000000000002E-3</v>
      </c>
      <c r="G7042">
        <v>2.4260250000000001</v>
      </c>
    </row>
    <row r="7043" spans="1:7" x14ac:dyDescent="0.25">
      <c r="A7043">
        <v>7026</v>
      </c>
      <c r="B7043">
        <v>3512.5</v>
      </c>
      <c r="C7043">
        <v>320.86746199999999</v>
      </c>
      <c r="D7043">
        <v>324.89044200000001</v>
      </c>
      <c r="E7043">
        <v>0.80015800000000004</v>
      </c>
      <c r="F7043">
        <v>2.5579999999999999E-3</v>
      </c>
      <c r="G7043">
        <v>2.4245939999999999</v>
      </c>
    </row>
    <row r="7044" spans="1:7" x14ac:dyDescent="0.25">
      <c r="A7044">
        <v>7027</v>
      </c>
      <c r="B7044">
        <v>3513</v>
      </c>
      <c r="C7044">
        <v>320.90988199999998</v>
      </c>
      <c r="D7044">
        <v>324.939911</v>
      </c>
      <c r="E7044">
        <v>0.80015800000000004</v>
      </c>
      <c r="F7044">
        <v>2.5850000000000001E-3</v>
      </c>
      <c r="G7044">
        <v>2.4231639999999999</v>
      </c>
    </row>
    <row r="7045" spans="1:7" x14ac:dyDescent="0.25">
      <c r="A7045">
        <v>7028</v>
      </c>
      <c r="B7045">
        <v>3513.5</v>
      </c>
      <c r="C7045">
        <v>320.95339999999999</v>
      </c>
      <c r="D7045">
        <v>324.98876899999999</v>
      </c>
      <c r="E7045">
        <v>0.80015700000000001</v>
      </c>
      <c r="F7045">
        <v>2.617E-3</v>
      </c>
      <c r="G7045">
        <v>2.4214950000000002</v>
      </c>
    </row>
    <row r="7046" spans="1:7" x14ac:dyDescent="0.25">
      <c r="A7046">
        <v>7029</v>
      </c>
      <c r="B7046">
        <v>3514</v>
      </c>
      <c r="C7046">
        <v>320.99826100000001</v>
      </c>
      <c r="D7046">
        <v>325.03744499999999</v>
      </c>
      <c r="E7046">
        <v>0.80015400000000003</v>
      </c>
      <c r="F7046">
        <v>2.6549999999999998E-3</v>
      </c>
      <c r="G7046">
        <v>2.4206599999999998</v>
      </c>
    </row>
    <row r="7047" spans="1:7" x14ac:dyDescent="0.25">
      <c r="A7047">
        <v>7030</v>
      </c>
      <c r="B7047">
        <v>3514.5</v>
      </c>
      <c r="C7047">
        <v>321.04449499999998</v>
      </c>
      <c r="D7047">
        <v>325.08734099999998</v>
      </c>
      <c r="E7047">
        <v>0.80015199999999997</v>
      </c>
      <c r="F7047">
        <v>2.696E-3</v>
      </c>
      <c r="G7047">
        <v>2.4203030000000001</v>
      </c>
    </row>
    <row r="7048" spans="1:7" x14ac:dyDescent="0.25">
      <c r="A7048">
        <v>7031</v>
      </c>
      <c r="B7048">
        <v>3515</v>
      </c>
      <c r="C7048">
        <v>321.09106500000001</v>
      </c>
      <c r="D7048">
        <v>325.13613900000001</v>
      </c>
      <c r="E7048">
        <v>0.80014799999999997</v>
      </c>
      <c r="F7048">
        <v>2.7399999999999998E-3</v>
      </c>
      <c r="G7048">
        <v>2.420064</v>
      </c>
    </row>
    <row r="7049" spans="1:7" x14ac:dyDescent="0.25">
      <c r="A7049">
        <v>7032</v>
      </c>
      <c r="B7049">
        <v>3515.5</v>
      </c>
      <c r="C7049">
        <v>321.14022799999998</v>
      </c>
      <c r="D7049">
        <v>325.183044</v>
      </c>
      <c r="E7049">
        <v>0.80014600000000002</v>
      </c>
      <c r="F7049">
        <v>2.787E-3</v>
      </c>
      <c r="G7049">
        <v>2.4201839999999999</v>
      </c>
    </row>
    <row r="7050" spans="1:7" x14ac:dyDescent="0.25">
      <c r="A7050">
        <v>7033</v>
      </c>
      <c r="B7050">
        <v>3516</v>
      </c>
      <c r="C7050">
        <v>321.18695100000002</v>
      </c>
      <c r="D7050">
        <v>325.22717299999999</v>
      </c>
      <c r="E7050">
        <v>0.80014600000000002</v>
      </c>
      <c r="F7050">
        <v>2.8349999999999998E-3</v>
      </c>
      <c r="G7050">
        <v>2.419349</v>
      </c>
    </row>
    <row r="7051" spans="1:7" x14ac:dyDescent="0.25">
      <c r="A7051">
        <v>7034</v>
      </c>
      <c r="B7051">
        <v>3516.5</v>
      </c>
      <c r="C7051">
        <v>321.23098700000003</v>
      </c>
      <c r="D7051">
        <v>325.266998</v>
      </c>
      <c r="E7051">
        <v>0.80014099999999999</v>
      </c>
      <c r="F7051">
        <v>2.8830000000000001E-3</v>
      </c>
      <c r="G7051">
        <v>2.4183949999999999</v>
      </c>
    </row>
    <row r="7052" spans="1:7" x14ac:dyDescent="0.25">
      <c r="A7052">
        <v>7035</v>
      </c>
      <c r="B7052">
        <v>3517</v>
      </c>
      <c r="C7052">
        <v>321.27325400000001</v>
      </c>
      <c r="D7052">
        <v>325.30423000000002</v>
      </c>
      <c r="E7052">
        <v>0.80013599999999996</v>
      </c>
      <c r="F7052">
        <v>2.9320000000000001E-3</v>
      </c>
      <c r="G7052">
        <v>2.4173230000000001</v>
      </c>
    </row>
    <row r="7053" spans="1:7" x14ac:dyDescent="0.25">
      <c r="A7053">
        <v>7036</v>
      </c>
      <c r="B7053">
        <v>3517.5</v>
      </c>
      <c r="C7053">
        <v>321.31167599999998</v>
      </c>
      <c r="D7053">
        <v>325.34033199999999</v>
      </c>
      <c r="E7053">
        <v>0.80013100000000004</v>
      </c>
      <c r="F7053">
        <v>2.98E-3</v>
      </c>
      <c r="G7053">
        <v>2.4161299999999999</v>
      </c>
    </row>
    <row r="7054" spans="1:7" x14ac:dyDescent="0.25">
      <c r="A7054">
        <v>7037</v>
      </c>
      <c r="B7054">
        <v>3518</v>
      </c>
      <c r="C7054">
        <v>321.350525</v>
      </c>
      <c r="D7054">
        <v>325.37692299999998</v>
      </c>
      <c r="E7054">
        <v>0.80012300000000003</v>
      </c>
      <c r="F7054">
        <v>3.0279999999999999E-3</v>
      </c>
      <c r="G7054">
        <v>2.4154149999999999</v>
      </c>
    </row>
    <row r="7055" spans="1:7" x14ac:dyDescent="0.25">
      <c r="A7055">
        <v>7038</v>
      </c>
      <c r="B7055">
        <v>3518.5</v>
      </c>
      <c r="C7055">
        <v>321.39007600000002</v>
      </c>
      <c r="D7055">
        <v>325.41467299999999</v>
      </c>
      <c r="E7055">
        <v>0.800118</v>
      </c>
      <c r="F7055">
        <v>3.0739999999999999E-3</v>
      </c>
      <c r="G7055">
        <v>2.4149379999999998</v>
      </c>
    </row>
    <row r="7056" spans="1:7" x14ac:dyDescent="0.25">
      <c r="A7056">
        <v>7039</v>
      </c>
      <c r="B7056">
        <v>3519</v>
      </c>
      <c r="C7056">
        <v>321.42752100000001</v>
      </c>
      <c r="D7056">
        <v>325.45455900000002</v>
      </c>
      <c r="E7056">
        <v>0.80011500000000002</v>
      </c>
      <c r="F7056">
        <v>3.1199999999999999E-3</v>
      </c>
      <c r="G7056">
        <v>2.4146999999999998</v>
      </c>
    </row>
    <row r="7057" spans="1:7" x14ac:dyDescent="0.25">
      <c r="A7057">
        <v>7040</v>
      </c>
      <c r="B7057">
        <v>3519.5</v>
      </c>
      <c r="C7057">
        <v>321.464294</v>
      </c>
      <c r="D7057">
        <v>325.49685699999998</v>
      </c>
      <c r="E7057">
        <v>0.80011500000000002</v>
      </c>
      <c r="F7057">
        <v>3.163E-3</v>
      </c>
      <c r="G7057">
        <v>2.4142229999999998</v>
      </c>
    </row>
    <row r="7058" spans="1:7" x14ac:dyDescent="0.25">
      <c r="A7058">
        <v>7041</v>
      </c>
      <c r="B7058">
        <v>3520</v>
      </c>
      <c r="C7058">
        <v>321.50106799999998</v>
      </c>
      <c r="D7058">
        <v>325.53994799999998</v>
      </c>
      <c r="E7058">
        <v>0.80011699999999997</v>
      </c>
      <c r="F7058">
        <v>3.2039999999999998E-3</v>
      </c>
      <c r="G7058">
        <v>2.413627</v>
      </c>
    </row>
    <row r="7059" spans="1:7" x14ac:dyDescent="0.25">
      <c r="A7059">
        <v>7042</v>
      </c>
      <c r="B7059">
        <v>3520.5</v>
      </c>
      <c r="C7059">
        <v>321.53967299999999</v>
      </c>
      <c r="D7059">
        <v>325.582581</v>
      </c>
      <c r="E7059">
        <v>0.80012300000000003</v>
      </c>
      <c r="F7059">
        <v>3.2420000000000001E-3</v>
      </c>
      <c r="G7059">
        <v>2.4131499999999999</v>
      </c>
    </row>
    <row r="7060" spans="1:7" x14ac:dyDescent="0.25">
      <c r="A7060">
        <v>7043</v>
      </c>
      <c r="B7060">
        <v>3521</v>
      </c>
      <c r="C7060">
        <v>321.57977299999999</v>
      </c>
      <c r="D7060">
        <v>325.62396200000001</v>
      </c>
      <c r="E7060">
        <v>0.80013299999999998</v>
      </c>
      <c r="F7060">
        <v>3.2780000000000001E-3</v>
      </c>
      <c r="G7060">
        <v>2.4125540000000001</v>
      </c>
    </row>
    <row r="7061" spans="1:7" x14ac:dyDescent="0.25">
      <c r="A7061">
        <v>7044</v>
      </c>
      <c r="B7061">
        <v>3521.5</v>
      </c>
      <c r="C7061">
        <v>321.62246699999997</v>
      </c>
      <c r="D7061">
        <v>325.66290300000003</v>
      </c>
      <c r="E7061">
        <v>0.80014799999999997</v>
      </c>
      <c r="F7061">
        <v>3.31E-3</v>
      </c>
      <c r="G7061">
        <v>2.4123160000000001</v>
      </c>
    </row>
    <row r="7062" spans="1:7" x14ac:dyDescent="0.25">
      <c r="A7062">
        <v>7045</v>
      </c>
      <c r="B7062">
        <v>3522</v>
      </c>
      <c r="C7062">
        <v>321.66622899999999</v>
      </c>
      <c r="D7062">
        <v>325.704498</v>
      </c>
      <c r="E7062">
        <v>0.80016799999999999</v>
      </c>
      <c r="F7062">
        <v>3.3400000000000001E-3</v>
      </c>
      <c r="G7062">
        <v>2.4126729999999998</v>
      </c>
    </row>
    <row r="7063" spans="1:7" x14ac:dyDescent="0.25">
      <c r="A7063">
        <v>7046</v>
      </c>
      <c r="B7063">
        <v>3522.5</v>
      </c>
      <c r="C7063">
        <v>321.70880099999999</v>
      </c>
      <c r="D7063">
        <v>325.74951199999998</v>
      </c>
      <c r="E7063">
        <v>0.80019099999999999</v>
      </c>
      <c r="F7063">
        <v>3.3679999999999999E-3</v>
      </c>
      <c r="G7063">
        <v>2.4131499999999999</v>
      </c>
    </row>
    <row r="7064" spans="1:7" x14ac:dyDescent="0.25">
      <c r="A7064">
        <v>7047</v>
      </c>
      <c r="B7064">
        <v>3523</v>
      </c>
      <c r="C7064">
        <v>321.75140399999998</v>
      </c>
      <c r="D7064">
        <v>325.79870599999998</v>
      </c>
      <c r="E7064">
        <v>0.80021500000000001</v>
      </c>
      <c r="F7064">
        <v>3.3930000000000002E-3</v>
      </c>
      <c r="G7064">
        <v>2.414342</v>
      </c>
    </row>
    <row r="7065" spans="1:7" x14ac:dyDescent="0.25">
      <c r="A7065">
        <v>7048</v>
      </c>
      <c r="B7065">
        <v>3523.5</v>
      </c>
      <c r="C7065">
        <v>321.792236</v>
      </c>
      <c r="D7065">
        <v>325.85189800000001</v>
      </c>
      <c r="E7065">
        <v>0.80024200000000001</v>
      </c>
      <c r="F7065">
        <v>3.4169999999999999E-3</v>
      </c>
      <c r="G7065">
        <v>2.4150580000000001</v>
      </c>
    </row>
    <row r="7066" spans="1:7" x14ac:dyDescent="0.25">
      <c r="A7066">
        <v>7049</v>
      </c>
      <c r="B7066">
        <v>3524</v>
      </c>
      <c r="C7066">
        <v>321.83184799999998</v>
      </c>
      <c r="D7066">
        <v>325.90948500000002</v>
      </c>
      <c r="E7066">
        <v>0.80026900000000001</v>
      </c>
      <c r="F7066">
        <v>3.4390000000000002E-3</v>
      </c>
      <c r="G7066">
        <v>2.4151769999999999</v>
      </c>
    </row>
    <row r="7067" spans="1:7" x14ac:dyDescent="0.25">
      <c r="A7067">
        <v>7050</v>
      </c>
      <c r="B7067">
        <v>3524.5</v>
      </c>
      <c r="C7067">
        <v>321.87103300000001</v>
      </c>
      <c r="D7067">
        <v>325.96682700000002</v>
      </c>
      <c r="E7067">
        <v>0.80029899999999998</v>
      </c>
      <c r="F7067">
        <v>3.46E-3</v>
      </c>
      <c r="G7067">
        <v>2.4151769999999999</v>
      </c>
    </row>
    <row r="7068" spans="1:7" x14ac:dyDescent="0.25">
      <c r="A7068">
        <v>7051</v>
      </c>
      <c r="B7068">
        <v>3525</v>
      </c>
      <c r="C7068">
        <v>321.91217</v>
      </c>
      <c r="D7068">
        <v>326.02117900000002</v>
      </c>
      <c r="E7068">
        <v>0.80033299999999996</v>
      </c>
      <c r="F7068">
        <v>3.4810000000000002E-3</v>
      </c>
      <c r="G7068">
        <v>2.414104</v>
      </c>
    </row>
    <row r="7069" spans="1:7" x14ac:dyDescent="0.25">
      <c r="A7069">
        <v>7052</v>
      </c>
      <c r="B7069">
        <v>3525.5</v>
      </c>
      <c r="C7069">
        <v>321.95547499999998</v>
      </c>
      <c r="D7069">
        <v>326.072723</v>
      </c>
      <c r="E7069">
        <v>0.80036399999999996</v>
      </c>
      <c r="F7069">
        <v>3.5019999999999999E-3</v>
      </c>
      <c r="G7069">
        <v>2.4129119999999999</v>
      </c>
    </row>
    <row r="7070" spans="1:7" x14ac:dyDescent="0.25">
      <c r="A7070">
        <v>7053</v>
      </c>
      <c r="B7070">
        <v>3526</v>
      </c>
      <c r="C7070">
        <v>321.99795499999999</v>
      </c>
      <c r="D7070">
        <v>326.11517300000003</v>
      </c>
      <c r="E7070">
        <v>0.80039499999999997</v>
      </c>
      <c r="F7070">
        <v>3.522E-3</v>
      </c>
      <c r="G7070">
        <v>2.4102890000000001</v>
      </c>
    </row>
    <row r="7071" spans="1:7" x14ac:dyDescent="0.25">
      <c r="A7071">
        <v>7054</v>
      </c>
      <c r="B7071">
        <v>3526.5</v>
      </c>
      <c r="C7071">
        <v>322.03945900000002</v>
      </c>
      <c r="D7071">
        <v>326.15399200000002</v>
      </c>
      <c r="E7071">
        <v>0.80042500000000005</v>
      </c>
      <c r="F7071">
        <v>3.5430000000000001E-3</v>
      </c>
      <c r="G7071">
        <v>2.4067129999999999</v>
      </c>
    </row>
    <row r="7072" spans="1:7" x14ac:dyDescent="0.25">
      <c r="A7072">
        <v>7055</v>
      </c>
      <c r="B7072">
        <v>3527</v>
      </c>
      <c r="C7072">
        <v>322.08026100000001</v>
      </c>
      <c r="D7072">
        <v>326.190765</v>
      </c>
      <c r="E7072">
        <v>0.80045299999999997</v>
      </c>
      <c r="F7072">
        <v>3.565E-3</v>
      </c>
      <c r="G7072">
        <v>2.40421</v>
      </c>
    </row>
    <row r="7073" spans="1:7" x14ac:dyDescent="0.25">
      <c r="A7073">
        <v>7056</v>
      </c>
      <c r="B7073">
        <v>3527.5</v>
      </c>
      <c r="C7073">
        <v>322.12042200000002</v>
      </c>
      <c r="D7073">
        <v>326.22625699999998</v>
      </c>
      <c r="E7073">
        <v>0.800481</v>
      </c>
      <c r="F7073">
        <v>3.588E-3</v>
      </c>
      <c r="G7073">
        <v>2.4024209999999999</v>
      </c>
    </row>
    <row r="7074" spans="1:7" x14ac:dyDescent="0.25">
      <c r="A7074">
        <v>7057</v>
      </c>
      <c r="B7074">
        <v>3528</v>
      </c>
      <c r="C7074">
        <v>322.16143799999998</v>
      </c>
      <c r="D7074">
        <v>326.26269500000001</v>
      </c>
      <c r="E7074">
        <v>0.80050900000000003</v>
      </c>
      <c r="F7074">
        <v>3.6129999999999999E-3</v>
      </c>
      <c r="G7074">
        <v>2.402183</v>
      </c>
    </row>
    <row r="7075" spans="1:7" x14ac:dyDescent="0.25">
      <c r="A7075">
        <v>7058</v>
      </c>
      <c r="B7075">
        <v>3528.5</v>
      </c>
      <c r="C7075">
        <v>322.20751899999999</v>
      </c>
      <c r="D7075">
        <v>326.30072000000001</v>
      </c>
      <c r="E7075">
        <v>0.80053399999999997</v>
      </c>
      <c r="F7075">
        <v>3.64E-3</v>
      </c>
      <c r="G7075">
        <v>2.4027790000000002</v>
      </c>
    </row>
    <row r="7076" spans="1:7" x14ac:dyDescent="0.25">
      <c r="A7076">
        <v>7059</v>
      </c>
      <c r="B7076">
        <v>3529</v>
      </c>
      <c r="C7076">
        <v>322.25439399999999</v>
      </c>
      <c r="D7076">
        <v>326.34252900000001</v>
      </c>
      <c r="E7076">
        <v>0.80055600000000005</v>
      </c>
      <c r="F7076">
        <v>3.6700000000000001E-3</v>
      </c>
      <c r="G7076">
        <v>2.403375</v>
      </c>
    </row>
    <row r="7077" spans="1:7" x14ac:dyDescent="0.25">
      <c r="A7077">
        <v>7060</v>
      </c>
      <c r="B7077">
        <v>3529.5</v>
      </c>
      <c r="C7077">
        <v>322.30407700000001</v>
      </c>
      <c r="D7077">
        <v>326.38574199999999</v>
      </c>
      <c r="E7077">
        <v>0.80057699999999998</v>
      </c>
      <c r="F7077">
        <v>3.7039999999999998E-3</v>
      </c>
      <c r="G7077">
        <v>2.4039709999999999</v>
      </c>
    </row>
    <row r="7078" spans="1:7" x14ac:dyDescent="0.25">
      <c r="A7078">
        <v>7061</v>
      </c>
      <c r="B7078">
        <v>3530</v>
      </c>
      <c r="C7078">
        <v>322.353973</v>
      </c>
      <c r="D7078">
        <v>326.43182400000001</v>
      </c>
      <c r="E7078">
        <v>0.800597</v>
      </c>
      <c r="F7078">
        <v>3.7420000000000001E-3</v>
      </c>
      <c r="G7078">
        <v>2.4046859999999999</v>
      </c>
    </row>
    <row r="7079" spans="1:7" x14ac:dyDescent="0.25">
      <c r="A7079">
        <v>7062</v>
      </c>
      <c r="B7079">
        <v>3530.5</v>
      </c>
      <c r="C7079">
        <v>322.40191600000003</v>
      </c>
      <c r="D7079">
        <v>326.47576900000001</v>
      </c>
      <c r="E7079">
        <v>0.80061599999999999</v>
      </c>
      <c r="F7079">
        <v>3.784E-3</v>
      </c>
      <c r="G7079">
        <v>2.4050440000000002</v>
      </c>
    </row>
    <row r="7080" spans="1:7" x14ac:dyDescent="0.25">
      <c r="A7080">
        <v>7063</v>
      </c>
      <c r="B7080">
        <v>3531</v>
      </c>
      <c r="C7080">
        <v>322.445404</v>
      </c>
      <c r="D7080">
        <v>326.51782200000002</v>
      </c>
      <c r="E7080">
        <v>0.80063899999999999</v>
      </c>
      <c r="F7080">
        <v>3.8310000000000002E-3</v>
      </c>
      <c r="G7080">
        <v>2.4040900000000001</v>
      </c>
    </row>
    <row r="7081" spans="1:7" x14ac:dyDescent="0.25">
      <c r="A7081">
        <v>7064</v>
      </c>
      <c r="B7081">
        <v>3531.5</v>
      </c>
      <c r="C7081">
        <v>322.48611399999999</v>
      </c>
      <c r="D7081">
        <v>326.55831899999998</v>
      </c>
      <c r="E7081">
        <v>0.80066400000000004</v>
      </c>
      <c r="F7081">
        <v>3.8830000000000002E-3</v>
      </c>
      <c r="G7081">
        <v>2.402898</v>
      </c>
    </row>
    <row r="7082" spans="1:7" x14ac:dyDescent="0.25">
      <c r="A7082">
        <v>7065</v>
      </c>
      <c r="B7082">
        <v>3532</v>
      </c>
      <c r="C7082">
        <v>322.52529900000002</v>
      </c>
      <c r="D7082">
        <v>326.59622200000001</v>
      </c>
      <c r="E7082">
        <v>0.80069299999999999</v>
      </c>
      <c r="F7082">
        <v>3.9399999999999999E-3</v>
      </c>
      <c r="G7082">
        <v>2.4024209999999999</v>
      </c>
    </row>
    <row r="7083" spans="1:7" x14ac:dyDescent="0.25">
      <c r="A7083">
        <v>7066</v>
      </c>
      <c r="B7083">
        <v>3532.5</v>
      </c>
      <c r="C7083">
        <v>322.56451399999997</v>
      </c>
      <c r="D7083">
        <v>326.63458300000002</v>
      </c>
      <c r="E7083">
        <v>0.800728</v>
      </c>
      <c r="F7083">
        <v>4.0029999999999996E-3</v>
      </c>
      <c r="G7083">
        <v>2.4018250000000001</v>
      </c>
    </row>
    <row r="7084" spans="1:7" x14ac:dyDescent="0.25">
      <c r="A7084">
        <v>7067</v>
      </c>
      <c r="B7084">
        <v>3533</v>
      </c>
      <c r="C7084">
        <v>322.605682</v>
      </c>
      <c r="D7084">
        <v>326.67511000000002</v>
      </c>
      <c r="E7084">
        <v>0.80076899999999995</v>
      </c>
      <c r="F7084">
        <v>4.0699999999999998E-3</v>
      </c>
      <c r="G7084">
        <v>2.4014679999999999</v>
      </c>
    </row>
    <row r="7085" spans="1:7" x14ac:dyDescent="0.25">
      <c r="A7085">
        <v>7068</v>
      </c>
      <c r="B7085">
        <v>3533.5</v>
      </c>
      <c r="C7085">
        <v>322.64694200000002</v>
      </c>
      <c r="D7085">
        <v>326.720642</v>
      </c>
      <c r="E7085">
        <v>0.80081999999999998</v>
      </c>
      <c r="F7085">
        <v>4.1409999999999997E-3</v>
      </c>
      <c r="G7085">
        <v>2.4014679999999999</v>
      </c>
    </row>
    <row r="7086" spans="1:7" x14ac:dyDescent="0.25">
      <c r="A7086">
        <v>7069</v>
      </c>
      <c r="B7086">
        <v>3534</v>
      </c>
      <c r="C7086">
        <v>322.687927</v>
      </c>
      <c r="D7086">
        <v>326.76830999999999</v>
      </c>
      <c r="E7086">
        <v>0.80088099999999995</v>
      </c>
      <c r="F7086">
        <v>4.2160000000000001E-3</v>
      </c>
      <c r="G7086">
        <v>2.4013490000000002</v>
      </c>
    </row>
    <row r="7087" spans="1:7" x14ac:dyDescent="0.25">
      <c r="A7087">
        <v>7070</v>
      </c>
      <c r="B7087">
        <v>3534.5</v>
      </c>
      <c r="C7087">
        <v>322.728363</v>
      </c>
      <c r="D7087">
        <v>326.81997699999999</v>
      </c>
      <c r="E7087">
        <v>0.80094900000000002</v>
      </c>
      <c r="F7087">
        <v>4.2940000000000001E-3</v>
      </c>
      <c r="G7087">
        <v>2.4009909999999999</v>
      </c>
    </row>
    <row r="7088" spans="1:7" x14ac:dyDescent="0.25">
      <c r="A7088">
        <v>7071</v>
      </c>
      <c r="B7088">
        <v>3535</v>
      </c>
      <c r="C7088">
        <v>322.76815800000003</v>
      </c>
      <c r="D7088">
        <v>326.87057499999997</v>
      </c>
      <c r="E7088">
        <v>0.80102300000000004</v>
      </c>
      <c r="F7088">
        <v>4.3730000000000002E-3</v>
      </c>
      <c r="G7088">
        <v>2.4011100000000001</v>
      </c>
    </row>
    <row r="7089" spans="1:7" x14ac:dyDescent="0.25">
      <c r="A7089">
        <v>7072</v>
      </c>
      <c r="B7089">
        <v>3535.5</v>
      </c>
      <c r="C7089">
        <v>322.80731200000002</v>
      </c>
      <c r="D7089">
        <v>326.91943400000002</v>
      </c>
      <c r="E7089">
        <v>0.80110199999999998</v>
      </c>
      <c r="F7089">
        <v>4.4549999999999998E-3</v>
      </c>
      <c r="G7089">
        <v>2.4011100000000001</v>
      </c>
    </row>
    <row r="7090" spans="1:7" x14ac:dyDescent="0.25">
      <c r="A7090">
        <v>7073</v>
      </c>
      <c r="B7090">
        <v>3536</v>
      </c>
      <c r="C7090">
        <v>322.84475700000002</v>
      </c>
      <c r="D7090">
        <v>326.96820100000002</v>
      </c>
      <c r="E7090">
        <v>0.80118599999999995</v>
      </c>
      <c r="F7090">
        <v>4.5370000000000002E-3</v>
      </c>
      <c r="G7090">
        <v>2.4000370000000002</v>
      </c>
    </row>
    <row r="7091" spans="1:7" x14ac:dyDescent="0.25">
      <c r="A7091">
        <v>7074</v>
      </c>
      <c r="B7091">
        <v>3536.5</v>
      </c>
      <c r="C7091">
        <v>322.88287400000002</v>
      </c>
      <c r="D7091">
        <v>327.01266500000003</v>
      </c>
      <c r="E7091">
        <v>0.80127599999999999</v>
      </c>
      <c r="F7091">
        <v>4.62E-3</v>
      </c>
      <c r="G7091">
        <v>2.3989639999999999</v>
      </c>
    </row>
    <row r="7092" spans="1:7" x14ac:dyDescent="0.25">
      <c r="A7092">
        <v>7075</v>
      </c>
      <c r="B7092">
        <v>3537</v>
      </c>
      <c r="C7092">
        <v>322.92169200000001</v>
      </c>
      <c r="D7092">
        <v>327.05831899999998</v>
      </c>
      <c r="E7092">
        <v>0.80137100000000006</v>
      </c>
      <c r="F7092">
        <v>4.7039999999999998E-3</v>
      </c>
      <c r="G7092">
        <v>2.398488</v>
      </c>
    </row>
    <row r="7093" spans="1:7" x14ac:dyDescent="0.25">
      <c r="A7093">
        <v>7076</v>
      </c>
      <c r="B7093">
        <v>3537.5</v>
      </c>
      <c r="C7093">
        <v>322.96270800000002</v>
      </c>
      <c r="D7093">
        <v>327.10272200000003</v>
      </c>
      <c r="E7093">
        <v>0.80146799999999996</v>
      </c>
      <c r="F7093">
        <v>4.7860000000000003E-3</v>
      </c>
      <c r="G7093">
        <v>2.3982489999999999</v>
      </c>
    </row>
    <row r="7094" spans="1:7" x14ac:dyDescent="0.25">
      <c r="A7094">
        <v>7077</v>
      </c>
      <c r="B7094">
        <v>3538</v>
      </c>
      <c r="C7094">
        <v>323.006348</v>
      </c>
      <c r="D7094">
        <v>327.14584400000001</v>
      </c>
      <c r="E7094">
        <v>0.80156700000000003</v>
      </c>
      <c r="F7094">
        <v>4.8669999999999998E-3</v>
      </c>
      <c r="G7094">
        <v>2.3983680000000001</v>
      </c>
    </row>
    <row r="7095" spans="1:7" x14ac:dyDescent="0.25">
      <c r="A7095">
        <v>7078</v>
      </c>
      <c r="B7095">
        <v>3538.5</v>
      </c>
      <c r="C7095">
        <v>323.05438199999998</v>
      </c>
      <c r="D7095">
        <v>327.189728</v>
      </c>
      <c r="E7095">
        <v>0.80166599999999999</v>
      </c>
      <c r="F7095">
        <v>4.9449999999999997E-3</v>
      </c>
      <c r="G7095">
        <v>2.398488</v>
      </c>
    </row>
    <row r="7096" spans="1:7" x14ac:dyDescent="0.25">
      <c r="A7096">
        <v>7079</v>
      </c>
      <c r="B7096">
        <v>3539</v>
      </c>
      <c r="C7096">
        <v>323.10556000000003</v>
      </c>
      <c r="D7096">
        <v>327.23434500000002</v>
      </c>
      <c r="E7096">
        <v>0.801763</v>
      </c>
      <c r="F7096">
        <v>5.0220000000000004E-3</v>
      </c>
      <c r="G7096">
        <v>2.3987259999999999</v>
      </c>
    </row>
    <row r="7097" spans="1:7" x14ac:dyDescent="0.25">
      <c r="A7097">
        <v>7080</v>
      </c>
      <c r="B7097">
        <v>3539.5</v>
      </c>
      <c r="C7097">
        <v>323.15969799999999</v>
      </c>
      <c r="D7097">
        <v>327.27929699999999</v>
      </c>
      <c r="E7097">
        <v>0.80185799999999996</v>
      </c>
      <c r="F7097">
        <v>5.0939999999999996E-3</v>
      </c>
      <c r="G7097">
        <v>2.3989639999999999</v>
      </c>
    </row>
    <row r="7098" spans="1:7" x14ac:dyDescent="0.25">
      <c r="A7098">
        <v>7081</v>
      </c>
      <c r="B7098">
        <v>3540</v>
      </c>
      <c r="C7098">
        <v>323.21441600000003</v>
      </c>
      <c r="D7098">
        <v>327.32406600000002</v>
      </c>
      <c r="E7098">
        <v>0.80194900000000002</v>
      </c>
      <c r="F7098">
        <v>5.1640000000000002E-3</v>
      </c>
      <c r="G7098">
        <v>2.3989639999999999</v>
      </c>
    </row>
    <row r="7099" spans="1:7" x14ac:dyDescent="0.25">
      <c r="A7099">
        <v>7082</v>
      </c>
      <c r="B7099">
        <v>3540.5</v>
      </c>
      <c r="C7099">
        <v>323.26470899999998</v>
      </c>
      <c r="D7099">
        <v>327.36923200000001</v>
      </c>
      <c r="E7099">
        <v>0.802033</v>
      </c>
      <c r="F7099">
        <v>5.2290000000000001E-3</v>
      </c>
      <c r="G7099">
        <v>2.3983680000000001</v>
      </c>
    </row>
    <row r="7100" spans="1:7" x14ac:dyDescent="0.25">
      <c r="A7100">
        <v>7083</v>
      </c>
      <c r="B7100">
        <v>3541</v>
      </c>
      <c r="C7100">
        <v>323.31063799999998</v>
      </c>
      <c r="D7100">
        <v>327.41082799999998</v>
      </c>
      <c r="E7100">
        <v>0.80211200000000005</v>
      </c>
      <c r="F7100">
        <v>5.2909999999999997E-3</v>
      </c>
      <c r="G7100">
        <v>2.3970570000000002</v>
      </c>
    </row>
    <row r="7101" spans="1:7" x14ac:dyDescent="0.25">
      <c r="A7101">
        <v>7084</v>
      </c>
      <c r="B7101">
        <v>3541.5</v>
      </c>
      <c r="C7101">
        <v>323.35092200000003</v>
      </c>
      <c r="D7101">
        <v>327.451325</v>
      </c>
      <c r="E7101">
        <v>0.80218100000000003</v>
      </c>
      <c r="F7101">
        <v>5.3489999999999996E-3</v>
      </c>
      <c r="G7101">
        <v>2.3951500000000001</v>
      </c>
    </row>
    <row r="7102" spans="1:7" x14ac:dyDescent="0.25">
      <c r="A7102">
        <v>7085</v>
      </c>
      <c r="B7102">
        <v>3542</v>
      </c>
      <c r="C7102">
        <v>323.38696299999998</v>
      </c>
      <c r="D7102">
        <v>327.489441</v>
      </c>
      <c r="E7102">
        <v>0.80224399999999996</v>
      </c>
      <c r="F7102">
        <v>5.4029999999999998E-3</v>
      </c>
      <c r="G7102">
        <v>2.3931230000000001</v>
      </c>
    </row>
    <row r="7103" spans="1:7" x14ac:dyDescent="0.25">
      <c r="A7103">
        <v>7086</v>
      </c>
      <c r="B7103">
        <v>3542.5</v>
      </c>
      <c r="C7103">
        <v>323.42273</v>
      </c>
      <c r="D7103">
        <v>327.52890000000002</v>
      </c>
      <c r="E7103">
        <v>0.80230000000000001</v>
      </c>
      <c r="F7103">
        <v>5.4539999999999996E-3</v>
      </c>
      <c r="G7103">
        <v>2.3918119999999998</v>
      </c>
    </row>
    <row r="7104" spans="1:7" x14ac:dyDescent="0.25">
      <c r="A7104">
        <v>7087</v>
      </c>
      <c r="B7104">
        <v>3543</v>
      </c>
      <c r="C7104">
        <v>323.46099900000002</v>
      </c>
      <c r="D7104">
        <v>327.56845099999998</v>
      </c>
      <c r="E7104">
        <v>0.80235199999999995</v>
      </c>
      <c r="F7104">
        <v>5.5009999999999998E-3</v>
      </c>
      <c r="G7104">
        <v>2.391216</v>
      </c>
    </row>
    <row r="7105" spans="1:7" x14ac:dyDescent="0.25">
      <c r="A7105">
        <v>7088</v>
      </c>
      <c r="B7105">
        <v>3543.5</v>
      </c>
      <c r="C7105">
        <v>323.50201399999997</v>
      </c>
      <c r="D7105">
        <v>327.61300699999998</v>
      </c>
      <c r="E7105">
        <v>0.80239700000000003</v>
      </c>
      <c r="F7105">
        <v>5.5430000000000002E-3</v>
      </c>
      <c r="G7105">
        <v>2.391454</v>
      </c>
    </row>
    <row r="7106" spans="1:7" x14ac:dyDescent="0.25">
      <c r="A7106">
        <v>7089</v>
      </c>
      <c r="B7106">
        <v>3544</v>
      </c>
      <c r="C7106">
        <v>323.545502</v>
      </c>
      <c r="D7106">
        <v>327.659424</v>
      </c>
      <c r="E7106">
        <v>0.80243500000000001</v>
      </c>
      <c r="F7106">
        <v>5.5820000000000002E-3</v>
      </c>
      <c r="G7106">
        <v>2.3932419999999999</v>
      </c>
    </row>
    <row r="7107" spans="1:7" x14ac:dyDescent="0.25">
      <c r="A7107">
        <v>7090</v>
      </c>
      <c r="B7107">
        <v>3544.5</v>
      </c>
      <c r="C7107">
        <v>323.59069799999997</v>
      </c>
      <c r="D7107">
        <v>327.70657299999999</v>
      </c>
      <c r="E7107">
        <v>0.80246300000000004</v>
      </c>
      <c r="F7107">
        <v>5.6169999999999996E-3</v>
      </c>
      <c r="G7107">
        <v>2.394911</v>
      </c>
    </row>
    <row r="7108" spans="1:7" x14ac:dyDescent="0.25">
      <c r="A7108">
        <v>7091</v>
      </c>
      <c r="B7108">
        <v>3545</v>
      </c>
      <c r="C7108">
        <v>323.63476600000001</v>
      </c>
      <c r="D7108">
        <v>327.75546300000002</v>
      </c>
      <c r="E7108">
        <v>0.802485</v>
      </c>
      <c r="F7108">
        <v>5.6480000000000002E-3</v>
      </c>
      <c r="G7108">
        <v>2.3958650000000001</v>
      </c>
    </row>
    <row r="7109" spans="1:7" x14ac:dyDescent="0.25">
      <c r="A7109">
        <v>7092</v>
      </c>
      <c r="B7109">
        <v>3545.5</v>
      </c>
      <c r="C7109">
        <v>323.67825299999998</v>
      </c>
      <c r="D7109">
        <v>327.80157500000001</v>
      </c>
      <c r="E7109">
        <v>0.80250100000000002</v>
      </c>
      <c r="F7109">
        <v>5.6750000000000004E-3</v>
      </c>
      <c r="G7109">
        <v>2.3963420000000002</v>
      </c>
    </row>
    <row r="7110" spans="1:7" x14ac:dyDescent="0.25">
      <c r="A7110">
        <v>7093</v>
      </c>
      <c r="B7110">
        <v>3546</v>
      </c>
      <c r="C7110">
        <v>323.72131400000001</v>
      </c>
      <c r="D7110">
        <v>327.846161</v>
      </c>
      <c r="E7110">
        <v>0.80251499999999998</v>
      </c>
      <c r="F7110">
        <v>5.6979999999999999E-3</v>
      </c>
      <c r="G7110">
        <v>2.3955069999999998</v>
      </c>
    </row>
    <row r="7111" spans="1:7" x14ac:dyDescent="0.25">
      <c r="A7111">
        <v>7094</v>
      </c>
      <c r="B7111">
        <v>3546.5</v>
      </c>
      <c r="C7111">
        <v>323.76196299999998</v>
      </c>
      <c r="D7111">
        <v>327.88775600000002</v>
      </c>
      <c r="E7111">
        <v>0.80252400000000002</v>
      </c>
      <c r="F7111">
        <v>5.718E-3</v>
      </c>
      <c r="G7111">
        <v>2.394911</v>
      </c>
    </row>
    <row r="7112" spans="1:7" x14ac:dyDescent="0.25">
      <c r="A7112">
        <v>7095</v>
      </c>
      <c r="B7112">
        <v>3547</v>
      </c>
      <c r="C7112">
        <v>323.80148300000002</v>
      </c>
      <c r="D7112">
        <v>327.926514</v>
      </c>
      <c r="E7112">
        <v>0.80252999999999997</v>
      </c>
      <c r="F7112">
        <v>5.7340000000000004E-3</v>
      </c>
      <c r="G7112">
        <v>2.3943150000000002</v>
      </c>
    </row>
    <row r="7113" spans="1:7" x14ac:dyDescent="0.25">
      <c r="A7113">
        <v>7096</v>
      </c>
      <c r="B7113">
        <v>3547.5</v>
      </c>
      <c r="C7113">
        <v>323.83804300000003</v>
      </c>
      <c r="D7113">
        <v>327.96283</v>
      </c>
      <c r="E7113">
        <v>0.80253099999999999</v>
      </c>
      <c r="F7113">
        <v>5.7470000000000004E-3</v>
      </c>
      <c r="G7113">
        <v>2.3943150000000002</v>
      </c>
    </row>
    <row r="7114" spans="1:7" x14ac:dyDescent="0.25">
      <c r="A7114">
        <v>7097</v>
      </c>
      <c r="B7114">
        <v>3548</v>
      </c>
      <c r="C7114">
        <v>323.87432899999999</v>
      </c>
      <c r="D7114">
        <v>327.99835200000001</v>
      </c>
      <c r="E7114">
        <v>0.80252800000000002</v>
      </c>
      <c r="F7114">
        <v>5.757E-3</v>
      </c>
      <c r="G7114">
        <v>2.3944350000000001</v>
      </c>
    </row>
    <row r="7115" spans="1:7" x14ac:dyDescent="0.25">
      <c r="A7115">
        <v>7098</v>
      </c>
      <c r="B7115">
        <v>3548.5</v>
      </c>
      <c r="C7115">
        <v>323.90976000000001</v>
      </c>
      <c r="D7115">
        <v>328.034943</v>
      </c>
      <c r="E7115">
        <v>0.80252000000000001</v>
      </c>
      <c r="F7115">
        <v>5.7629999999999999E-3</v>
      </c>
      <c r="G7115">
        <v>2.3946730000000001</v>
      </c>
    </row>
    <row r="7116" spans="1:7" x14ac:dyDescent="0.25">
      <c r="A7116">
        <v>7099</v>
      </c>
      <c r="B7116">
        <v>3549</v>
      </c>
      <c r="C7116">
        <v>323.94476300000002</v>
      </c>
      <c r="D7116">
        <v>328.07195999999999</v>
      </c>
      <c r="E7116">
        <v>0.80250900000000003</v>
      </c>
      <c r="F7116">
        <v>5.7660000000000003E-3</v>
      </c>
      <c r="G7116">
        <v>2.3952689999999999</v>
      </c>
    </row>
    <row r="7117" spans="1:7" x14ac:dyDescent="0.25">
      <c r="A7117">
        <v>7100</v>
      </c>
      <c r="B7117">
        <v>3549.5</v>
      </c>
      <c r="C7117">
        <v>323.98452800000001</v>
      </c>
      <c r="D7117">
        <v>328.11395299999998</v>
      </c>
      <c r="E7117">
        <v>0.80249300000000001</v>
      </c>
      <c r="F7117">
        <v>5.7650000000000002E-3</v>
      </c>
      <c r="G7117">
        <v>2.3944350000000001</v>
      </c>
    </row>
    <row r="7118" spans="1:7" x14ac:dyDescent="0.25">
      <c r="A7118">
        <v>7101</v>
      </c>
      <c r="B7118">
        <v>3550</v>
      </c>
      <c r="C7118">
        <v>324.02722199999999</v>
      </c>
      <c r="D7118">
        <v>328.15704299999999</v>
      </c>
      <c r="E7118">
        <v>0.80247199999999996</v>
      </c>
      <c r="F7118">
        <v>5.7619999999999998E-3</v>
      </c>
      <c r="G7118">
        <v>2.3936000000000002</v>
      </c>
    </row>
    <row r="7119" spans="1:7" x14ac:dyDescent="0.25">
      <c r="A7119">
        <v>7102</v>
      </c>
      <c r="B7119">
        <v>3550.5</v>
      </c>
      <c r="C7119">
        <v>324.07409699999999</v>
      </c>
      <c r="D7119">
        <v>328.20437600000002</v>
      </c>
      <c r="E7119">
        <v>0.80244899999999997</v>
      </c>
      <c r="F7119">
        <v>5.757E-3</v>
      </c>
      <c r="G7119">
        <v>2.3927649999999998</v>
      </c>
    </row>
    <row r="7120" spans="1:7" x14ac:dyDescent="0.25">
      <c r="A7120">
        <v>7103</v>
      </c>
      <c r="B7120">
        <v>3551</v>
      </c>
      <c r="C7120">
        <v>324.12298600000003</v>
      </c>
      <c r="D7120">
        <v>328.255157</v>
      </c>
      <c r="E7120">
        <v>0.802423</v>
      </c>
      <c r="F7120">
        <v>5.7489999999999998E-3</v>
      </c>
      <c r="G7120">
        <v>2.3918119999999998</v>
      </c>
    </row>
    <row r="7121" spans="1:7" x14ac:dyDescent="0.25">
      <c r="A7121">
        <v>7104</v>
      </c>
      <c r="B7121">
        <v>3551.5</v>
      </c>
      <c r="C7121">
        <v>324.172302</v>
      </c>
      <c r="D7121">
        <v>328.30560300000002</v>
      </c>
      <c r="E7121">
        <v>0.80239499999999997</v>
      </c>
      <c r="F7121">
        <v>5.7400000000000003E-3</v>
      </c>
      <c r="G7121">
        <v>2.391931</v>
      </c>
    </row>
    <row r="7122" spans="1:7" x14ac:dyDescent="0.25">
      <c r="A7122">
        <v>7105</v>
      </c>
      <c r="B7122">
        <v>3552</v>
      </c>
      <c r="C7122">
        <v>324.21829200000002</v>
      </c>
      <c r="D7122">
        <v>328.35742199999999</v>
      </c>
      <c r="E7122">
        <v>0.80237000000000003</v>
      </c>
      <c r="F7122">
        <v>5.7299999999999999E-3</v>
      </c>
      <c r="G7122">
        <v>2.391931</v>
      </c>
    </row>
    <row r="7123" spans="1:7" x14ac:dyDescent="0.25">
      <c r="A7123">
        <v>7106</v>
      </c>
      <c r="B7123">
        <v>3552.5</v>
      </c>
      <c r="C7123">
        <v>324.25839200000001</v>
      </c>
      <c r="D7123">
        <v>328.406769</v>
      </c>
      <c r="E7123">
        <v>0.80235100000000004</v>
      </c>
      <c r="F7123">
        <v>5.718E-3</v>
      </c>
      <c r="G7123">
        <v>2.3927649999999998</v>
      </c>
    </row>
    <row r="7124" spans="1:7" x14ac:dyDescent="0.25">
      <c r="A7124">
        <v>7107</v>
      </c>
      <c r="B7124">
        <v>3553</v>
      </c>
      <c r="C7124">
        <v>324.296539</v>
      </c>
      <c r="D7124">
        <v>328.45172100000002</v>
      </c>
      <c r="E7124">
        <v>0.80233399999999999</v>
      </c>
      <c r="F7124">
        <v>5.705E-3</v>
      </c>
      <c r="G7124">
        <v>2.3926460000000001</v>
      </c>
    </row>
    <row r="7125" spans="1:7" x14ac:dyDescent="0.25">
      <c r="A7125">
        <v>7108</v>
      </c>
      <c r="B7125">
        <v>3553.5</v>
      </c>
      <c r="C7125">
        <v>324.33245899999997</v>
      </c>
      <c r="D7125">
        <v>328.49005099999999</v>
      </c>
      <c r="E7125">
        <v>0.802319</v>
      </c>
      <c r="F7125">
        <v>5.6909999999999999E-3</v>
      </c>
      <c r="G7125">
        <v>2.3915730000000002</v>
      </c>
    </row>
    <row r="7126" spans="1:7" x14ac:dyDescent="0.25">
      <c r="A7126">
        <v>7109</v>
      </c>
      <c r="B7126">
        <v>3554</v>
      </c>
      <c r="C7126">
        <v>324.36935399999999</v>
      </c>
      <c r="D7126">
        <v>328.52496300000001</v>
      </c>
      <c r="E7126">
        <v>0.80230800000000002</v>
      </c>
      <c r="F7126">
        <v>5.6759999999999996E-3</v>
      </c>
      <c r="G7126">
        <v>2.3901430000000001</v>
      </c>
    </row>
    <row r="7127" spans="1:7" x14ac:dyDescent="0.25">
      <c r="A7127">
        <v>7110</v>
      </c>
      <c r="B7127">
        <v>3554.5</v>
      </c>
      <c r="C7127">
        <v>324.40911899999998</v>
      </c>
      <c r="D7127">
        <v>328.55685399999999</v>
      </c>
      <c r="E7127">
        <v>0.80230100000000004</v>
      </c>
      <c r="F7127">
        <v>5.659E-3</v>
      </c>
      <c r="G7127">
        <v>2.3876400000000002</v>
      </c>
    </row>
    <row r="7128" spans="1:7" x14ac:dyDescent="0.25">
      <c r="A7128">
        <v>7111</v>
      </c>
      <c r="B7128">
        <v>3555</v>
      </c>
      <c r="C7128">
        <v>324.45208700000001</v>
      </c>
      <c r="D7128">
        <v>328.58865400000002</v>
      </c>
      <c r="E7128">
        <v>0.80230500000000005</v>
      </c>
      <c r="F7128">
        <v>5.6410000000000002E-3</v>
      </c>
      <c r="G7128">
        <v>2.385494</v>
      </c>
    </row>
    <row r="7129" spans="1:7" x14ac:dyDescent="0.25">
      <c r="A7129">
        <v>7112</v>
      </c>
      <c r="B7129">
        <v>3555.5</v>
      </c>
      <c r="C7129">
        <v>324.49353000000002</v>
      </c>
      <c r="D7129">
        <v>328.62591600000002</v>
      </c>
      <c r="E7129">
        <v>0.80231699999999995</v>
      </c>
      <c r="F7129">
        <v>5.62E-3</v>
      </c>
      <c r="G7129">
        <v>2.3837060000000001</v>
      </c>
    </row>
    <row r="7130" spans="1:7" x14ac:dyDescent="0.25">
      <c r="A7130">
        <v>7113</v>
      </c>
      <c r="B7130">
        <v>3556</v>
      </c>
      <c r="C7130">
        <v>324.53765900000002</v>
      </c>
      <c r="D7130">
        <v>328.66729700000002</v>
      </c>
      <c r="E7130">
        <v>0.80234300000000003</v>
      </c>
      <c r="F7130">
        <v>5.5979999999999997E-3</v>
      </c>
      <c r="G7130">
        <v>2.3831099999999998</v>
      </c>
    </row>
    <row r="7131" spans="1:7" x14ac:dyDescent="0.25">
      <c r="A7131">
        <v>7114</v>
      </c>
      <c r="B7131">
        <v>3556.5</v>
      </c>
      <c r="C7131">
        <v>324.58203099999997</v>
      </c>
      <c r="D7131">
        <v>328.713684</v>
      </c>
      <c r="E7131">
        <v>0.80237899999999995</v>
      </c>
      <c r="F7131">
        <v>5.5729999999999998E-3</v>
      </c>
      <c r="G7131">
        <v>2.3821560000000002</v>
      </c>
    </row>
    <row r="7132" spans="1:7" x14ac:dyDescent="0.25">
      <c r="A7132">
        <v>7115</v>
      </c>
      <c r="B7132">
        <v>3557</v>
      </c>
      <c r="C7132">
        <v>324.62502999999998</v>
      </c>
      <c r="D7132">
        <v>328.76336700000002</v>
      </c>
      <c r="E7132">
        <v>0.80243500000000001</v>
      </c>
      <c r="F7132">
        <v>5.5440000000000003E-3</v>
      </c>
      <c r="G7132">
        <v>2.3817979999999999</v>
      </c>
    </row>
    <row r="7133" spans="1:7" x14ac:dyDescent="0.25">
      <c r="A7133">
        <v>7116</v>
      </c>
      <c r="B7133">
        <v>3557.5</v>
      </c>
      <c r="C7133">
        <v>324.66842700000001</v>
      </c>
      <c r="D7133">
        <v>328.812592</v>
      </c>
      <c r="E7133">
        <v>0.80250600000000005</v>
      </c>
      <c r="F7133">
        <v>5.5110000000000003E-3</v>
      </c>
      <c r="G7133">
        <v>2.3814410000000001</v>
      </c>
    </row>
    <row r="7134" spans="1:7" x14ac:dyDescent="0.25">
      <c r="A7134">
        <v>7117</v>
      </c>
      <c r="B7134">
        <v>3558</v>
      </c>
      <c r="C7134">
        <v>324.71362299999998</v>
      </c>
      <c r="D7134">
        <v>328.85983299999998</v>
      </c>
      <c r="E7134">
        <v>0.80259899999999995</v>
      </c>
      <c r="F7134">
        <v>5.4739999999999997E-3</v>
      </c>
      <c r="G7134">
        <v>2.3809640000000001</v>
      </c>
    </row>
    <row r="7135" spans="1:7" x14ac:dyDescent="0.25">
      <c r="A7135">
        <v>7118</v>
      </c>
      <c r="B7135">
        <v>3558.5</v>
      </c>
      <c r="C7135">
        <v>324.76040699999999</v>
      </c>
      <c r="D7135">
        <v>328.90566999999999</v>
      </c>
      <c r="E7135">
        <v>0.80271000000000003</v>
      </c>
      <c r="F7135">
        <v>5.4310000000000001E-3</v>
      </c>
      <c r="G7135">
        <v>2.3808449999999999</v>
      </c>
    </row>
    <row r="7136" spans="1:7" x14ac:dyDescent="0.25">
      <c r="A7136">
        <v>7119</v>
      </c>
      <c r="B7136">
        <v>3559</v>
      </c>
      <c r="C7136">
        <v>324.80773900000003</v>
      </c>
      <c r="D7136">
        <v>328.95062300000001</v>
      </c>
      <c r="E7136">
        <v>0.80283599999999999</v>
      </c>
      <c r="F7136">
        <v>5.3810000000000004E-3</v>
      </c>
      <c r="G7136">
        <v>2.3809640000000001</v>
      </c>
    </row>
    <row r="7137" spans="1:7" x14ac:dyDescent="0.25">
      <c r="A7137">
        <v>7120</v>
      </c>
      <c r="B7137">
        <v>3559.5</v>
      </c>
      <c r="C7137">
        <v>324.85470600000002</v>
      </c>
      <c r="D7137">
        <v>328.99429300000003</v>
      </c>
      <c r="E7137">
        <v>0.80297499999999999</v>
      </c>
      <c r="F7137">
        <v>5.3229999999999996E-3</v>
      </c>
      <c r="G7137">
        <v>2.3819180000000002</v>
      </c>
    </row>
    <row r="7138" spans="1:7" x14ac:dyDescent="0.25">
      <c r="A7138">
        <v>7121</v>
      </c>
      <c r="B7138">
        <v>3560</v>
      </c>
      <c r="C7138">
        <v>324.89944500000001</v>
      </c>
      <c r="D7138">
        <v>329.03866599999998</v>
      </c>
      <c r="E7138">
        <v>0.80312600000000001</v>
      </c>
      <c r="F7138">
        <v>5.2570000000000004E-3</v>
      </c>
      <c r="G7138">
        <v>2.3826329999999998</v>
      </c>
    </row>
    <row r="7139" spans="1:7" x14ac:dyDescent="0.25">
      <c r="A7139">
        <v>7122</v>
      </c>
      <c r="B7139">
        <v>3560.5</v>
      </c>
      <c r="C7139">
        <v>324.93954500000001</v>
      </c>
      <c r="D7139">
        <v>329.08148199999999</v>
      </c>
      <c r="E7139">
        <v>0.80328200000000005</v>
      </c>
      <c r="F7139">
        <v>5.182E-3</v>
      </c>
      <c r="G7139">
        <v>2.3835860000000002</v>
      </c>
    </row>
    <row r="7140" spans="1:7" x14ac:dyDescent="0.25">
      <c r="A7140">
        <v>7123</v>
      </c>
      <c r="B7140">
        <v>3561</v>
      </c>
      <c r="C7140">
        <v>324.97869900000001</v>
      </c>
      <c r="D7140">
        <v>329.12170400000002</v>
      </c>
      <c r="E7140">
        <v>0.80344300000000002</v>
      </c>
      <c r="F7140">
        <v>5.0980000000000001E-3</v>
      </c>
      <c r="G7140">
        <v>2.383467</v>
      </c>
    </row>
    <row r="7141" spans="1:7" x14ac:dyDescent="0.25">
      <c r="A7141">
        <v>7124</v>
      </c>
      <c r="B7141">
        <v>3561.5</v>
      </c>
      <c r="C7141">
        <v>325.016907</v>
      </c>
      <c r="D7141">
        <v>329.16168199999998</v>
      </c>
      <c r="E7141">
        <v>0.80360799999999999</v>
      </c>
      <c r="F7141">
        <v>5.006E-3</v>
      </c>
      <c r="G7141">
        <v>2.3823940000000001</v>
      </c>
    </row>
    <row r="7142" spans="1:7" x14ac:dyDescent="0.25">
      <c r="A7142">
        <v>7125</v>
      </c>
      <c r="B7142">
        <v>3562</v>
      </c>
      <c r="C7142">
        <v>325.05447400000003</v>
      </c>
      <c r="D7142">
        <v>329.20001200000002</v>
      </c>
      <c r="E7142">
        <v>0.80377100000000001</v>
      </c>
      <c r="F7142">
        <v>4.9049999999999996E-3</v>
      </c>
      <c r="G7142">
        <v>2.3810829999999998</v>
      </c>
    </row>
    <row r="7143" spans="1:7" x14ac:dyDescent="0.25">
      <c r="A7143">
        <v>7126</v>
      </c>
      <c r="B7143">
        <v>3562.5</v>
      </c>
      <c r="C7143">
        <v>325.09307899999999</v>
      </c>
      <c r="D7143">
        <v>329.24035600000002</v>
      </c>
      <c r="E7143">
        <v>0.80393199999999998</v>
      </c>
      <c r="F7143">
        <v>4.797E-3</v>
      </c>
      <c r="G7143">
        <v>2.3790559999999998</v>
      </c>
    </row>
    <row r="7144" spans="1:7" x14ac:dyDescent="0.25">
      <c r="A7144">
        <v>7127</v>
      </c>
      <c r="B7144">
        <v>3563</v>
      </c>
      <c r="C7144">
        <v>325.13482699999997</v>
      </c>
      <c r="D7144">
        <v>329.28286700000001</v>
      </c>
      <c r="E7144">
        <v>0.804087</v>
      </c>
      <c r="F7144">
        <v>4.6820000000000004E-3</v>
      </c>
      <c r="G7144">
        <v>2.3776259999999998</v>
      </c>
    </row>
    <row r="7145" spans="1:7" x14ac:dyDescent="0.25">
      <c r="A7145">
        <v>7128</v>
      </c>
      <c r="B7145">
        <v>3563.5</v>
      </c>
      <c r="C7145">
        <v>325.17828400000002</v>
      </c>
      <c r="D7145">
        <v>329.32800300000002</v>
      </c>
      <c r="E7145">
        <v>0.80424099999999998</v>
      </c>
      <c r="F7145">
        <v>4.561E-3</v>
      </c>
      <c r="G7145">
        <v>2.376315</v>
      </c>
    </row>
    <row r="7146" spans="1:7" x14ac:dyDescent="0.25">
      <c r="A7146">
        <v>7129</v>
      </c>
      <c r="B7146">
        <v>3564</v>
      </c>
      <c r="C7146">
        <v>325.22387700000002</v>
      </c>
      <c r="D7146">
        <v>329.37573200000003</v>
      </c>
      <c r="E7146">
        <v>0.80439099999999997</v>
      </c>
      <c r="F7146">
        <v>4.4349999999999997E-3</v>
      </c>
      <c r="G7146">
        <v>2.37548</v>
      </c>
    </row>
    <row r="7147" spans="1:7" x14ac:dyDescent="0.25">
      <c r="A7147">
        <v>7130</v>
      </c>
      <c r="B7147">
        <v>3564.5</v>
      </c>
      <c r="C7147">
        <v>325.27496300000001</v>
      </c>
      <c r="D7147">
        <v>329.42401100000001</v>
      </c>
      <c r="E7147">
        <v>0.80454300000000001</v>
      </c>
      <c r="F7147">
        <v>4.3049999999999998E-3</v>
      </c>
      <c r="G7147">
        <v>2.375003</v>
      </c>
    </row>
    <row r="7148" spans="1:7" x14ac:dyDescent="0.25">
      <c r="A7148">
        <v>7131</v>
      </c>
      <c r="B7148">
        <v>3565</v>
      </c>
      <c r="C7148">
        <v>325.32696499999997</v>
      </c>
      <c r="D7148">
        <v>329.472961</v>
      </c>
      <c r="E7148">
        <v>0.80468799999999996</v>
      </c>
      <c r="F7148">
        <v>4.1720000000000004E-3</v>
      </c>
      <c r="G7148">
        <v>2.3744070000000002</v>
      </c>
    </row>
    <row r="7149" spans="1:7" x14ac:dyDescent="0.25">
      <c r="A7149">
        <v>7132</v>
      </c>
      <c r="B7149">
        <v>3565.5</v>
      </c>
      <c r="C7149">
        <v>325.37899800000002</v>
      </c>
      <c r="D7149">
        <v>329.51769999999999</v>
      </c>
      <c r="E7149">
        <v>0.80482699999999996</v>
      </c>
      <c r="F7149">
        <v>4.0359999999999997E-3</v>
      </c>
      <c r="G7149">
        <v>2.3744070000000002</v>
      </c>
    </row>
    <row r="7150" spans="1:7" x14ac:dyDescent="0.25">
      <c r="A7150">
        <v>7133</v>
      </c>
      <c r="B7150">
        <v>3566</v>
      </c>
      <c r="C7150">
        <v>325.43045000000001</v>
      </c>
      <c r="D7150">
        <v>329.55926499999998</v>
      </c>
      <c r="E7150">
        <v>0.80495700000000003</v>
      </c>
      <c r="F7150">
        <v>3.8969999999999999E-3</v>
      </c>
      <c r="G7150">
        <v>2.3738109999999999</v>
      </c>
    </row>
    <row r="7151" spans="1:7" x14ac:dyDescent="0.25">
      <c r="A7151">
        <v>7134</v>
      </c>
      <c r="B7151">
        <v>3566.5</v>
      </c>
      <c r="C7151">
        <v>325.47854599999999</v>
      </c>
      <c r="D7151">
        <v>329.59787</v>
      </c>
      <c r="E7151">
        <v>0.80507600000000001</v>
      </c>
      <c r="F7151">
        <v>3.7569999999999999E-3</v>
      </c>
      <c r="G7151">
        <v>2.3738109999999999</v>
      </c>
    </row>
    <row r="7152" spans="1:7" x14ac:dyDescent="0.25">
      <c r="A7152">
        <v>7135</v>
      </c>
      <c r="B7152">
        <v>3567</v>
      </c>
      <c r="C7152">
        <v>325.52380399999998</v>
      </c>
      <c r="D7152">
        <v>329.63305700000001</v>
      </c>
      <c r="E7152">
        <v>0.80518699999999999</v>
      </c>
      <c r="F7152">
        <v>3.6159999999999999E-3</v>
      </c>
      <c r="G7152">
        <v>2.3730959999999999</v>
      </c>
    </row>
    <row r="7153" spans="1:7" x14ac:dyDescent="0.25">
      <c r="A7153">
        <v>7136</v>
      </c>
      <c r="B7153">
        <v>3567.5</v>
      </c>
      <c r="C7153">
        <v>325.56643700000001</v>
      </c>
      <c r="D7153">
        <v>329.67193600000002</v>
      </c>
      <c r="E7153">
        <v>0.80528999999999995</v>
      </c>
      <c r="F7153">
        <v>3.4749999999999998E-3</v>
      </c>
      <c r="G7153">
        <v>2.3715459999999999</v>
      </c>
    </row>
    <row r="7154" spans="1:7" x14ac:dyDescent="0.25">
      <c r="A7154">
        <v>7137</v>
      </c>
      <c r="B7154">
        <v>3568</v>
      </c>
      <c r="C7154">
        <v>325.60601800000001</v>
      </c>
      <c r="D7154">
        <v>329.71417200000002</v>
      </c>
      <c r="E7154">
        <v>0.80537899999999996</v>
      </c>
      <c r="F7154">
        <v>3.3349999999999999E-3</v>
      </c>
      <c r="G7154">
        <v>2.3701159999999999</v>
      </c>
    </row>
    <row r="7155" spans="1:7" x14ac:dyDescent="0.25">
      <c r="A7155">
        <v>7138</v>
      </c>
      <c r="B7155">
        <v>3568.5</v>
      </c>
      <c r="C7155">
        <v>325.64480600000002</v>
      </c>
      <c r="D7155">
        <v>329.759277</v>
      </c>
      <c r="E7155">
        <v>0.80545900000000004</v>
      </c>
      <c r="F7155">
        <v>3.1970000000000002E-3</v>
      </c>
      <c r="G7155">
        <v>2.3682080000000001</v>
      </c>
    </row>
    <row r="7156" spans="1:7" x14ac:dyDescent="0.25">
      <c r="A7156">
        <v>7139</v>
      </c>
      <c r="B7156">
        <v>3569</v>
      </c>
      <c r="C7156">
        <v>325.68347199999999</v>
      </c>
      <c r="D7156">
        <v>329.80651899999998</v>
      </c>
      <c r="E7156">
        <v>0.80552900000000005</v>
      </c>
      <c r="F7156">
        <v>3.0609999999999999E-3</v>
      </c>
      <c r="G7156">
        <v>2.3664200000000002</v>
      </c>
    </row>
    <row r="7157" spans="1:7" x14ac:dyDescent="0.25">
      <c r="A7157">
        <v>7140</v>
      </c>
      <c r="B7157">
        <v>3569.5</v>
      </c>
      <c r="C7157">
        <v>325.72222900000003</v>
      </c>
      <c r="D7157">
        <v>329.854218</v>
      </c>
      <c r="E7157">
        <v>0.80559000000000003</v>
      </c>
      <c r="F7157">
        <v>2.928E-3</v>
      </c>
      <c r="G7157">
        <v>2.3653469999999999</v>
      </c>
    </row>
    <row r="7158" spans="1:7" x14ac:dyDescent="0.25">
      <c r="A7158">
        <v>7141</v>
      </c>
      <c r="B7158">
        <v>3570</v>
      </c>
      <c r="C7158">
        <v>325.76156600000002</v>
      </c>
      <c r="D7158">
        <v>329.90096999999997</v>
      </c>
      <c r="E7158">
        <v>0.80564199999999997</v>
      </c>
      <c r="F7158">
        <v>2.7980000000000001E-3</v>
      </c>
      <c r="G7158">
        <v>2.3652280000000001</v>
      </c>
    </row>
    <row r="7159" spans="1:7" x14ac:dyDescent="0.25">
      <c r="A7159">
        <v>7142</v>
      </c>
      <c r="B7159">
        <v>3570.5</v>
      </c>
      <c r="C7159">
        <v>325.80035400000003</v>
      </c>
      <c r="D7159">
        <v>329.94613600000002</v>
      </c>
      <c r="E7159">
        <v>0.80569000000000002</v>
      </c>
      <c r="F7159">
        <v>2.6719999999999999E-3</v>
      </c>
      <c r="G7159">
        <v>2.3658239999999999</v>
      </c>
    </row>
    <row r="7160" spans="1:7" x14ac:dyDescent="0.25">
      <c r="A7160">
        <v>7143</v>
      </c>
      <c r="B7160">
        <v>3571</v>
      </c>
      <c r="C7160">
        <v>325.840912</v>
      </c>
      <c r="D7160">
        <v>329.99154700000003</v>
      </c>
      <c r="E7160">
        <v>0.80572699999999997</v>
      </c>
      <c r="F7160">
        <v>2.5509999999999999E-3</v>
      </c>
      <c r="G7160">
        <v>2.3666589999999998</v>
      </c>
    </row>
    <row r="7161" spans="1:7" x14ac:dyDescent="0.25">
      <c r="A7161">
        <v>7144</v>
      </c>
      <c r="B7161">
        <v>3571.5</v>
      </c>
      <c r="C7161">
        <v>325.88085899999999</v>
      </c>
      <c r="D7161">
        <v>330.03671300000002</v>
      </c>
      <c r="E7161">
        <v>0.80575399999999997</v>
      </c>
      <c r="F7161">
        <v>2.434E-3</v>
      </c>
      <c r="G7161">
        <v>2.367016</v>
      </c>
    </row>
    <row r="7162" spans="1:7" x14ac:dyDescent="0.25">
      <c r="A7162">
        <v>7145</v>
      </c>
      <c r="B7162">
        <v>3572</v>
      </c>
      <c r="C7162">
        <v>325.921356</v>
      </c>
      <c r="D7162">
        <v>330.08395400000001</v>
      </c>
      <c r="E7162">
        <v>0.80576400000000004</v>
      </c>
      <c r="F7162">
        <v>2.3219999999999998E-3</v>
      </c>
      <c r="G7162">
        <v>2.3668969999999998</v>
      </c>
    </row>
    <row r="7163" spans="1:7" x14ac:dyDescent="0.25">
      <c r="A7163">
        <v>7146</v>
      </c>
      <c r="B7163">
        <v>3572.5</v>
      </c>
      <c r="C7163">
        <v>325.96270800000002</v>
      </c>
      <c r="D7163">
        <v>330.13339200000001</v>
      </c>
      <c r="E7163">
        <v>0.805759</v>
      </c>
      <c r="F7163">
        <v>2.215E-3</v>
      </c>
      <c r="G7163">
        <v>2.3665400000000001</v>
      </c>
    </row>
    <row r="7164" spans="1:7" x14ac:dyDescent="0.25">
      <c r="A7164">
        <v>7147</v>
      </c>
      <c r="B7164">
        <v>3573</v>
      </c>
      <c r="C7164">
        <v>326.00216699999999</v>
      </c>
      <c r="D7164">
        <v>330.18231200000002</v>
      </c>
      <c r="E7164">
        <v>0.80573600000000001</v>
      </c>
      <c r="F7164">
        <v>2.1150000000000001E-3</v>
      </c>
      <c r="G7164">
        <v>2.3672550000000001</v>
      </c>
    </row>
    <row r="7165" spans="1:7" x14ac:dyDescent="0.25">
      <c r="A7165">
        <v>7148</v>
      </c>
      <c r="B7165">
        <v>3573.5</v>
      </c>
      <c r="C7165">
        <v>326.03936800000002</v>
      </c>
      <c r="D7165">
        <v>330.22723400000001</v>
      </c>
      <c r="E7165">
        <v>0.80570200000000003</v>
      </c>
      <c r="F7165">
        <v>2.0219999999999999E-3</v>
      </c>
      <c r="G7165">
        <v>2.3682080000000001</v>
      </c>
    </row>
    <row r="7166" spans="1:7" x14ac:dyDescent="0.25">
      <c r="A7166">
        <v>7149</v>
      </c>
      <c r="B7166">
        <v>3574</v>
      </c>
      <c r="C7166">
        <v>326.07620200000002</v>
      </c>
      <c r="D7166">
        <v>330.26995899999997</v>
      </c>
      <c r="E7166">
        <v>0.80565399999999998</v>
      </c>
      <c r="F7166">
        <v>1.936E-3</v>
      </c>
      <c r="G7166">
        <v>2.3688039999999999</v>
      </c>
    </row>
    <row r="7167" spans="1:7" x14ac:dyDescent="0.25">
      <c r="A7167">
        <v>7150</v>
      </c>
      <c r="B7167">
        <v>3574.5</v>
      </c>
      <c r="C7167">
        <v>326.11575299999998</v>
      </c>
      <c r="D7167">
        <v>330.307434</v>
      </c>
      <c r="E7167">
        <v>0.80559700000000001</v>
      </c>
      <c r="F7167">
        <v>1.859E-3</v>
      </c>
      <c r="G7167">
        <v>2.3684470000000002</v>
      </c>
    </row>
    <row r="7168" spans="1:7" x14ac:dyDescent="0.25">
      <c r="A7168">
        <v>7151</v>
      </c>
      <c r="B7168">
        <v>3575</v>
      </c>
      <c r="C7168">
        <v>326.15853900000002</v>
      </c>
      <c r="D7168">
        <v>330.34338400000001</v>
      </c>
      <c r="E7168">
        <v>0.80552999999999997</v>
      </c>
      <c r="F7168">
        <v>1.789E-3</v>
      </c>
      <c r="G7168">
        <v>2.3674930000000001</v>
      </c>
    </row>
    <row r="7169" spans="1:7" x14ac:dyDescent="0.25">
      <c r="A7169">
        <v>7152</v>
      </c>
      <c r="B7169">
        <v>3575.5</v>
      </c>
      <c r="C7169">
        <v>326.20770299999998</v>
      </c>
      <c r="D7169">
        <v>330.37924199999998</v>
      </c>
      <c r="E7169">
        <v>0.80545699999999998</v>
      </c>
      <c r="F7169">
        <v>1.727E-3</v>
      </c>
      <c r="G7169">
        <v>2.3657050000000002</v>
      </c>
    </row>
    <row r="7170" spans="1:7" x14ac:dyDescent="0.25">
      <c r="A7170">
        <v>7153</v>
      </c>
      <c r="B7170">
        <v>3576</v>
      </c>
      <c r="C7170">
        <v>326.26205399999998</v>
      </c>
      <c r="D7170">
        <v>330.41592400000002</v>
      </c>
      <c r="E7170">
        <v>0.80537899999999996</v>
      </c>
      <c r="F7170">
        <v>1.6739999999999999E-3</v>
      </c>
      <c r="G7170">
        <v>2.3632019999999998</v>
      </c>
    </row>
    <row r="7171" spans="1:7" x14ac:dyDescent="0.25">
      <c r="A7171">
        <v>7154</v>
      </c>
      <c r="B7171">
        <v>3576.5</v>
      </c>
      <c r="C7171">
        <v>326.313355</v>
      </c>
      <c r="D7171">
        <v>330.45565800000003</v>
      </c>
      <c r="E7171">
        <v>0.80529899999999999</v>
      </c>
      <c r="F7171">
        <v>1.629E-3</v>
      </c>
      <c r="G7171">
        <v>2.3614130000000002</v>
      </c>
    </row>
    <row r="7172" spans="1:7" x14ac:dyDescent="0.25">
      <c r="A7172">
        <v>7155</v>
      </c>
      <c r="B7172">
        <v>3577</v>
      </c>
      <c r="C7172">
        <v>326.35845899999998</v>
      </c>
      <c r="D7172">
        <v>330.49975599999999</v>
      </c>
      <c r="E7172">
        <v>0.80520999999999998</v>
      </c>
      <c r="F7172">
        <v>1.591E-3</v>
      </c>
      <c r="G7172">
        <v>2.360341</v>
      </c>
    </row>
    <row r="7173" spans="1:7" x14ac:dyDescent="0.25">
      <c r="A7173">
        <v>7156</v>
      </c>
      <c r="B7173">
        <v>3577.5</v>
      </c>
      <c r="C7173">
        <v>326.39788800000002</v>
      </c>
      <c r="D7173">
        <v>330.54583700000001</v>
      </c>
      <c r="E7173">
        <v>0.80511500000000003</v>
      </c>
      <c r="F7173">
        <v>1.5610000000000001E-3</v>
      </c>
      <c r="G7173">
        <v>2.3599830000000002</v>
      </c>
    </row>
    <row r="7174" spans="1:7" x14ac:dyDescent="0.25">
      <c r="A7174">
        <v>7157</v>
      </c>
      <c r="B7174">
        <v>3578</v>
      </c>
      <c r="C7174">
        <v>326.42895499999997</v>
      </c>
      <c r="D7174">
        <v>330.593658</v>
      </c>
      <c r="E7174">
        <v>0.80501500000000004</v>
      </c>
      <c r="F7174">
        <v>1.539E-3</v>
      </c>
      <c r="G7174">
        <v>2.3606980000000002</v>
      </c>
    </row>
    <row r="7175" spans="1:7" x14ac:dyDescent="0.25">
      <c r="A7175">
        <v>7158</v>
      </c>
      <c r="B7175">
        <v>3578.5</v>
      </c>
      <c r="C7175">
        <v>326.455872</v>
      </c>
      <c r="D7175">
        <v>330.64239500000002</v>
      </c>
      <c r="E7175">
        <v>0.80490799999999996</v>
      </c>
      <c r="F7175">
        <v>1.524E-3</v>
      </c>
      <c r="G7175">
        <v>2.3616519999999999</v>
      </c>
    </row>
    <row r="7176" spans="1:7" x14ac:dyDescent="0.25">
      <c r="A7176">
        <v>7159</v>
      </c>
      <c r="B7176">
        <v>3579</v>
      </c>
      <c r="C7176">
        <v>326.484467</v>
      </c>
      <c r="D7176">
        <v>330.689911</v>
      </c>
      <c r="E7176">
        <v>0.80479699999999998</v>
      </c>
      <c r="F7176">
        <v>1.5150000000000001E-3</v>
      </c>
      <c r="G7176">
        <v>2.3617710000000001</v>
      </c>
    </row>
    <row r="7177" spans="1:7" x14ac:dyDescent="0.25">
      <c r="A7177">
        <v>7160</v>
      </c>
      <c r="B7177">
        <v>3579.5</v>
      </c>
      <c r="C7177">
        <v>326.52032500000001</v>
      </c>
      <c r="D7177">
        <v>330.73553500000003</v>
      </c>
      <c r="E7177">
        <v>0.80468600000000001</v>
      </c>
      <c r="F7177">
        <v>1.513E-3</v>
      </c>
      <c r="G7177">
        <v>2.3617710000000001</v>
      </c>
    </row>
    <row r="7178" spans="1:7" x14ac:dyDescent="0.25">
      <c r="A7178">
        <v>7161</v>
      </c>
      <c r="B7178">
        <v>3580</v>
      </c>
      <c r="C7178">
        <v>326.56454500000001</v>
      </c>
      <c r="D7178">
        <v>330.78118899999998</v>
      </c>
      <c r="E7178">
        <v>0.80457400000000001</v>
      </c>
      <c r="F7178">
        <v>1.5169999999999999E-3</v>
      </c>
      <c r="G7178">
        <v>2.3618899999999998</v>
      </c>
    </row>
    <row r="7179" spans="1:7" x14ac:dyDescent="0.25">
      <c r="A7179">
        <v>7162</v>
      </c>
      <c r="B7179">
        <v>3580.5</v>
      </c>
      <c r="C7179">
        <v>326.615906</v>
      </c>
      <c r="D7179">
        <v>330.82275399999997</v>
      </c>
      <c r="E7179">
        <v>0.80446499999999999</v>
      </c>
      <c r="F7179">
        <v>1.526E-3</v>
      </c>
      <c r="G7179">
        <v>2.3618899999999998</v>
      </c>
    </row>
    <row r="7180" spans="1:7" x14ac:dyDescent="0.25">
      <c r="A7180">
        <v>7163</v>
      </c>
      <c r="B7180">
        <v>3581</v>
      </c>
      <c r="C7180">
        <v>326.67013600000001</v>
      </c>
      <c r="D7180">
        <v>330.86376899999999</v>
      </c>
      <c r="E7180">
        <v>0.80435900000000005</v>
      </c>
      <c r="F7180">
        <v>1.5399999999999999E-3</v>
      </c>
      <c r="G7180">
        <v>2.3621289999999999</v>
      </c>
    </row>
    <row r="7181" spans="1:7" x14ac:dyDescent="0.25">
      <c r="A7181">
        <v>7164</v>
      </c>
      <c r="B7181">
        <v>3581.5</v>
      </c>
      <c r="C7181">
        <v>326.72277800000001</v>
      </c>
      <c r="D7181">
        <v>330.90499899999998</v>
      </c>
      <c r="E7181">
        <v>0.80425500000000005</v>
      </c>
      <c r="F7181">
        <v>1.5590000000000001E-3</v>
      </c>
      <c r="G7181">
        <v>2.362606</v>
      </c>
    </row>
    <row r="7182" spans="1:7" x14ac:dyDescent="0.25">
      <c r="A7182">
        <v>7165</v>
      </c>
      <c r="B7182">
        <v>3582</v>
      </c>
      <c r="C7182">
        <v>326.77020299999998</v>
      </c>
      <c r="D7182">
        <v>330.94451900000001</v>
      </c>
      <c r="E7182">
        <v>0.80415300000000001</v>
      </c>
      <c r="F7182">
        <v>1.583E-3</v>
      </c>
      <c r="G7182">
        <v>2.3627250000000002</v>
      </c>
    </row>
    <row r="7183" spans="1:7" x14ac:dyDescent="0.25">
      <c r="A7183">
        <v>7166</v>
      </c>
      <c r="B7183">
        <v>3582.5</v>
      </c>
      <c r="C7183">
        <v>326.81585699999999</v>
      </c>
      <c r="D7183">
        <v>330.984375</v>
      </c>
      <c r="E7183">
        <v>0.80405499999999996</v>
      </c>
      <c r="F7183">
        <v>1.6130000000000001E-3</v>
      </c>
      <c r="G7183">
        <v>2.3622480000000001</v>
      </c>
    </row>
    <row r="7184" spans="1:7" x14ac:dyDescent="0.25">
      <c r="A7184">
        <v>7167</v>
      </c>
      <c r="B7184">
        <v>3583</v>
      </c>
      <c r="C7184">
        <v>326.85958900000003</v>
      </c>
      <c r="D7184">
        <v>331.02444500000001</v>
      </c>
      <c r="E7184">
        <v>0.803956</v>
      </c>
      <c r="F7184">
        <v>1.65E-3</v>
      </c>
      <c r="G7184">
        <v>2.3609369999999998</v>
      </c>
    </row>
    <row r="7185" spans="1:7" x14ac:dyDescent="0.25">
      <c r="A7185">
        <v>7168</v>
      </c>
      <c r="B7185">
        <v>3583.5</v>
      </c>
      <c r="C7185">
        <v>326.90347300000002</v>
      </c>
      <c r="D7185">
        <v>331.06521600000002</v>
      </c>
      <c r="E7185">
        <v>0.80386199999999997</v>
      </c>
      <c r="F7185">
        <v>1.6930000000000001E-3</v>
      </c>
      <c r="G7185">
        <v>2.3597450000000002</v>
      </c>
    </row>
    <row r="7186" spans="1:7" x14ac:dyDescent="0.25">
      <c r="A7186">
        <v>7169</v>
      </c>
      <c r="B7186">
        <v>3584</v>
      </c>
      <c r="C7186">
        <v>326.94903599999998</v>
      </c>
      <c r="D7186">
        <v>331.10720800000001</v>
      </c>
      <c r="E7186">
        <v>0.80376700000000001</v>
      </c>
      <c r="F7186">
        <v>1.7440000000000001E-3</v>
      </c>
      <c r="G7186">
        <v>2.357599</v>
      </c>
    </row>
    <row r="7187" spans="1:7" x14ac:dyDescent="0.25">
      <c r="A7187">
        <v>7170</v>
      </c>
      <c r="B7187">
        <v>3584.5</v>
      </c>
      <c r="C7187">
        <v>326.99893200000002</v>
      </c>
      <c r="D7187">
        <v>331.15090900000001</v>
      </c>
      <c r="E7187">
        <v>0.80367699999999997</v>
      </c>
      <c r="F7187">
        <v>1.8029999999999999E-3</v>
      </c>
      <c r="G7187">
        <v>2.3556910000000002</v>
      </c>
    </row>
    <row r="7188" spans="1:7" x14ac:dyDescent="0.25">
      <c r="A7188">
        <v>7171</v>
      </c>
      <c r="B7188">
        <v>3585</v>
      </c>
      <c r="C7188">
        <v>327.05050699999998</v>
      </c>
      <c r="D7188">
        <v>331.19506799999999</v>
      </c>
      <c r="E7188">
        <v>0.803593</v>
      </c>
      <c r="F7188">
        <v>1.8699999999999999E-3</v>
      </c>
      <c r="G7188">
        <v>2.3544990000000001</v>
      </c>
    </row>
    <row r="7189" spans="1:7" x14ac:dyDescent="0.25">
      <c r="A7189">
        <v>7172</v>
      </c>
      <c r="B7189">
        <v>3585.5</v>
      </c>
      <c r="C7189">
        <v>327.101563</v>
      </c>
      <c r="D7189">
        <v>331.24044800000001</v>
      </c>
      <c r="E7189">
        <v>0.80352000000000001</v>
      </c>
      <c r="F7189">
        <v>1.9449999999999999E-3</v>
      </c>
      <c r="G7189">
        <v>2.3540230000000002</v>
      </c>
    </row>
    <row r="7190" spans="1:7" x14ac:dyDescent="0.25">
      <c r="A7190">
        <v>7173</v>
      </c>
      <c r="B7190">
        <v>3586</v>
      </c>
      <c r="C7190">
        <v>327.150238</v>
      </c>
      <c r="D7190">
        <v>331.28771999999998</v>
      </c>
      <c r="E7190">
        <v>0.80345500000000003</v>
      </c>
      <c r="F7190">
        <v>2.0270000000000002E-3</v>
      </c>
      <c r="G7190">
        <v>2.3543799999999999</v>
      </c>
    </row>
    <row r="7191" spans="1:7" x14ac:dyDescent="0.25">
      <c r="A7191">
        <v>7174</v>
      </c>
      <c r="B7191">
        <v>3586.5</v>
      </c>
      <c r="C7191">
        <v>327.19101000000001</v>
      </c>
      <c r="D7191">
        <v>331.33551</v>
      </c>
      <c r="E7191">
        <v>0.80340100000000003</v>
      </c>
      <c r="F7191">
        <v>2.117E-3</v>
      </c>
      <c r="G7191">
        <v>2.3550949999999999</v>
      </c>
    </row>
    <row r="7192" spans="1:7" x14ac:dyDescent="0.25">
      <c r="A7192">
        <v>7175</v>
      </c>
      <c r="B7192">
        <v>3587</v>
      </c>
      <c r="C7192">
        <v>327.22582999999997</v>
      </c>
      <c r="D7192">
        <v>331.38305700000001</v>
      </c>
      <c r="E7192">
        <v>0.80335599999999996</v>
      </c>
      <c r="F7192">
        <v>2.2139999999999998E-3</v>
      </c>
      <c r="G7192">
        <v>2.3562880000000002</v>
      </c>
    </row>
    <row r="7193" spans="1:7" x14ac:dyDescent="0.25">
      <c r="A7193">
        <v>7176</v>
      </c>
      <c r="B7193">
        <v>3587.5</v>
      </c>
      <c r="C7193">
        <v>327.25573700000001</v>
      </c>
      <c r="D7193">
        <v>331.431397</v>
      </c>
      <c r="E7193">
        <v>0.80332099999999995</v>
      </c>
      <c r="F7193">
        <v>2.3180000000000002E-3</v>
      </c>
      <c r="G7193">
        <v>2.3567640000000001</v>
      </c>
    </row>
    <row r="7194" spans="1:7" x14ac:dyDescent="0.25">
      <c r="A7194">
        <v>7177</v>
      </c>
      <c r="B7194">
        <v>3588</v>
      </c>
      <c r="C7194">
        <v>327.28106700000001</v>
      </c>
      <c r="D7194">
        <v>331.47634900000003</v>
      </c>
      <c r="E7194">
        <v>0.80329799999999996</v>
      </c>
      <c r="F7194">
        <v>2.4269999999999999E-3</v>
      </c>
      <c r="G7194">
        <v>2.3573599999999999</v>
      </c>
    </row>
    <row r="7195" spans="1:7" x14ac:dyDescent="0.25">
      <c r="A7195">
        <v>7178</v>
      </c>
      <c r="B7195">
        <v>3588.5</v>
      </c>
      <c r="C7195">
        <v>327.30957000000001</v>
      </c>
      <c r="D7195">
        <v>331.51943999999997</v>
      </c>
      <c r="E7195">
        <v>0.80328500000000003</v>
      </c>
      <c r="F7195">
        <v>2.542E-3</v>
      </c>
      <c r="G7195">
        <v>2.357837</v>
      </c>
    </row>
    <row r="7196" spans="1:7" x14ac:dyDescent="0.25">
      <c r="A7196">
        <v>7179</v>
      </c>
      <c r="B7196">
        <v>3589</v>
      </c>
      <c r="C7196">
        <v>327.34118699999999</v>
      </c>
      <c r="D7196">
        <v>331.56222500000001</v>
      </c>
      <c r="E7196">
        <v>0.80328500000000003</v>
      </c>
      <c r="F7196">
        <v>2.6619999999999999E-3</v>
      </c>
      <c r="G7196">
        <v>2.3579560000000002</v>
      </c>
    </row>
    <row r="7197" spans="1:7" x14ac:dyDescent="0.25">
      <c r="A7197">
        <v>7180</v>
      </c>
      <c r="B7197">
        <v>3589.5</v>
      </c>
      <c r="C7197">
        <v>327.38116500000001</v>
      </c>
      <c r="D7197">
        <v>331.60305799999998</v>
      </c>
      <c r="E7197">
        <v>0.80329700000000004</v>
      </c>
      <c r="F7197">
        <v>2.787E-3</v>
      </c>
      <c r="G7197">
        <v>2.3572410000000001</v>
      </c>
    </row>
    <row r="7198" spans="1:7" x14ac:dyDescent="0.25">
      <c r="A7198">
        <v>7181</v>
      </c>
      <c r="B7198">
        <v>3590</v>
      </c>
      <c r="C7198">
        <v>327.42700200000002</v>
      </c>
      <c r="D7198">
        <v>331.64447000000001</v>
      </c>
      <c r="E7198">
        <v>0.80332199999999998</v>
      </c>
      <c r="F7198">
        <v>2.9150000000000001E-3</v>
      </c>
      <c r="G7198">
        <v>2.3556910000000002</v>
      </c>
    </row>
    <row r="7199" spans="1:7" x14ac:dyDescent="0.25">
      <c r="A7199">
        <v>7182</v>
      </c>
      <c r="B7199">
        <v>3590.5</v>
      </c>
      <c r="C7199">
        <v>327.47567800000002</v>
      </c>
      <c r="D7199">
        <v>331.68609600000002</v>
      </c>
      <c r="E7199">
        <v>0.80336099999999999</v>
      </c>
      <c r="F7199">
        <v>3.0460000000000001E-3</v>
      </c>
      <c r="G7199">
        <v>2.354142</v>
      </c>
    </row>
    <row r="7200" spans="1:7" x14ac:dyDescent="0.25">
      <c r="A7200">
        <v>7183</v>
      </c>
      <c r="B7200">
        <v>3591</v>
      </c>
      <c r="C7200">
        <v>327.52688599999999</v>
      </c>
      <c r="D7200">
        <v>331.72720299999997</v>
      </c>
      <c r="E7200">
        <v>0.80341600000000002</v>
      </c>
      <c r="F7200">
        <v>3.179E-3</v>
      </c>
      <c r="G7200">
        <v>2.351877</v>
      </c>
    </row>
    <row r="7201" spans="1:7" x14ac:dyDescent="0.25">
      <c r="A7201">
        <v>7184</v>
      </c>
      <c r="B7201">
        <v>3591.5</v>
      </c>
      <c r="C7201">
        <v>327.57421900000003</v>
      </c>
      <c r="D7201">
        <v>331.76715100000001</v>
      </c>
      <c r="E7201">
        <v>0.80348799999999998</v>
      </c>
      <c r="F7201">
        <v>3.3110000000000001E-3</v>
      </c>
      <c r="G7201">
        <v>2.3502079999999999</v>
      </c>
    </row>
    <row r="7202" spans="1:7" x14ac:dyDescent="0.25">
      <c r="A7202">
        <v>7185</v>
      </c>
      <c r="B7202">
        <v>3592</v>
      </c>
      <c r="C7202">
        <v>327.61935399999999</v>
      </c>
      <c r="D7202">
        <v>331.808807</v>
      </c>
      <c r="E7202">
        <v>0.80357699999999999</v>
      </c>
      <c r="F7202">
        <v>3.4420000000000002E-3</v>
      </c>
      <c r="G7202">
        <v>2.3490160000000002</v>
      </c>
    </row>
    <row r="7203" spans="1:7" x14ac:dyDescent="0.25">
      <c r="A7203">
        <v>7186</v>
      </c>
      <c r="B7203">
        <v>3592.5</v>
      </c>
      <c r="C7203">
        <v>327.66033900000002</v>
      </c>
      <c r="D7203">
        <v>331.85144000000003</v>
      </c>
      <c r="E7203">
        <v>0.80368200000000001</v>
      </c>
      <c r="F7203">
        <v>3.5690000000000001E-3</v>
      </c>
      <c r="G7203">
        <v>2.3477039999999998</v>
      </c>
    </row>
    <row r="7204" spans="1:7" x14ac:dyDescent="0.25">
      <c r="A7204">
        <v>7187</v>
      </c>
      <c r="B7204">
        <v>3593</v>
      </c>
      <c r="C7204">
        <v>327.69674700000002</v>
      </c>
      <c r="D7204">
        <v>331.89657599999998</v>
      </c>
      <c r="E7204">
        <v>0.80379900000000004</v>
      </c>
      <c r="F7204">
        <v>3.6930000000000001E-3</v>
      </c>
      <c r="G7204">
        <v>2.3472279999999999</v>
      </c>
    </row>
    <row r="7205" spans="1:7" x14ac:dyDescent="0.25">
      <c r="A7205">
        <v>7188</v>
      </c>
      <c r="B7205">
        <v>3593.5</v>
      </c>
      <c r="C7205">
        <v>327.73144500000001</v>
      </c>
      <c r="D7205">
        <v>331.94317599999999</v>
      </c>
      <c r="E7205">
        <v>0.80392399999999997</v>
      </c>
      <c r="F7205">
        <v>3.81E-3</v>
      </c>
      <c r="G7205">
        <v>2.3472279999999999</v>
      </c>
    </row>
    <row r="7206" spans="1:7" x14ac:dyDescent="0.25">
      <c r="A7206">
        <v>7189</v>
      </c>
      <c r="B7206">
        <v>3594</v>
      </c>
      <c r="C7206">
        <v>327.76739500000002</v>
      </c>
      <c r="D7206">
        <v>331.98919699999999</v>
      </c>
      <c r="E7206">
        <v>0.80405499999999996</v>
      </c>
      <c r="F7206">
        <v>3.921E-3</v>
      </c>
      <c r="G7206">
        <v>2.3474659999999998</v>
      </c>
    </row>
    <row r="7207" spans="1:7" x14ac:dyDescent="0.25">
      <c r="A7207">
        <v>7190</v>
      </c>
      <c r="B7207">
        <v>3594.5</v>
      </c>
      <c r="C7207">
        <v>327.80560300000002</v>
      </c>
      <c r="D7207">
        <v>332.03436299999998</v>
      </c>
      <c r="E7207">
        <v>0.80418900000000004</v>
      </c>
      <c r="F7207">
        <v>4.0260000000000001E-3</v>
      </c>
      <c r="G7207">
        <v>2.3472279999999999</v>
      </c>
    </row>
    <row r="7208" spans="1:7" x14ac:dyDescent="0.25">
      <c r="A7208">
        <v>7191</v>
      </c>
      <c r="B7208">
        <v>3595</v>
      </c>
      <c r="C7208">
        <v>327.84869400000002</v>
      </c>
      <c r="D7208">
        <v>332.07544000000001</v>
      </c>
      <c r="E7208">
        <v>0.80432700000000001</v>
      </c>
      <c r="F7208">
        <v>4.1250000000000002E-3</v>
      </c>
      <c r="G7208">
        <v>2.3456779999999999</v>
      </c>
    </row>
    <row r="7209" spans="1:7" x14ac:dyDescent="0.25">
      <c r="A7209">
        <v>7192</v>
      </c>
      <c r="B7209">
        <v>3595.5</v>
      </c>
      <c r="C7209">
        <v>327.89788800000002</v>
      </c>
      <c r="D7209">
        <v>332.114777</v>
      </c>
      <c r="E7209">
        <v>0.80446499999999999</v>
      </c>
      <c r="F7209">
        <v>4.2180000000000004E-3</v>
      </c>
      <c r="G7209">
        <v>2.34389</v>
      </c>
    </row>
    <row r="7210" spans="1:7" x14ac:dyDescent="0.25">
      <c r="A7210">
        <v>7193</v>
      </c>
      <c r="B7210">
        <v>3596</v>
      </c>
      <c r="C7210">
        <v>327.95083599999998</v>
      </c>
      <c r="D7210">
        <v>332.15197799999999</v>
      </c>
      <c r="E7210">
        <v>0.80460100000000001</v>
      </c>
      <c r="F7210">
        <v>4.3059999999999999E-3</v>
      </c>
      <c r="G7210">
        <v>2.3422209999999999</v>
      </c>
    </row>
    <row r="7211" spans="1:7" x14ac:dyDescent="0.25">
      <c r="A7211">
        <v>7194</v>
      </c>
      <c r="B7211">
        <v>3596.5</v>
      </c>
      <c r="C7211">
        <v>328.00592</v>
      </c>
      <c r="D7211">
        <v>332.19158900000002</v>
      </c>
      <c r="E7211">
        <v>0.80473799999999995</v>
      </c>
      <c r="F7211">
        <v>4.3880000000000004E-3</v>
      </c>
      <c r="G7211">
        <v>2.340433</v>
      </c>
    </row>
    <row r="7212" spans="1:7" x14ac:dyDescent="0.25">
      <c r="A7212">
        <v>7195</v>
      </c>
      <c r="B7212">
        <v>3597</v>
      </c>
      <c r="C7212">
        <v>328.05877700000002</v>
      </c>
      <c r="D7212">
        <v>332.23443600000002</v>
      </c>
      <c r="E7212">
        <v>0.80487600000000004</v>
      </c>
      <c r="F7212">
        <v>4.4669999999999996E-3</v>
      </c>
      <c r="G7212">
        <v>2.338883</v>
      </c>
    </row>
    <row r="7213" spans="1:7" x14ac:dyDescent="0.25">
      <c r="A7213">
        <v>7196</v>
      </c>
      <c r="B7213">
        <v>3597.5</v>
      </c>
      <c r="C7213">
        <v>328.10873400000003</v>
      </c>
      <c r="D7213">
        <v>332.27947999999998</v>
      </c>
      <c r="E7213">
        <v>0.80501500000000004</v>
      </c>
      <c r="F7213">
        <v>4.5409999999999999E-3</v>
      </c>
      <c r="G7213">
        <v>2.337691</v>
      </c>
    </row>
    <row r="7214" spans="1:7" x14ac:dyDescent="0.25">
      <c r="A7214">
        <v>7197</v>
      </c>
      <c r="B7214">
        <v>3598</v>
      </c>
      <c r="C7214">
        <v>328.14984099999998</v>
      </c>
      <c r="D7214">
        <v>332.32724000000002</v>
      </c>
      <c r="E7214">
        <v>0.80515599999999998</v>
      </c>
      <c r="F7214">
        <v>4.6109999999999996E-3</v>
      </c>
      <c r="G7214">
        <v>2.3363800000000001</v>
      </c>
    </row>
    <row r="7215" spans="1:7" x14ac:dyDescent="0.25">
      <c r="A7215">
        <v>7198</v>
      </c>
      <c r="B7215">
        <v>3598.5</v>
      </c>
      <c r="C7215">
        <v>328.185272</v>
      </c>
      <c r="D7215">
        <v>332.372345</v>
      </c>
      <c r="E7215">
        <v>0.80529600000000001</v>
      </c>
      <c r="F7215">
        <v>4.6769999999999997E-3</v>
      </c>
      <c r="G7215">
        <v>2.335426</v>
      </c>
    </row>
    <row r="7216" spans="1:7" x14ac:dyDescent="0.25">
      <c r="A7216">
        <v>7199</v>
      </c>
      <c r="B7216">
        <v>3599</v>
      </c>
      <c r="C7216">
        <v>328.219696</v>
      </c>
      <c r="D7216">
        <v>332.41812099999999</v>
      </c>
      <c r="E7216">
        <v>0.80543699999999996</v>
      </c>
      <c r="F7216">
        <v>4.738E-3</v>
      </c>
      <c r="G7216">
        <v>2.3351869999999999</v>
      </c>
    </row>
    <row r="7217" spans="1:7" x14ac:dyDescent="0.25">
      <c r="A7217">
        <v>7200</v>
      </c>
      <c r="B7217">
        <v>3599.5</v>
      </c>
      <c r="C7217">
        <v>328.253784</v>
      </c>
      <c r="D7217">
        <v>332.461792</v>
      </c>
      <c r="E7217">
        <v>0.80557599999999996</v>
      </c>
      <c r="F7217">
        <v>4.7949999999999998E-3</v>
      </c>
      <c r="G7217">
        <v>2.3341150000000002</v>
      </c>
    </row>
    <row r="7218" spans="1:7" x14ac:dyDescent="0.25">
      <c r="A7218">
        <v>7201</v>
      </c>
      <c r="B7218">
        <v>3600</v>
      </c>
      <c r="C7218">
        <v>328.29361</v>
      </c>
      <c r="D7218">
        <v>332.505066</v>
      </c>
      <c r="E7218">
        <v>0.80571499999999996</v>
      </c>
      <c r="F7218">
        <v>4.8459999999999996E-3</v>
      </c>
      <c r="G7218">
        <v>2.3336380000000001</v>
      </c>
    </row>
    <row r="7219" spans="1:7" x14ac:dyDescent="0.25">
      <c r="A7219">
        <v>7202</v>
      </c>
      <c r="B7219">
        <v>3600.5</v>
      </c>
      <c r="C7219">
        <v>328.336029</v>
      </c>
      <c r="D7219">
        <v>332.54834</v>
      </c>
      <c r="E7219">
        <v>0.80585399999999996</v>
      </c>
      <c r="F7219">
        <v>4.8919999999999996E-3</v>
      </c>
      <c r="G7219">
        <v>2.333161</v>
      </c>
    </row>
    <row r="7220" spans="1:7" x14ac:dyDescent="0.25">
      <c r="A7220">
        <v>7203</v>
      </c>
      <c r="B7220">
        <v>3601</v>
      </c>
      <c r="C7220">
        <v>328.382294</v>
      </c>
      <c r="D7220">
        <v>332.59121699999997</v>
      </c>
      <c r="E7220">
        <v>0.80599299999999996</v>
      </c>
      <c r="F7220">
        <v>4.9329999999999999E-3</v>
      </c>
      <c r="G7220">
        <v>2.332446</v>
      </c>
    </row>
    <row r="7221" spans="1:7" x14ac:dyDescent="0.25">
      <c r="A7221">
        <v>7204</v>
      </c>
      <c r="B7221">
        <v>3601.5</v>
      </c>
      <c r="C7221">
        <v>328.42767300000003</v>
      </c>
      <c r="D7221">
        <v>332.63558999999998</v>
      </c>
      <c r="E7221">
        <v>0.80613199999999996</v>
      </c>
      <c r="F7221">
        <v>4.9670000000000001E-3</v>
      </c>
      <c r="G7221">
        <v>2.3323260000000001</v>
      </c>
    </row>
    <row r="7222" spans="1:7" x14ac:dyDescent="0.25">
      <c r="A7222">
        <v>7205</v>
      </c>
      <c r="B7222">
        <v>3602</v>
      </c>
      <c r="C7222">
        <v>328.47039799999999</v>
      </c>
      <c r="D7222">
        <v>332.67675800000001</v>
      </c>
      <c r="E7222">
        <v>0.80626799999999998</v>
      </c>
      <c r="F7222">
        <v>4.9959999999999996E-3</v>
      </c>
      <c r="G7222">
        <v>2.3312529999999998</v>
      </c>
    </row>
    <row r="7223" spans="1:7" x14ac:dyDescent="0.25">
      <c r="A7223">
        <v>7206</v>
      </c>
      <c r="B7223">
        <v>3602.5</v>
      </c>
      <c r="C7223">
        <v>328.51220699999999</v>
      </c>
      <c r="D7223">
        <v>332.71688799999998</v>
      </c>
      <c r="E7223">
        <v>0.806396</v>
      </c>
      <c r="F7223">
        <v>5.0179999999999999E-3</v>
      </c>
      <c r="G7223">
        <v>2.3300610000000002</v>
      </c>
    </row>
    <row r="7224" spans="1:7" x14ac:dyDescent="0.25">
      <c r="A7224">
        <v>7207</v>
      </c>
      <c r="B7224">
        <v>3603</v>
      </c>
      <c r="C7224">
        <v>328.549103</v>
      </c>
      <c r="D7224">
        <v>332.75485200000003</v>
      </c>
      <c r="E7224">
        <v>0.80651600000000001</v>
      </c>
      <c r="F7224">
        <v>5.0330000000000001E-3</v>
      </c>
      <c r="G7224">
        <v>2.329704</v>
      </c>
    </row>
    <row r="7225" spans="1:7" x14ac:dyDescent="0.25">
      <c r="A7225">
        <v>7208</v>
      </c>
      <c r="B7225">
        <v>3603.5</v>
      </c>
      <c r="C7225">
        <v>328.58441199999999</v>
      </c>
      <c r="D7225">
        <v>332.79302999999999</v>
      </c>
      <c r="E7225">
        <v>0.80662800000000001</v>
      </c>
      <c r="F7225">
        <v>5.0410000000000003E-3</v>
      </c>
      <c r="G7225">
        <v>2.329942</v>
      </c>
    </row>
    <row r="7226" spans="1:7" x14ac:dyDescent="0.25">
      <c r="A7226">
        <v>7209</v>
      </c>
      <c r="B7226">
        <v>3604</v>
      </c>
      <c r="C7226">
        <v>328.62027</v>
      </c>
      <c r="D7226">
        <v>332.83120700000001</v>
      </c>
      <c r="E7226">
        <v>0.806732</v>
      </c>
      <c r="F7226">
        <v>5.0419999999999996E-3</v>
      </c>
      <c r="G7226">
        <v>2.3307769999999999</v>
      </c>
    </row>
    <row r="7227" spans="1:7" x14ac:dyDescent="0.25">
      <c r="A7227">
        <v>7210</v>
      </c>
      <c r="B7227">
        <v>3604.5</v>
      </c>
      <c r="C7227">
        <v>328.65673800000002</v>
      </c>
      <c r="D7227">
        <v>332.869934</v>
      </c>
      <c r="E7227">
        <v>0.80682600000000004</v>
      </c>
      <c r="F7227">
        <v>5.0340000000000003E-3</v>
      </c>
      <c r="G7227">
        <v>2.3318500000000002</v>
      </c>
    </row>
    <row r="7228" spans="1:7" x14ac:dyDescent="0.25">
      <c r="A7228">
        <v>7211</v>
      </c>
      <c r="B7228">
        <v>3605</v>
      </c>
      <c r="C7228">
        <v>328.69601399999999</v>
      </c>
      <c r="D7228">
        <v>332.90853900000002</v>
      </c>
      <c r="E7228">
        <v>0.80691000000000002</v>
      </c>
      <c r="F7228">
        <v>5.019E-3</v>
      </c>
      <c r="G7228">
        <v>2.3323260000000001</v>
      </c>
    </row>
    <row r="7229" spans="1:7" x14ac:dyDescent="0.25">
      <c r="A7229">
        <v>7212</v>
      </c>
      <c r="B7229">
        <v>3605.5</v>
      </c>
      <c r="C7229">
        <v>328.73876899999999</v>
      </c>
      <c r="D7229">
        <v>332.95126299999998</v>
      </c>
      <c r="E7229">
        <v>0.80698400000000003</v>
      </c>
      <c r="F7229">
        <v>4.9959999999999996E-3</v>
      </c>
      <c r="G7229">
        <v>2.3320880000000002</v>
      </c>
    </row>
    <row r="7230" spans="1:7" x14ac:dyDescent="0.25">
      <c r="A7230">
        <v>7213</v>
      </c>
      <c r="B7230">
        <v>3606</v>
      </c>
      <c r="C7230">
        <v>328.78329500000001</v>
      </c>
      <c r="D7230">
        <v>332.996735</v>
      </c>
      <c r="E7230">
        <v>0.80704699999999996</v>
      </c>
      <c r="F7230">
        <v>4.9659999999999999E-3</v>
      </c>
      <c r="G7230">
        <v>2.330419</v>
      </c>
    </row>
    <row r="7231" spans="1:7" x14ac:dyDescent="0.25">
      <c r="A7231">
        <v>7214</v>
      </c>
      <c r="B7231">
        <v>3606.5</v>
      </c>
      <c r="C7231">
        <v>328.831299</v>
      </c>
      <c r="D7231">
        <v>333.04571499999997</v>
      </c>
      <c r="E7231">
        <v>0.80709900000000001</v>
      </c>
      <c r="F7231">
        <v>4.9280000000000001E-3</v>
      </c>
      <c r="G7231">
        <v>2.3285119999999999</v>
      </c>
    </row>
    <row r="7232" spans="1:7" x14ac:dyDescent="0.25">
      <c r="A7232">
        <v>7215</v>
      </c>
      <c r="B7232">
        <v>3607</v>
      </c>
      <c r="C7232">
        <v>328.88024899999999</v>
      </c>
      <c r="D7232">
        <v>333.095032</v>
      </c>
      <c r="E7232">
        <v>0.80713599999999996</v>
      </c>
      <c r="F7232">
        <v>4.8840000000000003E-3</v>
      </c>
      <c r="G7232">
        <v>2.3266040000000001</v>
      </c>
    </row>
    <row r="7233" spans="1:7" x14ac:dyDescent="0.25">
      <c r="A7233">
        <v>7216</v>
      </c>
      <c r="B7233">
        <v>3607.5</v>
      </c>
      <c r="C7233">
        <v>328.92810100000003</v>
      </c>
      <c r="D7233">
        <v>333.14392099999998</v>
      </c>
      <c r="E7233">
        <v>0.80715400000000004</v>
      </c>
      <c r="F7233">
        <v>4.8349999999999999E-3</v>
      </c>
      <c r="G7233">
        <v>2.3248160000000002</v>
      </c>
    </row>
    <row r="7234" spans="1:7" x14ac:dyDescent="0.25">
      <c r="A7234">
        <v>7217</v>
      </c>
      <c r="B7234">
        <v>3608</v>
      </c>
      <c r="C7234">
        <v>328.97470099999998</v>
      </c>
      <c r="D7234">
        <v>333.19223</v>
      </c>
      <c r="E7234">
        <v>0.80715499999999996</v>
      </c>
      <c r="F7234">
        <v>4.7800000000000004E-3</v>
      </c>
      <c r="G7234">
        <v>2.3245779999999998</v>
      </c>
    </row>
    <row r="7235" spans="1:7" x14ac:dyDescent="0.25">
      <c r="A7235">
        <v>7218</v>
      </c>
      <c r="B7235">
        <v>3608.5</v>
      </c>
      <c r="C7235">
        <v>329.01608299999998</v>
      </c>
      <c r="D7235">
        <v>333.23864800000001</v>
      </c>
      <c r="E7235">
        <v>0.80713599999999996</v>
      </c>
      <c r="F7235">
        <v>4.7219999999999996E-3</v>
      </c>
      <c r="G7235">
        <v>2.324697</v>
      </c>
    </row>
    <row r="7236" spans="1:7" x14ac:dyDescent="0.25">
      <c r="A7236">
        <v>7219</v>
      </c>
      <c r="B7236">
        <v>3609</v>
      </c>
      <c r="C7236">
        <v>329.05688500000002</v>
      </c>
      <c r="D7236">
        <v>333.28491200000002</v>
      </c>
      <c r="E7236">
        <v>0.80710000000000004</v>
      </c>
      <c r="F7236">
        <v>4.6620000000000003E-3</v>
      </c>
      <c r="G7236">
        <v>2.325412</v>
      </c>
    </row>
    <row r="7237" spans="1:7" x14ac:dyDescent="0.25">
      <c r="A7237">
        <v>7220</v>
      </c>
      <c r="B7237">
        <v>3609.5</v>
      </c>
      <c r="C7237">
        <v>329.09591699999999</v>
      </c>
      <c r="D7237">
        <v>333.32699600000001</v>
      </c>
      <c r="E7237">
        <v>0.80705499999999997</v>
      </c>
      <c r="F7237">
        <v>4.5999999999999999E-3</v>
      </c>
      <c r="G7237">
        <v>2.3264849999999999</v>
      </c>
    </row>
    <row r="7238" spans="1:7" x14ac:dyDescent="0.25">
      <c r="A7238">
        <v>7221</v>
      </c>
      <c r="B7238">
        <v>3610</v>
      </c>
      <c r="C7238">
        <v>329.13827500000002</v>
      </c>
      <c r="D7238">
        <v>333.36834700000003</v>
      </c>
      <c r="E7238">
        <v>0.80700799999999995</v>
      </c>
      <c r="F7238">
        <v>4.5370000000000002E-3</v>
      </c>
      <c r="G7238">
        <v>2.327439</v>
      </c>
    </row>
    <row r="7239" spans="1:7" x14ac:dyDescent="0.25">
      <c r="A7239">
        <v>7222</v>
      </c>
      <c r="B7239">
        <v>3610.5</v>
      </c>
      <c r="C7239">
        <v>329.183289</v>
      </c>
      <c r="D7239">
        <v>333.413117</v>
      </c>
      <c r="E7239">
        <v>0.80696500000000004</v>
      </c>
      <c r="F7239">
        <v>4.4730000000000004E-3</v>
      </c>
      <c r="G7239">
        <v>2.3285119999999999</v>
      </c>
    </row>
    <row r="7240" spans="1:7" x14ac:dyDescent="0.25">
      <c r="A7240">
        <v>7223</v>
      </c>
      <c r="B7240">
        <v>3611</v>
      </c>
      <c r="C7240">
        <v>329.231201</v>
      </c>
      <c r="D7240">
        <v>333.45684799999998</v>
      </c>
      <c r="E7240">
        <v>0.80693400000000004</v>
      </c>
      <c r="F7240">
        <v>4.4089999999999997E-3</v>
      </c>
      <c r="G7240">
        <v>2.328989</v>
      </c>
    </row>
    <row r="7241" spans="1:7" x14ac:dyDescent="0.25">
      <c r="A7241">
        <v>7224</v>
      </c>
      <c r="B7241">
        <v>3611.5</v>
      </c>
      <c r="C7241">
        <v>329.28033399999998</v>
      </c>
      <c r="D7241">
        <v>333.50225799999998</v>
      </c>
      <c r="E7241">
        <v>0.806921</v>
      </c>
      <c r="F7241">
        <v>4.3429999999999996E-3</v>
      </c>
      <c r="G7241">
        <v>2.3285119999999999</v>
      </c>
    </row>
    <row r="7242" spans="1:7" x14ac:dyDescent="0.25">
      <c r="A7242">
        <v>7225</v>
      </c>
      <c r="B7242">
        <v>3612</v>
      </c>
      <c r="C7242">
        <v>329.327789</v>
      </c>
      <c r="D7242">
        <v>333.54733299999998</v>
      </c>
      <c r="E7242">
        <v>0.80692699999999995</v>
      </c>
      <c r="F7242">
        <v>4.2760000000000003E-3</v>
      </c>
      <c r="G7242">
        <v>2.327439</v>
      </c>
    </row>
    <row r="7243" spans="1:7" x14ac:dyDescent="0.25">
      <c r="A7243">
        <v>7226</v>
      </c>
      <c r="B7243">
        <v>3612.5</v>
      </c>
      <c r="C7243">
        <v>329.37423699999999</v>
      </c>
      <c r="D7243">
        <v>333.59191900000002</v>
      </c>
      <c r="E7243">
        <v>0.80695499999999998</v>
      </c>
      <c r="F7243">
        <v>4.2050000000000004E-3</v>
      </c>
      <c r="G7243">
        <v>2.3256510000000001</v>
      </c>
    </row>
    <row r="7244" spans="1:7" x14ac:dyDescent="0.25">
      <c r="A7244">
        <v>7227</v>
      </c>
      <c r="B7244">
        <v>3613</v>
      </c>
      <c r="C7244">
        <v>329.41494799999998</v>
      </c>
      <c r="D7244">
        <v>333.63717700000001</v>
      </c>
      <c r="E7244">
        <v>0.80700099999999997</v>
      </c>
      <c r="F7244">
        <v>4.1289999999999999E-3</v>
      </c>
      <c r="G7244">
        <v>2.3232659999999998</v>
      </c>
    </row>
    <row r="7245" spans="1:7" x14ac:dyDescent="0.25">
      <c r="A7245">
        <v>7228</v>
      </c>
      <c r="B7245">
        <v>3613.5</v>
      </c>
      <c r="C7245">
        <v>329.45101899999997</v>
      </c>
      <c r="D7245">
        <v>333.68292200000002</v>
      </c>
      <c r="E7245">
        <v>0.807056</v>
      </c>
      <c r="F7245">
        <v>4.0470000000000002E-3</v>
      </c>
      <c r="G7245">
        <v>2.3206440000000002</v>
      </c>
    </row>
    <row r="7246" spans="1:7" x14ac:dyDescent="0.25">
      <c r="A7246">
        <v>7229</v>
      </c>
      <c r="B7246">
        <v>3614</v>
      </c>
      <c r="C7246">
        <v>329.48580900000002</v>
      </c>
      <c r="D7246">
        <v>333.72766100000001</v>
      </c>
      <c r="E7246">
        <v>0.807118</v>
      </c>
      <c r="F7246">
        <v>3.9579999999999997E-3</v>
      </c>
      <c r="G7246">
        <v>2.3177829999999999</v>
      </c>
    </row>
    <row r="7247" spans="1:7" x14ac:dyDescent="0.25">
      <c r="A7247">
        <v>7230</v>
      </c>
      <c r="B7247">
        <v>3614.5</v>
      </c>
      <c r="C7247">
        <v>329.51901299999997</v>
      </c>
      <c r="D7247">
        <v>333.76980600000002</v>
      </c>
      <c r="E7247">
        <v>0.80717899999999998</v>
      </c>
      <c r="F7247">
        <v>3.862E-3</v>
      </c>
      <c r="G7247">
        <v>2.315995</v>
      </c>
    </row>
    <row r="7248" spans="1:7" x14ac:dyDescent="0.25">
      <c r="A7248">
        <v>7231</v>
      </c>
      <c r="B7248">
        <v>3615</v>
      </c>
      <c r="C7248">
        <v>329.555115</v>
      </c>
      <c r="D7248">
        <v>333.81024200000002</v>
      </c>
      <c r="E7248">
        <v>0.80723699999999998</v>
      </c>
      <c r="F7248">
        <v>3.7580000000000001E-3</v>
      </c>
      <c r="G7248">
        <v>2.3145639999999998</v>
      </c>
    </row>
    <row r="7249" spans="1:7" x14ac:dyDescent="0.25">
      <c r="A7249">
        <v>7232</v>
      </c>
      <c r="B7249">
        <v>3615.5</v>
      </c>
      <c r="C7249">
        <v>329.593231</v>
      </c>
      <c r="D7249">
        <v>333.84793100000002</v>
      </c>
      <c r="E7249">
        <v>0.80728800000000001</v>
      </c>
      <c r="F7249">
        <v>3.6470000000000001E-3</v>
      </c>
      <c r="G7249">
        <v>2.3144450000000001</v>
      </c>
    </row>
    <row r="7250" spans="1:7" x14ac:dyDescent="0.25">
      <c r="A7250">
        <v>7233</v>
      </c>
      <c r="B7250">
        <v>3616</v>
      </c>
      <c r="C7250">
        <v>329.63382000000001</v>
      </c>
      <c r="D7250">
        <v>333.88491800000003</v>
      </c>
      <c r="E7250">
        <v>0.80733600000000005</v>
      </c>
      <c r="F7250">
        <v>3.529E-3</v>
      </c>
      <c r="G7250">
        <v>2.3145639999999998</v>
      </c>
    </row>
    <row r="7251" spans="1:7" x14ac:dyDescent="0.25">
      <c r="A7251">
        <v>7234</v>
      </c>
      <c r="B7251">
        <v>3616.5</v>
      </c>
      <c r="C7251">
        <v>329.676331</v>
      </c>
      <c r="D7251">
        <v>333.92349200000001</v>
      </c>
      <c r="E7251">
        <v>0.80737199999999998</v>
      </c>
      <c r="F7251">
        <v>3.405E-3</v>
      </c>
      <c r="G7251">
        <v>2.3143259999999999</v>
      </c>
    </row>
    <row r="7252" spans="1:7" x14ac:dyDescent="0.25">
      <c r="A7252">
        <v>7235</v>
      </c>
      <c r="B7252">
        <v>3617</v>
      </c>
      <c r="C7252">
        <v>329.72015399999998</v>
      </c>
      <c r="D7252">
        <v>333.96319599999998</v>
      </c>
      <c r="E7252">
        <v>0.80740000000000001</v>
      </c>
      <c r="F7252">
        <v>3.2759999999999998E-3</v>
      </c>
      <c r="G7252">
        <v>2.3143259999999999</v>
      </c>
    </row>
    <row r="7253" spans="1:7" x14ac:dyDescent="0.25">
      <c r="A7253">
        <v>7236</v>
      </c>
      <c r="B7253">
        <v>3617.5</v>
      </c>
      <c r="C7253">
        <v>329.764771</v>
      </c>
      <c r="D7253">
        <v>334.00567599999999</v>
      </c>
      <c r="E7253">
        <v>0.80741499999999999</v>
      </c>
      <c r="F7253">
        <v>3.143E-3</v>
      </c>
      <c r="G7253">
        <v>2.3130139999999999</v>
      </c>
    </row>
    <row r="7254" spans="1:7" x14ac:dyDescent="0.25">
      <c r="A7254">
        <v>7237</v>
      </c>
      <c r="B7254">
        <v>3618</v>
      </c>
      <c r="C7254">
        <v>329.80721999999997</v>
      </c>
      <c r="D7254">
        <v>334.05001800000002</v>
      </c>
      <c r="E7254">
        <v>0.80741799999999997</v>
      </c>
      <c r="F7254">
        <v>3.0079999999999998E-3</v>
      </c>
      <c r="G7254">
        <v>2.3117030000000001</v>
      </c>
    </row>
    <row r="7255" spans="1:7" x14ac:dyDescent="0.25">
      <c r="A7255">
        <v>7238</v>
      </c>
      <c r="B7255">
        <v>3618.5</v>
      </c>
      <c r="C7255">
        <v>329.84817500000003</v>
      </c>
      <c r="D7255">
        <v>334.09201100000001</v>
      </c>
      <c r="E7255">
        <v>0.80740999999999996</v>
      </c>
      <c r="F7255">
        <v>2.872E-3</v>
      </c>
      <c r="G7255">
        <v>2.310273</v>
      </c>
    </row>
    <row r="7256" spans="1:7" x14ac:dyDescent="0.25">
      <c r="A7256">
        <v>7239</v>
      </c>
      <c r="B7256">
        <v>3619</v>
      </c>
      <c r="C7256">
        <v>329.88806199999999</v>
      </c>
      <c r="D7256">
        <v>334.13241599999998</v>
      </c>
      <c r="E7256">
        <v>0.80739099999999997</v>
      </c>
      <c r="F7256">
        <v>2.7369999999999998E-3</v>
      </c>
      <c r="G7256">
        <v>2.3090809999999999</v>
      </c>
    </row>
    <row r="7257" spans="1:7" x14ac:dyDescent="0.25">
      <c r="A7257">
        <v>7240</v>
      </c>
      <c r="B7257">
        <v>3619.5</v>
      </c>
      <c r="C7257">
        <v>329.92825299999998</v>
      </c>
      <c r="D7257">
        <v>334.17068499999999</v>
      </c>
      <c r="E7257">
        <v>0.80735500000000004</v>
      </c>
      <c r="F7257">
        <v>2.6050000000000001E-3</v>
      </c>
      <c r="G7257">
        <v>2.3083649999999998</v>
      </c>
    </row>
    <row r="7258" spans="1:7" x14ac:dyDescent="0.25">
      <c r="A7258">
        <v>7241</v>
      </c>
      <c r="B7258">
        <v>3620</v>
      </c>
      <c r="C7258">
        <v>329.97027600000001</v>
      </c>
      <c r="D7258">
        <v>334.20806900000002</v>
      </c>
      <c r="E7258">
        <v>0.80730500000000005</v>
      </c>
      <c r="F7258">
        <v>2.4759999999999999E-3</v>
      </c>
      <c r="G7258">
        <v>2.3078880000000002</v>
      </c>
    </row>
    <row r="7259" spans="1:7" x14ac:dyDescent="0.25">
      <c r="A7259">
        <v>7242</v>
      </c>
      <c r="B7259">
        <v>3620.5</v>
      </c>
      <c r="C7259">
        <v>330.01260400000001</v>
      </c>
      <c r="D7259">
        <v>334.24868800000002</v>
      </c>
      <c r="E7259">
        <v>0.80723800000000001</v>
      </c>
      <c r="F7259">
        <v>2.3540000000000002E-3</v>
      </c>
      <c r="G7259">
        <v>2.307769</v>
      </c>
    </row>
    <row r="7260" spans="1:7" x14ac:dyDescent="0.25">
      <c r="A7260">
        <v>7243</v>
      </c>
      <c r="B7260">
        <v>3621</v>
      </c>
      <c r="C7260">
        <v>330.055969</v>
      </c>
      <c r="D7260">
        <v>334.29473899999999</v>
      </c>
      <c r="E7260">
        <v>0.80715499999999996</v>
      </c>
      <c r="F7260">
        <v>2.2390000000000001E-3</v>
      </c>
      <c r="G7260">
        <v>2.3070539999999999</v>
      </c>
    </row>
    <row r="7261" spans="1:7" x14ac:dyDescent="0.25">
      <c r="A7261">
        <v>7244</v>
      </c>
      <c r="B7261">
        <v>3621.5</v>
      </c>
      <c r="C7261">
        <v>330.098297</v>
      </c>
      <c r="D7261">
        <v>334.34381100000002</v>
      </c>
      <c r="E7261">
        <v>0.80706</v>
      </c>
      <c r="F7261">
        <v>2.1329999999999999E-3</v>
      </c>
      <c r="G7261">
        <v>2.3057430000000001</v>
      </c>
    </row>
    <row r="7262" spans="1:7" x14ac:dyDescent="0.25">
      <c r="A7262">
        <v>7245</v>
      </c>
      <c r="B7262">
        <v>3622</v>
      </c>
      <c r="C7262">
        <v>330.13696299999998</v>
      </c>
      <c r="D7262">
        <v>334.393372</v>
      </c>
      <c r="E7262">
        <v>0.80696000000000001</v>
      </c>
      <c r="F7262">
        <v>2.039E-3</v>
      </c>
      <c r="G7262">
        <v>2.3044310000000001</v>
      </c>
    </row>
    <row r="7263" spans="1:7" x14ac:dyDescent="0.25">
      <c r="A7263">
        <v>7246</v>
      </c>
      <c r="B7263">
        <v>3622.5</v>
      </c>
      <c r="C7263">
        <v>330.17193600000002</v>
      </c>
      <c r="D7263">
        <v>334.44381700000002</v>
      </c>
      <c r="E7263">
        <v>0.80685899999999999</v>
      </c>
      <c r="F7263">
        <v>1.957E-3</v>
      </c>
      <c r="G7263">
        <v>2.3022860000000001</v>
      </c>
    </row>
    <row r="7264" spans="1:7" x14ac:dyDescent="0.25">
      <c r="A7264">
        <v>7247</v>
      </c>
      <c r="B7264">
        <v>3623</v>
      </c>
      <c r="C7264">
        <v>330.20413200000002</v>
      </c>
      <c r="D7264">
        <v>334.48931900000002</v>
      </c>
      <c r="E7264">
        <v>0.80676499999999995</v>
      </c>
      <c r="F7264">
        <v>1.8879999999999999E-3</v>
      </c>
      <c r="G7264">
        <v>2.3003779999999998</v>
      </c>
    </row>
    <row r="7265" spans="1:7" x14ac:dyDescent="0.25">
      <c r="A7265">
        <v>7248</v>
      </c>
      <c r="B7265">
        <v>3623.5</v>
      </c>
      <c r="C7265">
        <v>330.23590100000001</v>
      </c>
      <c r="D7265">
        <v>334.53234900000001</v>
      </c>
      <c r="E7265">
        <v>0.80668300000000004</v>
      </c>
      <c r="F7265">
        <v>1.8320000000000001E-3</v>
      </c>
      <c r="G7265">
        <v>2.2993049999999999</v>
      </c>
    </row>
    <row r="7266" spans="1:7" x14ac:dyDescent="0.25">
      <c r="A7266">
        <v>7249</v>
      </c>
      <c r="B7266">
        <v>3624</v>
      </c>
      <c r="C7266">
        <v>330.27224699999999</v>
      </c>
      <c r="D7266">
        <v>334.57354700000002</v>
      </c>
      <c r="E7266">
        <v>0.80661499999999997</v>
      </c>
      <c r="F7266">
        <v>1.7880000000000001E-3</v>
      </c>
      <c r="G7266">
        <v>2.2984710000000002</v>
      </c>
    </row>
    <row r="7267" spans="1:7" x14ac:dyDescent="0.25">
      <c r="A7267">
        <v>7250</v>
      </c>
      <c r="B7267">
        <v>3624.5</v>
      </c>
      <c r="C7267">
        <v>330.312408</v>
      </c>
      <c r="D7267">
        <v>334.61441000000002</v>
      </c>
      <c r="E7267">
        <v>0.80657000000000001</v>
      </c>
      <c r="F7267">
        <v>1.7570000000000001E-3</v>
      </c>
      <c r="G7267">
        <v>2.2981129999999999</v>
      </c>
    </row>
    <row r="7268" spans="1:7" x14ac:dyDescent="0.25">
      <c r="A7268">
        <v>7251</v>
      </c>
      <c r="B7268">
        <v>3625</v>
      </c>
      <c r="C7268">
        <v>330.35601800000001</v>
      </c>
      <c r="D7268">
        <v>334.65716600000002</v>
      </c>
      <c r="E7268">
        <v>0.80654999999999999</v>
      </c>
      <c r="F7268">
        <v>1.7359999999999999E-3</v>
      </c>
      <c r="G7268">
        <v>2.2982330000000002</v>
      </c>
    </row>
    <row r="7269" spans="1:7" x14ac:dyDescent="0.25">
      <c r="A7269">
        <v>7252</v>
      </c>
      <c r="B7269">
        <v>3625.5</v>
      </c>
      <c r="C7269">
        <v>330.402039</v>
      </c>
      <c r="D7269">
        <v>334.70092799999998</v>
      </c>
      <c r="E7269">
        <v>0.80655399999999999</v>
      </c>
      <c r="F7269">
        <v>1.7240000000000001E-3</v>
      </c>
      <c r="G7269">
        <v>2.2977560000000001</v>
      </c>
    </row>
    <row r="7270" spans="1:7" x14ac:dyDescent="0.25">
      <c r="A7270">
        <v>7253</v>
      </c>
      <c r="B7270">
        <v>3626</v>
      </c>
      <c r="C7270">
        <v>330.44537400000002</v>
      </c>
      <c r="D7270">
        <v>334.748627</v>
      </c>
      <c r="E7270">
        <v>0.80657800000000002</v>
      </c>
      <c r="F7270">
        <v>1.719E-3</v>
      </c>
      <c r="G7270">
        <v>2.2970410000000001</v>
      </c>
    </row>
    <row r="7271" spans="1:7" x14ac:dyDescent="0.25">
      <c r="A7271">
        <v>7254</v>
      </c>
      <c r="B7271">
        <v>3626.5</v>
      </c>
      <c r="C7271">
        <v>330.487122</v>
      </c>
      <c r="D7271">
        <v>334.79641700000002</v>
      </c>
      <c r="E7271">
        <v>0.80661899999999997</v>
      </c>
      <c r="F7271">
        <v>1.719E-3</v>
      </c>
      <c r="G7271">
        <v>2.2958479999999999</v>
      </c>
    </row>
    <row r="7272" spans="1:7" x14ac:dyDescent="0.25">
      <c r="A7272">
        <v>7255</v>
      </c>
      <c r="B7272">
        <v>3627</v>
      </c>
      <c r="C7272">
        <v>330.52581800000002</v>
      </c>
      <c r="D7272">
        <v>334.848206</v>
      </c>
      <c r="E7272">
        <v>0.80667199999999994</v>
      </c>
      <c r="F7272">
        <v>1.7229999999999999E-3</v>
      </c>
      <c r="G7272">
        <v>2.294537</v>
      </c>
    </row>
    <row r="7273" spans="1:7" x14ac:dyDescent="0.25">
      <c r="A7273">
        <v>7256</v>
      </c>
      <c r="B7273">
        <v>3627.5</v>
      </c>
      <c r="C7273">
        <v>330.56338499999998</v>
      </c>
      <c r="D7273">
        <v>334.89923099999999</v>
      </c>
      <c r="E7273">
        <v>0.80673300000000003</v>
      </c>
      <c r="F7273">
        <v>1.73E-3</v>
      </c>
      <c r="G7273">
        <v>2.2929870000000001</v>
      </c>
    </row>
    <row r="7274" spans="1:7" x14ac:dyDescent="0.25">
      <c r="A7274">
        <v>7257</v>
      </c>
      <c r="B7274">
        <v>3628</v>
      </c>
      <c r="C7274">
        <v>330.60357699999997</v>
      </c>
      <c r="D7274">
        <v>334.94674700000002</v>
      </c>
      <c r="E7274">
        <v>0.80679900000000004</v>
      </c>
      <c r="F7274">
        <v>1.7390000000000001E-3</v>
      </c>
      <c r="G7274">
        <v>2.2919139999999998</v>
      </c>
    </row>
    <row r="7275" spans="1:7" x14ac:dyDescent="0.25">
      <c r="A7275">
        <v>7258</v>
      </c>
      <c r="B7275">
        <v>3628.5</v>
      </c>
      <c r="C7275">
        <v>330.647492</v>
      </c>
      <c r="D7275">
        <v>334.99395800000002</v>
      </c>
      <c r="E7275">
        <v>0.80686599999999997</v>
      </c>
      <c r="F7275">
        <v>1.7489999999999999E-3</v>
      </c>
      <c r="G7275">
        <v>2.291318</v>
      </c>
    </row>
    <row r="7276" spans="1:7" x14ac:dyDescent="0.25">
      <c r="A7276">
        <v>7259</v>
      </c>
      <c r="B7276">
        <v>3629</v>
      </c>
      <c r="C7276">
        <v>330.69476300000002</v>
      </c>
      <c r="D7276">
        <v>335.034424</v>
      </c>
      <c r="E7276">
        <v>0.80693599999999999</v>
      </c>
      <c r="F7276">
        <v>1.7589999999999999E-3</v>
      </c>
      <c r="G7276">
        <v>2.2901259999999999</v>
      </c>
    </row>
    <row r="7277" spans="1:7" x14ac:dyDescent="0.25">
      <c r="A7277">
        <v>7260</v>
      </c>
      <c r="B7277">
        <v>3629.5</v>
      </c>
      <c r="C7277">
        <v>330.74234000000001</v>
      </c>
      <c r="D7277">
        <v>335.07229599999999</v>
      </c>
      <c r="E7277">
        <v>0.807006</v>
      </c>
      <c r="F7277">
        <v>1.771E-3</v>
      </c>
      <c r="G7277">
        <v>2.2892920000000001</v>
      </c>
    </row>
    <row r="7278" spans="1:7" x14ac:dyDescent="0.25">
      <c r="A7278">
        <v>7261</v>
      </c>
      <c r="B7278">
        <v>3630</v>
      </c>
      <c r="C7278">
        <v>330.78741500000001</v>
      </c>
      <c r="D7278">
        <v>335.10736100000003</v>
      </c>
      <c r="E7278">
        <v>0.80707600000000002</v>
      </c>
      <c r="F7278">
        <v>1.784E-3</v>
      </c>
      <c r="G7278">
        <v>2.2886959999999998</v>
      </c>
    </row>
    <row r="7279" spans="1:7" x14ac:dyDescent="0.25">
      <c r="A7279">
        <v>7262</v>
      </c>
      <c r="B7279">
        <v>3630.5</v>
      </c>
      <c r="C7279">
        <v>330.82730099999998</v>
      </c>
      <c r="D7279">
        <v>335.13986199999999</v>
      </c>
      <c r="E7279">
        <v>0.80714699999999995</v>
      </c>
      <c r="F7279">
        <v>1.797E-3</v>
      </c>
      <c r="G7279">
        <v>2.2879809999999998</v>
      </c>
    </row>
    <row r="7280" spans="1:7" x14ac:dyDescent="0.25">
      <c r="A7280">
        <v>7263</v>
      </c>
      <c r="B7280">
        <v>3631</v>
      </c>
      <c r="C7280">
        <v>330.86532599999998</v>
      </c>
      <c r="D7280">
        <v>335.17437699999999</v>
      </c>
      <c r="E7280">
        <v>0.80721900000000002</v>
      </c>
      <c r="F7280">
        <v>1.8109999999999999E-3</v>
      </c>
      <c r="G7280">
        <v>2.2871459999999999</v>
      </c>
    </row>
    <row r="7281" spans="1:7" x14ac:dyDescent="0.25">
      <c r="A7281">
        <v>7264</v>
      </c>
      <c r="B7281">
        <v>3631.5</v>
      </c>
      <c r="C7281">
        <v>330.90252700000002</v>
      </c>
      <c r="D7281">
        <v>335.21258499999999</v>
      </c>
      <c r="E7281">
        <v>0.80728800000000001</v>
      </c>
      <c r="F7281">
        <v>1.8270000000000001E-3</v>
      </c>
      <c r="G7281">
        <v>2.2866689999999998</v>
      </c>
    </row>
    <row r="7282" spans="1:7" x14ac:dyDescent="0.25">
      <c r="A7282">
        <v>7265</v>
      </c>
      <c r="B7282">
        <v>3632</v>
      </c>
      <c r="C7282">
        <v>330.938782</v>
      </c>
      <c r="D7282">
        <v>335.25427300000001</v>
      </c>
      <c r="E7282">
        <v>0.80735299999999999</v>
      </c>
      <c r="F7282">
        <v>1.843E-3</v>
      </c>
      <c r="G7282">
        <v>2.2861919999999998</v>
      </c>
    </row>
    <row r="7283" spans="1:7" x14ac:dyDescent="0.25">
      <c r="A7283">
        <v>7266</v>
      </c>
      <c r="B7283">
        <v>3632.5</v>
      </c>
      <c r="C7283">
        <v>330.97699</v>
      </c>
      <c r="D7283">
        <v>335.29608200000001</v>
      </c>
      <c r="E7283">
        <v>0.80740900000000004</v>
      </c>
      <c r="F7283">
        <v>1.861E-3</v>
      </c>
      <c r="G7283">
        <v>2.2863120000000001</v>
      </c>
    </row>
    <row r="7284" spans="1:7" x14ac:dyDescent="0.25">
      <c r="A7284">
        <v>7267</v>
      </c>
      <c r="B7284">
        <v>3633</v>
      </c>
      <c r="C7284">
        <v>331.01541099999997</v>
      </c>
      <c r="D7284">
        <v>335.34060699999998</v>
      </c>
      <c r="E7284">
        <v>0.80745400000000001</v>
      </c>
      <c r="F7284">
        <v>1.882E-3</v>
      </c>
      <c r="G7284">
        <v>2.2865500000000001</v>
      </c>
    </row>
    <row r="7285" spans="1:7" x14ac:dyDescent="0.25">
      <c r="A7285">
        <v>7268</v>
      </c>
      <c r="B7285">
        <v>3633.5</v>
      </c>
      <c r="C7285">
        <v>331.057343</v>
      </c>
      <c r="D7285">
        <v>335.38635299999999</v>
      </c>
      <c r="E7285">
        <v>0.80748799999999998</v>
      </c>
      <c r="F7285">
        <v>1.905E-3</v>
      </c>
      <c r="G7285">
        <v>2.287623</v>
      </c>
    </row>
    <row r="7286" spans="1:7" x14ac:dyDescent="0.25">
      <c r="A7286">
        <v>7269</v>
      </c>
      <c r="B7286">
        <v>3634</v>
      </c>
      <c r="C7286">
        <v>331.10058600000002</v>
      </c>
      <c r="D7286">
        <v>335.43218999999999</v>
      </c>
      <c r="E7286">
        <v>0.80751300000000004</v>
      </c>
      <c r="F7286">
        <v>1.931E-3</v>
      </c>
      <c r="G7286">
        <v>2.288815</v>
      </c>
    </row>
    <row r="7287" spans="1:7" x14ac:dyDescent="0.25">
      <c r="A7287">
        <v>7270</v>
      </c>
      <c r="B7287">
        <v>3634.5</v>
      </c>
      <c r="C7287">
        <v>331.14556900000002</v>
      </c>
      <c r="D7287">
        <v>335.476135</v>
      </c>
      <c r="E7287">
        <v>0.80752999999999997</v>
      </c>
      <c r="F7287">
        <v>1.9610000000000001E-3</v>
      </c>
      <c r="G7287">
        <v>2.2891729999999999</v>
      </c>
    </row>
    <row r="7288" spans="1:7" x14ac:dyDescent="0.25">
      <c r="A7288">
        <v>7271</v>
      </c>
      <c r="B7288">
        <v>3635</v>
      </c>
      <c r="C7288">
        <v>331.19061299999998</v>
      </c>
      <c r="D7288">
        <v>335.51666299999999</v>
      </c>
      <c r="E7288">
        <v>0.80753900000000001</v>
      </c>
      <c r="F7288">
        <v>1.9940000000000001E-3</v>
      </c>
      <c r="G7288">
        <v>2.2885770000000001</v>
      </c>
    </row>
    <row r="7289" spans="1:7" x14ac:dyDescent="0.25">
      <c r="A7289">
        <v>7272</v>
      </c>
      <c r="B7289">
        <v>3635.5</v>
      </c>
      <c r="C7289">
        <v>331.23504600000001</v>
      </c>
      <c r="D7289">
        <v>335.553406</v>
      </c>
      <c r="E7289">
        <v>0.80754499999999996</v>
      </c>
      <c r="F7289">
        <v>2.0330000000000001E-3</v>
      </c>
      <c r="G7289">
        <v>2.2865500000000001</v>
      </c>
    </row>
    <row r="7290" spans="1:7" x14ac:dyDescent="0.25">
      <c r="A7290">
        <v>7273</v>
      </c>
      <c r="B7290">
        <v>3636</v>
      </c>
      <c r="C7290">
        <v>331.27862499999998</v>
      </c>
      <c r="D7290">
        <v>335.59002700000002</v>
      </c>
      <c r="E7290">
        <v>0.80755100000000002</v>
      </c>
      <c r="F7290">
        <v>2.0760000000000002E-3</v>
      </c>
      <c r="G7290">
        <v>2.283331</v>
      </c>
    </row>
    <row r="7291" spans="1:7" x14ac:dyDescent="0.25">
      <c r="A7291">
        <v>7274</v>
      </c>
      <c r="B7291">
        <v>3636.5</v>
      </c>
      <c r="C7291">
        <v>331.32110599999999</v>
      </c>
      <c r="D7291">
        <v>335.62591600000002</v>
      </c>
      <c r="E7291">
        <v>0.80755999999999994</v>
      </c>
      <c r="F7291">
        <v>2.124E-3</v>
      </c>
      <c r="G7291">
        <v>2.2795169999999998</v>
      </c>
    </row>
    <row r="7292" spans="1:7" x14ac:dyDescent="0.25">
      <c r="A7292">
        <v>7275</v>
      </c>
      <c r="B7292">
        <v>3637</v>
      </c>
      <c r="C7292">
        <v>331.36196899999999</v>
      </c>
      <c r="D7292">
        <v>335.66317800000002</v>
      </c>
      <c r="E7292">
        <v>0.80757100000000004</v>
      </c>
      <c r="F7292">
        <v>2.176E-3</v>
      </c>
      <c r="G7292">
        <v>2.2771330000000001</v>
      </c>
    </row>
    <row r="7293" spans="1:7" x14ac:dyDescent="0.25">
      <c r="A7293">
        <v>7276</v>
      </c>
      <c r="B7293">
        <v>3637.5</v>
      </c>
      <c r="C7293">
        <v>331.40142800000001</v>
      </c>
      <c r="D7293">
        <v>335.70275900000001</v>
      </c>
      <c r="E7293">
        <v>0.80758200000000002</v>
      </c>
      <c r="F7293">
        <v>2.232E-3</v>
      </c>
      <c r="G7293">
        <v>2.2758210000000001</v>
      </c>
    </row>
    <row r="7294" spans="1:7" x14ac:dyDescent="0.25">
      <c r="A7294">
        <v>7277</v>
      </c>
      <c r="B7294">
        <v>3638</v>
      </c>
      <c r="C7294">
        <v>331.44274899999999</v>
      </c>
      <c r="D7294">
        <v>335.74615499999999</v>
      </c>
      <c r="E7294">
        <v>0.80759599999999998</v>
      </c>
      <c r="F7294">
        <v>2.2910000000000001E-3</v>
      </c>
      <c r="G7294">
        <v>2.2749869999999999</v>
      </c>
    </row>
    <row r="7295" spans="1:7" x14ac:dyDescent="0.25">
      <c r="A7295">
        <v>7278</v>
      </c>
      <c r="B7295">
        <v>3638.5</v>
      </c>
      <c r="C7295">
        <v>331.486176</v>
      </c>
      <c r="D7295">
        <v>335.79122899999999</v>
      </c>
      <c r="E7295">
        <v>0.80760600000000005</v>
      </c>
      <c r="F7295">
        <v>2.3530000000000001E-3</v>
      </c>
      <c r="G7295">
        <v>2.2745099999999998</v>
      </c>
    </row>
    <row r="7296" spans="1:7" x14ac:dyDescent="0.25">
      <c r="A7296">
        <v>7279</v>
      </c>
      <c r="B7296">
        <v>3639</v>
      </c>
      <c r="C7296">
        <v>331.53054800000001</v>
      </c>
      <c r="D7296">
        <v>335.837738</v>
      </c>
      <c r="E7296">
        <v>0.807612</v>
      </c>
      <c r="F7296">
        <v>2.4169999999999999E-3</v>
      </c>
      <c r="G7296">
        <v>2.273914</v>
      </c>
    </row>
    <row r="7297" spans="1:7" x14ac:dyDescent="0.25">
      <c r="A7297">
        <v>7280</v>
      </c>
      <c r="B7297">
        <v>3639.5</v>
      </c>
      <c r="C7297">
        <v>331.57516500000003</v>
      </c>
      <c r="D7297">
        <v>335.88397200000003</v>
      </c>
      <c r="E7297">
        <v>0.80761300000000003</v>
      </c>
      <c r="F7297">
        <v>2.483E-3</v>
      </c>
      <c r="G7297">
        <v>2.2730790000000001</v>
      </c>
    </row>
    <row r="7298" spans="1:7" x14ac:dyDescent="0.25">
      <c r="A7298">
        <v>7281</v>
      </c>
      <c r="B7298">
        <v>3640</v>
      </c>
      <c r="C7298">
        <v>331.61737099999999</v>
      </c>
      <c r="D7298">
        <v>335.92816199999999</v>
      </c>
      <c r="E7298">
        <v>0.807612</v>
      </c>
      <c r="F7298">
        <v>2.5500000000000002E-3</v>
      </c>
      <c r="G7298">
        <v>2.2712910000000002</v>
      </c>
    </row>
    <row r="7299" spans="1:7" x14ac:dyDescent="0.25">
      <c r="A7299">
        <v>7282</v>
      </c>
      <c r="B7299">
        <v>3640.5</v>
      </c>
      <c r="C7299">
        <v>331.658569</v>
      </c>
      <c r="D7299">
        <v>335.97259500000001</v>
      </c>
      <c r="E7299">
        <v>0.80761000000000005</v>
      </c>
      <c r="F7299">
        <v>2.6189999999999998E-3</v>
      </c>
      <c r="G7299">
        <v>2.2698610000000001</v>
      </c>
    </row>
    <row r="7300" spans="1:7" x14ac:dyDescent="0.25">
      <c r="A7300">
        <v>7283</v>
      </c>
      <c r="B7300">
        <v>3641</v>
      </c>
      <c r="C7300">
        <v>331.69766199999998</v>
      </c>
      <c r="D7300">
        <v>336.01727299999999</v>
      </c>
      <c r="E7300">
        <v>0.80760399999999999</v>
      </c>
      <c r="F7300">
        <v>2.6900000000000001E-3</v>
      </c>
      <c r="G7300">
        <v>2.268907</v>
      </c>
    </row>
    <row r="7301" spans="1:7" x14ac:dyDescent="0.25">
      <c r="A7301">
        <v>7284</v>
      </c>
      <c r="B7301">
        <v>3641.5</v>
      </c>
      <c r="C7301">
        <v>331.73956299999998</v>
      </c>
      <c r="D7301">
        <v>336.05911200000003</v>
      </c>
      <c r="E7301">
        <v>0.80759800000000004</v>
      </c>
      <c r="F7301">
        <v>2.7650000000000001E-3</v>
      </c>
      <c r="G7301">
        <v>2.2669999999999999</v>
      </c>
    </row>
    <row r="7302" spans="1:7" x14ac:dyDescent="0.25">
      <c r="A7302">
        <v>7285</v>
      </c>
      <c r="B7302">
        <v>3642</v>
      </c>
      <c r="C7302">
        <v>331.785461</v>
      </c>
      <c r="D7302">
        <v>336.10183699999999</v>
      </c>
      <c r="E7302">
        <v>0.80759000000000003</v>
      </c>
      <c r="F7302">
        <v>2.8419999999999999E-3</v>
      </c>
      <c r="G7302">
        <v>2.2655690000000002</v>
      </c>
    </row>
    <row r="7303" spans="1:7" x14ac:dyDescent="0.25">
      <c r="A7303">
        <v>7286</v>
      </c>
      <c r="B7303">
        <v>3642.5</v>
      </c>
      <c r="C7303">
        <v>331.83380099999999</v>
      </c>
      <c r="D7303">
        <v>336.14553799999999</v>
      </c>
      <c r="E7303">
        <v>0.80758300000000005</v>
      </c>
      <c r="F7303">
        <v>2.9239999999999999E-3</v>
      </c>
      <c r="G7303">
        <v>2.2644959999999998</v>
      </c>
    </row>
    <row r="7304" spans="1:7" x14ac:dyDescent="0.25">
      <c r="A7304">
        <v>7287</v>
      </c>
      <c r="B7304">
        <v>3643</v>
      </c>
      <c r="C7304">
        <v>331.882294</v>
      </c>
      <c r="D7304">
        <v>336.18969700000002</v>
      </c>
      <c r="E7304">
        <v>0.80757500000000004</v>
      </c>
      <c r="F7304">
        <v>3.0100000000000001E-3</v>
      </c>
      <c r="G7304">
        <v>2.2630659999999998</v>
      </c>
    </row>
    <row r="7305" spans="1:7" x14ac:dyDescent="0.25">
      <c r="A7305">
        <v>7288</v>
      </c>
      <c r="B7305">
        <v>3643.5</v>
      </c>
      <c r="C7305">
        <v>331.92742900000002</v>
      </c>
      <c r="D7305">
        <v>336.23492399999998</v>
      </c>
      <c r="E7305">
        <v>0.80756700000000003</v>
      </c>
      <c r="F7305">
        <v>3.1020000000000002E-3</v>
      </c>
      <c r="G7305">
        <v>2.2613970000000001</v>
      </c>
    </row>
    <row r="7306" spans="1:7" x14ac:dyDescent="0.25">
      <c r="A7306">
        <v>7289</v>
      </c>
      <c r="B7306">
        <v>3644</v>
      </c>
      <c r="C7306">
        <v>331.96798699999999</v>
      </c>
      <c r="D7306">
        <v>336.27984600000002</v>
      </c>
      <c r="E7306">
        <v>0.80755699999999997</v>
      </c>
      <c r="F7306">
        <v>3.1979999999999999E-3</v>
      </c>
      <c r="G7306">
        <v>2.2599659999999999</v>
      </c>
    </row>
    <row r="7307" spans="1:7" x14ac:dyDescent="0.25">
      <c r="A7307">
        <v>7290</v>
      </c>
      <c r="B7307">
        <v>3644.5</v>
      </c>
      <c r="C7307">
        <v>332.00531000000001</v>
      </c>
      <c r="D7307">
        <v>336.323059</v>
      </c>
      <c r="E7307">
        <v>0.80754300000000001</v>
      </c>
      <c r="F7307">
        <v>3.3E-3</v>
      </c>
      <c r="G7307">
        <v>2.2587739999999998</v>
      </c>
    </row>
    <row r="7308" spans="1:7" x14ac:dyDescent="0.25">
      <c r="A7308">
        <v>7291</v>
      </c>
      <c r="B7308">
        <v>3645</v>
      </c>
      <c r="C7308">
        <v>332.04302999999999</v>
      </c>
      <c r="D7308">
        <v>336.36431900000002</v>
      </c>
      <c r="E7308">
        <v>0.80752599999999997</v>
      </c>
      <c r="F7308">
        <v>3.408E-3</v>
      </c>
      <c r="G7308">
        <v>2.257225</v>
      </c>
    </row>
    <row r="7309" spans="1:7" x14ac:dyDescent="0.25">
      <c r="A7309">
        <v>7292</v>
      </c>
      <c r="B7309">
        <v>3645.5</v>
      </c>
      <c r="C7309">
        <v>332.08090199999998</v>
      </c>
      <c r="D7309">
        <v>336.403839</v>
      </c>
      <c r="E7309">
        <v>0.80751099999999998</v>
      </c>
      <c r="F7309">
        <v>3.5209999999999998E-3</v>
      </c>
      <c r="G7309">
        <v>2.2555559999999999</v>
      </c>
    </row>
    <row r="7310" spans="1:7" x14ac:dyDescent="0.25">
      <c r="A7310">
        <v>7293</v>
      </c>
      <c r="B7310">
        <v>3646</v>
      </c>
      <c r="C7310">
        <v>332.11886600000003</v>
      </c>
      <c r="D7310">
        <v>336.44146699999999</v>
      </c>
      <c r="E7310">
        <v>0.80750100000000002</v>
      </c>
      <c r="F7310">
        <v>3.6389999999999999E-3</v>
      </c>
      <c r="G7310">
        <v>2.2549600000000001</v>
      </c>
    </row>
    <row r="7311" spans="1:7" x14ac:dyDescent="0.25">
      <c r="A7311">
        <v>7294</v>
      </c>
      <c r="B7311">
        <v>3646.5</v>
      </c>
      <c r="C7311">
        <v>332.15545700000001</v>
      </c>
      <c r="D7311">
        <v>336.47854599999999</v>
      </c>
      <c r="E7311">
        <v>0.80749899999999997</v>
      </c>
      <c r="F7311">
        <v>3.7629999999999999E-3</v>
      </c>
      <c r="G7311">
        <v>2.2537669999999999</v>
      </c>
    </row>
    <row r="7312" spans="1:7" x14ac:dyDescent="0.25">
      <c r="A7312">
        <v>7295</v>
      </c>
      <c r="B7312">
        <v>3647</v>
      </c>
      <c r="C7312">
        <v>332.19036899999998</v>
      </c>
      <c r="D7312">
        <v>336.517517</v>
      </c>
      <c r="E7312">
        <v>0.80750599999999995</v>
      </c>
      <c r="F7312">
        <v>3.8899999999999998E-3</v>
      </c>
      <c r="G7312">
        <v>2.252456</v>
      </c>
    </row>
    <row r="7313" spans="1:7" x14ac:dyDescent="0.25">
      <c r="A7313">
        <v>7296</v>
      </c>
      <c r="B7313">
        <v>3647.5</v>
      </c>
      <c r="C7313">
        <v>332.22332799999998</v>
      </c>
      <c r="D7313">
        <v>336.55950899999999</v>
      </c>
      <c r="E7313">
        <v>0.80752699999999999</v>
      </c>
      <c r="F7313">
        <v>4.0210000000000003E-3</v>
      </c>
      <c r="G7313">
        <v>2.2520989999999999</v>
      </c>
    </row>
    <row r="7314" spans="1:7" x14ac:dyDescent="0.25">
      <c r="A7314">
        <v>7297</v>
      </c>
      <c r="B7314">
        <v>3648</v>
      </c>
      <c r="C7314">
        <v>332.25595099999998</v>
      </c>
      <c r="D7314">
        <v>336.60522500000002</v>
      </c>
      <c r="E7314">
        <v>0.80755999999999994</v>
      </c>
      <c r="F7314">
        <v>4.1539999999999997E-3</v>
      </c>
      <c r="G7314">
        <v>2.2499530000000001</v>
      </c>
    </row>
    <row r="7315" spans="1:7" x14ac:dyDescent="0.25">
      <c r="A7315">
        <v>7298</v>
      </c>
      <c r="B7315">
        <v>3648.5</v>
      </c>
      <c r="C7315">
        <v>332.29260299999999</v>
      </c>
      <c r="D7315">
        <v>336.653412</v>
      </c>
      <c r="E7315">
        <v>0.80760500000000002</v>
      </c>
      <c r="F7315">
        <v>4.287E-3</v>
      </c>
      <c r="G7315">
        <v>2.2481650000000002</v>
      </c>
    </row>
    <row r="7316" spans="1:7" x14ac:dyDescent="0.25">
      <c r="A7316">
        <v>7299</v>
      </c>
      <c r="B7316">
        <v>3649</v>
      </c>
      <c r="C7316">
        <v>332.33343500000001</v>
      </c>
      <c r="D7316">
        <v>336.70242300000001</v>
      </c>
      <c r="E7316">
        <v>0.80766099999999996</v>
      </c>
      <c r="F7316">
        <v>4.4180000000000001E-3</v>
      </c>
      <c r="G7316">
        <v>2.246496</v>
      </c>
    </row>
    <row r="7317" spans="1:7" x14ac:dyDescent="0.25">
      <c r="A7317">
        <v>7300</v>
      </c>
      <c r="B7317">
        <v>3649.5</v>
      </c>
      <c r="C7317">
        <v>332.38018799999998</v>
      </c>
      <c r="D7317">
        <v>336.75414999999998</v>
      </c>
      <c r="E7317">
        <v>0.80772500000000003</v>
      </c>
      <c r="F7317">
        <v>4.5459999999999997E-3</v>
      </c>
      <c r="G7317">
        <v>2.2449460000000001</v>
      </c>
    </row>
    <row r="7318" spans="1:7" x14ac:dyDescent="0.25">
      <c r="A7318">
        <v>7301</v>
      </c>
      <c r="B7318">
        <v>3650</v>
      </c>
      <c r="C7318">
        <v>332.43103000000002</v>
      </c>
      <c r="D7318">
        <v>336.80255099999999</v>
      </c>
      <c r="E7318">
        <v>0.80779500000000004</v>
      </c>
      <c r="F7318">
        <v>4.6699999999999997E-3</v>
      </c>
      <c r="G7318">
        <v>2.2455419999999999</v>
      </c>
    </row>
    <row r="7319" spans="1:7" x14ac:dyDescent="0.25">
      <c r="A7319">
        <v>7302</v>
      </c>
      <c r="B7319">
        <v>3650.5</v>
      </c>
      <c r="C7319">
        <v>332.48138399999999</v>
      </c>
      <c r="D7319">
        <v>336.84771699999999</v>
      </c>
      <c r="E7319">
        <v>0.80786999999999998</v>
      </c>
      <c r="F7319">
        <v>4.7869999999999996E-3</v>
      </c>
      <c r="G7319">
        <v>2.2473299999999998</v>
      </c>
    </row>
    <row r="7320" spans="1:7" x14ac:dyDescent="0.25">
      <c r="A7320">
        <v>7303</v>
      </c>
      <c r="B7320">
        <v>3651</v>
      </c>
      <c r="C7320">
        <v>332.52929699999999</v>
      </c>
      <c r="D7320">
        <v>336.88827500000002</v>
      </c>
      <c r="E7320">
        <v>0.80794600000000005</v>
      </c>
      <c r="F7320">
        <v>4.8989999999999997E-3</v>
      </c>
      <c r="G7320">
        <v>2.249476</v>
      </c>
    </row>
    <row r="7321" spans="1:7" x14ac:dyDescent="0.25">
      <c r="A7321">
        <v>7304</v>
      </c>
      <c r="B7321">
        <v>3651.5</v>
      </c>
      <c r="C7321">
        <v>332.57467700000001</v>
      </c>
      <c r="D7321">
        <v>336.92572000000001</v>
      </c>
      <c r="E7321">
        <v>0.80802099999999999</v>
      </c>
      <c r="F7321">
        <v>5.0020000000000004E-3</v>
      </c>
      <c r="G7321">
        <v>2.2516219999999998</v>
      </c>
    </row>
    <row r="7322" spans="1:7" x14ac:dyDescent="0.25">
      <c r="A7322">
        <v>7305</v>
      </c>
      <c r="B7322">
        <v>3652</v>
      </c>
      <c r="C7322">
        <v>332.61563100000001</v>
      </c>
      <c r="D7322">
        <v>336.96246300000001</v>
      </c>
      <c r="E7322">
        <v>0.80809500000000001</v>
      </c>
      <c r="F7322">
        <v>5.0990000000000002E-3</v>
      </c>
      <c r="G7322">
        <v>2.253171</v>
      </c>
    </row>
    <row r="7323" spans="1:7" x14ac:dyDescent="0.25">
      <c r="A7323">
        <v>7306</v>
      </c>
      <c r="B7323">
        <v>3652.5</v>
      </c>
      <c r="C7323">
        <v>332.65329000000003</v>
      </c>
      <c r="D7323">
        <v>336.99829099999999</v>
      </c>
      <c r="E7323">
        <v>0.80816900000000003</v>
      </c>
      <c r="F7323">
        <v>5.1869999999999998E-3</v>
      </c>
      <c r="G7323">
        <v>2.2528139999999999</v>
      </c>
    </row>
    <row r="7324" spans="1:7" x14ac:dyDescent="0.25">
      <c r="A7324">
        <v>7307</v>
      </c>
      <c r="B7324">
        <v>3653</v>
      </c>
      <c r="C7324">
        <v>332.68817100000001</v>
      </c>
      <c r="D7324">
        <v>337.04122899999999</v>
      </c>
      <c r="E7324">
        <v>0.80823999999999996</v>
      </c>
      <c r="F7324">
        <v>5.2680000000000001E-3</v>
      </c>
      <c r="G7324">
        <v>2.2516219999999998</v>
      </c>
    </row>
    <row r="7325" spans="1:7" x14ac:dyDescent="0.25">
      <c r="A7325">
        <v>7308</v>
      </c>
      <c r="B7325">
        <v>3653.5</v>
      </c>
      <c r="C7325">
        <v>332.71963499999998</v>
      </c>
      <c r="D7325">
        <v>337.083191</v>
      </c>
      <c r="E7325">
        <v>0.808311</v>
      </c>
      <c r="F7325">
        <v>5.3410000000000003E-3</v>
      </c>
      <c r="G7325">
        <v>2.2493569999999998</v>
      </c>
    </row>
    <row r="7326" spans="1:7" x14ac:dyDescent="0.25">
      <c r="A7326">
        <v>7309</v>
      </c>
      <c r="B7326">
        <v>3654</v>
      </c>
      <c r="C7326">
        <v>332.753265</v>
      </c>
      <c r="D7326">
        <v>337.128693</v>
      </c>
      <c r="E7326">
        <v>0.80837599999999998</v>
      </c>
      <c r="F7326">
        <v>5.4070000000000003E-3</v>
      </c>
      <c r="G7326">
        <v>2.246496</v>
      </c>
    </row>
    <row r="7327" spans="1:7" x14ac:dyDescent="0.25">
      <c r="A7327">
        <v>7310</v>
      </c>
      <c r="B7327">
        <v>3654.5</v>
      </c>
      <c r="C7327">
        <v>332.78875699999998</v>
      </c>
      <c r="D7327">
        <v>337.175568</v>
      </c>
      <c r="E7327">
        <v>0.80843699999999996</v>
      </c>
      <c r="F7327">
        <v>5.4660000000000004E-3</v>
      </c>
      <c r="G7327">
        <v>2.243277</v>
      </c>
    </row>
    <row r="7328" spans="1:7" x14ac:dyDescent="0.25">
      <c r="A7328">
        <v>7311</v>
      </c>
      <c r="B7328">
        <v>3655</v>
      </c>
      <c r="C7328">
        <v>332.82946800000002</v>
      </c>
      <c r="D7328">
        <v>337.21624800000001</v>
      </c>
      <c r="E7328">
        <v>0.80849199999999999</v>
      </c>
      <c r="F7328">
        <v>5.5199999999999997E-3</v>
      </c>
      <c r="G7328">
        <v>2.2401779999999998</v>
      </c>
    </row>
    <row r="7329" spans="1:7" x14ac:dyDescent="0.25">
      <c r="A7329">
        <v>7312</v>
      </c>
      <c r="B7329">
        <v>3655.5</v>
      </c>
      <c r="C7329">
        <v>332.87322999999998</v>
      </c>
      <c r="D7329">
        <v>337.25592</v>
      </c>
      <c r="E7329">
        <v>0.80854199999999998</v>
      </c>
      <c r="F7329">
        <v>5.5690000000000002E-3</v>
      </c>
      <c r="G7329">
        <v>2.2377929999999999</v>
      </c>
    </row>
    <row r="7330" spans="1:7" x14ac:dyDescent="0.25">
      <c r="A7330">
        <v>7313</v>
      </c>
      <c r="B7330">
        <v>3656</v>
      </c>
      <c r="C7330">
        <v>332.91934199999997</v>
      </c>
      <c r="D7330">
        <v>337.29315200000002</v>
      </c>
      <c r="E7330">
        <v>0.80858300000000005</v>
      </c>
      <c r="F7330">
        <v>5.6150000000000002E-3</v>
      </c>
      <c r="G7330">
        <v>2.2338589999999998</v>
      </c>
    </row>
    <row r="7331" spans="1:7" x14ac:dyDescent="0.25">
      <c r="A7331">
        <v>7314</v>
      </c>
      <c r="B7331">
        <v>3656.5</v>
      </c>
      <c r="C7331">
        <v>332.966522</v>
      </c>
      <c r="D7331">
        <v>337.33248900000001</v>
      </c>
      <c r="E7331">
        <v>0.80861700000000003</v>
      </c>
      <c r="F7331">
        <v>5.6579999999999998E-3</v>
      </c>
      <c r="G7331">
        <v>2.2309990000000002</v>
      </c>
    </row>
    <row r="7332" spans="1:7" x14ac:dyDescent="0.25">
      <c r="A7332">
        <v>7315</v>
      </c>
      <c r="B7332">
        <v>3657</v>
      </c>
      <c r="C7332">
        <v>333.01190200000002</v>
      </c>
      <c r="D7332">
        <v>337.37240600000001</v>
      </c>
      <c r="E7332">
        <v>0.80864499999999995</v>
      </c>
      <c r="F7332">
        <v>5.7010000000000003E-3</v>
      </c>
      <c r="G7332">
        <v>2.2287340000000002</v>
      </c>
    </row>
    <row r="7333" spans="1:7" x14ac:dyDescent="0.25">
      <c r="A7333">
        <v>7316</v>
      </c>
      <c r="B7333">
        <v>3657.5</v>
      </c>
      <c r="C7333">
        <v>333.05838</v>
      </c>
      <c r="D7333">
        <v>337.41738900000001</v>
      </c>
      <c r="E7333">
        <v>0.80867</v>
      </c>
      <c r="F7333">
        <v>5.7429999999999998E-3</v>
      </c>
      <c r="G7333">
        <v>2.227303</v>
      </c>
    </row>
    <row r="7334" spans="1:7" x14ac:dyDescent="0.25">
      <c r="A7334">
        <v>7317</v>
      </c>
      <c r="B7334">
        <v>3658</v>
      </c>
      <c r="C7334">
        <v>333.10220299999997</v>
      </c>
      <c r="D7334">
        <v>337.46533199999999</v>
      </c>
      <c r="E7334">
        <v>0.80869199999999997</v>
      </c>
      <c r="F7334">
        <v>5.7869999999999996E-3</v>
      </c>
      <c r="G7334">
        <v>2.227541</v>
      </c>
    </row>
    <row r="7335" spans="1:7" x14ac:dyDescent="0.25">
      <c r="A7335">
        <v>7318</v>
      </c>
      <c r="B7335">
        <v>3658.5</v>
      </c>
      <c r="C7335">
        <v>333.14855999999997</v>
      </c>
      <c r="D7335">
        <v>337.513306</v>
      </c>
      <c r="E7335">
        <v>0.80871499999999996</v>
      </c>
      <c r="F7335">
        <v>5.8310000000000002E-3</v>
      </c>
      <c r="G7335">
        <v>2.2281369999999998</v>
      </c>
    </row>
    <row r="7336" spans="1:7" x14ac:dyDescent="0.25">
      <c r="A7336">
        <v>7319</v>
      </c>
      <c r="B7336">
        <v>3659</v>
      </c>
      <c r="C7336">
        <v>333.19390900000002</v>
      </c>
      <c r="D7336">
        <v>337.56323200000003</v>
      </c>
      <c r="E7336">
        <v>0.80873499999999998</v>
      </c>
      <c r="F7336">
        <v>5.8760000000000001E-3</v>
      </c>
      <c r="G7336">
        <v>2.2299259999999999</v>
      </c>
    </row>
    <row r="7337" spans="1:7" x14ac:dyDescent="0.25">
      <c r="A7337">
        <v>7320</v>
      </c>
      <c r="B7337">
        <v>3659.5</v>
      </c>
      <c r="C7337">
        <v>333.23690800000003</v>
      </c>
      <c r="D7337">
        <v>337.61004600000001</v>
      </c>
      <c r="E7337">
        <v>0.80876000000000003</v>
      </c>
      <c r="F7337">
        <v>5.9230000000000003E-3</v>
      </c>
      <c r="G7337">
        <v>2.2317140000000002</v>
      </c>
    </row>
    <row r="7338" spans="1:7" x14ac:dyDescent="0.25">
      <c r="A7338">
        <v>7321</v>
      </c>
      <c r="B7338">
        <v>3660</v>
      </c>
      <c r="C7338">
        <v>333.27938799999998</v>
      </c>
      <c r="D7338">
        <v>337.65588400000001</v>
      </c>
      <c r="E7338">
        <v>0.80878899999999998</v>
      </c>
      <c r="F7338">
        <v>5.9709999999999997E-3</v>
      </c>
      <c r="G7338">
        <v>2.233025</v>
      </c>
    </row>
    <row r="7339" spans="1:7" x14ac:dyDescent="0.25">
      <c r="A7339">
        <v>7322</v>
      </c>
      <c r="B7339">
        <v>3660.5</v>
      </c>
      <c r="C7339">
        <v>333.31649800000002</v>
      </c>
      <c r="D7339">
        <v>337.69937099999999</v>
      </c>
      <c r="E7339">
        <v>0.80882100000000001</v>
      </c>
      <c r="F7339">
        <v>6.0210000000000003E-3</v>
      </c>
      <c r="G7339">
        <v>2.2340979999999999</v>
      </c>
    </row>
    <row r="7340" spans="1:7" x14ac:dyDescent="0.25">
      <c r="A7340">
        <v>7323</v>
      </c>
      <c r="B7340">
        <v>3661</v>
      </c>
      <c r="C7340">
        <v>333.35299700000002</v>
      </c>
      <c r="D7340">
        <v>337.74169899999998</v>
      </c>
      <c r="E7340">
        <v>0.808863</v>
      </c>
      <c r="F7340">
        <v>6.0720000000000001E-3</v>
      </c>
      <c r="G7340">
        <v>2.2343359999999999</v>
      </c>
    </row>
    <row r="7341" spans="1:7" x14ac:dyDescent="0.25">
      <c r="A7341">
        <v>7324</v>
      </c>
      <c r="B7341">
        <v>3661.5</v>
      </c>
      <c r="C7341">
        <v>333.38812300000001</v>
      </c>
      <c r="D7341">
        <v>337.78359999999998</v>
      </c>
      <c r="E7341">
        <v>0.80891100000000005</v>
      </c>
      <c r="F7341">
        <v>6.123E-3</v>
      </c>
      <c r="G7341">
        <v>2.2329059999999998</v>
      </c>
    </row>
    <row r="7342" spans="1:7" x14ac:dyDescent="0.25">
      <c r="A7342">
        <v>7325</v>
      </c>
      <c r="B7342">
        <v>3662</v>
      </c>
      <c r="C7342">
        <v>333.42553700000002</v>
      </c>
      <c r="D7342">
        <v>337.82598899999999</v>
      </c>
      <c r="E7342">
        <v>0.80896400000000002</v>
      </c>
      <c r="F7342">
        <v>6.1739999999999998E-3</v>
      </c>
      <c r="G7342">
        <v>2.2308789999999998</v>
      </c>
    </row>
    <row r="7343" spans="1:7" x14ac:dyDescent="0.25">
      <c r="A7343">
        <v>7326</v>
      </c>
      <c r="B7343">
        <v>3662.5</v>
      </c>
      <c r="C7343">
        <v>333.46365400000002</v>
      </c>
      <c r="D7343">
        <v>337.86904900000002</v>
      </c>
      <c r="E7343">
        <v>0.80902300000000005</v>
      </c>
      <c r="F7343">
        <v>6.2249999999999996E-3</v>
      </c>
      <c r="G7343">
        <v>2.2284950000000001</v>
      </c>
    </row>
    <row r="7344" spans="1:7" x14ac:dyDescent="0.25">
      <c r="A7344">
        <v>7327</v>
      </c>
      <c r="B7344">
        <v>3663</v>
      </c>
      <c r="C7344">
        <v>333.501801</v>
      </c>
      <c r="D7344">
        <v>337.91220099999998</v>
      </c>
      <c r="E7344">
        <v>0.80908400000000003</v>
      </c>
      <c r="F7344">
        <v>6.2750000000000002E-3</v>
      </c>
      <c r="G7344">
        <v>2.2259920000000002</v>
      </c>
    </row>
    <row r="7345" spans="1:7" x14ac:dyDescent="0.25">
      <c r="A7345">
        <v>7328</v>
      </c>
      <c r="B7345">
        <v>3663.5</v>
      </c>
      <c r="C7345">
        <v>333.54037499999998</v>
      </c>
      <c r="D7345">
        <v>337.95599399999998</v>
      </c>
      <c r="E7345">
        <v>0.80914799999999998</v>
      </c>
      <c r="F7345">
        <v>6.3220000000000004E-3</v>
      </c>
      <c r="G7345">
        <v>2.2251569999999998</v>
      </c>
    </row>
    <row r="7346" spans="1:7" x14ac:dyDescent="0.25">
      <c r="A7346">
        <v>7329</v>
      </c>
      <c r="B7346">
        <v>3664</v>
      </c>
      <c r="C7346">
        <v>333.57879600000001</v>
      </c>
      <c r="D7346">
        <v>337.99627700000002</v>
      </c>
      <c r="E7346">
        <v>0.80921799999999999</v>
      </c>
      <c r="F7346">
        <v>6.3670000000000003E-3</v>
      </c>
      <c r="G7346">
        <v>2.2250380000000001</v>
      </c>
    </row>
    <row r="7347" spans="1:7" x14ac:dyDescent="0.25">
      <c r="A7347">
        <v>7330</v>
      </c>
      <c r="B7347">
        <v>3664.5</v>
      </c>
      <c r="C7347">
        <v>333.616242</v>
      </c>
      <c r="D7347">
        <v>338.03741500000001</v>
      </c>
      <c r="E7347">
        <v>0.80929499999999999</v>
      </c>
      <c r="F7347">
        <v>6.4099999999999999E-3</v>
      </c>
      <c r="G7347">
        <v>2.2255150000000001</v>
      </c>
    </row>
    <row r="7348" spans="1:7" x14ac:dyDescent="0.25">
      <c r="A7348">
        <v>7331</v>
      </c>
      <c r="B7348">
        <v>3665</v>
      </c>
      <c r="C7348">
        <v>333.655914</v>
      </c>
      <c r="D7348">
        <v>338.07785000000001</v>
      </c>
      <c r="E7348">
        <v>0.80937700000000001</v>
      </c>
      <c r="F7348">
        <v>6.4479999999999997E-3</v>
      </c>
      <c r="G7348">
        <v>2.2253959999999999</v>
      </c>
    </row>
    <row r="7349" spans="1:7" x14ac:dyDescent="0.25">
      <c r="A7349">
        <v>7332</v>
      </c>
      <c r="B7349">
        <v>3665.5</v>
      </c>
      <c r="C7349">
        <v>333.69793700000002</v>
      </c>
      <c r="D7349">
        <v>338.11627199999998</v>
      </c>
      <c r="E7349">
        <v>0.80946300000000004</v>
      </c>
      <c r="F7349">
        <v>6.4819999999999999E-3</v>
      </c>
      <c r="G7349">
        <v>2.2243230000000001</v>
      </c>
    </row>
    <row r="7350" spans="1:7" x14ac:dyDescent="0.25">
      <c r="A7350">
        <v>7333</v>
      </c>
      <c r="B7350">
        <v>3666</v>
      </c>
      <c r="C7350">
        <v>333.74200400000001</v>
      </c>
      <c r="D7350">
        <v>338.15606700000001</v>
      </c>
      <c r="E7350">
        <v>0.809554</v>
      </c>
      <c r="F7350">
        <v>6.5120000000000004E-3</v>
      </c>
      <c r="G7350">
        <v>2.2233689999999999</v>
      </c>
    </row>
    <row r="7351" spans="1:7" x14ac:dyDescent="0.25">
      <c r="A7351">
        <v>7334</v>
      </c>
      <c r="B7351">
        <v>3666.5</v>
      </c>
      <c r="C7351">
        <v>333.788025</v>
      </c>
      <c r="D7351">
        <v>338.20013399999999</v>
      </c>
      <c r="E7351">
        <v>0.80964800000000003</v>
      </c>
      <c r="F7351">
        <v>6.5370000000000003E-3</v>
      </c>
      <c r="G7351">
        <v>2.2205080000000001</v>
      </c>
    </row>
    <row r="7352" spans="1:7" x14ac:dyDescent="0.25">
      <c r="A7352">
        <v>7335</v>
      </c>
      <c r="B7352">
        <v>3667</v>
      </c>
      <c r="C7352">
        <v>333.834564</v>
      </c>
      <c r="D7352">
        <v>338.24438500000002</v>
      </c>
      <c r="E7352">
        <v>0.80974599999999997</v>
      </c>
      <c r="F7352">
        <v>6.5560000000000002E-3</v>
      </c>
      <c r="G7352">
        <v>2.2176469999999999</v>
      </c>
    </row>
    <row r="7353" spans="1:7" x14ac:dyDescent="0.25">
      <c r="A7353">
        <v>7336</v>
      </c>
      <c r="B7353">
        <v>3667.5</v>
      </c>
      <c r="C7353">
        <v>333.877228</v>
      </c>
      <c r="D7353">
        <v>338.29040500000002</v>
      </c>
      <c r="E7353">
        <v>0.80984800000000001</v>
      </c>
      <c r="F7353">
        <v>6.5700000000000003E-3</v>
      </c>
      <c r="G7353">
        <v>2.216097</v>
      </c>
    </row>
    <row r="7354" spans="1:7" x14ac:dyDescent="0.25">
      <c r="A7354">
        <v>7337</v>
      </c>
      <c r="B7354">
        <v>3668</v>
      </c>
      <c r="C7354">
        <v>333.91641199999998</v>
      </c>
      <c r="D7354">
        <v>338.33599900000002</v>
      </c>
      <c r="E7354">
        <v>0.80994900000000003</v>
      </c>
      <c r="F7354">
        <v>6.5789999999999998E-3</v>
      </c>
      <c r="G7354">
        <v>2.2145480000000002</v>
      </c>
    </row>
    <row r="7355" spans="1:7" x14ac:dyDescent="0.25">
      <c r="A7355">
        <v>7338</v>
      </c>
      <c r="B7355">
        <v>3668.5</v>
      </c>
      <c r="C7355">
        <v>333.95474200000001</v>
      </c>
      <c r="D7355">
        <v>338.37823500000002</v>
      </c>
      <c r="E7355">
        <v>0.81005099999999997</v>
      </c>
      <c r="F7355">
        <v>6.5830000000000003E-3</v>
      </c>
      <c r="G7355">
        <v>2.2145480000000002</v>
      </c>
    </row>
    <row r="7356" spans="1:7" x14ac:dyDescent="0.25">
      <c r="A7356">
        <v>7339</v>
      </c>
      <c r="B7356">
        <v>3669</v>
      </c>
      <c r="C7356">
        <v>333.99295000000001</v>
      </c>
      <c r="D7356">
        <v>338.41851800000001</v>
      </c>
      <c r="E7356">
        <v>0.81015400000000004</v>
      </c>
      <c r="F7356">
        <v>6.581E-3</v>
      </c>
      <c r="G7356">
        <v>2.2146669999999999</v>
      </c>
    </row>
    <row r="7357" spans="1:7" x14ac:dyDescent="0.25">
      <c r="A7357">
        <v>7340</v>
      </c>
      <c r="B7357">
        <v>3669.5</v>
      </c>
      <c r="C7357">
        <v>334.03216600000002</v>
      </c>
      <c r="D7357">
        <v>338.45721400000002</v>
      </c>
      <c r="E7357">
        <v>0.81025700000000001</v>
      </c>
      <c r="F7357">
        <v>6.574E-3</v>
      </c>
      <c r="G7357">
        <v>2.2144279999999998</v>
      </c>
    </row>
    <row r="7358" spans="1:7" x14ac:dyDescent="0.25">
      <c r="A7358">
        <v>7341</v>
      </c>
      <c r="B7358">
        <v>3670</v>
      </c>
      <c r="C7358">
        <v>334.075378</v>
      </c>
      <c r="D7358">
        <v>338.49542200000002</v>
      </c>
      <c r="E7358">
        <v>0.810361</v>
      </c>
      <c r="F7358">
        <v>6.561E-3</v>
      </c>
      <c r="G7358">
        <v>2.213832</v>
      </c>
    </row>
    <row r="7359" spans="1:7" x14ac:dyDescent="0.25">
      <c r="A7359">
        <v>7342</v>
      </c>
      <c r="B7359">
        <v>3670.5</v>
      </c>
      <c r="C7359">
        <v>334.12081899999998</v>
      </c>
      <c r="D7359">
        <v>338.53369099999998</v>
      </c>
      <c r="E7359">
        <v>0.81046600000000002</v>
      </c>
      <c r="F7359">
        <v>6.5440000000000003E-3</v>
      </c>
      <c r="G7359">
        <v>2.2132360000000002</v>
      </c>
    </row>
    <row r="7360" spans="1:7" x14ac:dyDescent="0.25">
      <c r="A7360">
        <v>7343</v>
      </c>
      <c r="B7360">
        <v>3671</v>
      </c>
      <c r="C7360">
        <v>334.16564899999997</v>
      </c>
      <c r="D7360">
        <v>338.57607999999999</v>
      </c>
      <c r="E7360">
        <v>0.81057000000000001</v>
      </c>
      <c r="F7360">
        <v>6.5209999999999999E-3</v>
      </c>
      <c r="G7360">
        <v>2.212879</v>
      </c>
    </row>
    <row r="7361" spans="1:7" x14ac:dyDescent="0.25">
      <c r="A7361">
        <v>7344</v>
      </c>
      <c r="B7361">
        <v>3671.5</v>
      </c>
      <c r="C7361">
        <v>334.208527</v>
      </c>
      <c r="D7361">
        <v>338.62204000000003</v>
      </c>
      <c r="E7361">
        <v>0.81067100000000003</v>
      </c>
      <c r="F7361">
        <v>6.4929999999999996E-3</v>
      </c>
      <c r="G7361">
        <v>2.2121629999999999</v>
      </c>
    </row>
    <row r="7362" spans="1:7" x14ac:dyDescent="0.25">
      <c r="A7362">
        <v>7345</v>
      </c>
      <c r="B7362">
        <v>3672</v>
      </c>
      <c r="C7362">
        <v>334.25079299999999</v>
      </c>
      <c r="D7362">
        <v>338.66922</v>
      </c>
      <c r="E7362">
        <v>0.81076800000000004</v>
      </c>
      <c r="F7362">
        <v>6.4609999999999997E-3</v>
      </c>
      <c r="G7362">
        <v>2.2113290000000001</v>
      </c>
    </row>
    <row r="7363" spans="1:7" x14ac:dyDescent="0.25">
      <c r="A7363">
        <v>7346</v>
      </c>
      <c r="B7363">
        <v>3672.5</v>
      </c>
      <c r="C7363">
        <v>334.29290800000001</v>
      </c>
      <c r="D7363">
        <v>338.72030599999999</v>
      </c>
      <c r="E7363">
        <v>0.81085600000000002</v>
      </c>
      <c r="F7363">
        <v>6.4250000000000002E-3</v>
      </c>
      <c r="G7363">
        <v>2.2107329999999998</v>
      </c>
    </row>
    <row r="7364" spans="1:7" x14ac:dyDescent="0.25">
      <c r="A7364">
        <v>7347</v>
      </c>
      <c r="B7364">
        <v>3673</v>
      </c>
      <c r="C7364">
        <v>334.33785999999998</v>
      </c>
      <c r="D7364">
        <v>338.76953099999997</v>
      </c>
      <c r="E7364">
        <v>0.81093700000000002</v>
      </c>
      <c r="F7364">
        <v>6.3850000000000001E-3</v>
      </c>
      <c r="G7364">
        <v>2.20966</v>
      </c>
    </row>
    <row r="7365" spans="1:7" x14ac:dyDescent="0.25">
      <c r="A7365">
        <v>7348</v>
      </c>
      <c r="B7365">
        <v>3673.5</v>
      </c>
      <c r="C7365">
        <v>334.38742100000002</v>
      </c>
      <c r="D7365">
        <v>338.82000699999998</v>
      </c>
      <c r="E7365">
        <v>0.81101500000000004</v>
      </c>
      <c r="F7365">
        <v>6.3439999999999998E-3</v>
      </c>
      <c r="G7365">
        <v>2.2084679999999999</v>
      </c>
    </row>
    <row r="7366" spans="1:7" x14ac:dyDescent="0.25">
      <c r="A7366">
        <v>7349</v>
      </c>
      <c r="B7366">
        <v>3674</v>
      </c>
      <c r="C7366">
        <v>334.43533300000001</v>
      </c>
      <c r="D7366">
        <v>338.86981200000002</v>
      </c>
      <c r="E7366">
        <v>0.81108999999999998</v>
      </c>
      <c r="F7366">
        <v>6.3E-3</v>
      </c>
      <c r="G7366">
        <v>2.2078720000000001</v>
      </c>
    </row>
    <row r="7367" spans="1:7" x14ac:dyDescent="0.25">
      <c r="A7367">
        <v>7350</v>
      </c>
      <c r="B7367">
        <v>3674.5</v>
      </c>
      <c r="C7367">
        <v>334.48129299999999</v>
      </c>
      <c r="D7367">
        <v>338.91497800000002</v>
      </c>
      <c r="E7367">
        <v>0.81116500000000002</v>
      </c>
      <c r="F7367">
        <v>6.254E-3</v>
      </c>
      <c r="G7367">
        <v>2.20668</v>
      </c>
    </row>
    <row r="7368" spans="1:7" x14ac:dyDescent="0.25">
      <c r="A7368">
        <v>7351</v>
      </c>
      <c r="B7368">
        <v>3675</v>
      </c>
      <c r="C7368">
        <v>334.52377300000001</v>
      </c>
      <c r="D7368">
        <v>338.95684799999998</v>
      </c>
      <c r="E7368">
        <v>0.81124300000000005</v>
      </c>
      <c r="F7368">
        <v>6.2069999999999998E-3</v>
      </c>
      <c r="G7368">
        <v>2.2054879999999999</v>
      </c>
    </row>
    <row r="7369" spans="1:7" x14ac:dyDescent="0.25">
      <c r="A7369">
        <v>7352</v>
      </c>
      <c r="B7369">
        <v>3675.5</v>
      </c>
      <c r="C7369">
        <v>334.56182899999999</v>
      </c>
      <c r="D7369">
        <v>338.99505599999998</v>
      </c>
      <c r="E7369">
        <v>0.81131900000000001</v>
      </c>
      <c r="F7369">
        <v>6.1580000000000003E-3</v>
      </c>
      <c r="G7369">
        <v>2.2045340000000002</v>
      </c>
    </row>
    <row r="7370" spans="1:7" x14ac:dyDescent="0.25">
      <c r="A7370">
        <v>7353</v>
      </c>
      <c r="B7370">
        <v>3676</v>
      </c>
      <c r="C7370">
        <v>334.597015</v>
      </c>
      <c r="D7370">
        <v>339.03143299999999</v>
      </c>
      <c r="E7370">
        <v>0.81139499999999998</v>
      </c>
      <c r="F7370">
        <v>6.1069999999999996E-3</v>
      </c>
      <c r="G7370">
        <v>2.2047720000000002</v>
      </c>
    </row>
    <row r="7371" spans="1:7" x14ac:dyDescent="0.25">
      <c r="A7371">
        <v>7354</v>
      </c>
      <c r="B7371">
        <v>3676.5</v>
      </c>
      <c r="C7371">
        <v>334.631531</v>
      </c>
      <c r="D7371">
        <v>339.06710800000002</v>
      </c>
      <c r="E7371">
        <v>0.81147000000000002</v>
      </c>
      <c r="F7371">
        <v>6.0530000000000002E-3</v>
      </c>
      <c r="G7371">
        <v>2.2053690000000001</v>
      </c>
    </row>
    <row r="7372" spans="1:7" x14ac:dyDescent="0.25">
      <c r="A7372">
        <v>7355</v>
      </c>
      <c r="B7372">
        <v>3677</v>
      </c>
      <c r="C7372">
        <v>334.67001299999998</v>
      </c>
      <c r="D7372">
        <v>339.10476699999998</v>
      </c>
      <c r="E7372">
        <v>0.81153200000000003</v>
      </c>
      <c r="F7372">
        <v>5.9969999999999997E-3</v>
      </c>
      <c r="G7372">
        <v>2.2060840000000002</v>
      </c>
    </row>
    <row r="7373" spans="1:7" x14ac:dyDescent="0.25">
      <c r="A7373">
        <v>7356</v>
      </c>
      <c r="B7373">
        <v>3677.5</v>
      </c>
      <c r="C7373">
        <v>334.711029</v>
      </c>
      <c r="D7373">
        <v>339.14370700000001</v>
      </c>
      <c r="E7373">
        <v>0.81158399999999997</v>
      </c>
      <c r="F7373">
        <v>5.9389999999999998E-3</v>
      </c>
      <c r="G7373">
        <v>2.2065610000000002</v>
      </c>
    </row>
    <row r="7374" spans="1:7" x14ac:dyDescent="0.25">
      <c r="A7374">
        <v>7357</v>
      </c>
      <c r="B7374">
        <v>3678</v>
      </c>
      <c r="C7374">
        <v>334.75476099999997</v>
      </c>
      <c r="D7374">
        <v>339.18377700000002</v>
      </c>
      <c r="E7374">
        <v>0.81162199999999995</v>
      </c>
      <c r="F7374">
        <v>5.8799999999999998E-3</v>
      </c>
      <c r="G7374">
        <v>2.2070370000000001</v>
      </c>
    </row>
    <row r="7375" spans="1:7" x14ac:dyDescent="0.25">
      <c r="A7375">
        <v>7358</v>
      </c>
      <c r="B7375">
        <v>3678.5</v>
      </c>
      <c r="C7375">
        <v>334.797394</v>
      </c>
      <c r="D7375">
        <v>339.22653200000002</v>
      </c>
      <c r="E7375">
        <v>0.81165200000000004</v>
      </c>
      <c r="F7375">
        <v>5.8209999999999998E-3</v>
      </c>
      <c r="G7375">
        <v>2.20668</v>
      </c>
    </row>
    <row r="7376" spans="1:7" x14ac:dyDescent="0.25">
      <c r="A7376">
        <v>7359</v>
      </c>
      <c r="B7376">
        <v>3679</v>
      </c>
      <c r="C7376">
        <v>334.83480800000001</v>
      </c>
      <c r="D7376">
        <v>339.26989800000001</v>
      </c>
      <c r="E7376">
        <v>0.81167400000000001</v>
      </c>
      <c r="F7376">
        <v>5.7629999999999999E-3</v>
      </c>
      <c r="G7376">
        <v>2.2052489999999998</v>
      </c>
    </row>
    <row r="7377" spans="1:7" x14ac:dyDescent="0.25">
      <c r="A7377">
        <v>7360</v>
      </c>
      <c r="B7377">
        <v>3679.5</v>
      </c>
      <c r="C7377">
        <v>334.86749300000002</v>
      </c>
      <c r="D7377">
        <v>339.31170700000001</v>
      </c>
      <c r="E7377">
        <v>0.811693</v>
      </c>
      <c r="F7377">
        <v>5.7060000000000001E-3</v>
      </c>
      <c r="G7377">
        <v>2.2031040000000002</v>
      </c>
    </row>
    <row r="7378" spans="1:7" x14ac:dyDescent="0.25">
      <c r="A7378">
        <v>7361</v>
      </c>
      <c r="B7378">
        <v>3680</v>
      </c>
      <c r="C7378">
        <v>334.89764400000001</v>
      </c>
      <c r="D7378">
        <v>339.35162400000002</v>
      </c>
      <c r="E7378">
        <v>0.81170799999999999</v>
      </c>
      <c r="F7378">
        <v>5.6509999999999998E-3</v>
      </c>
      <c r="G7378">
        <v>2.1997659999999999</v>
      </c>
    </row>
    <row r="7379" spans="1:7" x14ac:dyDescent="0.25">
      <c r="A7379">
        <v>7362</v>
      </c>
      <c r="B7379">
        <v>3680.5</v>
      </c>
      <c r="C7379">
        <v>334.926849</v>
      </c>
      <c r="D7379">
        <v>339.38955700000002</v>
      </c>
      <c r="E7379">
        <v>0.811724</v>
      </c>
      <c r="F7379">
        <v>5.5979999999999997E-3</v>
      </c>
      <c r="G7379">
        <v>2.1975009999999999</v>
      </c>
    </row>
    <row r="7380" spans="1:7" x14ac:dyDescent="0.25">
      <c r="A7380">
        <v>7363</v>
      </c>
      <c r="B7380">
        <v>3681</v>
      </c>
      <c r="C7380">
        <v>334.95742799999999</v>
      </c>
      <c r="D7380">
        <v>339.42697099999998</v>
      </c>
      <c r="E7380">
        <v>0.81174400000000002</v>
      </c>
      <c r="F7380">
        <v>5.5469999999999998E-3</v>
      </c>
      <c r="G7380">
        <v>2.1967850000000002</v>
      </c>
    </row>
    <row r="7381" spans="1:7" x14ac:dyDescent="0.25">
      <c r="A7381">
        <v>7364</v>
      </c>
      <c r="B7381">
        <v>3681.5</v>
      </c>
      <c r="C7381">
        <v>334.99371300000001</v>
      </c>
      <c r="D7381">
        <v>339.46636999999998</v>
      </c>
      <c r="E7381">
        <v>0.81176499999999996</v>
      </c>
      <c r="F7381">
        <v>5.4980000000000003E-3</v>
      </c>
      <c r="G7381">
        <v>2.1976200000000001</v>
      </c>
    </row>
    <row r="7382" spans="1:7" x14ac:dyDescent="0.25">
      <c r="A7382">
        <v>7365</v>
      </c>
      <c r="B7382">
        <v>3682</v>
      </c>
      <c r="C7382">
        <v>335.03302000000002</v>
      </c>
      <c r="D7382">
        <v>339.50854500000003</v>
      </c>
      <c r="E7382">
        <v>0.81178600000000001</v>
      </c>
      <c r="F7382">
        <v>5.4510000000000001E-3</v>
      </c>
      <c r="G7382">
        <v>2.198693</v>
      </c>
    </row>
    <row r="7383" spans="1:7" x14ac:dyDescent="0.25">
      <c r="A7383">
        <v>7366</v>
      </c>
      <c r="B7383">
        <v>3682.5</v>
      </c>
      <c r="C7383">
        <v>335.07806399999998</v>
      </c>
      <c r="D7383">
        <v>339.55377199999998</v>
      </c>
      <c r="E7383">
        <v>0.81180300000000005</v>
      </c>
      <c r="F7383">
        <v>5.4060000000000002E-3</v>
      </c>
      <c r="G7383">
        <v>2.199408</v>
      </c>
    </row>
    <row r="7384" spans="1:7" x14ac:dyDescent="0.25">
      <c r="A7384">
        <v>7367</v>
      </c>
      <c r="B7384">
        <v>3683</v>
      </c>
      <c r="C7384">
        <v>335.12484699999999</v>
      </c>
      <c r="D7384">
        <v>339.60079999999999</v>
      </c>
      <c r="E7384">
        <v>0.81181599999999998</v>
      </c>
      <c r="F7384">
        <v>5.3629999999999997E-3</v>
      </c>
      <c r="G7384">
        <v>2.1996470000000001</v>
      </c>
    </row>
    <row r="7385" spans="1:7" x14ac:dyDescent="0.25">
      <c r="A7385">
        <v>7368</v>
      </c>
      <c r="B7385">
        <v>3683.5</v>
      </c>
      <c r="C7385">
        <v>335.171875</v>
      </c>
      <c r="D7385">
        <v>339.64764400000001</v>
      </c>
      <c r="E7385">
        <v>0.81182500000000002</v>
      </c>
      <c r="F7385">
        <v>5.3210000000000002E-3</v>
      </c>
      <c r="G7385">
        <v>2.1992889999999998</v>
      </c>
    </row>
    <row r="7386" spans="1:7" x14ac:dyDescent="0.25">
      <c r="A7386">
        <v>7369</v>
      </c>
      <c r="B7386">
        <v>3684</v>
      </c>
      <c r="C7386">
        <v>335.22061200000002</v>
      </c>
      <c r="D7386">
        <v>339.69085699999999</v>
      </c>
      <c r="E7386">
        <v>0.81182900000000002</v>
      </c>
      <c r="F7386">
        <v>5.2830000000000004E-3</v>
      </c>
      <c r="G7386">
        <v>2.198693</v>
      </c>
    </row>
    <row r="7387" spans="1:7" x14ac:dyDescent="0.25">
      <c r="A7387">
        <v>7370</v>
      </c>
      <c r="B7387">
        <v>3684.5</v>
      </c>
      <c r="C7387">
        <v>335.26678500000003</v>
      </c>
      <c r="D7387">
        <v>339.733002</v>
      </c>
      <c r="E7387">
        <v>0.81182699999999997</v>
      </c>
      <c r="F7387">
        <v>5.2469999999999999E-3</v>
      </c>
      <c r="G7387">
        <v>2.1984539999999999</v>
      </c>
    </row>
    <row r="7388" spans="1:7" x14ac:dyDescent="0.25">
      <c r="A7388">
        <v>7371</v>
      </c>
      <c r="B7388">
        <v>3685</v>
      </c>
      <c r="C7388">
        <v>335.31427000000002</v>
      </c>
      <c r="D7388">
        <v>339.77374300000002</v>
      </c>
      <c r="E7388">
        <v>0.81182600000000005</v>
      </c>
      <c r="F7388">
        <v>5.215E-3</v>
      </c>
      <c r="G7388">
        <v>2.1988120000000002</v>
      </c>
    </row>
    <row r="7389" spans="1:7" x14ac:dyDescent="0.25">
      <c r="A7389">
        <v>7372</v>
      </c>
      <c r="B7389">
        <v>3685.5</v>
      </c>
      <c r="C7389">
        <v>335.36010700000003</v>
      </c>
      <c r="D7389">
        <v>339.81500199999999</v>
      </c>
      <c r="E7389">
        <v>0.81183000000000005</v>
      </c>
      <c r="F7389">
        <v>5.1859999999999996E-3</v>
      </c>
      <c r="G7389">
        <v>2.198693</v>
      </c>
    </row>
    <row r="7390" spans="1:7" x14ac:dyDescent="0.25">
      <c r="A7390">
        <v>7373</v>
      </c>
      <c r="B7390">
        <v>3686</v>
      </c>
      <c r="C7390">
        <v>335.40423600000003</v>
      </c>
      <c r="D7390">
        <v>339.86038200000002</v>
      </c>
      <c r="E7390">
        <v>0.811836</v>
      </c>
      <c r="F7390">
        <v>5.1599999999999997E-3</v>
      </c>
      <c r="G7390">
        <v>2.1985739999999998</v>
      </c>
    </row>
    <row r="7391" spans="1:7" x14ac:dyDescent="0.25">
      <c r="A7391">
        <v>7374</v>
      </c>
      <c r="B7391">
        <v>3686.5</v>
      </c>
      <c r="C7391">
        <v>335.44512900000001</v>
      </c>
      <c r="D7391">
        <v>339.906769</v>
      </c>
      <c r="E7391">
        <v>0.81184400000000001</v>
      </c>
      <c r="F7391">
        <v>5.1370000000000001E-3</v>
      </c>
      <c r="G7391">
        <v>2.1977389999999999</v>
      </c>
    </row>
    <row r="7392" spans="1:7" x14ac:dyDescent="0.25">
      <c r="A7392">
        <v>7375</v>
      </c>
      <c r="B7392">
        <v>3687</v>
      </c>
      <c r="C7392">
        <v>335.48117100000002</v>
      </c>
      <c r="D7392">
        <v>339.95428500000003</v>
      </c>
      <c r="E7392">
        <v>0.81185300000000005</v>
      </c>
      <c r="F7392">
        <v>5.1159999999999999E-3</v>
      </c>
      <c r="G7392">
        <v>2.1958319999999998</v>
      </c>
    </row>
    <row r="7393" spans="1:7" x14ac:dyDescent="0.25">
      <c r="A7393">
        <v>7376</v>
      </c>
      <c r="B7393">
        <v>3687.5</v>
      </c>
      <c r="C7393">
        <v>335.51617399999998</v>
      </c>
      <c r="D7393">
        <v>339.99969499999997</v>
      </c>
      <c r="E7393">
        <v>0.81186400000000003</v>
      </c>
      <c r="F7393">
        <v>5.0959999999999998E-3</v>
      </c>
      <c r="G7393">
        <v>2.193209</v>
      </c>
    </row>
    <row r="7394" spans="1:7" x14ac:dyDescent="0.25">
      <c r="A7394">
        <v>7377</v>
      </c>
      <c r="B7394">
        <v>3688</v>
      </c>
      <c r="C7394">
        <v>335.54840100000001</v>
      </c>
      <c r="D7394">
        <v>340.04177900000002</v>
      </c>
      <c r="E7394">
        <v>0.81188000000000005</v>
      </c>
      <c r="F7394">
        <v>5.0790000000000002E-3</v>
      </c>
      <c r="G7394">
        <v>2.190229</v>
      </c>
    </row>
    <row r="7395" spans="1:7" x14ac:dyDescent="0.25">
      <c r="A7395">
        <v>7378</v>
      </c>
      <c r="B7395">
        <v>3688.5</v>
      </c>
      <c r="C7395">
        <v>335.58502199999998</v>
      </c>
      <c r="D7395">
        <v>340.08068900000001</v>
      </c>
      <c r="E7395">
        <v>0.81189800000000001</v>
      </c>
      <c r="F7395">
        <v>5.0629999999999998E-3</v>
      </c>
      <c r="G7395">
        <v>2.1878449999999998</v>
      </c>
    </row>
    <row r="7396" spans="1:7" x14ac:dyDescent="0.25">
      <c r="A7396">
        <v>7379</v>
      </c>
      <c r="B7396">
        <v>3689</v>
      </c>
      <c r="C7396">
        <v>335.62423699999999</v>
      </c>
      <c r="D7396">
        <v>340.118042</v>
      </c>
      <c r="E7396">
        <v>0.81191800000000003</v>
      </c>
      <c r="F7396">
        <v>5.0480000000000004E-3</v>
      </c>
      <c r="G7396">
        <v>2.1864140000000001</v>
      </c>
    </row>
    <row r="7397" spans="1:7" x14ac:dyDescent="0.25">
      <c r="A7397">
        <v>7380</v>
      </c>
      <c r="B7397">
        <v>3689.5</v>
      </c>
      <c r="C7397">
        <v>335.669128</v>
      </c>
      <c r="D7397">
        <v>340.155731</v>
      </c>
      <c r="E7397">
        <v>0.81193700000000002</v>
      </c>
      <c r="F7397">
        <v>5.0330000000000001E-3</v>
      </c>
      <c r="G7397">
        <v>2.1860569999999999</v>
      </c>
    </row>
    <row r="7398" spans="1:7" x14ac:dyDescent="0.25">
      <c r="A7398">
        <v>7381</v>
      </c>
      <c r="B7398">
        <v>3690</v>
      </c>
      <c r="C7398">
        <v>335.71795700000001</v>
      </c>
      <c r="D7398">
        <v>340.19512900000001</v>
      </c>
      <c r="E7398">
        <v>0.81195700000000004</v>
      </c>
      <c r="F7398">
        <v>5.019E-3</v>
      </c>
      <c r="G7398">
        <v>2.1866530000000002</v>
      </c>
    </row>
    <row r="7399" spans="1:7" x14ac:dyDescent="0.25">
      <c r="A7399">
        <v>7382</v>
      </c>
      <c r="B7399">
        <v>3690.5</v>
      </c>
      <c r="C7399">
        <v>335.76724200000001</v>
      </c>
      <c r="D7399">
        <v>340.237976</v>
      </c>
      <c r="E7399">
        <v>0.81197799999999998</v>
      </c>
      <c r="F7399">
        <v>5.006E-3</v>
      </c>
      <c r="G7399">
        <v>2.1877249999999999</v>
      </c>
    </row>
    <row r="7400" spans="1:7" x14ac:dyDescent="0.25">
      <c r="A7400">
        <v>7383</v>
      </c>
      <c r="B7400">
        <v>3691</v>
      </c>
      <c r="C7400">
        <v>335.814392</v>
      </c>
      <c r="D7400">
        <v>340.28387500000002</v>
      </c>
      <c r="E7400">
        <v>0.811998</v>
      </c>
      <c r="F7400">
        <v>4.993E-3</v>
      </c>
      <c r="G7400">
        <v>2.188679</v>
      </c>
    </row>
    <row r="7401" spans="1:7" x14ac:dyDescent="0.25">
      <c r="A7401">
        <v>7384</v>
      </c>
      <c r="B7401">
        <v>3691.5</v>
      </c>
      <c r="C7401">
        <v>335.85522500000002</v>
      </c>
      <c r="D7401">
        <v>340.33080999999999</v>
      </c>
      <c r="E7401">
        <v>0.81201699999999999</v>
      </c>
      <c r="F7401">
        <v>4.9800000000000001E-3</v>
      </c>
      <c r="G7401">
        <v>2.1896330000000002</v>
      </c>
    </row>
    <row r="7402" spans="1:7" x14ac:dyDescent="0.25">
      <c r="A7402">
        <v>7385</v>
      </c>
      <c r="B7402">
        <v>3692</v>
      </c>
      <c r="C7402">
        <v>335.89181500000001</v>
      </c>
      <c r="D7402">
        <v>340.37811299999998</v>
      </c>
      <c r="E7402">
        <v>0.81203800000000004</v>
      </c>
      <c r="F7402">
        <v>4.9690000000000003E-3</v>
      </c>
      <c r="G7402">
        <v>2.1899899999999999</v>
      </c>
    </row>
    <row r="7403" spans="1:7" x14ac:dyDescent="0.25">
      <c r="A7403">
        <v>7386</v>
      </c>
      <c r="B7403">
        <v>3692.5</v>
      </c>
      <c r="C7403">
        <v>335.92468300000002</v>
      </c>
      <c r="D7403">
        <v>340.42303500000003</v>
      </c>
      <c r="E7403">
        <v>0.81205899999999998</v>
      </c>
      <c r="F7403">
        <v>4.9579999999999997E-3</v>
      </c>
      <c r="G7403">
        <v>2.189514</v>
      </c>
    </row>
    <row r="7404" spans="1:7" x14ac:dyDescent="0.25">
      <c r="A7404">
        <v>7387</v>
      </c>
      <c r="B7404">
        <v>3693</v>
      </c>
      <c r="C7404">
        <v>335.957245</v>
      </c>
      <c r="D7404">
        <v>340.46224999999998</v>
      </c>
      <c r="E7404">
        <v>0.81208000000000002</v>
      </c>
      <c r="F7404">
        <v>4.9480000000000001E-3</v>
      </c>
      <c r="G7404">
        <v>2.1885599999999998</v>
      </c>
    </row>
    <row r="7405" spans="1:7" x14ac:dyDescent="0.25">
      <c r="A7405">
        <v>7388</v>
      </c>
      <c r="B7405">
        <v>3693.5</v>
      </c>
      <c r="C7405">
        <v>335.99359099999998</v>
      </c>
      <c r="D7405">
        <v>340.49786399999999</v>
      </c>
      <c r="E7405">
        <v>0.81209900000000002</v>
      </c>
      <c r="F7405">
        <v>4.9389999999999998E-3</v>
      </c>
      <c r="G7405">
        <v>2.1876060000000002</v>
      </c>
    </row>
    <row r="7406" spans="1:7" x14ac:dyDescent="0.25">
      <c r="A7406">
        <v>7389</v>
      </c>
      <c r="B7406">
        <v>3694</v>
      </c>
      <c r="C7406">
        <v>336.03277600000001</v>
      </c>
      <c r="D7406">
        <v>340.53066999999999</v>
      </c>
      <c r="E7406">
        <v>0.81211900000000004</v>
      </c>
      <c r="F7406">
        <v>4.9319999999999998E-3</v>
      </c>
      <c r="G7406">
        <v>2.1861760000000001</v>
      </c>
    </row>
    <row r="7407" spans="1:7" x14ac:dyDescent="0.25">
      <c r="A7407">
        <v>7390</v>
      </c>
      <c r="B7407">
        <v>3694.5</v>
      </c>
      <c r="C7407">
        <v>336.07711799999998</v>
      </c>
      <c r="D7407">
        <v>340.56231700000001</v>
      </c>
      <c r="E7407">
        <v>0.812141</v>
      </c>
      <c r="F7407">
        <v>4.927E-3</v>
      </c>
      <c r="G7407">
        <v>2.1848649999999998</v>
      </c>
    </row>
    <row r="7408" spans="1:7" x14ac:dyDescent="0.25">
      <c r="A7408">
        <v>7391</v>
      </c>
      <c r="B7408">
        <v>3695</v>
      </c>
      <c r="C7408">
        <v>336.12274200000002</v>
      </c>
      <c r="D7408">
        <v>340.597534</v>
      </c>
      <c r="E7408">
        <v>0.81216600000000005</v>
      </c>
      <c r="F7408">
        <v>4.9240000000000004E-3</v>
      </c>
      <c r="G7408">
        <v>2.1841490000000001</v>
      </c>
    </row>
    <row r="7409" spans="1:7" x14ac:dyDescent="0.25">
      <c r="A7409">
        <v>7392</v>
      </c>
      <c r="B7409">
        <v>3695.5</v>
      </c>
      <c r="C7409">
        <v>336.16708399999999</v>
      </c>
      <c r="D7409">
        <v>340.63848899999999</v>
      </c>
      <c r="E7409">
        <v>0.81219200000000003</v>
      </c>
      <c r="F7409">
        <v>4.9230000000000003E-3</v>
      </c>
      <c r="G7409">
        <v>2.1823610000000002</v>
      </c>
    </row>
    <row r="7410" spans="1:7" x14ac:dyDescent="0.25">
      <c r="A7410">
        <v>7393</v>
      </c>
      <c r="B7410">
        <v>3696</v>
      </c>
      <c r="C7410">
        <v>336.208191</v>
      </c>
      <c r="D7410">
        <v>340.68450899999999</v>
      </c>
      <c r="E7410">
        <v>0.81221699999999997</v>
      </c>
      <c r="F7410">
        <v>4.9240000000000004E-3</v>
      </c>
      <c r="G7410">
        <v>2.1810499999999999</v>
      </c>
    </row>
    <row r="7411" spans="1:7" x14ac:dyDescent="0.25">
      <c r="A7411">
        <v>7394</v>
      </c>
      <c r="B7411">
        <v>3696.5</v>
      </c>
      <c r="C7411">
        <v>336.24588</v>
      </c>
      <c r="D7411">
        <v>340.73266599999999</v>
      </c>
      <c r="E7411">
        <v>0.81224300000000005</v>
      </c>
      <c r="F7411">
        <v>4.927E-3</v>
      </c>
      <c r="G7411">
        <v>2.180215</v>
      </c>
    </row>
    <row r="7412" spans="1:7" x14ac:dyDescent="0.25">
      <c r="A7412">
        <v>7395</v>
      </c>
      <c r="B7412">
        <v>3697</v>
      </c>
      <c r="C7412">
        <v>336.28112800000002</v>
      </c>
      <c r="D7412">
        <v>340.78387500000002</v>
      </c>
      <c r="E7412">
        <v>0.81227199999999999</v>
      </c>
      <c r="F7412">
        <v>4.9329999999999999E-3</v>
      </c>
      <c r="G7412">
        <v>2.1795</v>
      </c>
    </row>
    <row r="7413" spans="1:7" x14ac:dyDescent="0.25">
      <c r="A7413">
        <v>7396</v>
      </c>
      <c r="B7413">
        <v>3697.5</v>
      </c>
      <c r="C7413">
        <v>336.31723</v>
      </c>
      <c r="D7413">
        <v>340.83169600000002</v>
      </c>
      <c r="E7413">
        <v>0.81230500000000005</v>
      </c>
      <c r="F7413">
        <v>4.9420000000000002E-3</v>
      </c>
      <c r="G7413">
        <v>2.1795</v>
      </c>
    </row>
    <row r="7414" spans="1:7" x14ac:dyDescent="0.25">
      <c r="A7414">
        <v>7397</v>
      </c>
      <c r="B7414">
        <v>3698</v>
      </c>
      <c r="C7414">
        <v>336.35742199999999</v>
      </c>
      <c r="D7414">
        <v>340.877228</v>
      </c>
      <c r="E7414">
        <v>0.81234200000000001</v>
      </c>
      <c r="F7414">
        <v>4.9529999999999999E-3</v>
      </c>
      <c r="G7414">
        <v>2.1796190000000002</v>
      </c>
    </row>
    <row r="7415" spans="1:7" x14ac:dyDescent="0.25">
      <c r="A7415">
        <v>7398</v>
      </c>
      <c r="B7415">
        <v>3698.5</v>
      </c>
      <c r="C7415">
        <v>336.40213</v>
      </c>
      <c r="D7415">
        <v>340.92117300000001</v>
      </c>
      <c r="E7415">
        <v>0.81238200000000005</v>
      </c>
      <c r="F7415">
        <v>4.9670000000000001E-3</v>
      </c>
      <c r="G7415">
        <v>2.180215</v>
      </c>
    </row>
    <row r="7416" spans="1:7" x14ac:dyDescent="0.25">
      <c r="A7416">
        <v>7399</v>
      </c>
      <c r="B7416">
        <v>3699</v>
      </c>
      <c r="C7416">
        <v>336.45001200000002</v>
      </c>
      <c r="D7416">
        <v>340.96255500000001</v>
      </c>
      <c r="E7416">
        <v>0.81242899999999996</v>
      </c>
      <c r="F7416">
        <v>4.9829999999999996E-3</v>
      </c>
      <c r="G7416">
        <v>2.1799770000000001</v>
      </c>
    </row>
    <row r="7417" spans="1:7" x14ac:dyDescent="0.25">
      <c r="A7417">
        <v>7400</v>
      </c>
      <c r="B7417">
        <v>3699.5</v>
      </c>
      <c r="C7417">
        <v>336.49902300000002</v>
      </c>
      <c r="D7417">
        <v>341.00433399999997</v>
      </c>
      <c r="E7417">
        <v>0.81248299999999996</v>
      </c>
      <c r="F7417">
        <v>5.0010000000000002E-3</v>
      </c>
      <c r="G7417">
        <v>2.1793809999999998</v>
      </c>
    </row>
    <row r="7418" spans="1:7" x14ac:dyDescent="0.25">
      <c r="A7418">
        <v>7401</v>
      </c>
      <c r="B7418">
        <v>3700</v>
      </c>
      <c r="C7418">
        <v>336.54620399999999</v>
      </c>
      <c r="D7418">
        <v>341.04846199999997</v>
      </c>
      <c r="E7418">
        <v>0.81254400000000004</v>
      </c>
      <c r="F7418">
        <v>5.0210000000000003E-3</v>
      </c>
      <c r="G7418">
        <v>2.1781890000000002</v>
      </c>
    </row>
    <row r="7419" spans="1:7" x14ac:dyDescent="0.25">
      <c r="A7419">
        <v>7402</v>
      </c>
      <c r="B7419">
        <v>3700.5</v>
      </c>
      <c r="C7419">
        <v>336.59036200000003</v>
      </c>
      <c r="D7419">
        <v>341.09243800000002</v>
      </c>
      <c r="E7419">
        <v>0.81261399999999995</v>
      </c>
      <c r="F7419">
        <v>5.0429999999999997E-3</v>
      </c>
      <c r="G7419">
        <v>2.1761620000000002</v>
      </c>
    </row>
    <row r="7420" spans="1:7" x14ac:dyDescent="0.25">
      <c r="A7420">
        <v>7403</v>
      </c>
      <c r="B7420">
        <v>3701</v>
      </c>
      <c r="C7420">
        <v>336.63326999999998</v>
      </c>
      <c r="D7420">
        <v>341.13604700000002</v>
      </c>
      <c r="E7420">
        <v>0.81269400000000003</v>
      </c>
      <c r="F7420">
        <v>5.0670000000000003E-3</v>
      </c>
      <c r="G7420">
        <v>2.1741359999999998</v>
      </c>
    </row>
    <row r="7421" spans="1:7" x14ac:dyDescent="0.25">
      <c r="A7421">
        <v>7404</v>
      </c>
      <c r="B7421">
        <v>3701.5</v>
      </c>
      <c r="C7421">
        <v>336.67218000000003</v>
      </c>
      <c r="D7421">
        <v>341.17965700000002</v>
      </c>
      <c r="E7421">
        <v>0.81278300000000003</v>
      </c>
      <c r="F7421">
        <v>5.091E-3</v>
      </c>
      <c r="G7421">
        <v>2.1723469999999998</v>
      </c>
    </row>
    <row r="7422" spans="1:7" x14ac:dyDescent="0.25">
      <c r="A7422">
        <v>7405</v>
      </c>
      <c r="B7422">
        <v>3702</v>
      </c>
      <c r="C7422">
        <v>336.709473</v>
      </c>
      <c r="D7422">
        <v>341.22088600000001</v>
      </c>
      <c r="E7422">
        <v>0.81288000000000005</v>
      </c>
      <c r="F7422">
        <v>5.1149999999999998E-3</v>
      </c>
      <c r="G7422">
        <v>2.171513</v>
      </c>
    </row>
    <row r="7423" spans="1:7" x14ac:dyDescent="0.25">
      <c r="A7423">
        <v>7406</v>
      </c>
      <c r="B7423">
        <v>3702.5</v>
      </c>
      <c r="C7423">
        <v>336.74728399999998</v>
      </c>
      <c r="D7423">
        <v>341.25936899999999</v>
      </c>
      <c r="E7423">
        <v>0.81298400000000004</v>
      </c>
      <c r="F7423">
        <v>5.1390000000000003E-3</v>
      </c>
      <c r="G7423">
        <v>2.1717520000000001</v>
      </c>
    </row>
    <row r="7424" spans="1:7" x14ac:dyDescent="0.25">
      <c r="A7424">
        <v>7407</v>
      </c>
      <c r="B7424">
        <v>3703</v>
      </c>
      <c r="C7424">
        <v>336.78790300000003</v>
      </c>
      <c r="D7424">
        <v>341.29901100000001</v>
      </c>
      <c r="E7424">
        <v>0.81309200000000004</v>
      </c>
      <c r="F7424">
        <v>5.1619999999999999E-3</v>
      </c>
      <c r="G7424">
        <v>2.1724670000000001</v>
      </c>
    </row>
    <row r="7425" spans="1:7" x14ac:dyDescent="0.25">
      <c r="A7425">
        <v>7408</v>
      </c>
      <c r="B7425">
        <v>3703.5</v>
      </c>
      <c r="C7425">
        <v>336.83184799999998</v>
      </c>
      <c r="D7425">
        <v>341.33789100000001</v>
      </c>
      <c r="E7425">
        <v>0.81320499999999996</v>
      </c>
      <c r="F7425">
        <v>5.1840000000000002E-3</v>
      </c>
      <c r="G7425">
        <v>2.173063</v>
      </c>
    </row>
    <row r="7426" spans="1:7" x14ac:dyDescent="0.25">
      <c r="A7426">
        <v>7409</v>
      </c>
      <c r="B7426">
        <v>3704</v>
      </c>
      <c r="C7426">
        <v>336.87655599999999</v>
      </c>
      <c r="D7426">
        <v>341.37853999999999</v>
      </c>
      <c r="E7426">
        <v>0.81332000000000004</v>
      </c>
      <c r="F7426">
        <v>5.2030000000000002E-3</v>
      </c>
      <c r="G7426">
        <v>2.1733009999999999</v>
      </c>
    </row>
    <row r="7427" spans="1:7" x14ac:dyDescent="0.25">
      <c r="A7427">
        <v>7410</v>
      </c>
      <c r="B7427">
        <v>3704.5</v>
      </c>
      <c r="C7427">
        <v>336.92355400000002</v>
      </c>
      <c r="D7427">
        <v>341.42038000000002</v>
      </c>
      <c r="E7427">
        <v>0.81343200000000004</v>
      </c>
      <c r="F7427">
        <v>5.2199999999999998E-3</v>
      </c>
      <c r="G7427">
        <v>2.1729440000000002</v>
      </c>
    </row>
    <row r="7428" spans="1:7" x14ac:dyDescent="0.25">
      <c r="A7428">
        <v>7411</v>
      </c>
      <c r="B7428">
        <v>3705</v>
      </c>
      <c r="C7428">
        <v>336.969269</v>
      </c>
      <c r="D7428">
        <v>341.46160900000001</v>
      </c>
      <c r="E7428">
        <v>0.81353699999999995</v>
      </c>
      <c r="F7428">
        <v>5.2350000000000001E-3</v>
      </c>
      <c r="G7428">
        <v>2.1718709999999999</v>
      </c>
    </row>
    <row r="7429" spans="1:7" x14ac:dyDescent="0.25">
      <c r="A7429">
        <v>7412</v>
      </c>
      <c r="B7429">
        <v>3705.5</v>
      </c>
      <c r="C7429">
        <v>337.013825</v>
      </c>
      <c r="D7429">
        <v>341.503174</v>
      </c>
      <c r="E7429">
        <v>0.81363099999999999</v>
      </c>
      <c r="F7429">
        <v>5.2480000000000001E-3</v>
      </c>
      <c r="G7429">
        <v>2.1704400000000001</v>
      </c>
    </row>
    <row r="7430" spans="1:7" x14ac:dyDescent="0.25">
      <c r="A7430">
        <v>7413</v>
      </c>
      <c r="B7430">
        <v>3706</v>
      </c>
      <c r="C7430">
        <v>337.05584700000003</v>
      </c>
      <c r="D7430">
        <v>341.54583700000001</v>
      </c>
      <c r="E7430">
        <v>0.81371599999999999</v>
      </c>
      <c r="F7430">
        <v>5.2589999999999998E-3</v>
      </c>
      <c r="G7430">
        <v>2.1688900000000002</v>
      </c>
    </row>
    <row r="7431" spans="1:7" x14ac:dyDescent="0.25">
      <c r="A7431">
        <v>7414</v>
      </c>
      <c r="B7431">
        <v>3706.5</v>
      </c>
      <c r="C7431">
        <v>337.09463499999998</v>
      </c>
      <c r="D7431">
        <v>341.58902</v>
      </c>
      <c r="E7431">
        <v>0.81378899999999998</v>
      </c>
      <c r="F7431">
        <v>5.2709999999999996E-3</v>
      </c>
      <c r="G7431">
        <v>2.1675789999999999</v>
      </c>
    </row>
    <row r="7432" spans="1:7" x14ac:dyDescent="0.25">
      <c r="A7432">
        <v>7415</v>
      </c>
      <c r="B7432">
        <v>3707</v>
      </c>
      <c r="C7432">
        <v>337.13439899999997</v>
      </c>
      <c r="D7432">
        <v>341.63348400000001</v>
      </c>
      <c r="E7432">
        <v>0.81385200000000002</v>
      </c>
      <c r="F7432">
        <v>5.2820000000000002E-3</v>
      </c>
      <c r="G7432">
        <v>2.1675789999999999</v>
      </c>
    </row>
    <row r="7433" spans="1:7" x14ac:dyDescent="0.25">
      <c r="A7433">
        <v>7416</v>
      </c>
      <c r="B7433">
        <v>3707.5</v>
      </c>
      <c r="C7433">
        <v>337.17517099999998</v>
      </c>
      <c r="D7433">
        <v>341.678742</v>
      </c>
      <c r="E7433">
        <v>0.81390399999999996</v>
      </c>
      <c r="F7433">
        <v>5.2940000000000001E-3</v>
      </c>
      <c r="G7433">
        <v>2.1679369999999998</v>
      </c>
    </row>
    <row r="7434" spans="1:7" x14ac:dyDescent="0.25">
      <c r="A7434">
        <v>7417</v>
      </c>
      <c r="B7434">
        <v>3708</v>
      </c>
      <c r="C7434">
        <v>337.22161899999998</v>
      </c>
      <c r="D7434">
        <v>341.72207600000002</v>
      </c>
      <c r="E7434">
        <v>0.813948</v>
      </c>
      <c r="F7434">
        <v>5.306E-3</v>
      </c>
      <c r="G7434">
        <v>2.168771</v>
      </c>
    </row>
    <row r="7435" spans="1:7" x14ac:dyDescent="0.25">
      <c r="A7435">
        <v>7418</v>
      </c>
      <c r="B7435">
        <v>3708.5</v>
      </c>
      <c r="C7435">
        <v>337.26812699999999</v>
      </c>
      <c r="D7435">
        <v>341.76470899999998</v>
      </c>
      <c r="E7435">
        <v>0.81398400000000004</v>
      </c>
      <c r="F7435">
        <v>5.3189999999999999E-3</v>
      </c>
      <c r="G7435">
        <v>2.1686519999999998</v>
      </c>
    </row>
    <row r="7436" spans="1:7" x14ac:dyDescent="0.25">
      <c r="A7436">
        <v>7419</v>
      </c>
      <c r="B7436">
        <v>3709</v>
      </c>
      <c r="C7436">
        <v>337.31341600000002</v>
      </c>
      <c r="D7436">
        <v>341.80630500000001</v>
      </c>
      <c r="E7436">
        <v>0.81401400000000002</v>
      </c>
      <c r="F7436">
        <v>5.3319999999999999E-3</v>
      </c>
      <c r="G7436">
        <v>2.1684139999999998</v>
      </c>
    </row>
    <row r="7437" spans="1:7" x14ac:dyDescent="0.25">
      <c r="A7437">
        <v>7420</v>
      </c>
      <c r="B7437">
        <v>3709.5</v>
      </c>
      <c r="C7437">
        <v>337.35742199999999</v>
      </c>
      <c r="D7437">
        <v>341.84732100000002</v>
      </c>
      <c r="E7437">
        <v>0.81403899999999996</v>
      </c>
      <c r="F7437">
        <v>5.3460000000000001E-3</v>
      </c>
      <c r="G7437">
        <v>2.1682939999999999</v>
      </c>
    </row>
    <row r="7438" spans="1:7" x14ac:dyDescent="0.25">
      <c r="A7438">
        <v>7421</v>
      </c>
      <c r="B7438">
        <v>3710</v>
      </c>
      <c r="C7438">
        <v>337.39544699999999</v>
      </c>
      <c r="D7438">
        <v>341.889679</v>
      </c>
      <c r="E7438">
        <v>0.81406299999999998</v>
      </c>
      <c r="F7438">
        <v>5.3600000000000002E-3</v>
      </c>
      <c r="G7438">
        <v>2.1676980000000001</v>
      </c>
    </row>
    <row r="7439" spans="1:7" x14ac:dyDescent="0.25">
      <c r="A7439">
        <v>7422</v>
      </c>
      <c r="B7439">
        <v>3710.5</v>
      </c>
      <c r="C7439">
        <v>337.43145800000002</v>
      </c>
      <c r="D7439">
        <v>341.933716</v>
      </c>
      <c r="E7439">
        <v>0.81408199999999997</v>
      </c>
      <c r="F7439">
        <v>5.3749999999999996E-3</v>
      </c>
      <c r="G7439">
        <v>2.1662680000000001</v>
      </c>
    </row>
    <row r="7440" spans="1:7" x14ac:dyDescent="0.25">
      <c r="A7440">
        <v>7423</v>
      </c>
      <c r="B7440">
        <v>3711</v>
      </c>
      <c r="C7440">
        <v>337.46463</v>
      </c>
      <c r="D7440">
        <v>341.97863799999999</v>
      </c>
      <c r="E7440">
        <v>0.81410300000000002</v>
      </c>
      <c r="F7440">
        <v>5.3899999999999998E-3</v>
      </c>
      <c r="G7440">
        <v>2.1647180000000001</v>
      </c>
    </row>
    <row r="7441" spans="1:7" x14ac:dyDescent="0.25">
      <c r="A7441">
        <v>7424</v>
      </c>
      <c r="B7441">
        <v>3711.5</v>
      </c>
      <c r="C7441">
        <v>337.50091600000002</v>
      </c>
      <c r="D7441">
        <v>342.02603199999999</v>
      </c>
      <c r="E7441">
        <v>0.81412300000000004</v>
      </c>
      <c r="F7441">
        <v>5.4060000000000002E-3</v>
      </c>
      <c r="G7441">
        <v>2.1641219999999999</v>
      </c>
    </row>
    <row r="7442" spans="1:7" x14ac:dyDescent="0.25">
      <c r="A7442">
        <v>7425</v>
      </c>
      <c r="B7442">
        <v>3712</v>
      </c>
      <c r="C7442">
        <v>337.540527</v>
      </c>
      <c r="D7442">
        <v>342.07446299999998</v>
      </c>
      <c r="E7442">
        <v>0.81414399999999998</v>
      </c>
      <c r="F7442">
        <v>5.4209999999999996E-3</v>
      </c>
      <c r="G7442">
        <v>2.1635260000000001</v>
      </c>
    </row>
    <row r="7443" spans="1:7" x14ac:dyDescent="0.25">
      <c r="A7443">
        <v>7426</v>
      </c>
      <c r="B7443">
        <v>3712.5</v>
      </c>
      <c r="C7443">
        <v>337.58334400000001</v>
      </c>
      <c r="D7443">
        <v>342.12261999999998</v>
      </c>
      <c r="E7443">
        <v>0.814168</v>
      </c>
      <c r="F7443">
        <v>5.437E-3</v>
      </c>
      <c r="G7443">
        <v>2.163049</v>
      </c>
    </row>
    <row r="7444" spans="1:7" x14ac:dyDescent="0.25">
      <c r="A7444">
        <v>7427</v>
      </c>
      <c r="B7444">
        <v>3713</v>
      </c>
      <c r="C7444">
        <v>337.62738000000002</v>
      </c>
      <c r="D7444">
        <v>342.16986100000003</v>
      </c>
      <c r="E7444">
        <v>0.81419699999999995</v>
      </c>
      <c r="F7444">
        <v>5.4520000000000002E-3</v>
      </c>
      <c r="G7444">
        <v>2.1624530000000002</v>
      </c>
    </row>
    <row r="7445" spans="1:7" x14ac:dyDescent="0.25">
      <c r="A7445">
        <v>7428</v>
      </c>
      <c r="B7445">
        <v>3713.5</v>
      </c>
      <c r="C7445">
        <v>337.66705300000001</v>
      </c>
      <c r="D7445">
        <v>342.21798699999999</v>
      </c>
      <c r="E7445">
        <v>0.81422899999999998</v>
      </c>
      <c r="F7445">
        <v>5.4669999999999996E-3</v>
      </c>
      <c r="G7445">
        <v>2.1622150000000002</v>
      </c>
    </row>
    <row r="7446" spans="1:7" x14ac:dyDescent="0.25">
      <c r="A7446">
        <v>7429</v>
      </c>
      <c r="B7446">
        <v>3714</v>
      </c>
      <c r="C7446">
        <v>337.70416299999999</v>
      </c>
      <c r="D7446">
        <v>342.265961</v>
      </c>
      <c r="E7446">
        <v>0.81426500000000002</v>
      </c>
      <c r="F7446">
        <v>5.4799999999999996E-3</v>
      </c>
      <c r="G7446">
        <v>2.1617380000000002</v>
      </c>
    </row>
    <row r="7447" spans="1:7" x14ac:dyDescent="0.25">
      <c r="A7447">
        <v>7430</v>
      </c>
      <c r="B7447">
        <v>3714.5</v>
      </c>
      <c r="C7447">
        <v>337.73767099999998</v>
      </c>
      <c r="D7447">
        <v>342.31243899999998</v>
      </c>
      <c r="E7447">
        <v>0.81430499999999995</v>
      </c>
      <c r="F7447">
        <v>5.4920000000000004E-3</v>
      </c>
      <c r="G7447">
        <v>2.1612610000000001</v>
      </c>
    </row>
    <row r="7448" spans="1:7" x14ac:dyDescent="0.25">
      <c r="A7448">
        <v>7431</v>
      </c>
      <c r="B7448">
        <v>3715</v>
      </c>
      <c r="C7448">
        <v>337.77383400000002</v>
      </c>
      <c r="D7448">
        <v>342.35958900000003</v>
      </c>
      <c r="E7448">
        <v>0.81434700000000004</v>
      </c>
      <c r="F7448">
        <v>5.5009999999999998E-3</v>
      </c>
      <c r="G7448">
        <v>2.1609029999999998</v>
      </c>
    </row>
    <row r="7449" spans="1:7" x14ac:dyDescent="0.25">
      <c r="A7449">
        <v>7432</v>
      </c>
      <c r="B7449">
        <v>3715.5</v>
      </c>
      <c r="C7449">
        <v>337.81167599999998</v>
      </c>
      <c r="D7449">
        <v>342.40185600000001</v>
      </c>
      <c r="E7449">
        <v>0.81439099999999998</v>
      </c>
      <c r="F7449">
        <v>5.5079999999999999E-3</v>
      </c>
      <c r="G7449">
        <v>2.1586379999999998</v>
      </c>
    </row>
    <row r="7450" spans="1:7" x14ac:dyDescent="0.25">
      <c r="A7450">
        <v>7433</v>
      </c>
      <c r="B7450">
        <v>3716</v>
      </c>
      <c r="C7450">
        <v>337.855682</v>
      </c>
      <c r="D7450">
        <v>342.44134500000001</v>
      </c>
      <c r="E7450">
        <v>0.81444000000000005</v>
      </c>
      <c r="F7450">
        <v>5.5120000000000004E-3</v>
      </c>
      <c r="G7450">
        <v>2.1568499999999999</v>
      </c>
    </row>
    <row r="7451" spans="1:7" x14ac:dyDescent="0.25">
      <c r="A7451">
        <v>7434</v>
      </c>
      <c r="B7451">
        <v>3716.5</v>
      </c>
      <c r="C7451">
        <v>337.904358</v>
      </c>
      <c r="D7451">
        <v>342.47933999999998</v>
      </c>
      <c r="E7451">
        <v>0.81448799999999999</v>
      </c>
      <c r="F7451">
        <v>5.5129999999999997E-3</v>
      </c>
      <c r="G7451">
        <v>2.1561349999999999</v>
      </c>
    </row>
    <row r="7452" spans="1:7" x14ac:dyDescent="0.25">
      <c r="A7452">
        <v>7435</v>
      </c>
      <c r="B7452">
        <v>3717</v>
      </c>
      <c r="C7452">
        <v>337.95459</v>
      </c>
      <c r="D7452">
        <v>342.51470899999998</v>
      </c>
      <c r="E7452">
        <v>0.81453399999999998</v>
      </c>
      <c r="F7452">
        <v>5.5110000000000003E-3</v>
      </c>
      <c r="G7452">
        <v>2.1557780000000002</v>
      </c>
    </row>
    <row r="7453" spans="1:7" x14ac:dyDescent="0.25">
      <c r="A7453">
        <v>7436</v>
      </c>
      <c r="B7453">
        <v>3717.5</v>
      </c>
      <c r="C7453">
        <v>338.00323500000002</v>
      </c>
      <c r="D7453">
        <v>342.54998799999998</v>
      </c>
      <c r="E7453">
        <v>0.81457900000000005</v>
      </c>
      <c r="F7453">
        <v>5.5050000000000003E-3</v>
      </c>
      <c r="G7453">
        <v>2.1561349999999999</v>
      </c>
    </row>
    <row r="7454" spans="1:7" x14ac:dyDescent="0.25">
      <c r="A7454">
        <v>7437</v>
      </c>
      <c r="B7454">
        <v>3718</v>
      </c>
      <c r="C7454">
        <v>338.04742399999998</v>
      </c>
      <c r="D7454">
        <v>342.58566300000001</v>
      </c>
      <c r="E7454">
        <v>0.81461799999999995</v>
      </c>
      <c r="F7454">
        <v>5.496E-3</v>
      </c>
      <c r="G7454">
        <v>2.1562540000000001</v>
      </c>
    </row>
    <row r="7455" spans="1:7" x14ac:dyDescent="0.25">
      <c r="A7455">
        <v>7438</v>
      </c>
      <c r="B7455">
        <v>3718.5</v>
      </c>
      <c r="C7455">
        <v>338.08734099999998</v>
      </c>
      <c r="D7455">
        <v>342.62493899999998</v>
      </c>
      <c r="E7455">
        <v>0.81465299999999996</v>
      </c>
      <c r="F7455">
        <v>5.4850000000000003E-3</v>
      </c>
      <c r="G7455">
        <v>2.1569699999999998</v>
      </c>
    </row>
    <row r="7456" spans="1:7" x14ac:dyDescent="0.25">
      <c r="A7456">
        <v>7439</v>
      </c>
      <c r="B7456">
        <v>3719</v>
      </c>
      <c r="C7456">
        <v>338.12271099999998</v>
      </c>
      <c r="D7456">
        <v>342.665527</v>
      </c>
      <c r="E7456">
        <v>0.81468499999999999</v>
      </c>
      <c r="F7456">
        <v>5.4710000000000002E-3</v>
      </c>
      <c r="G7456">
        <v>2.1567310000000002</v>
      </c>
    </row>
    <row r="7457" spans="1:7" x14ac:dyDescent="0.25">
      <c r="A7457">
        <v>7440</v>
      </c>
      <c r="B7457">
        <v>3719.5</v>
      </c>
      <c r="C7457">
        <v>338.15936299999998</v>
      </c>
      <c r="D7457">
        <v>342.70800800000001</v>
      </c>
      <c r="E7457">
        <v>0.81470799999999999</v>
      </c>
      <c r="F7457">
        <v>5.4549999999999998E-3</v>
      </c>
      <c r="G7457">
        <v>2.157089</v>
      </c>
    </row>
    <row r="7458" spans="1:7" x14ac:dyDescent="0.25">
      <c r="A7458">
        <v>7441</v>
      </c>
      <c r="B7458">
        <v>3720</v>
      </c>
      <c r="C7458">
        <v>338.19882200000001</v>
      </c>
      <c r="D7458">
        <v>342.75213600000001</v>
      </c>
      <c r="E7458">
        <v>0.81472800000000001</v>
      </c>
      <c r="F7458">
        <v>5.437E-3</v>
      </c>
      <c r="G7458">
        <v>2.1575660000000001</v>
      </c>
    </row>
    <row r="7459" spans="1:7" x14ac:dyDescent="0.25">
      <c r="A7459">
        <v>7442</v>
      </c>
      <c r="B7459">
        <v>3720.5</v>
      </c>
      <c r="C7459">
        <v>338.24026500000002</v>
      </c>
      <c r="D7459">
        <v>342.79525799999999</v>
      </c>
      <c r="E7459">
        <v>0.81474400000000002</v>
      </c>
      <c r="F7459">
        <v>5.4180000000000001E-3</v>
      </c>
      <c r="G7459">
        <v>2.1575660000000001</v>
      </c>
    </row>
    <row r="7460" spans="1:7" x14ac:dyDescent="0.25">
      <c r="A7460">
        <v>7443</v>
      </c>
      <c r="B7460">
        <v>3721</v>
      </c>
      <c r="C7460">
        <v>338.28653000000003</v>
      </c>
      <c r="D7460">
        <v>342.840057</v>
      </c>
      <c r="E7460">
        <v>0.81475699999999995</v>
      </c>
      <c r="F7460">
        <v>5.3990000000000002E-3</v>
      </c>
      <c r="G7460">
        <v>2.1579229999999998</v>
      </c>
    </row>
    <row r="7461" spans="1:7" x14ac:dyDescent="0.25">
      <c r="A7461">
        <v>7444</v>
      </c>
      <c r="B7461">
        <v>3721.5</v>
      </c>
      <c r="C7461">
        <v>338.33227499999998</v>
      </c>
      <c r="D7461">
        <v>342.88262900000001</v>
      </c>
      <c r="E7461">
        <v>0.81476999999999999</v>
      </c>
      <c r="F7461">
        <v>5.378E-3</v>
      </c>
      <c r="G7461">
        <v>2.1575660000000001</v>
      </c>
    </row>
    <row r="7462" spans="1:7" x14ac:dyDescent="0.25">
      <c r="A7462">
        <v>7445</v>
      </c>
      <c r="B7462">
        <v>3722</v>
      </c>
      <c r="C7462">
        <v>338.37744099999998</v>
      </c>
      <c r="D7462">
        <v>342.92401100000001</v>
      </c>
      <c r="E7462">
        <v>0.81478499999999998</v>
      </c>
      <c r="F7462">
        <v>5.3579999999999999E-3</v>
      </c>
      <c r="G7462">
        <v>2.1569699999999998</v>
      </c>
    </row>
    <row r="7463" spans="1:7" x14ac:dyDescent="0.25">
      <c r="A7463">
        <v>7446</v>
      </c>
      <c r="B7463">
        <v>3722.5</v>
      </c>
      <c r="C7463">
        <v>338.419647</v>
      </c>
      <c r="D7463">
        <v>342.96475199999998</v>
      </c>
      <c r="E7463">
        <v>0.81480200000000003</v>
      </c>
      <c r="F7463">
        <v>5.339E-3</v>
      </c>
      <c r="G7463">
        <v>2.155062</v>
      </c>
    </row>
    <row r="7464" spans="1:7" x14ac:dyDescent="0.25">
      <c r="A7464">
        <v>7447</v>
      </c>
      <c r="B7464">
        <v>3723</v>
      </c>
      <c r="C7464">
        <v>338.45855699999998</v>
      </c>
      <c r="D7464">
        <v>343.00479100000001</v>
      </c>
      <c r="E7464">
        <v>0.81482200000000005</v>
      </c>
      <c r="F7464">
        <v>5.3200000000000001E-3</v>
      </c>
      <c r="G7464">
        <v>2.1531549999999999</v>
      </c>
    </row>
    <row r="7465" spans="1:7" x14ac:dyDescent="0.25">
      <c r="A7465">
        <v>7448</v>
      </c>
      <c r="B7465">
        <v>3723.5</v>
      </c>
      <c r="C7465">
        <v>338.49624599999999</v>
      </c>
      <c r="D7465">
        <v>343.04516599999999</v>
      </c>
      <c r="E7465">
        <v>0.81484500000000004</v>
      </c>
      <c r="F7465">
        <v>5.3020000000000003E-3</v>
      </c>
      <c r="G7465">
        <v>2.1522009999999998</v>
      </c>
    </row>
    <row r="7466" spans="1:7" x14ac:dyDescent="0.25">
      <c r="A7466">
        <v>7449</v>
      </c>
      <c r="B7466">
        <v>3724</v>
      </c>
      <c r="C7466">
        <v>338.53420999999997</v>
      </c>
      <c r="D7466">
        <v>343.08483899999999</v>
      </c>
      <c r="E7466">
        <v>0.81486899999999995</v>
      </c>
      <c r="F7466">
        <v>5.2849999999999998E-3</v>
      </c>
      <c r="G7466">
        <v>2.1507710000000002</v>
      </c>
    </row>
    <row r="7467" spans="1:7" x14ac:dyDescent="0.25">
      <c r="A7467">
        <v>7450</v>
      </c>
      <c r="B7467">
        <v>3724.5</v>
      </c>
      <c r="C7467">
        <v>338.57440200000002</v>
      </c>
      <c r="D7467">
        <v>343.12439000000001</v>
      </c>
      <c r="E7467">
        <v>0.81489699999999998</v>
      </c>
      <c r="F7467">
        <v>5.2690000000000002E-3</v>
      </c>
      <c r="G7467">
        <v>2.1501749999999999</v>
      </c>
    </row>
    <row r="7468" spans="1:7" x14ac:dyDescent="0.25">
      <c r="A7468">
        <v>7451</v>
      </c>
      <c r="B7468">
        <v>3725</v>
      </c>
      <c r="C7468">
        <v>338.61676</v>
      </c>
      <c r="D7468">
        <v>343.16220099999998</v>
      </c>
      <c r="E7468">
        <v>0.81492799999999999</v>
      </c>
      <c r="F7468">
        <v>5.2529999999999999E-3</v>
      </c>
      <c r="G7468">
        <v>2.1489820000000002</v>
      </c>
    </row>
    <row r="7469" spans="1:7" x14ac:dyDescent="0.25">
      <c r="A7469">
        <v>7452</v>
      </c>
      <c r="B7469">
        <v>3725.5</v>
      </c>
      <c r="C7469">
        <v>338.66104100000001</v>
      </c>
      <c r="D7469">
        <v>343.20004299999999</v>
      </c>
      <c r="E7469">
        <v>0.81495899999999999</v>
      </c>
      <c r="F7469">
        <v>5.2360000000000002E-3</v>
      </c>
      <c r="G7469">
        <v>2.1476709999999999</v>
      </c>
    </row>
    <row r="7470" spans="1:7" x14ac:dyDescent="0.25">
      <c r="A7470">
        <v>7453</v>
      </c>
      <c r="B7470">
        <v>3726</v>
      </c>
      <c r="C7470">
        <v>338.70602400000001</v>
      </c>
      <c r="D7470">
        <v>343.23724399999998</v>
      </c>
      <c r="E7470">
        <v>0.81499100000000002</v>
      </c>
      <c r="F7470">
        <v>5.2199999999999998E-3</v>
      </c>
      <c r="G7470">
        <v>2.14636</v>
      </c>
    </row>
    <row r="7471" spans="1:7" x14ac:dyDescent="0.25">
      <c r="A7471">
        <v>7454</v>
      </c>
      <c r="B7471">
        <v>3726.5</v>
      </c>
      <c r="C7471">
        <v>338.750519</v>
      </c>
      <c r="D7471">
        <v>343.27520800000002</v>
      </c>
      <c r="E7471">
        <v>0.81502600000000003</v>
      </c>
      <c r="F7471">
        <v>5.2030000000000002E-3</v>
      </c>
      <c r="G7471">
        <v>2.1446909999999999</v>
      </c>
    </row>
    <row r="7472" spans="1:7" x14ac:dyDescent="0.25">
      <c r="A7472">
        <v>7455</v>
      </c>
      <c r="B7472">
        <v>3727</v>
      </c>
      <c r="C7472">
        <v>338.79373199999998</v>
      </c>
      <c r="D7472">
        <v>343.31561299999998</v>
      </c>
      <c r="E7472">
        <v>0.81506100000000004</v>
      </c>
      <c r="F7472">
        <v>5.1859999999999996E-3</v>
      </c>
      <c r="G7472">
        <v>2.1437369999999998</v>
      </c>
    </row>
    <row r="7473" spans="1:7" x14ac:dyDescent="0.25">
      <c r="A7473">
        <v>7456</v>
      </c>
      <c r="B7473">
        <v>3727.5</v>
      </c>
      <c r="C7473">
        <v>338.83749399999999</v>
      </c>
      <c r="D7473">
        <v>343.36114500000002</v>
      </c>
      <c r="E7473">
        <v>0.81510000000000005</v>
      </c>
      <c r="F7473">
        <v>5.1669999999999997E-3</v>
      </c>
      <c r="G7473">
        <v>2.1427839999999998</v>
      </c>
    </row>
    <row r="7474" spans="1:7" x14ac:dyDescent="0.25">
      <c r="A7474">
        <v>7457</v>
      </c>
      <c r="B7474">
        <v>3728</v>
      </c>
      <c r="C7474">
        <v>338.88046300000002</v>
      </c>
      <c r="D7474">
        <v>343.40887500000002</v>
      </c>
      <c r="E7474">
        <v>0.81514500000000001</v>
      </c>
      <c r="F7474">
        <v>5.1489999999999999E-3</v>
      </c>
      <c r="G7474">
        <v>2.143141</v>
      </c>
    </row>
    <row r="7475" spans="1:7" x14ac:dyDescent="0.25">
      <c r="A7475">
        <v>7458</v>
      </c>
      <c r="B7475">
        <v>3728.5</v>
      </c>
      <c r="C7475">
        <v>338.92455999999999</v>
      </c>
      <c r="D7475">
        <v>343.45974699999999</v>
      </c>
      <c r="E7475">
        <v>0.815195</v>
      </c>
      <c r="F7475">
        <v>5.1289999999999999E-3</v>
      </c>
      <c r="G7475">
        <v>2.1442139999999998</v>
      </c>
    </row>
    <row r="7476" spans="1:7" x14ac:dyDescent="0.25">
      <c r="A7476">
        <v>7459</v>
      </c>
      <c r="B7476">
        <v>3729</v>
      </c>
      <c r="C7476">
        <v>338.96829200000002</v>
      </c>
      <c r="D7476">
        <v>343.50839200000001</v>
      </c>
      <c r="E7476">
        <v>0.81525199999999998</v>
      </c>
      <c r="F7476">
        <v>5.1070000000000004E-3</v>
      </c>
      <c r="G7476">
        <v>2.1457639999999998</v>
      </c>
    </row>
    <row r="7477" spans="1:7" x14ac:dyDescent="0.25">
      <c r="A7477">
        <v>7460</v>
      </c>
      <c r="B7477">
        <v>3729.5</v>
      </c>
      <c r="C7477">
        <v>339.00915500000002</v>
      </c>
      <c r="D7477">
        <v>343.554688</v>
      </c>
      <c r="E7477">
        <v>0.81531399999999998</v>
      </c>
      <c r="F7477">
        <v>5.084E-3</v>
      </c>
      <c r="G7477">
        <v>2.1471939999999998</v>
      </c>
    </row>
    <row r="7478" spans="1:7" x14ac:dyDescent="0.25">
      <c r="A7478">
        <v>7461</v>
      </c>
      <c r="B7478">
        <v>3730</v>
      </c>
      <c r="C7478">
        <v>339.04675300000002</v>
      </c>
      <c r="D7478">
        <v>343.59951799999999</v>
      </c>
      <c r="E7478">
        <v>0.81537999999999999</v>
      </c>
      <c r="F7478">
        <v>5.058E-3</v>
      </c>
      <c r="G7478">
        <v>2.1476709999999999</v>
      </c>
    </row>
    <row r="7479" spans="1:7" x14ac:dyDescent="0.25">
      <c r="A7479">
        <v>7462</v>
      </c>
      <c r="B7479">
        <v>3730.5</v>
      </c>
      <c r="C7479">
        <v>339.07867399999998</v>
      </c>
      <c r="D7479">
        <v>343.64486699999998</v>
      </c>
      <c r="E7479">
        <v>0.81545100000000004</v>
      </c>
      <c r="F7479">
        <v>5.0289999999999996E-3</v>
      </c>
      <c r="G7479">
        <v>2.1476709999999999</v>
      </c>
    </row>
    <row r="7480" spans="1:7" x14ac:dyDescent="0.25">
      <c r="A7480">
        <v>7463</v>
      </c>
      <c r="B7480">
        <v>3731</v>
      </c>
      <c r="C7480">
        <v>339.11105400000002</v>
      </c>
      <c r="D7480">
        <v>343.69030800000002</v>
      </c>
      <c r="E7480">
        <v>0.815527</v>
      </c>
      <c r="F7480">
        <v>4.9959999999999996E-3</v>
      </c>
      <c r="G7480">
        <v>2.1467170000000002</v>
      </c>
    </row>
    <row r="7481" spans="1:7" x14ac:dyDescent="0.25">
      <c r="A7481">
        <v>7464</v>
      </c>
      <c r="B7481">
        <v>3731.5</v>
      </c>
      <c r="C7481">
        <v>339.14178500000003</v>
      </c>
      <c r="D7481">
        <v>343.735657</v>
      </c>
      <c r="E7481">
        <v>0.81560699999999997</v>
      </c>
      <c r="F7481">
        <v>4.96E-3</v>
      </c>
      <c r="G7481">
        <v>2.1452870000000002</v>
      </c>
    </row>
    <row r="7482" spans="1:7" x14ac:dyDescent="0.25">
      <c r="A7482">
        <v>7465</v>
      </c>
      <c r="B7482">
        <v>3732</v>
      </c>
      <c r="C7482">
        <v>339.17498799999998</v>
      </c>
      <c r="D7482">
        <v>343.78179899999998</v>
      </c>
      <c r="E7482">
        <v>0.81568700000000005</v>
      </c>
      <c r="F7482">
        <v>4.9199999999999999E-3</v>
      </c>
      <c r="G7482">
        <v>2.144333</v>
      </c>
    </row>
    <row r="7483" spans="1:7" x14ac:dyDescent="0.25">
      <c r="A7483">
        <v>7466</v>
      </c>
      <c r="B7483">
        <v>3732.5</v>
      </c>
      <c r="C7483">
        <v>339.21319599999998</v>
      </c>
      <c r="D7483">
        <v>343.82403599999998</v>
      </c>
      <c r="E7483">
        <v>0.81576800000000005</v>
      </c>
      <c r="F7483">
        <v>4.8770000000000003E-3</v>
      </c>
      <c r="G7483">
        <v>2.1432600000000002</v>
      </c>
    </row>
    <row r="7484" spans="1:7" x14ac:dyDescent="0.25">
      <c r="A7484">
        <v>7467</v>
      </c>
      <c r="B7484">
        <v>3733</v>
      </c>
      <c r="C7484">
        <v>339.25347900000003</v>
      </c>
      <c r="D7484">
        <v>343.86334199999999</v>
      </c>
      <c r="E7484">
        <v>0.81584999999999996</v>
      </c>
      <c r="F7484">
        <v>4.8310000000000002E-3</v>
      </c>
      <c r="G7484">
        <v>2.1419489999999999</v>
      </c>
    </row>
    <row r="7485" spans="1:7" x14ac:dyDescent="0.25">
      <c r="A7485">
        <v>7468</v>
      </c>
      <c r="B7485">
        <v>3733.5</v>
      </c>
      <c r="C7485">
        <v>339.29955999999999</v>
      </c>
      <c r="D7485">
        <v>343.90078699999998</v>
      </c>
      <c r="E7485">
        <v>0.81593499999999997</v>
      </c>
      <c r="F7485">
        <v>4.7829999999999999E-3</v>
      </c>
      <c r="G7485">
        <v>2.140638</v>
      </c>
    </row>
    <row r="7486" spans="1:7" x14ac:dyDescent="0.25">
      <c r="A7486">
        <v>7469</v>
      </c>
      <c r="B7486">
        <v>3734</v>
      </c>
      <c r="C7486">
        <v>339.34854100000001</v>
      </c>
      <c r="D7486">
        <v>343.93597399999999</v>
      </c>
      <c r="E7486">
        <v>0.81602200000000003</v>
      </c>
      <c r="F7486">
        <v>4.7330000000000002E-3</v>
      </c>
      <c r="G7486">
        <v>2.1398030000000001</v>
      </c>
    </row>
    <row r="7487" spans="1:7" x14ac:dyDescent="0.25">
      <c r="A7487">
        <v>7470</v>
      </c>
      <c r="B7487">
        <v>3734.5</v>
      </c>
      <c r="C7487">
        <v>339.40048200000001</v>
      </c>
      <c r="D7487">
        <v>343.97454800000003</v>
      </c>
      <c r="E7487">
        <v>0.81610899999999997</v>
      </c>
      <c r="F7487">
        <v>4.6810000000000003E-3</v>
      </c>
      <c r="G7487">
        <v>2.139446</v>
      </c>
    </row>
    <row r="7488" spans="1:7" x14ac:dyDescent="0.25">
      <c r="A7488">
        <v>7471</v>
      </c>
      <c r="B7488">
        <v>3735</v>
      </c>
      <c r="C7488">
        <v>339.451843</v>
      </c>
      <c r="D7488">
        <v>344.016144</v>
      </c>
      <c r="E7488">
        <v>0.81619699999999995</v>
      </c>
      <c r="F7488">
        <v>4.6290000000000003E-3</v>
      </c>
      <c r="G7488">
        <v>2.1390880000000001</v>
      </c>
    </row>
    <row r="7489" spans="1:7" x14ac:dyDescent="0.25">
      <c r="A7489">
        <v>7472</v>
      </c>
      <c r="B7489">
        <v>3735.5</v>
      </c>
      <c r="C7489">
        <v>339.50079299999999</v>
      </c>
      <c r="D7489">
        <v>344.06063799999998</v>
      </c>
      <c r="E7489">
        <v>0.81628500000000004</v>
      </c>
      <c r="F7489">
        <v>4.5760000000000002E-3</v>
      </c>
      <c r="G7489">
        <v>2.138611</v>
      </c>
    </row>
    <row r="7490" spans="1:7" x14ac:dyDescent="0.25">
      <c r="A7490">
        <v>7473</v>
      </c>
      <c r="B7490">
        <v>3736</v>
      </c>
      <c r="C7490">
        <v>339.548157</v>
      </c>
      <c r="D7490">
        <v>344.105682</v>
      </c>
      <c r="E7490">
        <v>0.81637000000000004</v>
      </c>
      <c r="F7490">
        <v>4.5230000000000001E-3</v>
      </c>
      <c r="G7490">
        <v>2.137896</v>
      </c>
    </row>
    <row r="7491" spans="1:7" x14ac:dyDescent="0.25">
      <c r="A7491">
        <v>7474</v>
      </c>
      <c r="B7491">
        <v>3736.5</v>
      </c>
      <c r="C7491">
        <v>339.589966</v>
      </c>
      <c r="D7491">
        <v>344.15072600000002</v>
      </c>
      <c r="E7491">
        <v>0.81645400000000001</v>
      </c>
      <c r="F7491">
        <v>4.47E-3</v>
      </c>
      <c r="G7491">
        <v>2.1363460000000001</v>
      </c>
    </row>
    <row r="7492" spans="1:7" x14ac:dyDescent="0.25">
      <c r="A7492">
        <v>7475</v>
      </c>
      <c r="B7492">
        <v>3737</v>
      </c>
      <c r="C7492">
        <v>339.62789900000001</v>
      </c>
      <c r="D7492">
        <v>344.19421399999999</v>
      </c>
      <c r="E7492">
        <v>0.81653299999999995</v>
      </c>
      <c r="F7492">
        <v>4.4169999999999999E-3</v>
      </c>
      <c r="G7492">
        <v>2.1339619999999999</v>
      </c>
    </row>
    <row r="7493" spans="1:7" x14ac:dyDescent="0.25">
      <c r="A7493">
        <v>7476</v>
      </c>
      <c r="B7493">
        <v>3737.5</v>
      </c>
      <c r="C7493">
        <v>339.66455100000002</v>
      </c>
      <c r="D7493">
        <v>344.23584</v>
      </c>
      <c r="E7493">
        <v>0.81660600000000005</v>
      </c>
      <c r="F7493">
        <v>4.3639999999999998E-3</v>
      </c>
      <c r="G7493">
        <v>2.1318160000000002</v>
      </c>
    </row>
    <row r="7494" spans="1:7" x14ac:dyDescent="0.25">
      <c r="A7494">
        <v>7477</v>
      </c>
      <c r="B7494">
        <v>3738</v>
      </c>
      <c r="C7494">
        <v>339.70361300000002</v>
      </c>
      <c r="D7494">
        <v>344.27667200000002</v>
      </c>
      <c r="E7494">
        <v>0.81667400000000001</v>
      </c>
      <c r="F7494">
        <v>4.3119999999999999E-3</v>
      </c>
      <c r="G7494">
        <v>2.1299090000000001</v>
      </c>
    </row>
    <row r="7495" spans="1:7" x14ac:dyDescent="0.25">
      <c r="A7495">
        <v>7478</v>
      </c>
      <c r="B7495">
        <v>3738.5</v>
      </c>
      <c r="C7495">
        <v>339.74423200000001</v>
      </c>
      <c r="D7495">
        <v>344.31558200000001</v>
      </c>
      <c r="E7495">
        <v>0.81673399999999996</v>
      </c>
      <c r="F7495">
        <v>4.2589999999999998E-3</v>
      </c>
      <c r="G7495">
        <v>2.1297899999999998</v>
      </c>
    </row>
    <row r="7496" spans="1:7" x14ac:dyDescent="0.25">
      <c r="A7496">
        <v>7479</v>
      </c>
      <c r="B7496">
        <v>3739</v>
      </c>
      <c r="C7496">
        <v>339.78924599999999</v>
      </c>
      <c r="D7496">
        <v>344.35549900000001</v>
      </c>
      <c r="E7496">
        <v>0.81678600000000001</v>
      </c>
      <c r="F7496">
        <v>4.2079999999999999E-3</v>
      </c>
      <c r="G7496">
        <v>2.1312199999999999</v>
      </c>
    </row>
    <row r="7497" spans="1:7" x14ac:dyDescent="0.25">
      <c r="A7497">
        <v>7480</v>
      </c>
      <c r="B7497">
        <v>3739.5</v>
      </c>
      <c r="C7497">
        <v>339.83724999999998</v>
      </c>
      <c r="D7497">
        <v>344.397156</v>
      </c>
      <c r="E7497">
        <v>0.81682900000000003</v>
      </c>
      <c r="F7497">
        <v>4.1570000000000001E-3</v>
      </c>
      <c r="G7497">
        <v>2.132889</v>
      </c>
    </row>
    <row r="7498" spans="1:7" x14ac:dyDescent="0.25">
      <c r="A7498">
        <v>7481</v>
      </c>
      <c r="B7498">
        <v>3740</v>
      </c>
      <c r="C7498">
        <v>339.883667</v>
      </c>
      <c r="D7498">
        <v>344.43969700000002</v>
      </c>
      <c r="E7498">
        <v>0.81686499999999995</v>
      </c>
      <c r="F7498">
        <v>4.1070000000000004E-3</v>
      </c>
      <c r="G7498">
        <v>2.134439</v>
      </c>
    </row>
    <row r="7499" spans="1:7" x14ac:dyDescent="0.25">
      <c r="A7499">
        <v>7482</v>
      </c>
      <c r="B7499">
        <v>3740.5</v>
      </c>
      <c r="C7499">
        <v>339.930115</v>
      </c>
      <c r="D7499">
        <v>344.48339800000002</v>
      </c>
      <c r="E7499">
        <v>0.81689500000000004</v>
      </c>
      <c r="F7499">
        <v>4.058E-3</v>
      </c>
      <c r="G7499">
        <v>2.1347969999999998</v>
      </c>
    </row>
    <row r="7500" spans="1:7" x14ac:dyDescent="0.25">
      <c r="A7500">
        <v>7483</v>
      </c>
      <c r="B7500">
        <v>3741</v>
      </c>
      <c r="C7500">
        <v>339.97457900000001</v>
      </c>
      <c r="D7500">
        <v>344.52966300000003</v>
      </c>
      <c r="E7500">
        <v>0.81691999999999998</v>
      </c>
      <c r="F7500">
        <v>4.0109999999999998E-3</v>
      </c>
      <c r="G7500">
        <v>2.134439</v>
      </c>
    </row>
    <row r="7501" spans="1:7" x14ac:dyDescent="0.25">
      <c r="A7501">
        <v>7484</v>
      </c>
      <c r="B7501">
        <v>3741.5</v>
      </c>
      <c r="C7501">
        <v>340.01800500000002</v>
      </c>
      <c r="D7501">
        <v>344.57540899999998</v>
      </c>
      <c r="E7501">
        <v>0.81694199999999995</v>
      </c>
      <c r="F7501">
        <v>3.9659999999999999E-3</v>
      </c>
      <c r="G7501">
        <v>2.1333660000000001</v>
      </c>
    </row>
    <row r="7502" spans="1:7" x14ac:dyDescent="0.25">
      <c r="A7502">
        <v>7485</v>
      </c>
      <c r="B7502">
        <v>3742</v>
      </c>
      <c r="C7502">
        <v>340.05883799999998</v>
      </c>
      <c r="D7502">
        <v>344.62100199999998</v>
      </c>
      <c r="E7502">
        <v>0.81696100000000005</v>
      </c>
      <c r="F7502">
        <v>3.9230000000000003E-3</v>
      </c>
      <c r="G7502">
        <v>2.1325319999999999</v>
      </c>
    </row>
    <row r="7503" spans="1:7" x14ac:dyDescent="0.25">
      <c r="A7503">
        <v>7486</v>
      </c>
      <c r="B7503">
        <v>3742.5</v>
      </c>
      <c r="C7503">
        <v>340.10238600000002</v>
      </c>
      <c r="D7503">
        <v>344.66558800000001</v>
      </c>
      <c r="E7503">
        <v>0.81697900000000001</v>
      </c>
      <c r="F7503">
        <v>3.8809999999999999E-3</v>
      </c>
      <c r="G7503">
        <v>2.1319360000000001</v>
      </c>
    </row>
    <row r="7504" spans="1:7" x14ac:dyDescent="0.25">
      <c r="A7504">
        <v>7487</v>
      </c>
      <c r="B7504">
        <v>3743</v>
      </c>
      <c r="C7504">
        <v>340.14581299999998</v>
      </c>
      <c r="D7504">
        <v>344.70513899999997</v>
      </c>
      <c r="E7504">
        <v>0.81699600000000006</v>
      </c>
      <c r="F7504">
        <v>3.8400000000000001E-3</v>
      </c>
      <c r="G7504">
        <v>2.1318160000000002</v>
      </c>
    </row>
    <row r="7505" spans="1:7" x14ac:dyDescent="0.25">
      <c r="A7505">
        <v>7488</v>
      </c>
      <c r="B7505">
        <v>3743.5</v>
      </c>
      <c r="C7505">
        <v>340.19097900000003</v>
      </c>
      <c r="D7505">
        <v>344.742615</v>
      </c>
      <c r="E7505">
        <v>0.81701100000000004</v>
      </c>
      <c r="F7505">
        <v>3.8E-3</v>
      </c>
      <c r="G7505">
        <v>2.132174</v>
      </c>
    </row>
    <row r="7506" spans="1:7" x14ac:dyDescent="0.25">
      <c r="A7506">
        <v>7489</v>
      </c>
      <c r="B7506">
        <v>3744</v>
      </c>
      <c r="C7506">
        <v>340.23751800000002</v>
      </c>
      <c r="D7506">
        <v>344.77947999999998</v>
      </c>
      <c r="E7506">
        <v>0.81702200000000003</v>
      </c>
      <c r="F7506">
        <v>3.7599999999999999E-3</v>
      </c>
      <c r="G7506">
        <v>2.132412</v>
      </c>
    </row>
    <row r="7507" spans="1:7" x14ac:dyDescent="0.25">
      <c r="A7507">
        <v>7490</v>
      </c>
      <c r="B7507">
        <v>3744.5</v>
      </c>
      <c r="C7507">
        <v>340.28329500000001</v>
      </c>
      <c r="D7507">
        <v>344.81668100000002</v>
      </c>
      <c r="E7507">
        <v>0.81702699999999995</v>
      </c>
      <c r="F7507">
        <v>3.7200000000000002E-3</v>
      </c>
      <c r="G7507">
        <v>2.1322930000000002</v>
      </c>
    </row>
    <row r="7508" spans="1:7" x14ac:dyDescent="0.25">
      <c r="A7508">
        <v>7491</v>
      </c>
      <c r="B7508">
        <v>3745</v>
      </c>
      <c r="C7508">
        <v>340.32696499999997</v>
      </c>
      <c r="D7508">
        <v>344.85485799999998</v>
      </c>
      <c r="E7508">
        <v>0.81702600000000003</v>
      </c>
      <c r="F7508">
        <v>3.6800000000000001E-3</v>
      </c>
      <c r="G7508">
        <v>2.1309819999999999</v>
      </c>
    </row>
    <row r="7509" spans="1:7" x14ac:dyDescent="0.25">
      <c r="A7509">
        <v>7492</v>
      </c>
      <c r="B7509">
        <v>3745.5</v>
      </c>
      <c r="C7509">
        <v>340.368652</v>
      </c>
      <c r="D7509">
        <v>344.8974</v>
      </c>
      <c r="E7509">
        <v>0.817021</v>
      </c>
      <c r="F7509">
        <v>3.6410000000000001E-3</v>
      </c>
      <c r="G7509">
        <v>2.1290749999999998</v>
      </c>
    </row>
    <row r="7510" spans="1:7" x14ac:dyDescent="0.25">
      <c r="A7510">
        <v>7493</v>
      </c>
      <c r="B7510">
        <v>3746</v>
      </c>
      <c r="C7510">
        <v>340.40631100000002</v>
      </c>
      <c r="D7510">
        <v>344.94085699999999</v>
      </c>
      <c r="E7510">
        <v>0.81701199999999996</v>
      </c>
      <c r="F7510">
        <v>3.6029999999999999E-3</v>
      </c>
      <c r="G7510">
        <v>2.126452</v>
      </c>
    </row>
    <row r="7511" spans="1:7" x14ac:dyDescent="0.25">
      <c r="A7511">
        <v>7494</v>
      </c>
      <c r="B7511">
        <v>3746.5</v>
      </c>
      <c r="C7511">
        <v>340.441101</v>
      </c>
      <c r="D7511">
        <v>344.98638899999997</v>
      </c>
      <c r="E7511">
        <v>0.81700200000000001</v>
      </c>
      <c r="F7511">
        <v>3.5669999999999999E-3</v>
      </c>
      <c r="G7511">
        <v>2.1243059999999998</v>
      </c>
    </row>
    <row r="7512" spans="1:7" x14ac:dyDescent="0.25">
      <c r="A7512">
        <v>7495</v>
      </c>
      <c r="B7512">
        <v>3747</v>
      </c>
      <c r="C7512">
        <v>340.47595200000001</v>
      </c>
      <c r="D7512">
        <v>345.03515599999997</v>
      </c>
      <c r="E7512">
        <v>0.81698999999999999</v>
      </c>
      <c r="F7512">
        <v>3.5330000000000001E-3</v>
      </c>
      <c r="G7512">
        <v>2.123472</v>
      </c>
    </row>
    <row r="7513" spans="1:7" x14ac:dyDescent="0.25">
      <c r="A7513">
        <v>7496</v>
      </c>
      <c r="B7513">
        <v>3747.5</v>
      </c>
      <c r="C7513">
        <v>340.51238999999998</v>
      </c>
      <c r="D7513">
        <v>345.08331299999998</v>
      </c>
      <c r="E7513">
        <v>0.81697799999999998</v>
      </c>
      <c r="F7513">
        <v>3.5019999999999999E-3</v>
      </c>
      <c r="G7513">
        <v>2.12371</v>
      </c>
    </row>
    <row r="7514" spans="1:7" x14ac:dyDescent="0.25">
      <c r="A7514">
        <v>7497</v>
      </c>
      <c r="B7514">
        <v>3748</v>
      </c>
      <c r="C7514">
        <v>340.550049</v>
      </c>
      <c r="D7514">
        <v>345.132385</v>
      </c>
      <c r="E7514">
        <v>0.81696400000000002</v>
      </c>
      <c r="F7514">
        <v>3.4749999999999998E-3</v>
      </c>
      <c r="G7514">
        <v>2.1249020000000001</v>
      </c>
    </row>
    <row r="7515" spans="1:7" x14ac:dyDescent="0.25">
      <c r="A7515">
        <v>7498</v>
      </c>
      <c r="B7515">
        <v>3748.5</v>
      </c>
      <c r="C7515">
        <v>340.58898900000003</v>
      </c>
      <c r="D7515">
        <v>345.180725</v>
      </c>
      <c r="E7515">
        <v>0.81694999999999995</v>
      </c>
      <c r="F7515">
        <v>3.4520000000000002E-3</v>
      </c>
      <c r="G7515">
        <v>2.12669</v>
      </c>
    </row>
    <row r="7516" spans="1:7" x14ac:dyDescent="0.25">
      <c r="A7516">
        <v>7499</v>
      </c>
      <c r="B7516">
        <v>3749</v>
      </c>
      <c r="C7516">
        <v>340.62872299999998</v>
      </c>
      <c r="D7516">
        <v>345.22778299999999</v>
      </c>
      <c r="E7516">
        <v>0.81693499999999997</v>
      </c>
      <c r="F7516">
        <v>3.4320000000000002E-3</v>
      </c>
      <c r="G7516">
        <v>2.1277629999999998</v>
      </c>
    </row>
    <row r="7517" spans="1:7" x14ac:dyDescent="0.25">
      <c r="A7517">
        <v>7500</v>
      </c>
      <c r="B7517">
        <v>3749.5</v>
      </c>
      <c r="C7517">
        <v>340.665344</v>
      </c>
      <c r="D7517">
        <v>345.27096599999999</v>
      </c>
      <c r="E7517">
        <v>0.81692100000000001</v>
      </c>
      <c r="F7517">
        <v>3.4160000000000002E-3</v>
      </c>
      <c r="G7517">
        <v>2.1280019999999999</v>
      </c>
    </row>
    <row r="7518" spans="1:7" x14ac:dyDescent="0.25">
      <c r="A7518">
        <v>7501</v>
      </c>
      <c r="B7518">
        <v>3750</v>
      </c>
      <c r="C7518">
        <v>340.70047</v>
      </c>
      <c r="D7518">
        <v>345.31243899999998</v>
      </c>
      <c r="E7518">
        <v>0.81691000000000003</v>
      </c>
      <c r="F7518">
        <v>3.405E-3</v>
      </c>
      <c r="G7518">
        <v>2.126452</v>
      </c>
    </row>
    <row r="7519" spans="1:7" x14ac:dyDescent="0.25">
      <c r="A7519">
        <v>7502</v>
      </c>
      <c r="B7519">
        <v>3750.5</v>
      </c>
      <c r="C7519">
        <v>340.73870899999997</v>
      </c>
      <c r="D7519">
        <v>345.35003699999999</v>
      </c>
      <c r="E7519">
        <v>0.816909</v>
      </c>
      <c r="F7519">
        <v>3.3969999999999998E-3</v>
      </c>
      <c r="G7519">
        <v>2.1239490000000001</v>
      </c>
    </row>
    <row r="7520" spans="1:7" x14ac:dyDescent="0.25">
      <c r="A7520">
        <v>7503</v>
      </c>
      <c r="B7520">
        <v>3751</v>
      </c>
      <c r="C7520">
        <v>340.77954099999999</v>
      </c>
      <c r="D7520">
        <v>345.38537600000001</v>
      </c>
      <c r="E7520">
        <v>0.81691800000000003</v>
      </c>
      <c r="F7520">
        <v>3.3930000000000002E-3</v>
      </c>
      <c r="G7520">
        <v>2.1215639999999998</v>
      </c>
    </row>
    <row r="7521" spans="1:7" x14ac:dyDescent="0.25">
      <c r="A7521">
        <v>7504</v>
      </c>
      <c r="B7521">
        <v>3751.5</v>
      </c>
      <c r="C7521">
        <v>340.82473700000003</v>
      </c>
      <c r="D7521">
        <v>345.42251599999997</v>
      </c>
      <c r="E7521">
        <v>0.81693899999999997</v>
      </c>
      <c r="F7521">
        <v>3.3909999999999999E-3</v>
      </c>
      <c r="G7521">
        <v>2.1191800000000001</v>
      </c>
    </row>
    <row r="7522" spans="1:7" x14ac:dyDescent="0.25">
      <c r="A7522">
        <v>7505</v>
      </c>
      <c r="B7522">
        <v>3752</v>
      </c>
      <c r="C7522">
        <v>340.873627</v>
      </c>
      <c r="D7522">
        <v>345.46087699999998</v>
      </c>
      <c r="E7522">
        <v>0.81697500000000001</v>
      </c>
      <c r="F7522">
        <v>3.3909999999999999E-3</v>
      </c>
      <c r="G7522">
        <v>2.1173920000000002</v>
      </c>
    </row>
    <row r="7523" spans="1:7" x14ac:dyDescent="0.25">
      <c r="A7523">
        <v>7506</v>
      </c>
      <c r="B7523">
        <v>3752.5</v>
      </c>
      <c r="C7523">
        <v>340.92474399999998</v>
      </c>
      <c r="D7523">
        <v>345.50262500000002</v>
      </c>
      <c r="E7523">
        <v>0.81701800000000002</v>
      </c>
      <c r="F7523">
        <v>3.392E-3</v>
      </c>
      <c r="G7523">
        <v>2.1158419999999998</v>
      </c>
    </row>
    <row r="7524" spans="1:7" x14ac:dyDescent="0.25">
      <c r="A7524">
        <v>7507</v>
      </c>
      <c r="B7524">
        <v>3753</v>
      </c>
      <c r="C7524">
        <v>340.97555499999999</v>
      </c>
      <c r="D7524">
        <v>345.54556300000002</v>
      </c>
      <c r="E7524">
        <v>0.81706500000000004</v>
      </c>
      <c r="F7524">
        <v>3.3930000000000002E-3</v>
      </c>
      <c r="G7524">
        <v>2.1162000000000001</v>
      </c>
    </row>
    <row r="7525" spans="1:7" x14ac:dyDescent="0.25">
      <c r="A7525">
        <v>7508</v>
      </c>
      <c r="B7525">
        <v>3753.5</v>
      </c>
      <c r="C7525">
        <v>341.02404799999999</v>
      </c>
      <c r="D7525">
        <v>345.58932499999997</v>
      </c>
      <c r="E7525">
        <v>0.81711100000000003</v>
      </c>
      <c r="F7525">
        <v>3.3930000000000002E-3</v>
      </c>
      <c r="G7525">
        <v>2.1170339999999999</v>
      </c>
    </row>
    <row r="7526" spans="1:7" x14ac:dyDescent="0.25">
      <c r="A7526">
        <v>7509</v>
      </c>
      <c r="B7526">
        <v>3754</v>
      </c>
      <c r="C7526">
        <v>341.06951900000001</v>
      </c>
      <c r="D7526">
        <v>345.63256799999999</v>
      </c>
      <c r="E7526">
        <v>0.81714900000000001</v>
      </c>
      <c r="F7526">
        <v>3.3939999999999999E-3</v>
      </c>
      <c r="G7526">
        <v>2.1188229999999999</v>
      </c>
    </row>
    <row r="7527" spans="1:7" x14ac:dyDescent="0.25">
      <c r="A7527">
        <v>7510</v>
      </c>
      <c r="B7527">
        <v>3754.5</v>
      </c>
      <c r="C7527">
        <v>341.10934500000002</v>
      </c>
      <c r="D7527">
        <v>345.67520100000002</v>
      </c>
      <c r="E7527">
        <v>0.81718199999999996</v>
      </c>
      <c r="F7527">
        <v>3.3930000000000002E-3</v>
      </c>
      <c r="G7527">
        <v>2.1212070000000001</v>
      </c>
    </row>
    <row r="7528" spans="1:7" x14ac:dyDescent="0.25">
      <c r="A7528">
        <v>7511</v>
      </c>
      <c r="B7528">
        <v>3755</v>
      </c>
      <c r="C7528">
        <v>341.14541600000001</v>
      </c>
      <c r="D7528">
        <v>345.71539300000001</v>
      </c>
      <c r="E7528">
        <v>0.81720899999999996</v>
      </c>
      <c r="F7528">
        <v>3.3930000000000002E-3</v>
      </c>
      <c r="G7528">
        <v>2.1220409999999998</v>
      </c>
    </row>
    <row r="7529" spans="1:7" x14ac:dyDescent="0.25">
      <c r="A7529">
        <v>7512</v>
      </c>
      <c r="B7529">
        <v>3755.5</v>
      </c>
      <c r="C7529">
        <v>341.18145800000002</v>
      </c>
      <c r="D7529">
        <v>345.75433399999997</v>
      </c>
      <c r="E7529">
        <v>0.81723400000000002</v>
      </c>
      <c r="F7529">
        <v>3.392E-3</v>
      </c>
      <c r="G7529">
        <v>2.1228760000000002</v>
      </c>
    </row>
    <row r="7530" spans="1:7" x14ac:dyDescent="0.25">
      <c r="A7530">
        <v>7513</v>
      </c>
      <c r="B7530">
        <v>3756</v>
      </c>
      <c r="C7530">
        <v>341.21716300000003</v>
      </c>
      <c r="D7530">
        <v>345.794556</v>
      </c>
      <c r="E7530">
        <v>0.81725700000000001</v>
      </c>
      <c r="F7530">
        <v>3.3909999999999999E-3</v>
      </c>
      <c r="G7530">
        <v>2.1227559999999999</v>
      </c>
    </row>
    <row r="7531" spans="1:7" x14ac:dyDescent="0.25">
      <c r="A7531">
        <v>7514</v>
      </c>
      <c r="B7531">
        <v>3756.5</v>
      </c>
      <c r="C7531">
        <v>341.25579800000003</v>
      </c>
      <c r="D7531">
        <v>345.834656</v>
      </c>
      <c r="E7531">
        <v>0.81728000000000001</v>
      </c>
      <c r="F7531">
        <v>3.3890000000000001E-3</v>
      </c>
      <c r="G7531">
        <v>2.1225179999999999</v>
      </c>
    </row>
    <row r="7532" spans="1:7" x14ac:dyDescent="0.25">
      <c r="A7532">
        <v>7515</v>
      </c>
      <c r="B7532">
        <v>3757</v>
      </c>
      <c r="C7532">
        <v>341.29693600000002</v>
      </c>
      <c r="D7532">
        <v>345.87853999999999</v>
      </c>
      <c r="E7532">
        <v>0.817299</v>
      </c>
      <c r="F7532">
        <v>3.3869999999999998E-3</v>
      </c>
      <c r="G7532">
        <v>2.1223990000000001</v>
      </c>
    </row>
    <row r="7533" spans="1:7" x14ac:dyDescent="0.25">
      <c r="A7533">
        <v>7516</v>
      </c>
      <c r="B7533">
        <v>3757.5</v>
      </c>
      <c r="C7533">
        <v>341.34008799999998</v>
      </c>
      <c r="D7533">
        <v>345.925568</v>
      </c>
      <c r="E7533">
        <v>0.81731500000000001</v>
      </c>
      <c r="F7533">
        <v>3.3830000000000002E-3</v>
      </c>
      <c r="G7533">
        <v>2.12216</v>
      </c>
    </row>
    <row r="7534" spans="1:7" x14ac:dyDescent="0.25">
      <c r="A7534">
        <v>7517</v>
      </c>
      <c r="B7534">
        <v>3758</v>
      </c>
      <c r="C7534">
        <v>341.385559</v>
      </c>
      <c r="D7534">
        <v>345.974335</v>
      </c>
      <c r="E7534">
        <v>0.81732899999999997</v>
      </c>
      <c r="F7534">
        <v>3.3790000000000001E-3</v>
      </c>
      <c r="G7534">
        <v>2.122995</v>
      </c>
    </row>
    <row r="7535" spans="1:7" x14ac:dyDescent="0.25">
      <c r="A7535">
        <v>7518</v>
      </c>
      <c r="B7535">
        <v>3758.5</v>
      </c>
      <c r="C7535">
        <v>341.43081699999999</v>
      </c>
      <c r="D7535">
        <v>346.020691</v>
      </c>
      <c r="E7535">
        <v>0.81733100000000003</v>
      </c>
      <c r="F7535">
        <v>3.3739999999999998E-3</v>
      </c>
      <c r="G7535">
        <v>2.1232329999999999</v>
      </c>
    </row>
    <row r="7536" spans="1:7" x14ac:dyDescent="0.25">
      <c r="A7536">
        <v>7519</v>
      </c>
      <c r="B7536">
        <v>3759</v>
      </c>
      <c r="C7536">
        <v>341.47634900000003</v>
      </c>
      <c r="D7536">
        <v>346.066193</v>
      </c>
      <c r="E7536">
        <v>0.81731799999999999</v>
      </c>
      <c r="F7536">
        <v>3.3700000000000002E-3</v>
      </c>
      <c r="G7536">
        <v>2.1231140000000002</v>
      </c>
    </row>
    <row r="7537" spans="1:7" x14ac:dyDescent="0.25">
      <c r="A7537">
        <v>7520</v>
      </c>
      <c r="B7537">
        <v>3759.5</v>
      </c>
      <c r="C7537">
        <v>341.51828</v>
      </c>
      <c r="D7537">
        <v>346.10876500000001</v>
      </c>
      <c r="E7537">
        <v>0.81729399999999996</v>
      </c>
      <c r="F7537">
        <v>3.3670000000000002E-3</v>
      </c>
      <c r="G7537">
        <v>2.1225179999999999</v>
      </c>
    </row>
    <row r="7538" spans="1:7" x14ac:dyDescent="0.25">
      <c r="A7538">
        <v>7521</v>
      </c>
      <c r="B7538">
        <v>3760</v>
      </c>
      <c r="C7538">
        <v>341.55718999999999</v>
      </c>
      <c r="D7538">
        <v>346.14913899999999</v>
      </c>
      <c r="E7538">
        <v>0.81725499999999995</v>
      </c>
      <c r="F7538">
        <v>3.3670000000000002E-3</v>
      </c>
      <c r="G7538">
        <v>2.1220409999999998</v>
      </c>
    </row>
    <row r="7539" spans="1:7" x14ac:dyDescent="0.25">
      <c r="A7539">
        <v>7522</v>
      </c>
      <c r="B7539">
        <v>3760.5</v>
      </c>
      <c r="C7539">
        <v>341.59433000000001</v>
      </c>
      <c r="D7539">
        <v>346.19058200000001</v>
      </c>
      <c r="E7539">
        <v>0.81721100000000002</v>
      </c>
      <c r="F7539">
        <v>3.3700000000000002E-3</v>
      </c>
      <c r="G7539">
        <v>2.121445</v>
      </c>
    </row>
    <row r="7540" spans="1:7" x14ac:dyDescent="0.25">
      <c r="A7540">
        <v>7523</v>
      </c>
      <c r="B7540">
        <v>3761</v>
      </c>
      <c r="C7540">
        <v>341.63128699999999</v>
      </c>
      <c r="D7540">
        <v>346.23510700000003</v>
      </c>
      <c r="E7540">
        <v>0.81717099999999998</v>
      </c>
      <c r="F7540">
        <v>3.3790000000000001E-3</v>
      </c>
      <c r="G7540">
        <v>2.1213259999999998</v>
      </c>
    </row>
    <row r="7541" spans="1:7" x14ac:dyDescent="0.25">
      <c r="A7541">
        <v>7524</v>
      </c>
      <c r="B7541">
        <v>3761.5</v>
      </c>
      <c r="C7541">
        <v>341.669983</v>
      </c>
      <c r="D7541">
        <v>346.279877</v>
      </c>
      <c r="E7541">
        <v>0.817137</v>
      </c>
      <c r="F7541">
        <v>3.392E-3</v>
      </c>
      <c r="G7541">
        <v>2.1225179999999999</v>
      </c>
    </row>
    <row r="7542" spans="1:7" x14ac:dyDescent="0.25">
      <c r="A7542">
        <v>7525</v>
      </c>
      <c r="B7542">
        <v>3762</v>
      </c>
      <c r="C7542">
        <v>341.71078499999999</v>
      </c>
      <c r="D7542">
        <v>346.32696499999997</v>
      </c>
      <c r="E7542">
        <v>0.81711500000000004</v>
      </c>
      <c r="F7542">
        <v>3.4099999999999998E-3</v>
      </c>
      <c r="G7542">
        <v>2.1228760000000002</v>
      </c>
    </row>
    <row r="7543" spans="1:7" x14ac:dyDescent="0.25">
      <c r="A7543">
        <v>7526</v>
      </c>
      <c r="B7543">
        <v>3762.5</v>
      </c>
      <c r="C7543">
        <v>341.75228900000002</v>
      </c>
      <c r="D7543">
        <v>346.37536599999999</v>
      </c>
      <c r="E7543">
        <v>0.81710700000000003</v>
      </c>
      <c r="F7543">
        <v>3.4329999999999999E-3</v>
      </c>
      <c r="G7543">
        <v>2.1226370000000001</v>
      </c>
    </row>
    <row r="7544" spans="1:7" x14ac:dyDescent="0.25">
      <c r="A7544">
        <v>7527</v>
      </c>
      <c r="B7544">
        <v>3763</v>
      </c>
      <c r="C7544">
        <v>341.79339599999997</v>
      </c>
      <c r="D7544">
        <v>346.42056300000002</v>
      </c>
      <c r="E7544">
        <v>0.81711</v>
      </c>
      <c r="F7544">
        <v>3.46E-3</v>
      </c>
      <c r="G7544">
        <v>2.1226370000000001</v>
      </c>
    </row>
    <row r="7545" spans="1:7" x14ac:dyDescent="0.25">
      <c r="A7545">
        <v>7528</v>
      </c>
      <c r="B7545">
        <v>3763.5</v>
      </c>
      <c r="C7545">
        <v>341.83380099999999</v>
      </c>
      <c r="D7545">
        <v>346.464539</v>
      </c>
      <c r="E7545">
        <v>0.81712499999999999</v>
      </c>
      <c r="F7545">
        <v>3.4919999999999999E-3</v>
      </c>
      <c r="G7545">
        <v>2.1226370000000001</v>
      </c>
    </row>
    <row r="7546" spans="1:7" x14ac:dyDescent="0.25">
      <c r="A7546">
        <v>7529</v>
      </c>
      <c r="B7546">
        <v>3764</v>
      </c>
      <c r="C7546">
        <v>341.87408399999998</v>
      </c>
      <c r="D7546">
        <v>346.50775199999998</v>
      </c>
      <c r="E7546">
        <v>0.81715899999999997</v>
      </c>
      <c r="F7546">
        <v>3.5260000000000001E-3</v>
      </c>
      <c r="G7546">
        <v>2.1213259999999998</v>
      </c>
    </row>
    <row r="7547" spans="1:7" x14ac:dyDescent="0.25">
      <c r="A7547">
        <v>7530</v>
      </c>
      <c r="B7547">
        <v>3764.5</v>
      </c>
      <c r="C7547">
        <v>341.91439800000001</v>
      </c>
      <c r="D7547">
        <v>346.54998799999998</v>
      </c>
      <c r="E7547">
        <v>0.81721200000000005</v>
      </c>
      <c r="F7547">
        <v>3.5639999999999999E-3</v>
      </c>
      <c r="G7547">
        <v>2.1201340000000002</v>
      </c>
    </row>
    <row r="7548" spans="1:7" x14ac:dyDescent="0.25">
      <c r="A7548">
        <v>7531</v>
      </c>
      <c r="B7548">
        <v>3765</v>
      </c>
      <c r="C7548">
        <v>341.95663500000001</v>
      </c>
      <c r="D7548">
        <v>346.59329200000002</v>
      </c>
      <c r="E7548">
        <v>0.81728400000000001</v>
      </c>
      <c r="F7548">
        <v>3.604E-3</v>
      </c>
      <c r="G7548">
        <v>2.1189420000000001</v>
      </c>
    </row>
    <row r="7549" spans="1:7" x14ac:dyDescent="0.25">
      <c r="A7549">
        <v>7532</v>
      </c>
      <c r="B7549">
        <v>3765.5</v>
      </c>
      <c r="C7549">
        <v>342.00372299999998</v>
      </c>
      <c r="D7549">
        <v>346.63592499999999</v>
      </c>
      <c r="E7549">
        <v>0.81737300000000002</v>
      </c>
      <c r="F7549">
        <v>3.6449999999999998E-3</v>
      </c>
      <c r="G7549">
        <v>2.1167959999999999</v>
      </c>
    </row>
    <row r="7550" spans="1:7" x14ac:dyDescent="0.25">
      <c r="A7550">
        <v>7533</v>
      </c>
      <c r="B7550">
        <v>3766</v>
      </c>
      <c r="C7550">
        <v>342.053223</v>
      </c>
      <c r="D7550">
        <v>346.67938199999998</v>
      </c>
      <c r="E7550">
        <v>0.81747099999999995</v>
      </c>
      <c r="F7550">
        <v>3.6870000000000002E-3</v>
      </c>
      <c r="G7550">
        <v>2.115723</v>
      </c>
    </row>
    <row r="7551" spans="1:7" x14ac:dyDescent="0.25">
      <c r="A7551">
        <v>7534</v>
      </c>
      <c r="B7551">
        <v>3766.5</v>
      </c>
      <c r="C7551">
        <v>342.104309</v>
      </c>
      <c r="D7551">
        <v>346.722443</v>
      </c>
      <c r="E7551">
        <v>0.81757299999999999</v>
      </c>
      <c r="F7551">
        <v>3.7290000000000001E-3</v>
      </c>
      <c r="G7551">
        <v>2.115723</v>
      </c>
    </row>
    <row r="7552" spans="1:7" x14ac:dyDescent="0.25">
      <c r="A7552">
        <v>7535</v>
      </c>
      <c r="B7552">
        <v>3767</v>
      </c>
      <c r="C7552">
        <v>342.15176400000001</v>
      </c>
      <c r="D7552">
        <v>346.76522799999998</v>
      </c>
      <c r="E7552">
        <v>0.81767900000000004</v>
      </c>
      <c r="F7552">
        <v>3.771E-3</v>
      </c>
      <c r="G7552">
        <v>2.1156039999999998</v>
      </c>
    </row>
    <row r="7553" spans="1:7" x14ac:dyDescent="0.25">
      <c r="A7553">
        <v>7536</v>
      </c>
      <c r="B7553">
        <v>3767.5</v>
      </c>
      <c r="C7553">
        <v>342.19158900000002</v>
      </c>
      <c r="D7553">
        <v>346.805969</v>
      </c>
      <c r="E7553">
        <v>0.81778799999999996</v>
      </c>
      <c r="F7553">
        <v>3.8119999999999999E-3</v>
      </c>
      <c r="G7553">
        <v>2.115723</v>
      </c>
    </row>
    <row r="7554" spans="1:7" x14ac:dyDescent="0.25">
      <c r="A7554">
        <v>7537</v>
      </c>
      <c r="B7554">
        <v>3768</v>
      </c>
      <c r="C7554">
        <v>342.22375499999998</v>
      </c>
      <c r="D7554">
        <v>346.843414</v>
      </c>
      <c r="E7554">
        <v>0.81789400000000001</v>
      </c>
      <c r="F7554">
        <v>3.8530000000000001E-3</v>
      </c>
      <c r="G7554">
        <v>2.1159620000000001</v>
      </c>
    </row>
    <row r="7555" spans="1:7" x14ac:dyDescent="0.25">
      <c r="A7555">
        <v>7538</v>
      </c>
      <c r="B7555">
        <v>3768.5</v>
      </c>
      <c r="C7555">
        <v>342.24911500000002</v>
      </c>
      <c r="D7555">
        <v>346.87725799999998</v>
      </c>
      <c r="E7555">
        <v>0.81800200000000001</v>
      </c>
      <c r="F7555">
        <v>3.8920000000000001E-3</v>
      </c>
      <c r="G7555">
        <v>2.1156039999999998</v>
      </c>
    </row>
    <row r="7556" spans="1:7" x14ac:dyDescent="0.25">
      <c r="A7556">
        <v>7539</v>
      </c>
      <c r="B7556">
        <v>3769</v>
      </c>
      <c r="C7556">
        <v>342.27596999999997</v>
      </c>
      <c r="D7556">
        <v>346.90783699999997</v>
      </c>
      <c r="E7556">
        <v>0.81810300000000002</v>
      </c>
      <c r="F7556">
        <v>3.9319999999999997E-3</v>
      </c>
      <c r="G7556">
        <v>2.1148889999999998</v>
      </c>
    </row>
    <row r="7557" spans="1:7" x14ac:dyDescent="0.25">
      <c r="A7557">
        <v>7540</v>
      </c>
      <c r="B7557">
        <v>3769.5</v>
      </c>
      <c r="C7557">
        <v>342.30441300000001</v>
      </c>
      <c r="D7557">
        <v>346.93798800000002</v>
      </c>
      <c r="E7557">
        <v>0.81819900000000001</v>
      </c>
      <c r="F7557">
        <v>3.9699999999999996E-3</v>
      </c>
      <c r="G7557">
        <v>2.1132200000000001</v>
      </c>
    </row>
    <row r="7558" spans="1:7" x14ac:dyDescent="0.25">
      <c r="A7558">
        <v>7541</v>
      </c>
      <c r="B7558">
        <v>3770</v>
      </c>
      <c r="C7558">
        <v>342.34097300000002</v>
      </c>
      <c r="D7558">
        <v>346.970551</v>
      </c>
      <c r="E7558">
        <v>0.81829399999999997</v>
      </c>
      <c r="F7558">
        <v>4.0070000000000001E-3</v>
      </c>
      <c r="G7558">
        <v>2.1121470000000002</v>
      </c>
    </row>
    <row r="7559" spans="1:7" x14ac:dyDescent="0.25">
      <c r="A7559">
        <v>7542</v>
      </c>
      <c r="B7559">
        <v>3770.5</v>
      </c>
      <c r="C7559">
        <v>342.38299599999999</v>
      </c>
      <c r="D7559">
        <v>347.00775199999998</v>
      </c>
      <c r="E7559">
        <v>0.81838200000000005</v>
      </c>
      <c r="F7559">
        <v>4.0439999999999999E-3</v>
      </c>
      <c r="G7559">
        <v>2.111551</v>
      </c>
    </row>
    <row r="7560" spans="1:7" x14ac:dyDescent="0.25">
      <c r="A7560">
        <v>7543</v>
      </c>
      <c r="B7560">
        <v>3771</v>
      </c>
      <c r="C7560">
        <v>342.42843599999998</v>
      </c>
      <c r="D7560">
        <v>347.05273399999999</v>
      </c>
      <c r="E7560">
        <v>0.81845900000000005</v>
      </c>
      <c r="F7560">
        <v>4.078E-3</v>
      </c>
      <c r="G7560">
        <v>2.111551</v>
      </c>
    </row>
    <row r="7561" spans="1:7" x14ac:dyDescent="0.25">
      <c r="A7561">
        <v>7544</v>
      </c>
      <c r="B7561">
        <v>3771.5</v>
      </c>
      <c r="C7561">
        <v>342.47573899999998</v>
      </c>
      <c r="D7561">
        <v>347.10443099999998</v>
      </c>
      <c r="E7561">
        <v>0.818527</v>
      </c>
      <c r="F7561">
        <v>4.1110000000000001E-3</v>
      </c>
      <c r="G7561">
        <v>2.1128619999999998</v>
      </c>
    </row>
    <row r="7562" spans="1:7" x14ac:dyDescent="0.25">
      <c r="A7562">
        <v>7545</v>
      </c>
      <c r="B7562">
        <v>3772</v>
      </c>
      <c r="C7562">
        <v>342.52365099999997</v>
      </c>
      <c r="D7562">
        <v>347.157715</v>
      </c>
      <c r="E7562">
        <v>0.818573</v>
      </c>
      <c r="F7562">
        <v>4.143E-3</v>
      </c>
      <c r="G7562">
        <v>2.1139350000000001</v>
      </c>
    </row>
    <row r="7563" spans="1:7" x14ac:dyDescent="0.25">
      <c r="A7563">
        <v>7546</v>
      </c>
      <c r="B7563">
        <v>3772.5</v>
      </c>
      <c r="C7563">
        <v>342.571594</v>
      </c>
      <c r="D7563">
        <v>347.21182299999998</v>
      </c>
      <c r="E7563">
        <v>0.81859599999999999</v>
      </c>
      <c r="F7563">
        <v>4.1729999999999996E-3</v>
      </c>
      <c r="G7563">
        <v>2.1146500000000001</v>
      </c>
    </row>
    <row r="7564" spans="1:7" x14ac:dyDescent="0.25">
      <c r="A7564">
        <v>7547</v>
      </c>
      <c r="B7564">
        <v>3773</v>
      </c>
      <c r="C7564">
        <v>342.618225</v>
      </c>
      <c r="D7564">
        <v>347.26306199999999</v>
      </c>
      <c r="E7564">
        <v>0.81859999999999999</v>
      </c>
      <c r="F7564">
        <v>4.2040000000000003E-3</v>
      </c>
      <c r="G7564">
        <v>2.1156039999999998</v>
      </c>
    </row>
    <row r="7565" spans="1:7" x14ac:dyDescent="0.25">
      <c r="A7565">
        <v>7548</v>
      </c>
      <c r="B7565">
        <v>3773.5</v>
      </c>
      <c r="C7565">
        <v>342.66497800000002</v>
      </c>
      <c r="D7565">
        <v>347.31195100000002</v>
      </c>
      <c r="E7565">
        <v>0.81858799999999998</v>
      </c>
      <c r="F7565">
        <v>4.235E-3</v>
      </c>
      <c r="G7565">
        <v>2.1159620000000001</v>
      </c>
    </row>
    <row r="7566" spans="1:7" x14ac:dyDescent="0.25">
      <c r="A7566">
        <v>7549</v>
      </c>
      <c r="B7566">
        <v>3774</v>
      </c>
      <c r="C7566">
        <v>342.71020499999997</v>
      </c>
      <c r="D7566">
        <v>347.35723899999999</v>
      </c>
      <c r="E7566">
        <v>0.81856600000000002</v>
      </c>
      <c r="F7566">
        <v>4.2690000000000002E-3</v>
      </c>
      <c r="G7566">
        <v>2.1153650000000002</v>
      </c>
    </row>
    <row r="7567" spans="1:7" x14ac:dyDescent="0.25">
      <c r="A7567">
        <v>7550</v>
      </c>
      <c r="B7567">
        <v>3774.5</v>
      </c>
      <c r="C7567">
        <v>342.751892</v>
      </c>
      <c r="D7567">
        <v>347.39855999999997</v>
      </c>
      <c r="E7567">
        <v>0.81854700000000002</v>
      </c>
      <c r="F7567">
        <v>4.3049999999999998E-3</v>
      </c>
      <c r="G7567">
        <v>2.1146500000000001</v>
      </c>
    </row>
    <row r="7568" spans="1:7" x14ac:dyDescent="0.25">
      <c r="A7568">
        <v>7551</v>
      </c>
      <c r="B7568">
        <v>3775</v>
      </c>
      <c r="C7568">
        <v>342.79187000000002</v>
      </c>
      <c r="D7568">
        <v>347.43679800000001</v>
      </c>
      <c r="E7568">
        <v>0.81853399999999998</v>
      </c>
      <c r="F7568">
        <v>4.3429999999999996E-3</v>
      </c>
      <c r="G7568">
        <v>2.1131000000000002</v>
      </c>
    </row>
    <row r="7569" spans="1:7" x14ac:dyDescent="0.25">
      <c r="A7569">
        <v>7552</v>
      </c>
      <c r="B7569">
        <v>3775.5</v>
      </c>
      <c r="C7569">
        <v>342.83013899999997</v>
      </c>
      <c r="D7569">
        <v>347.47164900000001</v>
      </c>
      <c r="E7569">
        <v>0.81852599999999998</v>
      </c>
      <c r="F7569">
        <v>4.3839999999999999E-3</v>
      </c>
      <c r="G7569">
        <v>2.1111930000000001</v>
      </c>
    </row>
    <row r="7570" spans="1:7" x14ac:dyDescent="0.25">
      <c r="A7570">
        <v>7553</v>
      </c>
      <c r="B7570">
        <v>3776</v>
      </c>
      <c r="C7570">
        <v>342.86910999999998</v>
      </c>
      <c r="D7570">
        <v>347.50714099999999</v>
      </c>
      <c r="E7570">
        <v>0.81853299999999996</v>
      </c>
      <c r="F7570">
        <v>4.4260000000000002E-3</v>
      </c>
      <c r="G7570">
        <v>2.109286</v>
      </c>
    </row>
    <row r="7571" spans="1:7" x14ac:dyDescent="0.25">
      <c r="A7571">
        <v>7554</v>
      </c>
      <c r="B7571">
        <v>3776.5</v>
      </c>
      <c r="C7571">
        <v>342.90957600000002</v>
      </c>
      <c r="D7571">
        <v>347.54199199999999</v>
      </c>
      <c r="E7571">
        <v>0.81855199999999995</v>
      </c>
      <c r="F7571">
        <v>4.4689999999999999E-3</v>
      </c>
      <c r="G7571">
        <v>2.1074980000000001</v>
      </c>
    </row>
    <row r="7572" spans="1:7" x14ac:dyDescent="0.25">
      <c r="A7572">
        <v>7555</v>
      </c>
      <c r="B7572">
        <v>3777</v>
      </c>
      <c r="C7572">
        <v>342.953461</v>
      </c>
      <c r="D7572">
        <v>347.57965100000001</v>
      </c>
      <c r="E7572">
        <v>0.81858500000000001</v>
      </c>
      <c r="F7572">
        <v>4.5129999999999997E-3</v>
      </c>
      <c r="G7572">
        <v>2.1060669999999999</v>
      </c>
    </row>
    <row r="7573" spans="1:7" x14ac:dyDescent="0.25">
      <c r="A7573">
        <v>7556</v>
      </c>
      <c r="B7573">
        <v>3777.5</v>
      </c>
      <c r="C7573">
        <v>342.996826</v>
      </c>
      <c r="D7573">
        <v>347.62027</v>
      </c>
      <c r="E7573">
        <v>0.818631</v>
      </c>
      <c r="F7573">
        <v>4.5560000000000002E-3</v>
      </c>
      <c r="G7573">
        <v>2.1047560000000001</v>
      </c>
    </row>
    <row r="7574" spans="1:7" x14ac:dyDescent="0.25">
      <c r="A7574">
        <v>7557</v>
      </c>
      <c r="B7574">
        <v>3778</v>
      </c>
      <c r="C7574">
        <v>343.04028299999999</v>
      </c>
      <c r="D7574">
        <v>347.66296399999999</v>
      </c>
      <c r="E7574">
        <v>0.81868300000000005</v>
      </c>
      <c r="F7574">
        <v>4.5989999999999998E-3</v>
      </c>
      <c r="G7574">
        <v>2.104279</v>
      </c>
    </row>
    <row r="7575" spans="1:7" x14ac:dyDescent="0.25">
      <c r="A7575">
        <v>7558</v>
      </c>
      <c r="B7575">
        <v>3778.5</v>
      </c>
      <c r="C7575">
        <v>343.08367900000002</v>
      </c>
      <c r="D7575">
        <v>347.70953400000002</v>
      </c>
      <c r="E7575">
        <v>0.81874100000000005</v>
      </c>
      <c r="F7575">
        <v>4.6410000000000002E-3</v>
      </c>
      <c r="G7575">
        <v>2.1043980000000002</v>
      </c>
    </row>
    <row r="7576" spans="1:7" x14ac:dyDescent="0.25">
      <c r="A7576">
        <v>7559</v>
      </c>
      <c r="B7576">
        <v>3779</v>
      </c>
      <c r="C7576">
        <v>343.1232</v>
      </c>
      <c r="D7576">
        <v>347.75598100000002</v>
      </c>
      <c r="E7576">
        <v>0.81880600000000003</v>
      </c>
      <c r="F7576">
        <v>4.6820000000000004E-3</v>
      </c>
      <c r="G7576">
        <v>2.105829</v>
      </c>
    </row>
    <row r="7577" spans="1:7" x14ac:dyDescent="0.25">
      <c r="A7577">
        <v>7560</v>
      </c>
      <c r="B7577">
        <v>3779.5</v>
      </c>
      <c r="C7577">
        <v>343.162689</v>
      </c>
      <c r="D7577">
        <v>347.802978</v>
      </c>
      <c r="E7577">
        <v>0.81887500000000002</v>
      </c>
      <c r="F7577">
        <v>4.7210000000000004E-3</v>
      </c>
      <c r="G7577">
        <v>2.1083319999999999</v>
      </c>
    </row>
    <row r="7578" spans="1:7" x14ac:dyDescent="0.25">
      <c r="A7578">
        <v>7561</v>
      </c>
      <c r="B7578">
        <v>3780</v>
      </c>
      <c r="C7578">
        <v>343.20275900000001</v>
      </c>
      <c r="D7578">
        <v>347.84899899999999</v>
      </c>
      <c r="E7578">
        <v>0.81894400000000001</v>
      </c>
      <c r="F7578">
        <v>4.7580000000000001E-3</v>
      </c>
      <c r="G7578">
        <v>2.1104780000000001</v>
      </c>
    </row>
    <row r="7579" spans="1:7" x14ac:dyDescent="0.25">
      <c r="A7579">
        <v>7562</v>
      </c>
      <c r="B7579">
        <v>3780.5</v>
      </c>
      <c r="C7579">
        <v>343.24566600000003</v>
      </c>
      <c r="D7579">
        <v>347.896545</v>
      </c>
      <c r="E7579">
        <v>0.819017</v>
      </c>
      <c r="F7579">
        <v>4.7930000000000004E-3</v>
      </c>
      <c r="G7579">
        <v>2.1128619999999998</v>
      </c>
    </row>
    <row r="7580" spans="1:7" x14ac:dyDescent="0.25">
      <c r="A7580">
        <v>7563</v>
      </c>
      <c r="B7580">
        <v>3781</v>
      </c>
      <c r="C7580">
        <v>343.29107699999997</v>
      </c>
      <c r="D7580">
        <v>347.944367</v>
      </c>
      <c r="E7580">
        <v>0.81908700000000001</v>
      </c>
      <c r="F7580">
        <v>4.8250000000000003E-3</v>
      </c>
      <c r="G7580">
        <v>2.1138159999999999</v>
      </c>
    </row>
    <row r="7581" spans="1:7" x14ac:dyDescent="0.25">
      <c r="A7581">
        <v>7564</v>
      </c>
      <c r="B7581">
        <v>3781.5</v>
      </c>
      <c r="C7581">
        <v>343.33880599999998</v>
      </c>
      <c r="D7581">
        <v>347.99319500000001</v>
      </c>
      <c r="E7581">
        <v>0.81915499999999997</v>
      </c>
      <c r="F7581">
        <v>4.8539999999999998E-3</v>
      </c>
      <c r="G7581">
        <v>2.1139350000000001</v>
      </c>
    </row>
    <row r="7582" spans="1:7" x14ac:dyDescent="0.25">
      <c r="A7582">
        <v>7565</v>
      </c>
      <c r="B7582">
        <v>3782</v>
      </c>
      <c r="C7582">
        <v>343.39031999999997</v>
      </c>
      <c r="D7582">
        <v>348.04208399999999</v>
      </c>
      <c r="E7582">
        <v>0.81922099999999998</v>
      </c>
      <c r="F7582">
        <v>4.8809999999999999E-3</v>
      </c>
      <c r="G7582">
        <v>2.1131000000000002</v>
      </c>
    </row>
    <row r="7583" spans="1:7" x14ac:dyDescent="0.25">
      <c r="A7583">
        <v>7566</v>
      </c>
      <c r="B7583">
        <v>3782.5</v>
      </c>
      <c r="C7583">
        <v>343.44146699999999</v>
      </c>
      <c r="D7583">
        <v>348.08691399999998</v>
      </c>
      <c r="E7583">
        <v>0.81928299999999998</v>
      </c>
      <c r="F7583">
        <v>4.9049999999999996E-3</v>
      </c>
      <c r="G7583">
        <v>2.1108359999999999</v>
      </c>
    </row>
    <row r="7584" spans="1:7" x14ac:dyDescent="0.25">
      <c r="A7584">
        <v>7567</v>
      </c>
      <c r="B7584">
        <v>3783</v>
      </c>
      <c r="C7584">
        <v>343.49130300000002</v>
      </c>
      <c r="D7584">
        <v>348.13098100000002</v>
      </c>
      <c r="E7584">
        <v>0.81933699999999998</v>
      </c>
      <c r="F7584">
        <v>4.9259999999999998E-3</v>
      </c>
      <c r="G7584">
        <v>2.108571</v>
      </c>
    </row>
    <row r="7585" spans="1:7" x14ac:dyDescent="0.25">
      <c r="A7585">
        <v>7568</v>
      </c>
      <c r="B7585">
        <v>3783.5</v>
      </c>
      <c r="C7585">
        <v>343.53836100000001</v>
      </c>
      <c r="D7585">
        <v>348.17132600000002</v>
      </c>
      <c r="E7585">
        <v>0.819384</v>
      </c>
      <c r="F7585">
        <v>4.9449999999999997E-3</v>
      </c>
      <c r="G7585">
        <v>2.1064250000000002</v>
      </c>
    </row>
    <row r="7586" spans="1:7" x14ac:dyDescent="0.25">
      <c r="A7586">
        <v>7569</v>
      </c>
      <c r="B7586">
        <v>3784</v>
      </c>
      <c r="C7586">
        <v>343.579071</v>
      </c>
      <c r="D7586">
        <v>348.21072400000003</v>
      </c>
      <c r="E7586">
        <v>0.81942000000000004</v>
      </c>
      <c r="F7586">
        <v>4.96E-3</v>
      </c>
      <c r="G7586">
        <v>2.1054710000000001</v>
      </c>
    </row>
    <row r="7587" spans="1:7" x14ac:dyDescent="0.25">
      <c r="A7587">
        <v>7570</v>
      </c>
      <c r="B7587">
        <v>3784.5</v>
      </c>
      <c r="C7587">
        <v>343.61492900000002</v>
      </c>
      <c r="D7587">
        <v>348.25122099999999</v>
      </c>
      <c r="E7587">
        <v>0.81943999999999995</v>
      </c>
      <c r="F7587">
        <v>4.973E-3</v>
      </c>
      <c r="G7587">
        <v>2.1055899999999999</v>
      </c>
    </row>
    <row r="7588" spans="1:7" x14ac:dyDescent="0.25">
      <c r="A7588">
        <v>7571</v>
      </c>
      <c r="B7588">
        <v>3785</v>
      </c>
      <c r="C7588">
        <v>343.646637</v>
      </c>
      <c r="D7588">
        <v>348.291718</v>
      </c>
      <c r="E7588">
        <v>0.81944899999999998</v>
      </c>
      <c r="F7588">
        <v>4.9820000000000003E-3</v>
      </c>
      <c r="G7588">
        <v>2.1059480000000002</v>
      </c>
    </row>
    <row r="7589" spans="1:7" x14ac:dyDescent="0.25">
      <c r="A7589">
        <v>7572</v>
      </c>
      <c r="B7589">
        <v>3785.5</v>
      </c>
      <c r="C7589">
        <v>343.676849</v>
      </c>
      <c r="D7589">
        <v>348.330872</v>
      </c>
      <c r="E7589">
        <v>0.81944700000000004</v>
      </c>
      <c r="F7589">
        <v>4.9880000000000002E-3</v>
      </c>
      <c r="G7589">
        <v>2.1059480000000002</v>
      </c>
    </row>
    <row r="7590" spans="1:7" x14ac:dyDescent="0.25">
      <c r="A7590">
        <v>7573</v>
      </c>
      <c r="B7590">
        <v>3786</v>
      </c>
      <c r="C7590">
        <v>343.710846</v>
      </c>
      <c r="D7590">
        <v>348.36956800000002</v>
      </c>
      <c r="E7590">
        <v>0.81943699999999997</v>
      </c>
      <c r="F7590">
        <v>4.9909999999999998E-3</v>
      </c>
      <c r="G7590">
        <v>2.1060669999999999</v>
      </c>
    </row>
    <row r="7591" spans="1:7" x14ac:dyDescent="0.25">
      <c r="A7591">
        <v>7574</v>
      </c>
      <c r="B7591">
        <v>3786.5</v>
      </c>
      <c r="C7591">
        <v>343.74941999999999</v>
      </c>
      <c r="D7591">
        <v>348.41021699999999</v>
      </c>
      <c r="E7591">
        <v>0.81942000000000004</v>
      </c>
      <c r="F7591">
        <v>4.993E-3</v>
      </c>
      <c r="G7591">
        <v>2.106306</v>
      </c>
    </row>
    <row r="7592" spans="1:7" x14ac:dyDescent="0.25">
      <c r="A7592">
        <v>7575</v>
      </c>
      <c r="B7592">
        <v>3787</v>
      </c>
      <c r="C7592">
        <v>343.79397599999999</v>
      </c>
      <c r="D7592">
        <v>348.44998199999998</v>
      </c>
      <c r="E7592">
        <v>0.81939300000000004</v>
      </c>
      <c r="F7592">
        <v>4.9919999999999999E-3</v>
      </c>
      <c r="G7592">
        <v>2.106306</v>
      </c>
    </row>
    <row r="7593" spans="1:7" x14ac:dyDescent="0.25">
      <c r="A7593">
        <v>7576</v>
      </c>
      <c r="B7593">
        <v>3787.5</v>
      </c>
      <c r="C7593">
        <v>343.84036200000003</v>
      </c>
      <c r="D7593">
        <v>348.49316399999998</v>
      </c>
      <c r="E7593">
        <v>0.81936100000000001</v>
      </c>
      <c r="F7593">
        <v>4.9909999999999998E-3</v>
      </c>
      <c r="G7593">
        <v>2.1059480000000002</v>
      </c>
    </row>
    <row r="7594" spans="1:7" x14ac:dyDescent="0.25">
      <c r="A7594">
        <v>7577</v>
      </c>
      <c r="B7594">
        <v>3788</v>
      </c>
      <c r="C7594">
        <v>343.884094</v>
      </c>
      <c r="D7594">
        <v>348.53890999999999</v>
      </c>
      <c r="E7594">
        <v>0.81933400000000001</v>
      </c>
      <c r="F7594">
        <v>4.9909999999999998E-3</v>
      </c>
      <c r="G7594">
        <v>2.106306</v>
      </c>
    </row>
    <row r="7595" spans="1:7" x14ac:dyDescent="0.25">
      <c r="A7595">
        <v>7578</v>
      </c>
      <c r="B7595">
        <v>3788.5</v>
      </c>
      <c r="C7595">
        <v>343.92645299999998</v>
      </c>
      <c r="D7595">
        <v>348.58486900000003</v>
      </c>
      <c r="E7595">
        <v>0.81930899999999995</v>
      </c>
      <c r="F7595">
        <v>4.993E-3</v>
      </c>
      <c r="G7595">
        <v>2.1061860000000001</v>
      </c>
    </row>
    <row r="7596" spans="1:7" x14ac:dyDescent="0.25">
      <c r="A7596">
        <v>7579</v>
      </c>
      <c r="B7596">
        <v>3789</v>
      </c>
      <c r="C7596">
        <v>343.96621699999997</v>
      </c>
      <c r="D7596">
        <v>348.63043199999998</v>
      </c>
      <c r="E7596">
        <v>0.81928900000000004</v>
      </c>
      <c r="F7596">
        <v>4.9969999999999997E-3</v>
      </c>
      <c r="G7596">
        <v>2.106306</v>
      </c>
    </row>
    <row r="7597" spans="1:7" x14ac:dyDescent="0.25">
      <c r="A7597">
        <v>7580</v>
      </c>
      <c r="B7597">
        <v>3789.5</v>
      </c>
      <c r="C7597">
        <v>344.00555400000002</v>
      </c>
      <c r="D7597">
        <v>348.67739899999998</v>
      </c>
      <c r="E7597">
        <v>0.819272</v>
      </c>
      <c r="F7597">
        <v>5.0029999999999996E-3</v>
      </c>
      <c r="G7597">
        <v>2.1067819999999999</v>
      </c>
    </row>
    <row r="7598" spans="1:7" x14ac:dyDescent="0.25">
      <c r="A7598">
        <v>7581</v>
      </c>
      <c r="B7598">
        <v>3790</v>
      </c>
      <c r="C7598">
        <v>344.04669200000001</v>
      </c>
      <c r="D7598">
        <v>348.72073399999999</v>
      </c>
      <c r="E7598">
        <v>0.81925899999999996</v>
      </c>
      <c r="F7598">
        <v>5.0109999999999998E-3</v>
      </c>
      <c r="G7598">
        <v>2.106306</v>
      </c>
    </row>
    <row r="7599" spans="1:7" x14ac:dyDescent="0.25">
      <c r="A7599">
        <v>7582</v>
      </c>
      <c r="B7599">
        <v>3790.5</v>
      </c>
      <c r="C7599">
        <v>344.08944700000001</v>
      </c>
      <c r="D7599">
        <v>348.76238999999998</v>
      </c>
      <c r="E7599">
        <v>0.81924799999999998</v>
      </c>
      <c r="F7599">
        <v>5.0220000000000004E-3</v>
      </c>
      <c r="G7599">
        <v>2.105829</v>
      </c>
    </row>
    <row r="7600" spans="1:7" x14ac:dyDescent="0.25">
      <c r="A7600">
        <v>7583</v>
      </c>
      <c r="B7600">
        <v>3791</v>
      </c>
      <c r="C7600">
        <v>344.13619999999997</v>
      </c>
      <c r="D7600">
        <v>348.80389400000001</v>
      </c>
      <c r="E7600">
        <v>0.81924300000000005</v>
      </c>
      <c r="F7600">
        <v>5.0359999999999997E-3</v>
      </c>
      <c r="G7600">
        <v>2.1046369999999999</v>
      </c>
    </row>
    <row r="7601" spans="1:7" x14ac:dyDescent="0.25">
      <c r="A7601">
        <v>7584</v>
      </c>
      <c r="B7601">
        <v>3791.5</v>
      </c>
      <c r="C7601">
        <v>344.18490600000001</v>
      </c>
      <c r="D7601">
        <v>348.84439099999997</v>
      </c>
      <c r="E7601">
        <v>0.819245</v>
      </c>
      <c r="F7601">
        <v>5.0520000000000001E-3</v>
      </c>
      <c r="G7601">
        <v>2.1033249999999999</v>
      </c>
    </row>
    <row r="7602" spans="1:7" x14ac:dyDescent="0.25">
      <c r="A7602">
        <v>7585</v>
      </c>
      <c r="B7602">
        <v>3792</v>
      </c>
      <c r="C7602">
        <v>344.23306300000002</v>
      </c>
      <c r="D7602">
        <v>348.884613</v>
      </c>
      <c r="E7602">
        <v>0.81925700000000001</v>
      </c>
      <c r="F7602">
        <v>5.0720000000000001E-3</v>
      </c>
      <c r="G7602">
        <v>2.1017760000000001</v>
      </c>
    </row>
    <row r="7603" spans="1:7" x14ac:dyDescent="0.25">
      <c r="A7603">
        <v>7586</v>
      </c>
      <c r="B7603">
        <v>3792.5</v>
      </c>
      <c r="C7603">
        <v>344.27829000000003</v>
      </c>
      <c r="D7603">
        <v>348.92587300000002</v>
      </c>
      <c r="E7603">
        <v>0.81928599999999996</v>
      </c>
      <c r="F7603">
        <v>5.0949999999999997E-3</v>
      </c>
      <c r="G7603">
        <v>2.1002260000000001</v>
      </c>
    </row>
    <row r="7604" spans="1:7" x14ac:dyDescent="0.25">
      <c r="A7604">
        <v>7587</v>
      </c>
      <c r="B7604">
        <v>3793</v>
      </c>
      <c r="C7604">
        <v>344.31857300000001</v>
      </c>
      <c r="D7604">
        <v>348.96804800000001</v>
      </c>
      <c r="E7604">
        <v>0.81932700000000003</v>
      </c>
      <c r="F7604">
        <v>5.1209999999999997E-3</v>
      </c>
      <c r="G7604">
        <v>2.0993909999999998</v>
      </c>
    </row>
    <row r="7605" spans="1:7" x14ac:dyDescent="0.25">
      <c r="A7605">
        <v>7588</v>
      </c>
      <c r="B7605">
        <v>3793.5</v>
      </c>
      <c r="C7605">
        <v>344.35754400000002</v>
      </c>
      <c r="D7605">
        <v>349.01016199999998</v>
      </c>
      <c r="E7605">
        <v>0.81937800000000005</v>
      </c>
      <c r="F7605">
        <v>5.1489999999999999E-3</v>
      </c>
      <c r="G7605">
        <v>2.098795</v>
      </c>
    </row>
    <row r="7606" spans="1:7" x14ac:dyDescent="0.25">
      <c r="A7606">
        <v>7589</v>
      </c>
      <c r="B7606">
        <v>3794</v>
      </c>
      <c r="C7606">
        <v>344.39376800000002</v>
      </c>
      <c r="D7606">
        <v>349.05435199999999</v>
      </c>
      <c r="E7606">
        <v>0.81944099999999997</v>
      </c>
      <c r="F7606">
        <v>5.1789999999999996E-3</v>
      </c>
      <c r="G7606">
        <v>2.0984379999999998</v>
      </c>
    </row>
    <row r="7607" spans="1:7" x14ac:dyDescent="0.25">
      <c r="A7607">
        <v>7590</v>
      </c>
      <c r="B7607">
        <v>3794.5</v>
      </c>
      <c r="C7607">
        <v>344.43017600000002</v>
      </c>
      <c r="D7607">
        <v>349.09765599999997</v>
      </c>
      <c r="E7607">
        <v>0.81951499999999999</v>
      </c>
      <c r="F7607">
        <v>5.2100000000000002E-3</v>
      </c>
      <c r="G7607">
        <v>2.0990340000000001</v>
      </c>
    </row>
    <row r="7608" spans="1:7" x14ac:dyDescent="0.25">
      <c r="A7608">
        <v>7591</v>
      </c>
      <c r="B7608">
        <v>3795</v>
      </c>
      <c r="C7608">
        <v>344.46890300000001</v>
      </c>
      <c r="D7608">
        <v>349.13870200000002</v>
      </c>
      <c r="E7608">
        <v>0.81960599999999995</v>
      </c>
      <c r="F7608">
        <v>5.2420000000000001E-3</v>
      </c>
      <c r="G7608">
        <v>2.0993909999999998</v>
      </c>
    </row>
    <row r="7609" spans="1:7" x14ac:dyDescent="0.25">
      <c r="A7609">
        <v>7592</v>
      </c>
      <c r="B7609">
        <v>3795.5</v>
      </c>
      <c r="C7609">
        <v>344.51168799999999</v>
      </c>
      <c r="D7609">
        <v>349.18160999999998</v>
      </c>
      <c r="E7609">
        <v>0.81970900000000002</v>
      </c>
      <c r="F7609">
        <v>5.2729999999999999E-3</v>
      </c>
      <c r="G7609">
        <v>2.1003449999999999</v>
      </c>
    </row>
    <row r="7610" spans="1:7" x14ac:dyDescent="0.25">
      <c r="A7610">
        <v>7593</v>
      </c>
      <c r="B7610">
        <v>3796</v>
      </c>
      <c r="C7610">
        <v>344.558044</v>
      </c>
      <c r="D7610">
        <v>349.222961</v>
      </c>
      <c r="E7610">
        <v>0.81981800000000005</v>
      </c>
      <c r="F7610">
        <v>5.3030000000000004E-3</v>
      </c>
      <c r="G7610">
        <v>2.1017760000000001</v>
      </c>
    </row>
    <row r="7611" spans="1:7" x14ac:dyDescent="0.25">
      <c r="A7611">
        <v>7594</v>
      </c>
      <c r="B7611">
        <v>3796.5</v>
      </c>
      <c r="C7611">
        <v>344.60858200000001</v>
      </c>
      <c r="D7611">
        <v>349.26541099999997</v>
      </c>
      <c r="E7611">
        <v>0.81993499999999997</v>
      </c>
      <c r="F7611">
        <v>5.3309999999999998E-3</v>
      </c>
      <c r="G7611">
        <v>2.1021329999999998</v>
      </c>
    </row>
    <row r="7612" spans="1:7" x14ac:dyDescent="0.25">
      <c r="A7612">
        <v>7595</v>
      </c>
      <c r="B7612">
        <v>3797</v>
      </c>
      <c r="C7612">
        <v>344.658569</v>
      </c>
      <c r="D7612">
        <v>349.307434</v>
      </c>
      <c r="E7612">
        <v>0.82005799999999995</v>
      </c>
      <c r="F7612">
        <v>5.3550000000000004E-3</v>
      </c>
      <c r="G7612">
        <v>2.1026099999999999</v>
      </c>
    </row>
    <row r="7613" spans="1:7" x14ac:dyDescent="0.25">
      <c r="A7613">
        <v>7596</v>
      </c>
      <c r="B7613">
        <v>3797.5</v>
      </c>
      <c r="C7613">
        <v>344.70700099999999</v>
      </c>
      <c r="D7613">
        <v>349.34680200000003</v>
      </c>
      <c r="E7613">
        <v>0.82018599999999997</v>
      </c>
      <c r="F7613">
        <v>5.3759999999999997E-3</v>
      </c>
      <c r="G7613">
        <v>2.101299</v>
      </c>
    </row>
    <row r="7614" spans="1:7" x14ac:dyDescent="0.25">
      <c r="A7614">
        <v>7597</v>
      </c>
      <c r="B7614">
        <v>3798</v>
      </c>
      <c r="C7614">
        <v>344.751892</v>
      </c>
      <c r="D7614">
        <v>349.384186</v>
      </c>
      <c r="E7614">
        <v>0.82031699999999996</v>
      </c>
      <c r="F7614">
        <v>5.391E-3</v>
      </c>
      <c r="G7614">
        <v>2.0998679999999998</v>
      </c>
    </row>
    <row r="7615" spans="1:7" x14ac:dyDescent="0.25">
      <c r="A7615">
        <v>7598</v>
      </c>
      <c r="B7615">
        <v>3798.5</v>
      </c>
      <c r="C7615">
        <v>344.79367100000002</v>
      </c>
      <c r="D7615">
        <v>349.419983</v>
      </c>
      <c r="E7615">
        <v>0.82044799999999996</v>
      </c>
      <c r="F7615">
        <v>5.4019999999999997E-3</v>
      </c>
      <c r="G7615">
        <v>2.098319</v>
      </c>
    </row>
    <row r="7616" spans="1:7" x14ac:dyDescent="0.25">
      <c r="A7616">
        <v>7599</v>
      </c>
      <c r="B7616">
        <v>3799</v>
      </c>
      <c r="C7616">
        <v>344.83322099999998</v>
      </c>
      <c r="D7616">
        <v>349.45431500000001</v>
      </c>
      <c r="E7616">
        <v>0.820577</v>
      </c>
      <c r="F7616">
        <v>5.4070000000000003E-3</v>
      </c>
      <c r="G7616">
        <v>2.0971259999999998</v>
      </c>
    </row>
    <row r="7617" spans="1:7" x14ac:dyDescent="0.25">
      <c r="A7617">
        <v>7600</v>
      </c>
      <c r="B7617">
        <v>3799.5</v>
      </c>
      <c r="C7617">
        <v>344.87085000000002</v>
      </c>
      <c r="D7617">
        <v>349.49056999999999</v>
      </c>
      <c r="E7617">
        <v>0.82069700000000001</v>
      </c>
      <c r="F7617">
        <v>5.4060000000000002E-3</v>
      </c>
      <c r="G7617">
        <v>2.0970070000000001</v>
      </c>
    </row>
    <row r="7618" spans="1:7" x14ac:dyDescent="0.25">
      <c r="A7618">
        <v>7601</v>
      </c>
      <c r="B7618">
        <v>3800</v>
      </c>
      <c r="C7618">
        <v>344.90878300000003</v>
      </c>
      <c r="D7618">
        <v>349.53060900000003</v>
      </c>
      <c r="E7618">
        <v>0.82080399999999998</v>
      </c>
      <c r="F7618">
        <v>5.4000000000000003E-3</v>
      </c>
      <c r="G7618">
        <v>2.0967690000000001</v>
      </c>
    </row>
    <row r="7619" spans="1:7" x14ac:dyDescent="0.25">
      <c r="A7619">
        <v>7602</v>
      </c>
      <c r="B7619">
        <v>3800.5</v>
      </c>
      <c r="C7619">
        <v>344.94894399999998</v>
      </c>
      <c r="D7619">
        <v>349.575897</v>
      </c>
      <c r="E7619">
        <v>0.82089500000000004</v>
      </c>
      <c r="F7619">
        <v>5.3899999999999998E-3</v>
      </c>
      <c r="G7619">
        <v>2.0976029999999999</v>
      </c>
    </row>
    <row r="7620" spans="1:7" x14ac:dyDescent="0.25">
      <c r="A7620">
        <v>7603</v>
      </c>
      <c r="B7620">
        <v>3801</v>
      </c>
      <c r="C7620">
        <v>344.99115</v>
      </c>
      <c r="D7620">
        <v>349.626282</v>
      </c>
      <c r="E7620">
        <v>0.82097200000000004</v>
      </c>
      <c r="F7620">
        <v>5.3769999999999998E-3</v>
      </c>
      <c r="G7620">
        <v>2.0981990000000001</v>
      </c>
    </row>
    <row r="7621" spans="1:7" x14ac:dyDescent="0.25">
      <c r="A7621">
        <v>7604</v>
      </c>
      <c r="B7621">
        <v>3801.5</v>
      </c>
      <c r="C7621">
        <v>345.035461</v>
      </c>
      <c r="D7621">
        <v>349.67852800000003</v>
      </c>
      <c r="E7621">
        <v>0.82103499999999996</v>
      </c>
      <c r="F7621">
        <v>5.3610000000000003E-3</v>
      </c>
      <c r="G7621">
        <v>2.0986760000000002</v>
      </c>
    </row>
    <row r="7622" spans="1:7" x14ac:dyDescent="0.25">
      <c r="A7622">
        <v>7605</v>
      </c>
      <c r="B7622">
        <v>3802</v>
      </c>
      <c r="C7622">
        <v>345.07968099999999</v>
      </c>
      <c r="D7622">
        <v>349.73147599999999</v>
      </c>
      <c r="E7622">
        <v>0.82108999999999999</v>
      </c>
      <c r="F7622">
        <v>5.3429999999999997E-3</v>
      </c>
      <c r="G7622">
        <v>2.0986760000000002</v>
      </c>
    </row>
    <row r="7623" spans="1:7" x14ac:dyDescent="0.25">
      <c r="A7623">
        <v>7606</v>
      </c>
      <c r="B7623">
        <v>3802.5</v>
      </c>
      <c r="C7623">
        <v>345.12445100000002</v>
      </c>
      <c r="D7623">
        <v>349.78320300000001</v>
      </c>
      <c r="E7623">
        <v>0.82113199999999997</v>
      </c>
      <c r="F7623">
        <v>5.3239999999999997E-3</v>
      </c>
      <c r="G7623">
        <v>2.0986760000000002</v>
      </c>
    </row>
    <row r="7624" spans="1:7" x14ac:dyDescent="0.25">
      <c r="A7624">
        <v>7607</v>
      </c>
      <c r="B7624">
        <v>3803</v>
      </c>
      <c r="C7624">
        <v>345.16729700000002</v>
      </c>
      <c r="D7624">
        <v>349.83615099999997</v>
      </c>
      <c r="E7624">
        <v>0.82116599999999995</v>
      </c>
      <c r="F7624">
        <v>5.3039999999999997E-3</v>
      </c>
      <c r="G7624">
        <v>2.099272</v>
      </c>
    </row>
    <row r="7625" spans="1:7" x14ac:dyDescent="0.25">
      <c r="A7625">
        <v>7608</v>
      </c>
      <c r="B7625">
        <v>3803.5</v>
      </c>
      <c r="C7625">
        <v>345.208191</v>
      </c>
      <c r="D7625">
        <v>349.88763399999999</v>
      </c>
      <c r="E7625">
        <v>0.82119500000000001</v>
      </c>
      <c r="F7625">
        <v>5.2830000000000004E-3</v>
      </c>
      <c r="G7625">
        <v>2.1004640000000001</v>
      </c>
    </row>
    <row r="7626" spans="1:7" x14ac:dyDescent="0.25">
      <c r="A7626">
        <v>7609</v>
      </c>
      <c r="B7626">
        <v>3804</v>
      </c>
      <c r="C7626">
        <v>345.247162</v>
      </c>
      <c r="D7626">
        <v>349.93579099999999</v>
      </c>
      <c r="E7626">
        <v>0.82122200000000001</v>
      </c>
      <c r="F7626">
        <v>5.2610000000000001E-3</v>
      </c>
      <c r="G7626">
        <v>2.1022530000000001</v>
      </c>
    </row>
    <row r="7627" spans="1:7" x14ac:dyDescent="0.25">
      <c r="A7627">
        <v>7610</v>
      </c>
      <c r="B7627">
        <v>3804.5</v>
      </c>
      <c r="C7627">
        <v>345.28338600000001</v>
      </c>
      <c r="D7627">
        <v>349.98095699999999</v>
      </c>
      <c r="E7627">
        <v>0.82124900000000001</v>
      </c>
      <c r="F7627">
        <v>5.2389999999999997E-3</v>
      </c>
      <c r="G7627">
        <v>2.1034449999999998</v>
      </c>
    </row>
    <row r="7628" spans="1:7" x14ac:dyDescent="0.25">
      <c r="A7628">
        <v>7611</v>
      </c>
      <c r="B7628">
        <v>3805</v>
      </c>
      <c r="C7628">
        <v>345.31961100000001</v>
      </c>
      <c r="D7628">
        <v>350.020355</v>
      </c>
      <c r="E7628">
        <v>0.82128199999999996</v>
      </c>
      <c r="F7628">
        <v>5.2170000000000003E-3</v>
      </c>
      <c r="G7628">
        <v>2.1030869999999999</v>
      </c>
    </row>
    <row r="7629" spans="1:7" x14ac:dyDescent="0.25">
      <c r="A7629">
        <v>7612</v>
      </c>
      <c r="B7629">
        <v>3805.5</v>
      </c>
      <c r="C7629">
        <v>345.35546900000003</v>
      </c>
      <c r="D7629">
        <v>350.055115</v>
      </c>
      <c r="E7629">
        <v>0.821322</v>
      </c>
      <c r="F7629">
        <v>5.1960000000000001E-3</v>
      </c>
      <c r="G7629">
        <v>2.1023719999999999</v>
      </c>
    </row>
    <row r="7630" spans="1:7" x14ac:dyDescent="0.25">
      <c r="A7630">
        <v>7613</v>
      </c>
      <c r="B7630">
        <v>3806</v>
      </c>
      <c r="C7630">
        <v>345.39248700000002</v>
      </c>
      <c r="D7630">
        <v>350.08880599999998</v>
      </c>
      <c r="E7630">
        <v>0.82136900000000002</v>
      </c>
      <c r="F7630">
        <v>5.176E-3</v>
      </c>
      <c r="G7630">
        <v>2.1009410000000002</v>
      </c>
    </row>
    <row r="7631" spans="1:7" x14ac:dyDescent="0.25">
      <c r="A7631">
        <v>7614</v>
      </c>
      <c r="B7631">
        <v>3806.5</v>
      </c>
      <c r="C7631">
        <v>345.431488</v>
      </c>
      <c r="D7631">
        <v>350.12249800000001</v>
      </c>
      <c r="E7631">
        <v>0.82142999999999999</v>
      </c>
      <c r="F7631">
        <v>5.1570000000000001E-3</v>
      </c>
      <c r="G7631">
        <v>2.0990340000000001</v>
      </c>
    </row>
    <row r="7632" spans="1:7" x14ac:dyDescent="0.25">
      <c r="A7632">
        <v>7615</v>
      </c>
      <c r="B7632">
        <v>3807</v>
      </c>
      <c r="C7632">
        <v>345.47454800000003</v>
      </c>
      <c r="D7632">
        <v>350.15802000000002</v>
      </c>
      <c r="E7632">
        <v>0.82150299999999998</v>
      </c>
      <c r="F7632">
        <v>5.1390000000000003E-3</v>
      </c>
      <c r="G7632">
        <v>2.0968879999999999</v>
      </c>
    </row>
    <row r="7633" spans="1:7" x14ac:dyDescent="0.25">
      <c r="A7633">
        <v>7616</v>
      </c>
      <c r="B7633">
        <v>3807.5</v>
      </c>
      <c r="C7633">
        <v>345.521545</v>
      </c>
      <c r="D7633">
        <v>350.19931000000003</v>
      </c>
      <c r="E7633">
        <v>0.82158799999999998</v>
      </c>
      <c r="F7633">
        <v>5.1200000000000004E-3</v>
      </c>
      <c r="G7633">
        <v>2.0952190000000002</v>
      </c>
    </row>
    <row r="7634" spans="1:7" x14ac:dyDescent="0.25">
      <c r="A7634">
        <v>7617</v>
      </c>
      <c r="B7634">
        <v>3808</v>
      </c>
      <c r="C7634">
        <v>345.57000699999998</v>
      </c>
      <c r="D7634">
        <v>350.24359099999998</v>
      </c>
      <c r="E7634">
        <v>0.82167999999999997</v>
      </c>
      <c r="F7634">
        <v>5.1000000000000004E-3</v>
      </c>
      <c r="G7634">
        <v>2.0945040000000001</v>
      </c>
    </row>
    <row r="7635" spans="1:7" x14ac:dyDescent="0.25">
      <c r="A7635">
        <v>7618</v>
      </c>
      <c r="B7635">
        <v>3808.5</v>
      </c>
      <c r="C7635">
        <v>345.61853000000002</v>
      </c>
      <c r="D7635">
        <v>350.29196200000001</v>
      </c>
      <c r="E7635">
        <v>0.82176899999999997</v>
      </c>
      <c r="F7635">
        <v>5.078E-3</v>
      </c>
      <c r="G7635">
        <v>2.0937890000000001</v>
      </c>
    </row>
    <row r="7636" spans="1:7" x14ac:dyDescent="0.25">
      <c r="A7636">
        <v>7619</v>
      </c>
      <c r="B7636">
        <v>3809</v>
      </c>
      <c r="C7636">
        <v>345.66522200000003</v>
      </c>
      <c r="D7636">
        <v>350.34213299999999</v>
      </c>
      <c r="E7636">
        <v>0.82185399999999997</v>
      </c>
      <c r="F7636">
        <v>5.0520000000000001E-3</v>
      </c>
      <c r="G7636">
        <v>2.0936689999999998</v>
      </c>
    </row>
    <row r="7637" spans="1:7" x14ac:dyDescent="0.25">
      <c r="A7637">
        <v>7620</v>
      </c>
      <c r="B7637">
        <v>3809.5</v>
      </c>
      <c r="C7637">
        <v>345.709992</v>
      </c>
      <c r="D7637">
        <v>350.39086900000001</v>
      </c>
      <c r="E7637">
        <v>0.82193300000000002</v>
      </c>
      <c r="F7637">
        <v>5.0220000000000004E-3</v>
      </c>
      <c r="G7637">
        <v>2.0937890000000001</v>
      </c>
    </row>
    <row r="7638" spans="1:7" x14ac:dyDescent="0.25">
      <c r="A7638">
        <v>7621</v>
      </c>
      <c r="B7638">
        <v>3810</v>
      </c>
      <c r="C7638">
        <v>345.752411</v>
      </c>
      <c r="D7638">
        <v>350.43829299999999</v>
      </c>
      <c r="E7638">
        <v>0.82199800000000001</v>
      </c>
      <c r="F7638">
        <v>4.9880000000000002E-3</v>
      </c>
      <c r="G7638">
        <v>2.0939079999999999</v>
      </c>
    </row>
    <row r="7639" spans="1:7" x14ac:dyDescent="0.25">
      <c r="A7639">
        <v>7622</v>
      </c>
      <c r="B7639">
        <v>3810.5</v>
      </c>
      <c r="C7639">
        <v>345.79367100000002</v>
      </c>
      <c r="D7639">
        <v>350.48089599999997</v>
      </c>
      <c r="E7639">
        <v>0.82204900000000003</v>
      </c>
      <c r="F7639">
        <v>4.9490000000000003E-3</v>
      </c>
      <c r="G7639">
        <v>2.0937890000000001</v>
      </c>
    </row>
    <row r="7640" spans="1:7" x14ac:dyDescent="0.25">
      <c r="A7640">
        <v>7623</v>
      </c>
      <c r="B7640">
        <v>3811</v>
      </c>
      <c r="C7640">
        <v>345.83236699999998</v>
      </c>
      <c r="D7640">
        <v>350.52053799999999</v>
      </c>
      <c r="E7640">
        <v>0.82208999999999999</v>
      </c>
      <c r="F7640">
        <v>4.9059999999999998E-3</v>
      </c>
      <c r="G7640">
        <v>2.0934309999999998</v>
      </c>
    </row>
    <row r="7641" spans="1:7" x14ac:dyDescent="0.25">
      <c r="A7641">
        <v>7624</v>
      </c>
      <c r="B7641">
        <v>3811.5</v>
      </c>
      <c r="C7641">
        <v>345.87127700000002</v>
      </c>
      <c r="D7641">
        <v>350.55664100000001</v>
      </c>
      <c r="E7641">
        <v>0.82210899999999998</v>
      </c>
      <c r="F7641">
        <v>4.8599999999999997E-3</v>
      </c>
      <c r="G7641">
        <v>2.0925959999999999</v>
      </c>
    </row>
    <row r="7642" spans="1:7" x14ac:dyDescent="0.25">
      <c r="A7642">
        <v>7625</v>
      </c>
      <c r="B7642">
        <v>3812</v>
      </c>
      <c r="C7642">
        <v>345.91217</v>
      </c>
      <c r="D7642">
        <v>350.592896</v>
      </c>
      <c r="E7642">
        <v>0.82211400000000001</v>
      </c>
      <c r="F7642">
        <v>4.8110000000000002E-3</v>
      </c>
      <c r="G7642">
        <v>2.0915240000000002</v>
      </c>
    </row>
    <row r="7643" spans="1:7" x14ac:dyDescent="0.25">
      <c r="A7643">
        <v>7626</v>
      </c>
      <c r="B7643">
        <v>3812.5</v>
      </c>
      <c r="C7643">
        <v>345.95166</v>
      </c>
      <c r="D7643">
        <v>350.62970000000001</v>
      </c>
      <c r="E7643">
        <v>0.82210099999999997</v>
      </c>
      <c r="F7643">
        <v>4.7600000000000003E-3</v>
      </c>
      <c r="G7643">
        <v>2.090808</v>
      </c>
    </row>
    <row r="7644" spans="1:7" x14ac:dyDescent="0.25">
      <c r="A7644">
        <v>7627</v>
      </c>
      <c r="B7644">
        <v>3813</v>
      </c>
      <c r="C7644">
        <v>345.991333</v>
      </c>
      <c r="D7644">
        <v>350.66802999999999</v>
      </c>
      <c r="E7644">
        <v>0.82206900000000005</v>
      </c>
      <c r="F7644">
        <v>4.7070000000000002E-3</v>
      </c>
      <c r="G7644">
        <v>2.090808</v>
      </c>
    </row>
    <row r="7645" spans="1:7" x14ac:dyDescent="0.25">
      <c r="A7645">
        <v>7628</v>
      </c>
      <c r="B7645">
        <v>3813.5</v>
      </c>
      <c r="C7645">
        <v>346.03054800000001</v>
      </c>
      <c r="D7645">
        <v>350.71173099999999</v>
      </c>
      <c r="E7645">
        <v>0.822017</v>
      </c>
      <c r="F7645">
        <v>4.653E-3</v>
      </c>
      <c r="G7645">
        <v>2.0911659999999999</v>
      </c>
    </row>
    <row r="7646" spans="1:7" x14ac:dyDescent="0.25">
      <c r="A7646">
        <v>7629</v>
      </c>
      <c r="B7646">
        <v>3814</v>
      </c>
      <c r="C7646">
        <v>346.07049599999999</v>
      </c>
      <c r="D7646">
        <v>350.75704999999999</v>
      </c>
      <c r="E7646">
        <v>0.82194999999999996</v>
      </c>
      <c r="F7646">
        <v>4.5999999999999999E-3</v>
      </c>
      <c r="G7646">
        <v>2.0910470000000001</v>
      </c>
    </row>
    <row r="7647" spans="1:7" x14ac:dyDescent="0.25">
      <c r="A7647">
        <v>7630</v>
      </c>
      <c r="B7647">
        <v>3814.5</v>
      </c>
      <c r="C7647">
        <v>346.11053500000003</v>
      </c>
      <c r="D7647">
        <v>350.80337500000002</v>
      </c>
      <c r="E7647">
        <v>0.82186300000000001</v>
      </c>
      <c r="F7647">
        <v>4.5469999999999998E-3</v>
      </c>
      <c r="G7647">
        <v>2.0906889999999998</v>
      </c>
    </row>
    <row r="7648" spans="1:7" x14ac:dyDescent="0.25">
      <c r="A7648">
        <v>7631</v>
      </c>
      <c r="B7648">
        <v>3815</v>
      </c>
      <c r="C7648">
        <v>346.15289300000001</v>
      </c>
      <c r="D7648">
        <v>350.84948700000001</v>
      </c>
      <c r="E7648">
        <v>0.82176300000000002</v>
      </c>
      <c r="F7648">
        <v>4.4970000000000001E-3</v>
      </c>
      <c r="G7648">
        <v>2.0903320000000001</v>
      </c>
    </row>
    <row r="7649" spans="1:7" x14ac:dyDescent="0.25">
      <c r="A7649">
        <v>7632</v>
      </c>
      <c r="B7649">
        <v>3815.5</v>
      </c>
      <c r="C7649">
        <v>346.19564800000001</v>
      </c>
      <c r="D7649">
        <v>350.89544699999999</v>
      </c>
      <c r="E7649">
        <v>0.82165900000000003</v>
      </c>
      <c r="F7649">
        <v>4.45E-3</v>
      </c>
      <c r="G7649">
        <v>2.0896159999999999</v>
      </c>
    </row>
    <row r="7650" spans="1:7" x14ac:dyDescent="0.25">
      <c r="A7650">
        <v>7633</v>
      </c>
      <c r="B7650">
        <v>3816</v>
      </c>
      <c r="C7650">
        <v>346.23794600000002</v>
      </c>
      <c r="D7650">
        <v>350.94058200000001</v>
      </c>
      <c r="E7650">
        <v>0.82156399999999996</v>
      </c>
      <c r="F7650">
        <v>4.4079999999999996E-3</v>
      </c>
      <c r="G7650">
        <v>2.0896159999999999</v>
      </c>
    </row>
    <row r="7651" spans="1:7" x14ac:dyDescent="0.25">
      <c r="A7651">
        <v>7634</v>
      </c>
      <c r="B7651">
        <v>3816.5</v>
      </c>
      <c r="C7651">
        <v>346.28344700000002</v>
      </c>
      <c r="D7651">
        <v>350.98529100000002</v>
      </c>
      <c r="E7651">
        <v>0.82148900000000002</v>
      </c>
      <c r="F7651">
        <v>4.372E-3</v>
      </c>
      <c r="G7651">
        <v>2.0896159999999999</v>
      </c>
    </row>
    <row r="7652" spans="1:7" x14ac:dyDescent="0.25">
      <c r="A7652">
        <v>7635</v>
      </c>
      <c r="B7652">
        <v>3817</v>
      </c>
      <c r="C7652">
        <v>346.32843000000003</v>
      </c>
      <c r="D7652">
        <v>351.03118899999998</v>
      </c>
      <c r="E7652">
        <v>0.82143699999999997</v>
      </c>
      <c r="F7652">
        <v>4.3420000000000004E-3</v>
      </c>
      <c r="G7652">
        <v>2.0904509999999998</v>
      </c>
    </row>
    <row r="7653" spans="1:7" x14ac:dyDescent="0.25">
      <c r="A7653">
        <v>7636</v>
      </c>
      <c r="B7653">
        <v>3817.5</v>
      </c>
      <c r="C7653">
        <v>346.37219199999998</v>
      </c>
      <c r="D7653">
        <v>351.07598899999999</v>
      </c>
      <c r="E7653">
        <v>0.82141500000000001</v>
      </c>
      <c r="F7653">
        <v>4.3169999999999997E-3</v>
      </c>
      <c r="G7653">
        <v>2.0915240000000002</v>
      </c>
    </row>
    <row r="7654" spans="1:7" x14ac:dyDescent="0.25">
      <c r="A7654">
        <v>7637</v>
      </c>
      <c r="B7654">
        <v>3818</v>
      </c>
      <c r="C7654">
        <v>346.41479500000003</v>
      </c>
      <c r="D7654">
        <v>351.12170400000002</v>
      </c>
      <c r="E7654">
        <v>0.82142000000000004</v>
      </c>
      <c r="F7654">
        <v>4.2960000000000003E-3</v>
      </c>
      <c r="G7654">
        <v>2.0912850000000001</v>
      </c>
    </row>
    <row r="7655" spans="1:7" x14ac:dyDescent="0.25">
      <c r="A7655">
        <v>7638</v>
      </c>
      <c r="B7655">
        <v>3818.5</v>
      </c>
      <c r="C7655">
        <v>346.45611600000001</v>
      </c>
      <c r="D7655">
        <v>351.16793799999999</v>
      </c>
      <c r="E7655">
        <v>0.82145800000000002</v>
      </c>
      <c r="F7655">
        <v>4.2789999999999998E-3</v>
      </c>
      <c r="G7655">
        <v>2.0910470000000001</v>
      </c>
    </row>
    <row r="7656" spans="1:7" x14ac:dyDescent="0.25">
      <c r="A7656">
        <v>7639</v>
      </c>
      <c r="B7656">
        <v>3819</v>
      </c>
      <c r="C7656">
        <v>346.497589</v>
      </c>
      <c r="D7656">
        <v>351.21340900000001</v>
      </c>
      <c r="E7656">
        <v>0.82151799999999997</v>
      </c>
      <c r="F7656">
        <v>4.2640000000000004E-3</v>
      </c>
      <c r="G7656">
        <v>2.0899740000000002</v>
      </c>
    </row>
    <row r="7657" spans="1:7" x14ac:dyDescent="0.25">
      <c r="A7657">
        <v>7640</v>
      </c>
      <c r="B7657">
        <v>3819.5</v>
      </c>
      <c r="C7657">
        <v>346.53976399999999</v>
      </c>
      <c r="D7657">
        <v>351.25793499999997</v>
      </c>
      <c r="E7657">
        <v>0.82159899999999997</v>
      </c>
      <c r="F7657">
        <v>4.2500000000000003E-3</v>
      </c>
      <c r="G7657">
        <v>2.0890200000000001</v>
      </c>
    </row>
    <row r="7658" spans="1:7" x14ac:dyDescent="0.25">
      <c r="A7658">
        <v>7641</v>
      </c>
      <c r="B7658">
        <v>3820</v>
      </c>
      <c r="C7658">
        <v>346.58248900000001</v>
      </c>
      <c r="D7658">
        <v>351.30352800000003</v>
      </c>
      <c r="E7658">
        <v>0.82169700000000001</v>
      </c>
      <c r="F7658">
        <v>4.2360000000000002E-3</v>
      </c>
      <c r="G7658">
        <v>2.0890200000000001</v>
      </c>
    </row>
    <row r="7659" spans="1:7" x14ac:dyDescent="0.25">
      <c r="A7659">
        <v>7642</v>
      </c>
      <c r="B7659">
        <v>3820.5</v>
      </c>
      <c r="C7659">
        <v>346.62497000000002</v>
      </c>
      <c r="D7659">
        <v>351.34634399999999</v>
      </c>
      <c r="E7659">
        <v>0.82180900000000001</v>
      </c>
      <c r="F7659">
        <v>4.2209999999999999E-3</v>
      </c>
      <c r="G7659">
        <v>2.0890200000000001</v>
      </c>
    </row>
    <row r="7660" spans="1:7" x14ac:dyDescent="0.25">
      <c r="A7660">
        <v>7643</v>
      </c>
      <c r="B7660">
        <v>3821</v>
      </c>
      <c r="C7660">
        <v>346.66894500000001</v>
      </c>
      <c r="D7660">
        <v>351.38885499999998</v>
      </c>
      <c r="E7660">
        <v>0.82193000000000005</v>
      </c>
      <c r="F7660">
        <v>4.2030000000000001E-3</v>
      </c>
      <c r="G7660">
        <v>2.0896159999999999</v>
      </c>
    </row>
    <row r="7661" spans="1:7" x14ac:dyDescent="0.25">
      <c r="A7661">
        <v>7644</v>
      </c>
      <c r="B7661">
        <v>3821.5</v>
      </c>
      <c r="C7661">
        <v>346.71124300000002</v>
      </c>
      <c r="D7661">
        <v>351.42926</v>
      </c>
      <c r="E7661">
        <v>0.82206199999999996</v>
      </c>
      <c r="F7661">
        <v>4.1830000000000001E-3</v>
      </c>
      <c r="G7661">
        <v>2.0899740000000002</v>
      </c>
    </row>
    <row r="7662" spans="1:7" x14ac:dyDescent="0.25">
      <c r="A7662">
        <v>7645</v>
      </c>
      <c r="B7662">
        <v>3822</v>
      </c>
      <c r="C7662">
        <v>346.75430299999999</v>
      </c>
      <c r="D7662">
        <v>351.46664399999997</v>
      </c>
      <c r="E7662">
        <v>0.82219600000000004</v>
      </c>
      <c r="F7662">
        <v>4.1580000000000002E-3</v>
      </c>
      <c r="G7662">
        <v>2.0904509999999998</v>
      </c>
    </row>
    <row r="7663" spans="1:7" x14ac:dyDescent="0.25">
      <c r="A7663">
        <v>7646</v>
      </c>
      <c r="B7663">
        <v>3822.5</v>
      </c>
      <c r="C7663">
        <v>346.79544099999998</v>
      </c>
      <c r="D7663">
        <v>351.50302099999999</v>
      </c>
      <c r="E7663">
        <v>0.82233000000000001</v>
      </c>
      <c r="F7663">
        <v>4.1289999999999999E-3</v>
      </c>
      <c r="G7663">
        <v>2.0910470000000001</v>
      </c>
    </row>
    <row r="7664" spans="1:7" x14ac:dyDescent="0.25">
      <c r="A7664">
        <v>7647</v>
      </c>
      <c r="B7664">
        <v>3823</v>
      </c>
      <c r="C7664">
        <v>346.83709700000003</v>
      </c>
      <c r="D7664">
        <v>351.54058800000001</v>
      </c>
      <c r="E7664">
        <v>0.82246200000000003</v>
      </c>
      <c r="F7664">
        <v>4.0949999999999997E-3</v>
      </c>
      <c r="G7664">
        <v>2.0904509999999998</v>
      </c>
    </row>
    <row r="7665" spans="1:7" x14ac:dyDescent="0.25">
      <c r="A7665">
        <v>7648</v>
      </c>
      <c r="B7665">
        <v>3823.5</v>
      </c>
      <c r="C7665">
        <v>346.880585</v>
      </c>
      <c r="D7665">
        <v>351.57894900000002</v>
      </c>
      <c r="E7665">
        <v>0.82258100000000001</v>
      </c>
      <c r="F7665">
        <v>4.0549999999999996E-3</v>
      </c>
      <c r="G7665">
        <v>2.089378</v>
      </c>
    </row>
    <row r="7666" spans="1:7" x14ac:dyDescent="0.25">
      <c r="A7666">
        <v>7649</v>
      </c>
      <c r="B7666">
        <v>3824</v>
      </c>
      <c r="C7666">
        <v>346.92514</v>
      </c>
      <c r="D7666">
        <v>351.61938500000002</v>
      </c>
      <c r="E7666">
        <v>0.82268300000000005</v>
      </c>
      <c r="F7666">
        <v>4.0090000000000004E-3</v>
      </c>
      <c r="G7666">
        <v>2.0881859999999999</v>
      </c>
    </row>
    <row r="7667" spans="1:7" x14ac:dyDescent="0.25">
      <c r="A7667">
        <v>7650</v>
      </c>
      <c r="B7667">
        <v>3824.5</v>
      </c>
      <c r="C7667">
        <v>346.97222900000003</v>
      </c>
      <c r="D7667">
        <v>351.66421500000001</v>
      </c>
      <c r="E7667">
        <v>0.82276499999999997</v>
      </c>
      <c r="F7667">
        <v>3.9589999999999998E-3</v>
      </c>
      <c r="G7667">
        <v>2.0872320000000002</v>
      </c>
    </row>
    <row r="7668" spans="1:7" x14ac:dyDescent="0.25">
      <c r="A7668">
        <v>7651</v>
      </c>
      <c r="B7668">
        <v>3825</v>
      </c>
      <c r="C7668">
        <v>347.019745</v>
      </c>
      <c r="D7668">
        <v>351.71066300000001</v>
      </c>
      <c r="E7668">
        <v>0.82282900000000003</v>
      </c>
      <c r="F7668">
        <v>3.9050000000000001E-3</v>
      </c>
      <c r="G7668">
        <v>2.0859209999999999</v>
      </c>
    </row>
    <row r="7669" spans="1:7" x14ac:dyDescent="0.25">
      <c r="A7669">
        <v>7652</v>
      </c>
      <c r="B7669">
        <v>3825.5</v>
      </c>
      <c r="C7669">
        <v>347.067566</v>
      </c>
      <c r="D7669">
        <v>351.757385</v>
      </c>
      <c r="E7669">
        <v>0.82287200000000005</v>
      </c>
      <c r="F7669">
        <v>3.8470000000000002E-3</v>
      </c>
      <c r="G7669">
        <v>2.0852059999999999</v>
      </c>
    </row>
    <row r="7670" spans="1:7" x14ac:dyDescent="0.25">
      <c r="A7670">
        <v>7653</v>
      </c>
      <c r="B7670">
        <v>3826</v>
      </c>
      <c r="C7670">
        <v>347.11462399999999</v>
      </c>
      <c r="D7670">
        <v>351.80767800000001</v>
      </c>
      <c r="E7670">
        <v>0.82290200000000002</v>
      </c>
      <c r="F7670">
        <v>3.7880000000000001E-3</v>
      </c>
      <c r="G7670">
        <v>2.0854439999999999</v>
      </c>
    </row>
    <row r="7671" spans="1:7" x14ac:dyDescent="0.25">
      <c r="A7671">
        <v>7654</v>
      </c>
      <c r="B7671">
        <v>3826.5</v>
      </c>
      <c r="C7671">
        <v>347.159088</v>
      </c>
      <c r="D7671">
        <v>351.85598700000003</v>
      </c>
      <c r="E7671">
        <v>0.82291499999999995</v>
      </c>
      <c r="F7671">
        <v>3.7290000000000001E-3</v>
      </c>
      <c r="G7671">
        <v>2.0862780000000001</v>
      </c>
    </row>
    <row r="7672" spans="1:7" x14ac:dyDescent="0.25">
      <c r="A7672">
        <v>7655</v>
      </c>
      <c r="B7672">
        <v>3827</v>
      </c>
      <c r="C7672">
        <v>347.19927999999999</v>
      </c>
      <c r="D7672">
        <v>351.903595</v>
      </c>
      <c r="E7672">
        <v>0.82291599999999998</v>
      </c>
      <c r="F7672">
        <v>3.6700000000000001E-3</v>
      </c>
      <c r="G7672">
        <v>2.0875900000000001</v>
      </c>
    </row>
    <row r="7673" spans="1:7" x14ac:dyDescent="0.25">
      <c r="A7673">
        <v>7656</v>
      </c>
      <c r="B7673">
        <v>3827.5</v>
      </c>
      <c r="C7673">
        <v>347.23602299999999</v>
      </c>
      <c r="D7673">
        <v>351.95062300000001</v>
      </c>
      <c r="E7673">
        <v>0.82291300000000001</v>
      </c>
      <c r="F7673">
        <v>3.6129999999999999E-3</v>
      </c>
      <c r="G7673">
        <v>2.0887820000000001</v>
      </c>
    </row>
    <row r="7674" spans="1:7" x14ac:dyDescent="0.25">
      <c r="A7674">
        <v>7657</v>
      </c>
      <c r="B7674">
        <v>3828</v>
      </c>
      <c r="C7674">
        <v>347.27383400000002</v>
      </c>
      <c r="D7674">
        <v>351.99533100000002</v>
      </c>
      <c r="E7674">
        <v>0.82291000000000003</v>
      </c>
      <c r="F7674">
        <v>3.558E-3</v>
      </c>
      <c r="G7674">
        <v>2.0884239999999998</v>
      </c>
    </row>
    <row r="7675" spans="1:7" x14ac:dyDescent="0.25">
      <c r="A7675">
        <v>7658</v>
      </c>
      <c r="B7675">
        <v>3828.5</v>
      </c>
      <c r="C7675">
        <v>347.310089</v>
      </c>
      <c r="D7675">
        <v>352.03936800000002</v>
      </c>
      <c r="E7675">
        <v>0.82290700000000006</v>
      </c>
      <c r="F7675">
        <v>3.5070000000000001E-3</v>
      </c>
      <c r="G7675">
        <v>2.087113</v>
      </c>
    </row>
    <row r="7676" spans="1:7" x14ac:dyDescent="0.25">
      <c r="A7676">
        <v>7659</v>
      </c>
      <c r="B7676">
        <v>3829</v>
      </c>
      <c r="C7676">
        <v>347.34930400000002</v>
      </c>
      <c r="D7676">
        <v>352.08200099999999</v>
      </c>
      <c r="E7676">
        <v>0.82290799999999997</v>
      </c>
      <c r="F7676">
        <v>3.4589999999999998E-3</v>
      </c>
      <c r="G7676">
        <v>2.0855630000000001</v>
      </c>
    </row>
    <row r="7677" spans="1:7" x14ac:dyDescent="0.25">
      <c r="A7677">
        <v>7660</v>
      </c>
      <c r="B7677">
        <v>3829.5</v>
      </c>
      <c r="C7677">
        <v>347.39111300000002</v>
      </c>
      <c r="D7677">
        <v>352.12191799999999</v>
      </c>
      <c r="E7677">
        <v>0.82291000000000003</v>
      </c>
      <c r="F7677">
        <v>3.4139999999999999E-3</v>
      </c>
      <c r="G7677">
        <v>2.0837750000000002</v>
      </c>
    </row>
    <row r="7678" spans="1:7" x14ac:dyDescent="0.25">
      <c r="A7678">
        <v>7661</v>
      </c>
      <c r="B7678">
        <v>3830</v>
      </c>
      <c r="C7678">
        <v>347.43377700000002</v>
      </c>
      <c r="D7678">
        <v>352.158142</v>
      </c>
      <c r="E7678">
        <v>0.82291800000000004</v>
      </c>
      <c r="F7678">
        <v>3.3730000000000001E-3</v>
      </c>
      <c r="G7678">
        <v>2.0822250000000002</v>
      </c>
    </row>
    <row r="7679" spans="1:7" x14ac:dyDescent="0.25">
      <c r="A7679">
        <v>7662</v>
      </c>
      <c r="B7679">
        <v>3830.5</v>
      </c>
      <c r="C7679">
        <v>347.47671500000001</v>
      </c>
      <c r="D7679">
        <v>352.192139</v>
      </c>
      <c r="E7679">
        <v>0.82293400000000005</v>
      </c>
      <c r="F7679">
        <v>3.3349999999999999E-3</v>
      </c>
      <c r="G7679">
        <v>2.0810330000000001</v>
      </c>
    </row>
    <row r="7680" spans="1:7" x14ac:dyDescent="0.25">
      <c r="A7680">
        <v>7663</v>
      </c>
      <c r="B7680">
        <v>3831</v>
      </c>
      <c r="C7680">
        <v>347.517944</v>
      </c>
      <c r="D7680">
        <v>352.22418199999998</v>
      </c>
      <c r="E7680">
        <v>0.82295700000000005</v>
      </c>
      <c r="F7680">
        <v>3.3E-3</v>
      </c>
      <c r="G7680">
        <v>2.0807950000000002</v>
      </c>
    </row>
    <row r="7681" spans="1:7" x14ac:dyDescent="0.25">
      <c r="A7681">
        <v>7664</v>
      </c>
      <c r="B7681">
        <v>3831.5</v>
      </c>
      <c r="C7681">
        <v>347.557434</v>
      </c>
      <c r="D7681">
        <v>352.25723299999999</v>
      </c>
      <c r="E7681">
        <v>0.82298800000000005</v>
      </c>
      <c r="F7681">
        <v>3.2680000000000001E-3</v>
      </c>
      <c r="G7681">
        <v>2.0807950000000002</v>
      </c>
    </row>
    <row r="7682" spans="1:7" x14ac:dyDescent="0.25">
      <c r="A7682">
        <v>7665</v>
      </c>
      <c r="B7682">
        <v>3832</v>
      </c>
      <c r="C7682">
        <v>347.59350599999999</v>
      </c>
      <c r="D7682">
        <v>352.29452500000002</v>
      </c>
      <c r="E7682">
        <v>0.82302799999999998</v>
      </c>
      <c r="F7682">
        <v>3.2390000000000001E-3</v>
      </c>
      <c r="G7682">
        <v>2.0805560000000001</v>
      </c>
    </row>
    <row r="7683" spans="1:7" x14ac:dyDescent="0.25">
      <c r="A7683">
        <v>7666</v>
      </c>
      <c r="B7683">
        <v>3832.5</v>
      </c>
      <c r="C7683">
        <v>347.62805200000003</v>
      </c>
      <c r="D7683">
        <v>352.33431999999999</v>
      </c>
      <c r="E7683">
        <v>0.82307699999999995</v>
      </c>
      <c r="F7683">
        <v>3.2109999999999999E-3</v>
      </c>
      <c r="G7683">
        <v>2.0807950000000002</v>
      </c>
    </row>
    <row r="7684" spans="1:7" x14ac:dyDescent="0.25">
      <c r="A7684">
        <v>7667</v>
      </c>
      <c r="B7684">
        <v>3833</v>
      </c>
      <c r="C7684">
        <v>347.66314699999998</v>
      </c>
      <c r="D7684">
        <v>352.379456</v>
      </c>
      <c r="E7684">
        <v>0.82313199999999997</v>
      </c>
      <c r="F7684">
        <v>3.186E-3</v>
      </c>
      <c r="G7684">
        <v>2.0807950000000002</v>
      </c>
    </row>
    <row r="7685" spans="1:7" x14ac:dyDescent="0.25">
      <c r="A7685">
        <v>7668</v>
      </c>
      <c r="B7685">
        <v>3833.5</v>
      </c>
      <c r="C7685">
        <v>347.69958500000001</v>
      </c>
      <c r="D7685">
        <v>352.42993200000001</v>
      </c>
      <c r="E7685">
        <v>0.82320000000000004</v>
      </c>
      <c r="F7685">
        <v>3.1619999999999999E-3</v>
      </c>
      <c r="G7685">
        <v>2.0803180000000001</v>
      </c>
    </row>
    <row r="7686" spans="1:7" x14ac:dyDescent="0.25">
      <c r="A7686">
        <v>7669</v>
      </c>
      <c r="B7686">
        <v>3834</v>
      </c>
      <c r="C7686">
        <v>347.73907500000001</v>
      </c>
      <c r="D7686">
        <v>352.47952299999997</v>
      </c>
      <c r="E7686">
        <v>0.82328100000000004</v>
      </c>
      <c r="F7686">
        <v>3.14E-3</v>
      </c>
      <c r="G7686">
        <v>2.0804369999999999</v>
      </c>
    </row>
    <row r="7687" spans="1:7" x14ac:dyDescent="0.25">
      <c r="A7687">
        <v>7670</v>
      </c>
      <c r="B7687">
        <v>3834.5</v>
      </c>
      <c r="C7687">
        <v>347.78537</v>
      </c>
      <c r="D7687">
        <v>352.52911399999999</v>
      </c>
      <c r="E7687">
        <v>0.82337700000000003</v>
      </c>
      <c r="F7687">
        <v>3.1180000000000001E-3</v>
      </c>
      <c r="G7687">
        <v>2.0804369999999999</v>
      </c>
    </row>
    <row r="7688" spans="1:7" x14ac:dyDescent="0.25">
      <c r="A7688">
        <v>7671</v>
      </c>
      <c r="B7688">
        <v>3835</v>
      </c>
      <c r="C7688">
        <v>347.83346599999999</v>
      </c>
      <c r="D7688">
        <v>352.57702599999999</v>
      </c>
      <c r="E7688">
        <v>0.82348600000000005</v>
      </c>
      <c r="F7688">
        <v>3.0959999999999998E-3</v>
      </c>
      <c r="G7688">
        <v>2.0800800000000002</v>
      </c>
    </row>
    <row r="7689" spans="1:7" x14ac:dyDescent="0.25">
      <c r="A7689">
        <v>7672</v>
      </c>
      <c r="B7689">
        <v>3835.5</v>
      </c>
      <c r="C7689">
        <v>347.881958</v>
      </c>
      <c r="D7689">
        <v>352.622253</v>
      </c>
      <c r="E7689">
        <v>0.8236</v>
      </c>
      <c r="F7689">
        <v>3.0720000000000001E-3</v>
      </c>
      <c r="G7689">
        <v>2.0799599999999998</v>
      </c>
    </row>
    <row r="7690" spans="1:7" x14ac:dyDescent="0.25">
      <c r="A7690">
        <v>7673</v>
      </c>
      <c r="B7690">
        <v>3836</v>
      </c>
      <c r="C7690">
        <v>347.92712399999999</v>
      </c>
      <c r="D7690">
        <v>352.66574100000003</v>
      </c>
      <c r="E7690">
        <v>0.823708</v>
      </c>
      <c r="F7690">
        <v>3.0479999999999999E-3</v>
      </c>
      <c r="G7690">
        <v>2.0800800000000002</v>
      </c>
    </row>
    <row r="7691" spans="1:7" x14ac:dyDescent="0.25">
      <c r="A7691">
        <v>7674</v>
      </c>
      <c r="B7691">
        <v>3836.5</v>
      </c>
      <c r="C7691">
        <v>347.96835299999998</v>
      </c>
      <c r="D7691">
        <v>352.70916799999998</v>
      </c>
      <c r="E7691">
        <v>0.82380100000000001</v>
      </c>
      <c r="F7691">
        <v>3.0219999999999999E-3</v>
      </c>
      <c r="G7691">
        <v>2.0807950000000002</v>
      </c>
    </row>
    <row r="7692" spans="1:7" x14ac:dyDescent="0.25">
      <c r="A7692">
        <v>7675</v>
      </c>
      <c r="B7692">
        <v>3837</v>
      </c>
      <c r="C7692">
        <v>348.00854500000003</v>
      </c>
      <c r="D7692">
        <v>352.75314300000002</v>
      </c>
      <c r="E7692">
        <v>0.82387500000000002</v>
      </c>
      <c r="F7692">
        <v>2.996E-3</v>
      </c>
      <c r="G7692">
        <v>2.0819869999999998</v>
      </c>
    </row>
    <row r="7693" spans="1:7" x14ac:dyDescent="0.25">
      <c r="A7693">
        <v>7676</v>
      </c>
      <c r="B7693">
        <v>3837.5</v>
      </c>
      <c r="C7693">
        <v>348.04571499999997</v>
      </c>
      <c r="D7693">
        <v>352.79693600000002</v>
      </c>
      <c r="E7693">
        <v>0.82392100000000001</v>
      </c>
      <c r="F7693">
        <v>2.9729999999999999E-3</v>
      </c>
      <c r="G7693">
        <v>2.0827019999999998</v>
      </c>
    </row>
    <row r="7694" spans="1:7" x14ac:dyDescent="0.25">
      <c r="A7694">
        <v>7677</v>
      </c>
      <c r="B7694">
        <v>3838</v>
      </c>
      <c r="C7694">
        <v>348.08810399999999</v>
      </c>
      <c r="D7694">
        <v>352.84320100000002</v>
      </c>
      <c r="E7694">
        <v>0.82394100000000003</v>
      </c>
      <c r="F7694">
        <v>2.9529999999999999E-3</v>
      </c>
      <c r="G7694">
        <v>2.0829409999999999</v>
      </c>
    </row>
    <row r="7695" spans="1:7" x14ac:dyDescent="0.25">
      <c r="A7695">
        <v>7678</v>
      </c>
      <c r="B7695">
        <v>3838.5</v>
      </c>
      <c r="C7695">
        <v>348.13052399999998</v>
      </c>
      <c r="D7695">
        <v>352.88738999999998</v>
      </c>
      <c r="E7695">
        <v>0.82393099999999997</v>
      </c>
      <c r="F7695">
        <v>2.9399999999999999E-3</v>
      </c>
      <c r="G7695">
        <v>2.0824639999999999</v>
      </c>
    </row>
    <row r="7696" spans="1:7" x14ac:dyDescent="0.25">
      <c r="A7696">
        <v>7679</v>
      </c>
      <c r="B7696">
        <v>3839</v>
      </c>
      <c r="C7696">
        <v>348.17709400000001</v>
      </c>
      <c r="D7696">
        <v>352.929169</v>
      </c>
      <c r="E7696">
        <v>0.82389699999999999</v>
      </c>
      <c r="F7696">
        <v>2.934E-3</v>
      </c>
      <c r="G7696">
        <v>2.0817480000000002</v>
      </c>
    </row>
    <row r="7697" spans="1:7" x14ac:dyDescent="0.25">
      <c r="A7697">
        <v>7680</v>
      </c>
      <c r="B7697">
        <v>3839.5</v>
      </c>
      <c r="C7697">
        <v>348.22903400000001</v>
      </c>
      <c r="D7697">
        <v>352.97015399999998</v>
      </c>
      <c r="E7697">
        <v>0.82384400000000002</v>
      </c>
      <c r="F7697">
        <v>2.9369999999999999E-3</v>
      </c>
      <c r="G7697">
        <v>2.0810330000000001</v>
      </c>
    </row>
    <row r="7698" spans="1:7" x14ac:dyDescent="0.25">
      <c r="A7698">
        <v>7681</v>
      </c>
      <c r="B7698">
        <v>3840</v>
      </c>
      <c r="C7698">
        <v>348.28125</v>
      </c>
      <c r="D7698">
        <v>353.00903299999999</v>
      </c>
      <c r="E7698">
        <v>0.82377400000000001</v>
      </c>
      <c r="F7698">
        <v>2.9489999999999998E-3</v>
      </c>
      <c r="G7698">
        <v>2.0799599999999998</v>
      </c>
    </row>
    <row r="7699" spans="1:7" x14ac:dyDescent="0.25">
      <c r="A7699">
        <v>7682</v>
      </c>
      <c r="B7699">
        <v>3840.5</v>
      </c>
      <c r="C7699">
        <v>348.33435100000003</v>
      </c>
      <c r="D7699">
        <v>353.04888899999997</v>
      </c>
      <c r="E7699">
        <v>0.82369099999999995</v>
      </c>
      <c r="F7699">
        <v>2.97E-3</v>
      </c>
      <c r="G7699">
        <v>2.0785300000000002</v>
      </c>
    </row>
    <row r="7700" spans="1:7" x14ac:dyDescent="0.25">
      <c r="A7700">
        <v>7683</v>
      </c>
      <c r="B7700">
        <v>3841</v>
      </c>
      <c r="C7700">
        <v>348.381531</v>
      </c>
      <c r="D7700">
        <v>353.08904999999999</v>
      </c>
      <c r="E7700">
        <v>0.82359800000000005</v>
      </c>
      <c r="F7700">
        <v>3.0010000000000002E-3</v>
      </c>
      <c r="G7700">
        <v>2.0775760000000001</v>
      </c>
    </row>
    <row r="7701" spans="1:7" x14ac:dyDescent="0.25">
      <c r="A7701">
        <v>7684</v>
      </c>
      <c r="B7701">
        <v>3841.5</v>
      </c>
      <c r="C7701">
        <v>348.42526299999997</v>
      </c>
      <c r="D7701">
        <v>353.12939399999999</v>
      </c>
      <c r="E7701">
        <v>0.823492</v>
      </c>
      <c r="F7701">
        <v>3.0409999999999999E-3</v>
      </c>
      <c r="G7701">
        <v>2.0769799999999998</v>
      </c>
    </row>
    <row r="7702" spans="1:7" x14ac:dyDescent="0.25">
      <c r="A7702">
        <v>7685</v>
      </c>
      <c r="B7702">
        <v>3842</v>
      </c>
      <c r="C7702">
        <v>348.46395899999999</v>
      </c>
      <c r="D7702">
        <v>353.16799900000001</v>
      </c>
      <c r="E7702">
        <v>0.82337499999999997</v>
      </c>
      <c r="F7702">
        <v>3.0890000000000002E-3</v>
      </c>
      <c r="G7702">
        <v>2.076146</v>
      </c>
    </row>
    <row r="7703" spans="1:7" x14ac:dyDescent="0.25">
      <c r="A7703">
        <v>7686</v>
      </c>
      <c r="B7703">
        <v>3842.5</v>
      </c>
      <c r="C7703">
        <v>348.49993899999998</v>
      </c>
      <c r="D7703">
        <v>353.20669600000002</v>
      </c>
      <c r="E7703">
        <v>0.82324699999999995</v>
      </c>
      <c r="F7703">
        <v>3.1470000000000001E-3</v>
      </c>
      <c r="G7703">
        <v>2.0753110000000001</v>
      </c>
    </row>
    <row r="7704" spans="1:7" x14ac:dyDescent="0.25">
      <c r="A7704">
        <v>7687</v>
      </c>
      <c r="B7704">
        <v>3843</v>
      </c>
      <c r="C7704">
        <v>348.53680400000002</v>
      </c>
      <c r="D7704">
        <v>353.24609400000003</v>
      </c>
      <c r="E7704">
        <v>0.82311800000000002</v>
      </c>
      <c r="F7704">
        <v>3.2130000000000001E-3</v>
      </c>
      <c r="G7704">
        <v>2.074119</v>
      </c>
    </row>
    <row r="7705" spans="1:7" x14ac:dyDescent="0.25">
      <c r="A7705">
        <v>7688</v>
      </c>
      <c r="B7705">
        <v>3843.5</v>
      </c>
      <c r="C7705">
        <v>348.57241800000003</v>
      </c>
      <c r="D7705">
        <v>353.28521699999999</v>
      </c>
      <c r="E7705">
        <v>0.82299199999999995</v>
      </c>
      <c r="F7705">
        <v>3.2880000000000001E-3</v>
      </c>
      <c r="G7705">
        <v>2.072927</v>
      </c>
    </row>
    <row r="7706" spans="1:7" x14ac:dyDescent="0.25">
      <c r="A7706">
        <v>7689</v>
      </c>
      <c r="B7706">
        <v>3844</v>
      </c>
      <c r="C7706">
        <v>348.61090100000001</v>
      </c>
      <c r="D7706">
        <v>353.32919299999998</v>
      </c>
      <c r="E7706">
        <v>0.822882</v>
      </c>
      <c r="F7706">
        <v>3.369E-3</v>
      </c>
      <c r="G7706">
        <v>2.0723310000000001</v>
      </c>
    </row>
    <row r="7707" spans="1:7" x14ac:dyDescent="0.25">
      <c r="A7707">
        <v>7690</v>
      </c>
      <c r="B7707">
        <v>3844.5</v>
      </c>
      <c r="C7707">
        <v>348.65008499999999</v>
      </c>
      <c r="D7707">
        <v>353.37536599999999</v>
      </c>
      <c r="E7707">
        <v>0.82279800000000003</v>
      </c>
      <c r="F7707">
        <v>3.457E-3</v>
      </c>
      <c r="G7707">
        <v>2.0712579999999998</v>
      </c>
    </row>
    <row r="7708" spans="1:7" x14ac:dyDescent="0.25">
      <c r="A7708">
        <v>7691</v>
      </c>
      <c r="B7708">
        <v>3845</v>
      </c>
      <c r="C7708">
        <v>348.68948399999999</v>
      </c>
      <c r="D7708">
        <v>353.42382800000001</v>
      </c>
      <c r="E7708">
        <v>0.82274199999999997</v>
      </c>
      <c r="F7708">
        <v>3.5469999999999998E-3</v>
      </c>
      <c r="G7708">
        <v>2.070424</v>
      </c>
    </row>
    <row r="7709" spans="1:7" x14ac:dyDescent="0.25">
      <c r="A7709">
        <v>7692</v>
      </c>
      <c r="B7709">
        <v>3845.5</v>
      </c>
      <c r="C7709">
        <v>348.72579999999999</v>
      </c>
      <c r="D7709">
        <v>353.47293100000002</v>
      </c>
      <c r="E7709">
        <v>0.82272400000000001</v>
      </c>
      <c r="F7709">
        <v>3.6389999999999999E-3</v>
      </c>
      <c r="G7709">
        <v>2.070424</v>
      </c>
    </row>
    <row r="7710" spans="1:7" x14ac:dyDescent="0.25">
      <c r="A7710">
        <v>7693</v>
      </c>
      <c r="B7710">
        <v>3846</v>
      </c>
      <c r="C7710">
        <v>348.75845299999997</v>
      </c>
      <c r="D7710">
        <v>353.52130099999999</v>
      </c>
      <c r="E7710">
        <v>0.82274099999999994</v>
      </c>
      <c r="F7710">
        <v>3.7290000000000001E-3</v>
      </c>
      <c r="G7710">
        <v>2.0709</v>
      </c>
    </row>
    <row r="7711" spans="1:7" x14ac:dyDescent="0.25">
      <c r="A7711">
        <v>7694</v>
      </c>
      <c r="B7711">
        <v>3846.5</v>
      </c>
      <c r="C7711">
        <v>348.79159499999997</v>
      </c>
      <c r="D7711">
        <v>353.56835899999999</v>
      </c>
      <c r="E7711">
        <v>0.82279500000000005</v>
      </c>
      <c r="F7711">
        <v>3.8159999999999999E-3</v>
      </c>
      <c r="G7711">
        <v>2.0724499999999999</v>
      </c>
    </row>
    <row r="7712" spans="1:7" x14ac:dyDescent="0.25">
      <c r="A7712">
        <v>7695</v>
      </c>
      <c r="B7712">
        <v>3847</v>
      </c>
      <c r="C7712">
        <v>348.825378</v>
      </c>
      <c r="D7712">
        <v>353.613495</v>
      </c>
      <c r="E7712">
        <v>0.822882</v>
      </c>
      <c r="F7712">
        <v>3.8969999999999999E-3</v>
      </c>
      <c r="G7712">
        <v>2.0737610000000002</v>
      </c>
    </row>
    <row r="7713" spans="1:7" x14ac:dyDescent="0.25">
      <c r="A7713">
        <v>7696</v>
      </c>
      <c r="B7713">
        <v>3847.5</v>
      </c>
      <c r="C7713">
        <v>348.86663800000002</v>
      </c>
      <c r="D7713">
        <v>353.65957600000002</v>
      </c>
      <c r="E7713">
        <v>0.822994</v>
      </c>
      <c r="F7713">
        <v>3.9719999999999998E-3</v>
      </c>
      <c r="G7713">
        <v>2.074954</v>
      </c>
    </row>
    <row r="7714" spans="1:7" x14ac:dyDescent="0.25">
      <c r="A7714">
        <v>7697</v>
      </c>
      <c r="B7714">
        <v>3848</v>
      </c>
      <c r="C7714">
        <v>348.91433699999999</v>
      </c>
      <c r="D7714">
        <v>353.70318600000002</v>
      </c>
      <c r="E7714">
        <v>0.82312799999999997</v>
      </c>
      <c r="F7714">
        <v>4.0400000000000002E-3</v>
      </c>
      <c r="G7714">
        <v>2.076146</v>
      </c>
    </row>
    <row r="7715" spans="1:7" x14ac:dyDescent="0.25">
      <c r="A7715">
        <v>7698</v>
      </c>
      <c r="B7715">
        <v>3848.5</v>
      </c>
      <c r="C7715">
        <v>348.96572900000001</v>
      </c>
      <c r="D7715">
        <v>353.74713100000002</v>
      </c>
      <c r="E7715">
        <v>0.82327399999999995</v>
      </c>
      <c r="F7715">
        <v>4.1009999999999996E-3</v>
      </c>
      <c r="G7715">
        <v>2.0769799999999998</v>
      </c>
    </row>
    <row r="7716" spans="1:7" x14ac:dyDescent="0.25">
      <c r="A7716">
        <v>7699</v>
      </c>
      <c r="B7716">
        <v>3849</v>
      </c>
      <c r="C7716">
        <v>349.01907299999999</v>
      </c>
      <c r="D7716">
        <v>353.78921500000001</v>
      </c>
      <c r="E7716">
        <v>0.82343</v>
      </c>
      <c r="F7716">
        <v>4.1549999999999998E-3</v>
      </c>
      <c r="G7716">
        <v>2.0776949999999998</v>
      </c>
    </row>
    <row r="7717" spans="1:7" x14ac:dyDescent="0.25">
      <c r="A7717">
        <v>7700</v>
      </c>
      <c r="B7717">
        <v>3849.5</v>
      </c>
      <c r="C7717">
        <v>349.07046500000001</v>
      </c>
      <c r="D7717">
        <v>353.82952899999998</v>
      </c>
      <c r="E7717">
        <v>0.82359000000000004</v>
      </c>
      <c r="F7717">
        <v>4.202E-3</v>
      </c>
      <c r="G7717">
        <v>2.078649</v>
      </c>
    </row>
    <row r="7718" spans="1:7" x14ac:dyDescent="0.25">
      <c r="A7718">
        <v>7701</v>
      </c>
      <c r="B7718">
        <v>3850</v>
      </c>
      <c r="C7718">
        <v>349.11300699999998</v>
      </c>
      <c r="D7718">
        <v>353.86883499999999</v>
      </c>
      <c r="E7718">
        <v>0.82374700000000001</v>
      </c>
      <c r="F7718">
        <v>4.2440000000000004E-3</v>
      </c>
      <c r="G7718">
        <v>2.0792449999999998</v>
      </c>
    </row>
    <row r="7719" spans="1:7" x14ac:dyDescent="0.25">
      <c r="A7719">
        <v>7702</v>
      </c>
      <c r="B7719">
        <v>3850.5</v>
      </c>
      <c r="C7719">
        <v>349.14840700000002</v>
      </c>
      <c r="D7719">
        <v>353.909424</v>
      </c>
      <c r="E7719">
        <v>0.82389400000000002</v>
      </c>
      <c r="F7719">
        <v>4.2810000000000001E-3</v>
      </c>
      <c r="G7719">
        <v>2.079126</v>
      </c>
    </row>
    <row r="7720" spans="1:7" x14ac:dyDescent="0.25">
      <c r="A7720">
        <v>7703</v>
      </c>
      <c r="B7720">
        <v>3851</v>
      </c>
      <c r="C7720">
        <v>349.17764299999999</v>
      </c>
      <c r="D7720">
        <v>353.95178199999998</v>
      </c>
      <c r="E7720">
        <v>0.82402600000000004</v>
      </c>
      <c r="F7720">
        <v>4.3150000000000003E-3</v>
      </c>
      <c r="G7720">
        <v>2.078411</v>
      </c>
    </row>
    <row r="7721" spans="1:7" x14ac:dyDescent="0.25">
      <c r="A7721">
        <v>7704</v>
      </c>
      <c r="B7721">
        <v>3851.5</v>
      </c>
      <c r="C7721">
        <v>349.20465100000001</v>
      </c>
      <c r="D7721">
        <v>353.99615499999999</v>
      </c>
      <c r="E7721">
        <v>0.82413700000000001</v>
      </c>
      <c r="F7721">
        <v>4.346E-3</v>
      </c>
      <c r="G7721">
        <v>2.0765030000000002</v>
      </c>
    </row>
    <row r="7722" spans="1:7" x14ac:dyDescent="0.25">
      <c r="A7722">
        <v>7705</v>
      </c>
      <c r="B7722">
        <v>3852</v>
      </c>
      <c r="C7722">
        <v>349.23382600000002</v>
      </c>
      <c r="D7722">
        <v>354.03933699999999</v>
      </c>
      <c r="E7722">
        <v>0.82422499999999999</v>
      </c>
      <c r="F7722">
        <v>4.3759999999999997E-3</v>
      </c>
      <c r="G7722">
        <v>2.0742379999999998</v>
      </c>
    </row>
    <row r="7723" spans="1:7" x14ac:dyDescent="0.25">
      <c r="A7723">
        <v>7706</v>
      </c>
      <c r="B7723">
        <v>3852.5</v>
      </c>
      <c r="C7723">
        <v>349.27011099999999</v>
      </c>
      <c r="D7723">
        <v>354.08023100000003</v>
      </c>
      <c r="E7723">
        <v>0.82428800000000002</v>
      </c>
      <c r="F7723">
        <v>4.4070000000000003E-3</v>
      </c>
      <c r="G7723">
        <v>2.0720930000000002</v>
      </c>
    </row>
    <row r="7724" spans="1:7" x14ac:dyDescent="0.25">
      <c r="A7724">
        <v>7707</v>
      </c>
      <c r="B7724">
        <v>3853</v>
      </c>
      <c r="C7724">
        <v>349.31451399999997</v>
      </c>
      <c r="D7724">
        <v>354.11767600000002</v>
      </c>
      <c r="E7724">
        <v>0.82432499999999997</v>
      </c>
      <c r="F7724">
        <v>4.4409999999999996E-3</v>
      </c>
      <c r="G7724">
        <v>2.070662</v>
      </c>
    </row>
    <row r="7725" spans="1:7" x14ac:dyDescent="0.25">
      <c r="A7725">
        <v>7708</v>
      </c>
      <c r="B7725">
        <v>3853.5</v>
      </c>
      <c r="C7725">
        <v>349.36300699999998</v>
      </c>
      <c r="D7725">
        <v>354.15130599999998</v>
      </c>
      <c r="E7725">
        <v>0.82433800000000002</v>
      </c>
      <c r="F7725">
        <v>4.4780000000000002E-3</v>
      </c>
      <c r="G7725">
        <v>2.0698279999999998</v>
      </c>
    </row>
    <row r="7726" spans="1:7" x14ac:dyDescent="0.25">
      <c r="A7726">
        <v>7709</v>
      </c>
      <c r="B7726">
        <v>3854</v>
      </c>
      <c r="C7726">
        <v>349.41546599999998</v>
      </c>
      <c r="D7726">
        <v>354.184326</v>
      </c>
      <c r="E7726">
        <v>0.82432700000000003</v>
      </c>
      <c r="F7726">
        <v>4.5209999999999998E-3</v>
      </c>
      <c r="G7726">
        <v>2.0688740000000001</v>
      </c>
    </row>
    <row r="7727" spans="1:7" x14ac:dyDescent="0.25">
      <c r="A7727">
        <v>7710</v>
      </c>
      <c r="B7727">
        <v>3854.5</v>
      </c>
      <c r="C7727">
        <v>349.47113000000002</v>
      </c>
      <c r="D7727">
        <v>354.22006199999998</v>
      </c>
      <c r="E7727">
        <v>0.82429799999999998</v>
      </c>
      <c r="F7727">
        <v>4.5700000000000003E-3</v>
      </c>
      <c r="G7727">
        <v>2.0685159999999998</v>
      </c>
    </row>
    <row r="7728" spans="1:7" x14ac:dyDescent="0.25">
      <c r="A7728">
        <v>7711</v>
      </c>
      <c r="B7728">
        <v>3855</v>
      </c>
      <c r="C7728">
        <v>349.52288800000002</v>
      </c>
      <c r="D7728">
        <v>354.26031499999999</v>
      </c>
      <c r="E7728">
        <v>0.82425300000000001</v>
      </c>
      <c r="F7728">
        <v>4.6249999999999998E-3</v>
      </c>
      <c r="G7728">
        <v>2.067682</v>
      </c>
    </row>
    <row r="7729" spans="1:7" x14ac:dyDescent="0.25">
      <c r="A7729">
        <v>7712</v>
      </c>
      <c r="B7729">
        <v>3855.5</v>
      </c>
      <c r="C7729">
        <v>349.574432</v>
      </c>
      <c r="D7729">
        <v>354.30551100000002</v>
      </c>
      <c r="E7729">
        <v>0.82420000000000004</v>
      </c>
      <c r="F7729">
        <v>4.6880000000000003E-3</v>
      </c>
      <c r="G7729">
        <v>2.0668470000000001</v>
      </c>
    </row>
    <row r="7730" spans="1:7" x14ac:dyDescent="0.25">
      <c r="A7730">
        <v>7713</v>
      </c>
      <c r="B7730">
        <v>3856</v>
      </c>
      <c r="C7730">
        <v>349.62451199999998</v>
      </c>
      <c r="D7730">
        <v>354.35574300000002</v>
      </c>
      <c r="E7730">
        <v>0.82414399999999999</v>
      </c>
      <c r="F7730">
        <v>4.7580000000000001E-3</v>
      </c>
      <c r="G7730">
        <v>2.0663710000000002</v>
      </c>
    </row>
    <row r="7731" spans="1:7" x14ac:dyDescent="0.25">
      <c r="A7731">
        <v>7714</v>
      </c>
      <c r="B7731">
        <v>3856.5</v>
      </c>
      <c r="C7731">
        <v>349.670929</v>
      </c>
      <c r="D7731">
        <v>354.40835600000003</v>
      </c>
      <c r="E7731">
        <v>0.82408899999999996</v>
      </c>
      <c r="F7731">
        <v>4.8349999999999999E-3</v>
      </c>
      <c r="G7731">
        <v>2.0662509999999998</v>
      </c>
    </row>
    <row r="7732" spans="1:7" x14ac:dyDescent="0.25">
      <c r="A7732">
        <v>7715</v>
      </c>
      <c r="B7732">
        <v>3857</v>
      </c>
      <c r="C7732">
        <v>349.71292099999999</v>
      </c>
      <c r="D7732">
        <v>354.457764</v>
      </c>
      <c r="E7732">
        <v>0.82403700000000002</v>
      </c>
      <c r="F7732">
        <v>4.9189999999999998E-3</v>
      </c>
      <c r="G7732">
        <v>2.0667279999999999</v>
      </c>
    </row>
    <row r="7733" spans="1:7" x14ac:dyDescent="0.25">
      <c r="A7733">
        <v>7716</v>
      </c>
      <c r="B7733">
        <v>3857.5</v>
      </c>
      <c r="C7733">
        <v>349.75015300000001</v>
      </c>
      <c r="D7733">
        <v>354.50576799999999</v>
      </c>
      <c r="E7733">
        <v>0.82398800000000005</v>
      </c>
      <c r="F7733">
        <v>5.0080000000000003E-3</v>
      </c>
      <c r="G7733">
        <v>2.0675629999999998</v>
      </c>
    </row>
    <row r="7734" spans="1:7" x14ac:dyDescent="0.25">
      <c r="A7734">
        <v>7717</v>
      </c>
      <c r="B7734">
        <v>3858</v>
      </c>
      <c r="C7734">
        <v>349.78302000000002</v>
      </c>
      <c r="D7734">
        <v>354.54940800000003</v>
      </c>
      <c r="E7734">
        <v>0.82394999999999996</v>
      </c>
      <c r="F7734">
        <v>5.104E-3</v>
      </c>
      <c r="G7734">
        <v>2.0689929999999999</v>
      </c>
    </row>
    <row r="7735" spans="1:7" x14ac:dyDescent="0.25">
      <c r="A7735">
        <v>7718</v>
      </c>
      <c r="B7735">
        <v>3858.5</v>
      </c>
      <c r="C7735">
        <v>349.81280500000003</v>
      </c>
      <c r="D7735">
        <v>354.590485</v>
      </c>
      <c r="E7735">
        <v>0.82392299999999996</v>
      </c>
      <c r="F7735">
        <v>5.2040000000000003E-3</v>
      </c>
      <c r="G7735">
        <v>2.0693510000000002</v>
      </c>
    </row>
    <row r="7736" spans="1:7" x14ac:dyDescent="0.25">
      <c r="A7736">
        <v>7719</v>
      </c>
      <c r="B7736">
        <v>3859</v>
      </c>
      <c r="C7736">
        <v>349.84509300000002</v>
      </c>
      <c r="D7736">
        <v>354.63070699999997</v>
      </c>
      <c r="E7736">
        <v>0.823909</v>
      </c>
      <c r="F7736">
        <v>5.3070000000000001E-3</v>
      </c>
      <c r="G7736">
        <v>2.0688740000000001</v>
      </c>
    </row>
    <row r="7737" spans="1:7" x14ac:dyDescent="0.25">
      <c r="A7737">
        <v>7720</v>
      </c>
      <c r="B7737">
        <v>3859.5</v>
      </c>
      <c r="C7737">
        <v>349.88262900000001</v>
      </c>
      <c r="D7737">
        <v>354.67279100000002</v>
      </c>
      <c r="E7737">
        <v>0.82391000000000003</v>
      </c>
      <c r="F7737">
        <v>5.4140000000000004E-3</v>
      </c>
      <c r="G7737">
        <v>2.0670860000000002</v>
      </c>
    </row>
    <row r="7738" spans="1:7" x14ac:dyDescent="0.25">
      <c r="A7738">
        <v>7721</v>
      </c>
      <c r="B7738">
        <v>3860</v>
      </c>
      <c r="C7738">
        <v>349.92443900000001</v>
      </c>
      <c r="D7738">
        <v>354.71594199999998</v>
      </c>
      <c r="E7738">
        <v>0.82393000000000005</v>
      </c>
      <c r="F7738">
        <v>5.5230000000000001E-3</v>
      </c>
      <c r="G7738">
        <v>2.0648209999999998</v>
      </c>
    </row>
    <row r="7739" spans="1:7" x14ac:dyDescent="0.25">
      <c r="A7739">
        <v>7722</v>
      </c>
      <c r="B7739">
        <v>3860.5</v>
      </c>
      <c r="C7739">
        <v>349.96975700000002</v>
      </c>
      <c r="D7739">
        <v>354.76083399999999</v>
      </c>
      <c r="E7739">
        <v>0.82396899999999995</v>
      </c>
      <c r="F7739">
        <v>5.6340000000000001E-3</v>
      </c>
      <c r="G7739">
        <v>2.0627939999999998</v>
      </c>
    </row>
    <row r="7740" spans="1:7" x14ac:dyDescent="0.25">
      <c r="A7740">
        <v>7723</v>
      </c>
      <c r="B7740">
        <v>3861</v>
      </c>
      <c r="C7740">
        <v>350.01882899999998</v>
      </c>
      <c r="D7740">
        <v>354.80831899999998</v>
      </c>
      <c r="E7740">
        <v>0.82403599999999999</v>
      </c>
      <c r="F7740">
        <v>5.744E-3</v>
      </c>
      <c r="G7740">
        <v>2.0613640000000002</v>
      </c>
    </row>
    <row r="7741" spans="1:7" x14ac:dyDescent="0.25">
      <c r="A7741">
        <v>7724</v>
      </c>
      <c r="B7741">
        <v>3861.5</v>
      </c>
      <c r="C7741">
        <v>350.06625400000001</v>
      </c>
      <c r="D7741">
        <v>354.853455</v>
      </c>
      <c r="E7741">
        <v>0.82412099999999999</v>
      </c>
      <c r="F7741">
        <v>5.8529999999999997E-3</v>
      </c>
      <c r="G7741">
        <v>2.0610059999999999</v>
      </c>
    </row>
    <row r="7742" spans="1:7" x14ac:dyDescent="0.25">
      <c r="A7742">
        <v>7725</v>
      </c>
      <c r="B7742">
        <v>3862</v>
      </c>
      <c r="C7742">
        <v>350.10952800000001</v>
      </c>
      <c r="D7742">
        <v>354.89788800000002</v>
      </c>
      <c r="E7742">
        <v>0.82422700000000004</v>
      </c>
      <c r="F7742">
        <v>5.9589999999999999E-3</v>
      </c>
      <c r="G7742">
        <v>2.061483</v>
      </c>
    </row>
    <row r="7743" spans="1:7" x14ac:dyDescent="0.25">
      <c r="A7743">
        <v>7726</v>
      </c>
      <c r="B7743">
        <v>3862.5</v>
      </c>
      <c r="C7743">
        <v>350.14810199999999</v>
      </c>
      <c r="D7743">
        <v>354.94116200000002</v>
      </c>
      <c r="E7743">
        <v>0.82434799999999997</v>
      </c>
      <c r="F7743">
        <v>6.0610000000000004E-3</v>
      </c>
      <c r="G7743">
        <v>2.0624370000000001</v>
      </c>
    </row>
    <row r="7744" spans="1:7" x14ac:dyDescent="0.25">
      <c r="A7744">
        <v>7727</v>
      </c>
      <c r="B7744">
        <v>3863</v>
      </c>
      <c r="C7744">
        <v>350.18038899999999</v>
      </c>
      <c r="D7744">
        <v>354.98272700000001</v>
      </c>
      <c r="E7744">
        <v>0.82447899999999996</v>
      </c>
      <c r="F7744">
        <v>6.1590000000000004E-3</v>
      </c>
      <c r="G7744">
        <v>2.0630329999999999</v>
      </c>
    </row>
    <row r="7745" spans="1:7" x14ac:dyDescent="0.25">
      <c r="A7745">
        <v>7728</v>
      </c>
      <c r="B7745">
        <v>3863.5</v>
      </c>
      <c r="C7745">
        <v>350.21060199999999</v>
      </c>
      <c r="D7745">
        <v>355.02404799999999</v>
      </c>
      <c r="E7745">
        <v>0.82461399999999996</v>
      </c>
      <c r="F7745">
        <v>6.2509999999999996E-3</v>
      </c>
      <c r="G7745">
        <v>2.0633900000000001</v>
      </c>
    </row>
    <row r="7746" spans="1:7" x14ac:dyDescent="0.25">
      <c r="A7746">
        <v>7729</v>
      </c>
      <c r="B7746">
        <v>3864</v>
      </c>
      <c r="C7746">
        <v>350.24255399999998</v>
      </c>
      <c r="D7746">
        <v>355.06720000000001</v>
      </c>
      <c r="E7746">
        <v>0.82474999999999998</v>
      </c>
      <c r="F7746">
        <v>6.3379999999999999E-3</v>
      </c>
      <c r="G7746">
        <v>2.062675</v>
      </c>
    </row>
    <row r="7747" spans="1:7" x14ac:dyDescent="0.25">
      <c r="A7747">
        <v>7730</v>
      </c>
      <c r="B7747">
        <v>3864.5</v>
      </c>
      <c r="C7747">
        <v>350.27877799999999</v>
      </c>
      <c r="D7747">
        <v>355.10784899999999</v>
      </c>
      <c r="E7747">
        <v>0.82488899999999998</v>
      </c>
      <c r="F7747">
        <v>6.4190000000000002E-3</v>
      </c>
      <c r="G7747">
        <v>2.06196</v>
      </c>
    </row>
    <row r="7748" spans="1:7" x14ac:dyDescent="0.25">
      <c r="A7748">
        <v>7731</v>
      </c>
      <c r="B7748">
        <v>3865</v>
      </c>
      <c r="C7748">
        <v>350.31793199999998</v>
      </c>
      <c r="D7748">
        <v>355.14865099999997</v>
      </c>
      <c r="E7748">
        <v>0.82502900000000001</v>
      </c>
      <c r="F7748">
        <v>6.4949999999999999E-3</v>
      </c>
      <c r="G7748">
        <v>2.06196</v>
      </c>
    </row>
    <row r="7749" spans="1:7" x14ac:dyDescent="0.25">
      <c r="A7749">
        <v>7732</v>
      </c>
      <c r="B7749">
        <v>3865.5</v>
      </c>
      <c r="C7749">
        <v>350.36261000000002</v>
      </c>
      <c r="D7749">
        <v>355.189392</v>
      </c>
      <c r="E7749">
        <v>0.825179</v>
      </c>
      <c r="F7749">
        <v>6.5649999999999997E-3</v>
      </c>
      <c r="G7749">
        <v>2.0625559999999998</v>
      </c>
    </row>
    <row r="7750" spans="1:7" x14ac:dyDescent="0.25">
      <c r="A7750">
        <v>7733</v>
      </c>
      <c r="B7750">
        <v>3866</v>
      </c>
      <c r="C7750">
        <v>350.411316</v>
      </c>
      <c r="D7750">
        <v>355.229309</v>
      </c>
      <c r="E7750">
        <v>0.82533000000000001</v>
      </c>
      <c r="F7750">
        <v>6.6290000000000003E-3</v>
      </c>
      <c r="G7750">
        <v>2.0631520000000001</v>
      </c>
    </row>
    <row r="7751" spans="1:7" x14ac:dyDescent="0.25">
      <c r="A7751">
        <v>7734</v>
      </c>
      <c r="B7751">
        <v>3866.5</v>
      </c>
      <c r="C7751">
        <v>350.46026599999999</v>
      </c>
      <c r="D7751">
        <v>355.27087399999999</v>
      </c>
      <c r="E7751">
        <v>0.82548100000000002</v>
      </c>
      <c r="F7751">
        <v>6.6870000000000002E-3</v>
      </c>
      <c r="G7751">
        <v>2.064225</v>
      </c>
    </row>
    <row r="7752" spans="1:7" x14ac:dyDescent="0.25">
      <c r="A7752">
        <v>7735</v>
      </c>
      <c r="B7752">
        <v>3867</v>
      </c>
      <c r="C7752">
        <v>350.50872800000002</v>
      </c>
      <c r="D7752">
        <v>355.31256100000002</v>
      </c>
      <c r="E7752">
        <v>0.82563399999999998</v>
      </c>
      <c r="F7752">
        <v>6.7380000000000001E-3</v>
      </c>
      <c r="G7752">
        <v>2.0643440000000002</v>
      </c>
    </row>
    <row r="7753" spans="1:7" x14ac:dyDescent="0.25">
      <c r="A7753">
        <v>7736</v>
      </c>
      <c r="B7753">
        <v>3867.5</v>
      </c>
      <c r="C7753">
        <v>350.55413800000002</v>
      </c>
      <c r="D7753">
        <v>355.35546900000003</v>
      </c>
      <c r="E7753">
        <v>0.82578499999999999</v>
      </c>
      <c r="F7753">
        <v>6.7809999999999997E-3</v>
      </c>
      <c r="G7753">
        <v>2.0635089999999998</v>
      </c>
    </row>
    <row r="7754" spans="1:7" x14ac:dyDescent="0.25">
      <c r="A7754">
        <v>7737</v>
      </c>
      <c r="B7754">
        <v>3868</v>
      </c>
      <c r="C7754">
        <v>350.59854100000001</v>
      </c>
      <c r="D7754">
        <v>355.39718599999998</v>
      </c>
      <c r="E7754">
        <v>0.82592699999999997</v>
      </c>
      <c r="F7754">
        <v>6.8149999999999999E-3</v>
      </c>
      <c r="G7754">
        <v>2.0625559999999998</v>
      </c>
    </row>
    <row r="7755" spans="1:7" x14ac:dyDescent="0.25">
      <c r="A7755">
        <v>7738</v>
      </c>
      <c r="B7755">
        <v>3868.5</v>
      </c>
      <c r="C7755">
        <v>350.64059500000002</v>
      </c>
      <c r="D7755">
        <v>355.44082600000002</v>
      </c>
      <c r="E7755">
        <v>0.82605600000000001</v>
      </c>
      <c r="F7755">
        <v>6.8399999999999997E-3</v>
      </c>
      <c r="G7755">
        <v>2.0604100000000001</v>
      </c>
    </row>
    <row r="7756" spans="1:7" x14ac:dyDescent="0.25">
      <c r="A7756">
        <v>7739</v>
      </c>
      <c r="B7756">
        <v>3869</v>
      </c>
      <c r="C7756">
        <v>350.68392899999998</v>
      </c>
      <c r="D7756">
        <v>355.48364299999997</v>
      </c>
      <c r="E7756">
        <v>0.82616299999999998</v>
      </c>
      <c r="F7756">
        <v>6.855E-3</v>
      </c>
      <c r="G7756">
        <v>2.0589789999999999</v>
      </c>
    </row>
    <row r="7757" spans="1:7" x14ac:dyDescent="0.25">
      <c r="A7757">
        <v>7740</v>
      </c>
      <c r="B7757">
        <v>3869.5</v>
      </c>
      <c r="C7757">
        <v>350.72790500000002</v>
      </c>
      <c r="D7757">
        <v>355.52606200000002</v>
      </c>
      <c r="E7757">
        <v>0.82625099999999996</v>
      </c>
      <c r="F7757">
        <v>6.862E-3</v>
      </c>
      <c r="G7757">
        <v>2.0581450000000001</v>
      </c>
    </row>
    <row r="7758" spans="1:7" x14ac:dyDescent="0.25">
      <c r="A7758">
        <v>7741</v>
      </c>
      <c r="B7758">
        <v>3870</v>
      </c>
      <c r="C7758">
        <v>350.77105699999998</v>
      </c>
      <c r="D7758">
        <v>355.57086199999998</v>
      </c>
      <c r="E7758">
        <v>0.826322</v>
      </c>
      <c r="F7758">
        <v>6.8599999999999998E-3</v>
      </c>
      <c r="G7758">
        <v>2.0581450000000001</v>
      </c>
    </row>
    <row r="7759" spans="1:7" x14ac:dyDescent="0.25">
      <c r="A7759">
        <v>7742</v>
      </c>
      <c r="B7759">
        <v>3870.5</v>
      </c>
      <c r="C7759">
        <v>350.81463600000001</v>
      </c>
      <c r="D7759">
        <v>355.61517300000003</v>
      </c>
      <c r="E7759">
        <v>0.82637700000000003</v>
      </c>
      <c r="F7759">
        <v>6.8500000000000002E-3</v>
      </c>
      <c r="G7759">
        <v>2.0593370000000002</v>
      </c>
    </row>
    <row r="7760" spans="1:7" x14ac:dyDescent="0.25">
      <c r="A7760">
        <v>7743</v>
      </c>
      <c r="B7760">
        <v>3871</v>
      </c>
      <c r="C7760">
        <v>350.85699499999998</v>
      </c>
      <c r="D7760">
        <v>355.661224</v>
      </c>
      <c r="E7760">
        <v>0.82641799999999999</v>
      </c>
      <c r="F7760">
        <v>6.8339999999999998E-3</v>
      </c>
      <c r="G7760">
        <v>2.0605289999999998</v>
      </c>
    </row>
    <row r="7761" spans="1:7" x14ac:dyDescent="0.25">
      <c r="A7761">
        <v>7744</v>
      </c>
      <c r="B7761">
        <v>3871.5</v>
      </c>
      <c r="C7761">
        <v>350.89679000000001</v>
      </c>
      <c r="D7761">
        <v>355.70873999999998</v>
      </c>
      <c r="E7761">
        <v>0.82645100000000005</v>
      </c>
      <c r="F7761">
        <v>6.8110000000000002E-3</v>
      </c>
      <c r="G7761">
        <v>2.0616020000000002</v>
      </c>
    </row>
    <row r="7762" spans="1:7" x14ac:dyDescent="0.25">
      <c r="A7762">
        <v>7745</v>
      </c>
      <c r="B7762">
        <v>3872</v>
      </c>
      <c r="C7762">
        <v>350.93344100000002</v>
      </c>
      <c r="D7762">
        <v>355.75762900000001</v>
      </c>
      <c r="E7762">
        <v>0.82647700000000002</v>
      </c>
      <c r="F7762">
        <v>6.7840000000000001E-3</v>
      </c>
      <c r="G7762">
        <v>2.0620790000000002</v>
      </c>
    </row>
    <row r="7763" spans="1:7" x14ac:dyDescent="0.25">
      <c r="A7763">
        <v>7746</v>
      </c>
      <c r="B7763">
        <v>3872.5</v>
      </c>
      <c r="C7763">
        <v>350.96933000000001</v>
      </c>
      <c r="D7763">
        <v>355.80581699999999</v>
      </c>
      <c r="E7763">
        <v>0.826492</v>
      </c>
      <c r="F7763">
        <v>6.7520000000000002E-3</v>
      </c>
      <c r="G7763">
        <v>2.0611250000000001</v>
      </c>
    </row>
    <row r="7764" spans="1:7" x14ac:dyDescent="0.25">
      <c r="A7764">
        <v>7747</v>
      </c>
      <c r="B7764">
        <v>3873</v>
      </c>
      <c r="C7764">
        <v>351.00305200000003</v>
      </c>
      <c r="D7764">
        <v>355.85510299999999</v>
      </c>
      <c r="E7764">
        <v>0.82650100000000004</v>
      </c>
      <c r="F7764">
        <v>6.7149999999999996E-3</v>
      </c>
      <c r="G7764">
        <v>2.0596950000000001</v>
      </c>
    </row>
    <row r="7765" spans="1:7" x14ac:dyDescent="0.25">
      <c r="A7765">
        <v>7748</v>
      </c>
      <c r="B7765">
        <v>3873.5</v>
      </c>
      <c r="C7765">
        <v>351.03839099999999</v>
      </c>
      <c r="D7765">
        <v>355.90106200000002</v>
      </c>
      <c r="E7765">
        <v>0.82650000000000001</v>
      </c>
      <c r="F7765">
        <v>6.6759999999999996E-3</v>
      </c>
      <c r="G7765">
        <v>2.0574300000000001</v>
      </c>
    </row>
    <row r="7766" spans="1:7" x14ac:dyDescent="0.25">
      <c r="A7766">
        <v>7749</v>
      </c>
      <c r="B7766">
        <v>3874</v>
      </c>
      <c r="C7766">
        <v>351.076233</v>
      </c>
      <c r="D7766">
        <v>355.94375600000001</v>
      </c>
      <c r="E7766">
        <v>0.82649300000000003</v>
      </c>
      <c r="F7766">
        <v>6.6340000000000001E-3</v>
      </c>
      <c r="G7766">
        <v>2.0557609999999999</v>
      </c>
    </row>
    <row r="7767" spans="1:7" x14ac:dyDescent="0.25">
      <c r="A7767">
        <v>7750</v>
      </c>
      <c r="B7767">
        <v>3874.5</v>
      </c>
      <c r="C7767">
        <v>351.11615</v>
      </c>
      <c r="D7767">
        <v>355.98638899999997</v>
      </c>
      <c r="E7767">
        <v>0.826484</v>
      </c>
      <c r="F7767">
        <v>6.5909999999999996E-3</v>
      </c>
      <c r="G7767">
        <v>2.0544500000000001</v>
      </c>
    </row>
    <row r="7768" spans="1:7" x14ac:dyDescent="0.25">
      <c r="A7768">
        <v>7751</v>
      </c>
      <c r="B7768">
        <v>3875</v>
      </c>
      <c r="C7768">
        <v>351.15878300000003</v>
      </c>
      <c r="D7768">
        <v>356.02654999999999</v>
      </c>
      <c r="E7768">
        <v>0.82647099999999996</v>
      </c>
      <c r="F7768">
        <v>6.548E-3</v>
      </c>
      <c r="G7768">
        <v>2.053496</v>
      </c>
    </row>
    <row r="7769" spans="1:7" x14ac:dyDescent="0.25">
      <c r="A7769">
        <v>7752</v>
      </c>
      <c r="B7769">
        <v>3875.5</v>
      </c>
      <c r="C7769">
        <v>351.19976800000001</v>
      </c>
      <c r="D7769">
        <v>356.06738300000001</v>
      </c>
      <c r="E7769">
        <v>0.826457</v>
      </c>
      <c r="F7769">
        <v>6.5059999999999996E-3</v>
      </c>
      <c r="G7769">
        <v>2.0529000000000002</v>
      </c>
    </row>
    <row r="7770" spans="1:7" x14ac:dyDescent="0.25">
      <c r="A7770">
        <v>7753</v>
      </c>
      <c r="B7770">
        <v>3876</v>
      </c>
      <c r="C7770">
        <v>351.24444599999998</v>
      </c>
      <c r="D7770">
        <v>356.10656699999998</v>
      </c>
      <c r="E7770">
        <v>0.82644899999999999</v>
      </c>
      <c r="F7770">
        <v>6.4669999999999997E-3</v>
      </c>
      <c r="G7770">
        <v>2.0515880000000002</v>
      </c>
    </row>
    <row r="7771" spans="1:7" x14ac:dyDescent="0.25">
      <c r="A7771">
        <v>7754</v>
      </c>
      <c r="B7771">
        <v>3876.5</v>
      </c>
      <c r="C7771">
        <v>351.28839099999999</v>
      </c>
      <c r="D7771">
        <v>356.14532500000001</v>
      </c>
      <c r="E7771">
        <v>0.82644899999999999</v>
      </c>
      <c r="F7771">
        <v>6.4320000000000002E-3</v>
      </c>
      <c r="G7771">
        <v>2.0502769999999999</v>
      </c>
    </row>
    <row r="7772" spans="1:7" x14ac:dyDescent="0.25">
      <c r="A7772">
        <v>7755</v>
      </c>
      <c r="B7772">
        <v>3877</v>
      </c>
      <c r="C7772">
        <v>351.33441199999999</v>
      </c>
      <c r="D7772">
        <v>356.18185399999999</v>
      </c>
      <c r="E7772">
        <v>0.82646299999999995</v>
      </c>
      <c r="F7772">
        <v>6.4009999999999996E-3</v>
      </c>
      <c r="G7772">
        <v>2.0490849999999998</v>
      </c>
    </row>
    <row r="7773" spans="1:7" x14ac:dyDescent="0.25">
      <c r="A7773">
        <v>7756</v>
      </c>
      <c r="B7773">
        <v>3877.5</v>
      </c>
      <c r="C7773">
        <v>351.382385</v>
      </c>
      <c r="D7773">
        <v>356.21740699999998</v>
      </c>
      <c r="E7773">
        <v>0.826492</v>
      </c>
      <c r="F7773">
        <v>6.3749999999999996E-3</v>
      </c>
      <c r="G7773">
        <v>2.0486080000000002</v>
      </c>
    </row>
    <row r="7774" spans="1:7" x14ac:dyDescent="0.25">
      <c r="A7774">
        <v>7757</v>
      </c>
      <c r="B7774">
        <v>3878</v>
      </c>
      <c r="C7774">
        <v>351.42953499999999</v>
      </c>
      <c r="D7774">
        <v>356.25351000000001</v>
      </c>
      <c r="E7774">
        <v>0.82653399999999999</v>
      </c>
      <c r="F7774">
        <v>6.3540000000000003E-3</v>
      </c>
      <c r="G7774">
        <v>2.0483699999999998</v>
      </c>
    </row>
    <row r="7775" spans="1:7" x14ac:dyDescent="0.25">
      <c r="A7775">
        <v>7758</v>
      </c>
      <c r="B7775">
        <v>3878.5</v>
      </c>
      <c r="C7775">
        <v>351.47628800000001</v>
      </c>
      <c r="D7775">
        <v>356.28918499999997</v>
      </c>
      <c r="E7775">
        <v>0.82658699999999996</v>
      </c>
      <c r="F7775">
        <v>6.3369999999999998E-3</v>
      </c>
      <c r="G7775">
        <v>2.048251</v>
      </c>
    </row>
    <row r="7776" spans="1:7" x14ac:dyDescent="0.25">
      <c r="A7776">
        <v>7759</v>
      </c>
      <c r="B7776">
        <v>3879</v>
      </c>
      <c r="C7776">
        <v>351.52179000000001</v>
      </c>
      <c r="D7776">
        <v>356.33038299999998</v>
      </c>
      <c r="E7776">
        <v>0.82665599999999995</v>
      </c>
      <c r="F7776">
        <v>6.3239999999999998E-3</v>
      </c>
      <c r="G7776">
        <v>2.048251</v>
      </c>
    </row>
    <row r="7777" spans="1:7" x14ac:dyDescent="0.25">
      <c r="A7777">
        <v>7760</v>
      </c>
      <c r="B7777">
        <v>3879.5</v>
      </c>
      <c r="C7777">
        <v>351.56442299999998</v>
      </c>
      <c r="D7777">
        <v>356.37612899999999</v>
      </c>
      <c r="E7777">
        <v>0.82673399999999997</v>
      </c>
      <c r="F7777">
        <v>6.3140000000000002E-3</v>
      </c>
      <c r="G7777">
        <v>2.0483699999999998</v>
      </c>
    </row>
    <row r="7778" spans="1:7" x14ac:dyDescent="0.25">
      <c r="A7778">
        <v>7761</v>
      </c>
      <c r="B7778">
        <v>3880</v>
      </c>
      <c r="C7778">
        <v>351.604309</v>
      </c>
      <c r="D7778">
        <v>356.426849</v>
      </c>
      <c r="E7778">
        <v>0.82681899999999997</v>
      </c>
      <c r="F7778">
        <v>6.3070000000000001E-3</v>
      </c>
      <c r="G7778">
        <v>2.0476549999999998</v>
      </c>
    </row>
    <row r="7779" spans="1:7" x14ac:dyDescent="0.25">
      <c r="A7779">
        <v>7762</v>
      </c>
      <c r="B7779">
        <v>3880.5</v>
      </c>
      <c r="C7779">
        <v>351.64419600000002</v>
      </c>
      <c r="D7779">
        <v>356.47869900000001</v>
      </c>
      <c r="E7779">
        <v>0.82690699999999995</v>
      </c>
      <c r="F7779">
        <v>6.3010000000000002E-3</v>
      </c>
      <c r="G7779">
        <v>2.0471780000000002</v>
      </c>
    </row>
    <row r="7780" spans="1:7" x14ac:dyDescent="0.25">
      <c r="A7780">
        <v>7763</v>
      </c>
      <c r="B7780">
        <v>3881</v>
      </c>
      <c r="C7780">
        <v>351.687164</v>
      </c>
      <c r="D7780">
        <v>356.52886999999998</v>
      </c>
      <c r="E7780">
        <v>0.82699699999999998</v>
      </c>
      <c r="F7780">
        <v>6.2960000000000004E-3</v>
      </c>
      <c r="G7780">
        <v>2.0467010000000001</v>
      </c>
    </row>
    <row r="7781" spans="1:7" x14ac:dyDescent="0.25">
      <c r="A7781">
        <v>7764</v>
      </c>
      <c r="B7781">
        <v>3881.5</v>
      </c>
      <c r="C7781">
        <v>351.73272700000001</v>
      </c>
      <c r="D7781">
        <v>356.57525600000002</v>
      </c>
      <c r="E7781">
        <v>0.82708599999999999</v>
      </c>
      <c r="F7781">
        <v>6.2919999999999998E-3</v>
      </c>
      <c r="G7781">
        <v>2.0464630000000001</v>
      </c>
    </row>
    <row r="7782" spans="1:7" x14ac:dyDescent="0.25">
      <c r="A7782">
        <v>7765</v>
      </c>
      <c r="B7782">
        <v>3882</v>
      </c>
      <c r="C7782">
        <v>351.78057899999999</v>
      </c>
      <c r="D7782">
        <v>356.61908</v>
      </c>
      <c r="E7782">
        <v>0.82717200000000002</v>
      </c>
      <c r="F7782">
        <v>6.2870000000000001E-3</v>
      </c>
      <c r="G7782">
        <v>2.0475349999999999</v>
      </c>
    </row>
    <row r="7783" spans="1:7" x14ac:dyDescent="0.25">
      <c r="A7783">
        <v>7766</v>
      </c>
      <c r="B7783">
        <v>3882.5</v>
      </c>
      <c r="C7783">
        <v>351.82867399999998</v>
      </c>
      <c r="D7783">
        <v>356.65850799999998</v>
      </c>
      <c r="E7783">
        <v>0.82725599999999999</v>
      </c>
      <c r="F7783">
        <v>6.28E-3</v>
      </c>
      <c r="G7783">
        <v>2.0494430000000001</v>
      </c>
    </row>
    <row r="7784" spans="1:7" x14ac:dyDescent="0.25">
      <c r="A7784">
        <v>7767</v>
      </c>
      <c r="B7784">
        <v>3883</v>
      </c>
      <c r="C7784">
        <v>351.87567100000001</v>
      </c>
      <c r="D7784">
        <v>356.69695999999999</v>
      </c>
      <c r="E7784">
        <v>0.82733699999999999</v>
      </c>
      <c r="F7784">
        <v>6.2719999999999998E-3</v>
      </c>
      <c r="G7784">
        <v>2.0517080000000001</v>
      </c>
    </row>
    <row r="7785" spans="1:7" x14ac:dyDescent="0.25">
      <c r="A7785">
        <v>7768</v>
      </c>
      <c r="B7785">
        <v>3883.5</v>
      </c>
      <c r="C7785">
        <v>351.91937300000001</v>
      </c>
      <c r="D7785">
        <v>356.734711</v>
      </c>
      <c r="E7785">
        <v>0.82741699999999996</v>
      </c>
      <c r="F7785">
        <v>6.2620000000000002E-3</v>
      </c>
      <c r="G7785">
        <v>2.0533769999999998</v>
      </c>
    </row>
    <row r="7786" spans="1:7" x14ac:dyDescent="0.25">
      <c r="A7786">
        <v>7769</v>
      </c>
      <c r="B7786">
        <v>3884</v>
      </c>
      <c r="C7786">
        <v>351.96026599999999</v>
      </c>
      <c r="D7786">
        <v>356.77328499999999</v>
      </c>
      <c r="E7786">
        <v>0.82749600000000001</v>
      </c>
      <c r="F7786">
        <v>6.2480000000000001E-3</v>
      </c>
      <c r="G7786">
        <v>2.0543300000000002</v>
      </c>
    </row>
    <row r="7787" spans="1:7" x14ac:dyDescent="0.25">
      <c r="A7787">
        <v>7770</v>
      </c>
      <c r="B7787">
        <v>3884.5</v>
      </c>
      <c r="C7787">
        <v>351.998535</v>
      </c>
      <c r="D7787">
        <v>356.81460600000003</v>
      </c>
      <c r="E7787">
        <v>0.82757199999999997</v>
      </c>
      <c r="F7787">
        <v>6.2300000000000003E-3</v>
      </c>
      <c r="G7787">
        <v>2.054211</v>
      </c>
    </row>
    <row r="7788" spans="1:7" x14ac:dyDescent="0.25">
      <c r="A7788">
        <v>7771</v>
      </c>
      <c r="B7788">
        <v>3885</v>
      </c>
      <c r="C7788">
        <v>352.038208</v>
      </c>
      <c r="D7788">
        <v>356.858002</v>
      </c>
      <c r="E7788">
        <v>0.82764700000000002</v>
      </c>
      <c r="F7788">
        <v>6.208E-3</v>
      </c>
      <c r="G7788">
        <v>2.0533769999999998</v>
      </c>
    </row>
    <row r="7789" spans="1:7" x14ac:dyDescent="0.25">
      <c r="A7789">
        <v>7772</v>
      </c>
      <c r="B7789">
        <v>3885.5</v>
      </c>
      <c r="C7789">
        <v>352.08050500000002</v>
      </c>
      <c r="D7789">
        <v>356.90438799999998</v>
      </c>
      <c r="E7789">
        <v>0.82771899999999998</v>
      </c>
      <c r="F7789">
        <v>6.182E-3</v>
      </c>
      <c r="G7789">
        <v>2.0520649999999998</v>
      </c>
    </row>
    <row r="7790" spans="1:7" x14ac:dyDescent="0.25">
      <c r="A7790">
        <v>7773</v>
      </c>
      <c r="B7790">
        <v>3886</v>
      </c>
      <c r="C7790">
        <v>352.12554899999998</v>
      </c>
      <c r="D7790">
        <v>356.95044000000001</v>
      </c>
      <c r="E7790">
        <v>0.827789</v>
      </c>
      <c r="F7790">
        <v>6.1520000000000004E-3</v>
      </c>
      <c r="G7790">
        <v>2.0503960000000001</v>
      </c>
    </row>
    <row r="7791" spans="1:7" x14ac:dyDescent="0.25">
      <c r="A7791">
        <v>7774</v>
      </c>
      <c r="B7791">
        <v>3886.5</v>
      </c>
      <c r="C7791">
        <v>352.17211900000001</v>
      </c>
      <c r="D7791">
        <v>356.99688700000002</v>
      </c>
      <c r="E7791">
        <v>0.82785600000000004</v>
      </c>
      <c r="F7791">
        <v>6.1159999999999999E-3</v>
      </c>
      <c r="G7791">
        <v>2.049204</v>
      </c>
    </row>
    <row r="7792" spans="1:7" x14ac:dyDescent="0.25">
      <c r="A7792">
        <v>7775</v>
      </c>
      <c r="B7792">
        <v>3887</v>
      </c>
      <c r="C7792">
        <v>352.21450800000002</v>
      </c>
      <c r="D7792">
        <v>357.043091</v>
      </c>
      <c r="E7792">
        <v>0.82791800000000004</v>
      </c>
      <c r="F7792">
        <v>6.0769999999999999E-3</v>
      </c>
      <c r="G7792">
        <v>2.0483699999999998</v>
      </c>
    </row>
    <row r="7793" spans="1:7" x14ac:dyDescent="0.25">
      <c r="A7793">
        <v>7776</v>
      </c>
      <c r="B7793">
        <v>3887.5</v>
      </c>
      <c r="C7793">
        <v>352.25457799999998</v>
      </c>
      <c r="D7793">
        <v>357.08560199999999</v>
      </c>
      <c r="E7793">
        <v>0.82797500000000002</v>
      </c>
      <c r="F7793">
        <v>6.0340000000000003E-3</v>
      </c>
      <c r="G7793">
        <v>2.0478930000000002</v>
      </c>
    </row>
    <row r="7794" spans="1:7" x14ac:dyDescent="0.25">
      <c r="A7794">
        <v>7777</v>
      </c>
      <c r="B7794">
        <v>3888</v>
      </c>
      <c r="C7794">
        <v>352.28936800000002</v>
      </c>
      <c r="D7794">
        <v>357.12847900000003</v>
      </c>
      <c r="E7794">
        <v>0.82802799999999999</v>
      </c>
      <c r="F7794">
        <v>5.9880000000000003E-3</v>
      </c>
      <c r="G7794">
        <v>2.047774</v>
      </c>
    </row>
    <row r="7795" spans="1:7" x14ac:dyDescent="0.25">
      <c r="A7795">
        <v>7778</v>
      </c>
      <c r="B7795">
        <v>3888.5</v>
      </c>
      <c r="C7795">
        <v>352.32098400000001</v>
      </c>
      <c r="D7795">
        <v>357.16900600000002</v>
      </c>
      <c r="E7795">
        <v>0.82808000000000004</v>
      </c>
      <c r="F7795">
        <v>5.94E-3</v>
      </c>
      <c r="G7795">
        <v>2.0474160000000001</v>
      </c>
    </row>
    <row r="7796" spans="1:7" x14ac:dyDescent="0.25">
      <c r="A7796">
        <v>7779</v>
      </c>
      <c r="B7796">
        <v>3889</v>
      </c>
      <c r="C7796">
        <v>352.353363</v>
      </c>
      <c r="D7796">
        <v>357.206726</v>
      </c>
      <c r="E7796">
        <v>0.82812699999999995</v>
      </c>
      <c r="F7796">
        <v>5.8919999999999997E-3</v>
      </c>
      <c r="G7796">
        <v>2.0468199999999999</v>
      </c>
    </row>
    <row r="7797" spans="1:7" x14ac:dyDescent="0.25">
      <c r="A7797">
        <v>7780</v>
      </c>
      <c r="B7797">
        <v>3889.5</v>
      </c>
      <c r="C7797">
        <v>352.38705399999998</v>
      </c>
      <c r="D7797">
        <v>357.24340799999999</v>
      </c>
      <c r="E7797">
        <v>0.82817399999999997</v>
      </c>
      <c r="F7797">
        <v>5.8430000000000001E-3</v>
      </c>
      <c r="G7797">
        <v>2.0461049999999998</v>
      </c>
    </row>
    <row r="7798" spans="1:7" x14ac:dyDescent="0.25">
      <c r="A7798">
        <v>7781</v>
      </c>
      <c r="B7798">
        <v>3890</v>
      </c>
      <c r="C7798">
        <v>352.42669699999999</v>
      </c>
      <c r="D7798">
        <v>357.28146400000003</v>
      </c>
      <c r="E7798">
        <v>0.82821500000000003</v>
      </c>
      <c r="F7798">
        <v>5.7939999999999997E-3</v>
      </c>
      <c r="G7798">
        <v>2.0456279999999998</v>
      </c>
    </row>
    <row r="7799" spans="1:7" x14ac:dyDescent="0.25">
      <c r="A7799">
        <v>7782</v>
      </c>
      <c r="B7799">
        <v>3890.5</v>
      </c>
      <c r="C7799">
        <v>352.47134399999999</v>
      </c>
      <c r="D7799">
        <v>357.32232699999997</v>
      </c>
      <c r="E7799">
        <v>0.82825599999999999</v>
      </c>
      <c r="F7799">
        <v>5.7470000000000004E-3</v>
      </c>
      <c r="G7799">
        <v>2.0452699999999999</v>
      </c>
    </row>
    <row r="7800" spans="1:7" x14ac:dyDescent="0.25">
      <c r="A7800">
        <v>7783</v>
      </c>
      <c r="B7800">
        <v>3891</v>
      </c>
      <c r="C7800">
        <v>352.51852400000001</v>
      </c>
      <c r="D7800">
        <v>357.36816399999998</v>
      </c>
      <c r="E7800">
        <v>0.82829699999999995</v>
      </c>
      <c r="F7800">
        <v>5.7029999999999997E-3</v>
      </c>
      <c r="G7800">
        <v>2.045509</v>
      </c>
    </row>
    <row r="7801" spans="1:7" x14ac:dyDescent="0.25">
      <c r="A7801">
        <v>7784</v>
      </c>
      <c r="B7801">
        <v>3891.5</v>
      </c>
      <c r="C7801">
        <v>352.56500199999999</v>
      </c>
      <c r="D7801">
        <v>357.41778599999998</v>
      </c>
      <c r="E7801">
        <v>0.82833999999999997</v>
      </c>
      <c r="F7801">
        <v>5.6620000000000004E-3</v>
      </c>
      <c r="G7801">
        <v>2.0464630000000001</v>
      </c>
    </row>
    <row r="7802" spans="1:7" x14ac:dyDescent="0.25">
      <c r="A7802">
        <v>7785</v>
      </c>
      <c r="B7802">
        <v>3892</v>
      </c>
      <c r="C7802">
        <v>352.61151100000001</v>
      </c>
      <c r="D7802">
        <v>357.46881100000002</v>
      </c>
      <c r="E7802">
        <v>0.82838100000000003</v>
      </c>
      <c r="F7802">
        <v>5.6249999999999998E-3</v>
      </c>
      <c r="G7802">
        <v>2.0481319999999998</v>
      </c>
    </row>
    <row r="7803" spans="1:7" x14ac:dyDescent="0.25">
      <c r="A7803">
        <v>7786</v>
      </c>
      <c r="B7803">
        <v>3892.5</v>
      </c>
      <c r="C7803">
        <v>352.65609699999999</v>
      </c>
      <c r="D7803">
        <v>357.51800500000002</v>
      </c>
      <c r="E7803">
        <v>0.82842000000000005</v>
      </c>
      <c r="F7803">
        <v>5.5929999999999999E-3</v>
      </c>
      <c r="G7803">
        <v>2.0503960000000001</v>
      </c>
    </row>
    <row r="7804" spans="1:7" x14ac:dyDescent="0.25">
      <c r="A7804">
        <v>7787</v>
      </c>
      <c r="B7804">
        <v>3893</v>
      </c>
      <c r="C7804">
        <v>352.69732699999997</v>
      </c>
      <c r="D7804">
        <v>357.56247000000002</v>
      </c>
      <c r="E7804">
        <v>0.82845299999999999</v>
      </c>
      <c r="F7804">
        <v>5.5659999999999998E-3</v>
      </c>
      <c r="G7804">
        <v>2.0524230000000001</v>
      </c>
    </row>
    <row r="7805" spans="1:7" x14ac:dyDescent="0.25">
      <c r="A7805">
        <v>7788</v>
      </c>
      <c r="B7805">
        <v>3893.5</v>
      </c>
      <c r="C7805">
        <v>352.74066199999999</v>
      </c>
      <c r="D7805">
        <v>357.601563</v>
      </c>
      <c r="E7805">
        <v>0.82847800000000005</v>
      </c>
      <c r="F7805">
        <v>5.5449999999999996E-3</v>
      </c>
      <c r="G7805">
        <v>2.0537339999999999</v>
      </c>
    </row>
    <row r="7806" spans="1:7" x14ac:dyDescent="0.25">
      <c r="A7806">
        <v>7789</v>
      </c>
      <c r="B7806">
        <v>3894</v>
      </c>
      <c r="C7806">
        <v>352.78363000000002</v>
      </c>
      <c r="D7806">
        <v>357.63537600000001</v>
      </c>
      <c r="E7806">
        <v>0.82849499999999998</v>
      </c>
      <c r="F7806">
        <v>5.5310000000000003E-3</v>
      </c>
      <c r="G7806">
        <v>2.053496</v>
      </c>
    </row>
    <row r="7807" spans="1:7" x14ac:dyDescent="0.25">
      <c r="A7807">
        <v>7790</v>
      </c>
      <c r="B7807">
        <v>3894.5</v>
      </c>
      <c r="C7807">
        <v>352.82898</v>
      </c>
      <c r="D7807">
        <v>357.66760299999999</v>
      </c>
      <c r="E7807">
        <v>0.82850500000000005</v>
      </c>
      <c r="F7807">
        <v>5.5250000000000004E-3</v>
      </c>
      <c r="G7807">
        <v>2.0523039999999999</v>
      </c>
    </row>
    <row r="7808" spans="1:7" x14ac:dyDescent="0.25">
      <c r="A7808">
        <v>7791</v>
      </c>
      <c r="B7808">
        <v>3895</v>
      </c>
      <c r="C7808">
        <v>352.87612899999999</v>
      </c>
      <c r="D7808">
        <v>357.70141599999999</v>
      </c>
      <c r="E7808">
        <v>0.82850800000000002</v>
      </c>
      <c r="F7808">
        <v>5.5259999999999997E-3</v>
      </c>
      <c r="G7808">
        <v>2.0497999999999998</v>
      </c>
    </row>
    <row r="7809" spans="1:7" x14ac:dyDescent="0.25">
      <c r="A7809">
        <v>7792</v>
      </c>
      <c r="B7809">
        <v>3895.5</v>
      </c>
      <c r="C7809">
        <v>352.92358400000001</v>
      </c>
      <c r="D7809">
        <v>357.73931900000002</v>
      </c>
      <c r="E7809">
        <v>0.82850999999999997</v>
      </c>
      <c r="F7809">
        <v>5.535E-3</v>
      </c>
      <c r="G7809">
        <v>2.046224</v>
      </c>
    </row>
    <row r="7810" spans="1:7" x14ac:dyDescent="0.25">
      <c r="A7810">
        <v>7793</v>
      </c>
      <c r="B7810">
        <v>3896</v>
      </c>
      <c r="C7810">
        <v>352.97216800000001</v>
      </c>
      <c r="D7810">
        <v>357.78109699999999</v>
      </c>
      <c r="E7810">
        <v>0.82850900000000005</v>
      </c>
      <c r="F7810">
        <v>5.5519999999999996E-3</v>
      </c>
      <c r="G7810">
        <v>2.0431249999999999</v>
      </c>
    </row>
    <row r="7811" spans="1:7" x14ac:dyDescent="0.25">
      <c r="A7811">
        <v>7794</v>
      </c>
      <c r="B7811">
        <v>3896.5</v>
      </c>
      <c r="C7811">
        <v>353.01644900000002</v>
      </c>
      <c r="D7811">
        <v>357.82705700000002</v>
      </c>
      <c r="E7811">
        <v>0.82850699999999999</v>
      </c>
      <c r="F7811">
        <v>5.5779999999999996E-3</v>
      </c>
      <c r="G7811">
        <v>2.0406209999999998</v>
      </c>
    </row>
    <row r="7812" spans="1:7" x14ac:dyDescent="0.25">
      <c r="A7812">
        <v>7795</v>
      </c>
      <c r="B7812">
        <v>3897</v>
      </c>
      <c r="C7812">
        <v>353.05874599999999</v>
      </c>
      <c r="D7812">
        <v>357.875946</v>
      </c>
      <c r="E7812">
        <v>0.82850299999999999</v>
      </c>
      <c r="F7812">
        <v>5.6119999999999998E-3</v>
      </c>
      <c r="G7812">
        <v>2.039072</v>
      </c>
    </row>
    <row r="7813" spans="1:7" x14ac:dyDescent="0.25">
      <c r="A7813">
        <v>7796</v>
      </c>
      <c r="B7813">
        <v>3897.5</v>
      </c>
      <c r="C7813">
        <v>353.09552000000002</v>
      </c>
      <c r="D7813">
        <v>357.927795</v>
      </c>
      <c r="E7813">
        <v>0.82850100000000004</v>
      </c>
      <c r="F7813">
        <v>5.6540000000000002E-3</v>
      </c>
      <c r="G7813">
        <v>2.0387140000000001</v>
      </c>
    </row>
    <row r="7814" spans="1:7" x14ac:dyDescent="0.25">
      <c r="A7814">
        <v>7797</v>
      </c>
      <c r="B7814">
        <v>3898</v>
      </c>
      <c r="C7814">
        <v>353.12719700000002</v>
      </c>
      <c r="D7814">
        <v>357.97830199999999</v>
      </c>
      <c r="E7814">
        <v>0.82850299999999999</v>
      </c>
      <c r="F7814">
        <v>5.7039999999999999E-3</v>
      </c>
      <c r="G7814">
        <v>2.0385949999999999</v>
      </c>
    </row>
    <row r="7815" spans="1:7" x14ac:dyDescent="0.25">
      <c r="A7815">
        <v>7798</v>
      </c>
      <c r="B7815">
        <v>3898.5</v>
      </c>
      <c r="C7815">
        <v>353.15869099999998</v>
      </c>
      <c r="D7815">
        <v>358.02697799999999</v>
      </c>
      <c r="E7815">
        <v>0.82850800000000002</v>
      </c>
      <c r="F7815">
        <v>5.7600000000000004E-3</v>
      </c>
      <c r="G7815">
        <v>2.0383559999999998</v>
      </c>
    </row>
    <row r="7816" spans="1:7" x14ac:dyDescent="0.25">
      <c r="A7816">
        <v>7799</v>
      </c>
      <c r="B7816">
        <v>3899</v>
      </c>
      <c r="C7816">
        <v>353.19097900000003</v>
      </c>
      <c r="D7816">
        <v>358.07257099999998</v>
      </c>
      <c r="E7816">
        <v>0.828511</v>
      </c>
      <c r="F7816">
        <v>5.8230000000000001E-3</v>
      </c>
      <c r="G7816">
        <v>2.0384760000000002</v>
      </c>
    </row>
    <row r="7817" spans="1:7" x14ac:dyDescent="0.25">
      <c r="A7817">
        <v>7800</v>
      </c>
      <c r="B7817">
        <v>3899.5</v>
      </c>
      <c r="C7817">
        <v>353.226654</v>
      </c>
      <c r="D7817">
        <v>358.11239599999999</v>
      </c>
      <c r="E7817">
        <v>0.82851699999999995</v>
      </c>
      <c r="F7817">
        <v>5.8900000000000003E-3</v>
      </c>
      <c r="G7817">
        <v>2.0381179999999999</v>
      </c>
    </row>
    <row r="7818" spans="1:7" x14ac:dyDescent="0.25">
      <c r="A7818">
        <v>7801</v>
      </c>
      <c r="B7818">
        <v>3900</v>
      </c>
      <c r="C7818">
        <v>353.26623499999999</v>
      </c>
      <c r="D7818">
        <v>358.15026899999998</v>
      </c>
      <c r="E7818">
        <v>0.82852499999999996</v>
      </c>
      <c r="F7818">
        <v>5.9610000000000002E-3</v>
      </c>
      <c r="G7818">
        <v>2.0382370000000001</v>
      </c>
    </row>
    <row r="7819" spans="1:7" x14ac:dyDescent="0.25">
      <c r="A7819">
        <v>7802</v>
      </c>
      <c r="B7819">
        <v>3900.5</v>
      </c>
      <c r="C7819">
        <v>353.30950899999999</v>
      </c>
      <c r="D7819">
        <v>358.18487499999998</v>
      </c>
      <c r="E7819">
        <v>0.828542</v>
      </c>
      <c r="F7819">
        <v>6.0350000000000004E-3</v>
      </c>
      <c r="G7819">
        <v>2.03776</v>
      </c>
    </row>
    <row r="7820" spans="1:7" x14ac:dyDescent="0.25">
      <c r="A7820">
        <v>7803</v>
      </c>
      <c r="B7820">
        <v>3901</v>
      </c>
      <c r="C7820">
        <v>353.35180700000001</v>
      </c>
      <c r="D7820">
        <v>358.220123</v>
      </c>
      <c r="E7820">
        <v>0.82856600000000002</v>
      </c>
      <c r="F7820">
        <v>6.1120000000000002E-3</v>
      </c>
      <c r="G7820">
        <v>2.0371640000000002</v>
      </c>
    </row>
    <row r="7821" spans="1:7" x14ac:dyDescent="0.25">
      <c r="A7821">
        <v>7804</v>
      </c>
      <c r="B7821">
        <v>3901.5</v>
      </c>
      <c r="C7821">
        <v>353.39202899999998</v>
      </c>
      <c r="D7821">
        <v>358.26007099999998</v>
      </c>
      <c r="E7821">
        <v>0.82860299999999998</v>
      </c>
      <c r="F7821">
        <v>6.1890000000000001E-3</v>
      </c>
      <c r="G7821">
        <v>2.0374029999999999</v>
      </c>
    </row>
    <row r="7822" spans="1:7" x14ac:dyDescent="0.25">
      <c r="A7822">
        <v>7805</v>
      </c>
      <c r="B7822">
        <v>3902</v>
      </c>
      <c r="C7822">
        <v>353.42865</v>
      </c>
      <c r="D7822">
        <v>358.303406</v>
      </c>
      <c r="E7822">
        <v>0.82865</v>
      </c>
      <c r="F7822">
        <v>6.2659999999999999E-3</v>
      </c>
      <c r="G7822">
        <v>2.0374029999999999</v>
      </c>
    </row>
    <row r="7823" spans="1:7" x14ac:dyDescent="0.25">
      <c r="A7823">
        <v>7806</v>
      </c>
      <c r="B7823">
        <v>3902.5</v>
      </c>
      <c r="C7823">
        <v>353.46640000000002</v>
      </c>
      <c r="D7823">
        <v>358.35076900000001</v>
      </c>
      <c r="E7823">
        <v>0.828708</v>
      </c>
      <c r="F7823">
        <v>6.3410000000000003E-3</v>
      </c>
      <c r="G7823">
        <v>2.03776</v>
      </c>
    </row>
    <row r="7824" spans="1:7" x14ac:dyDescent="0.25">
      <c r="A7824">
        <v>7807</v>
      </c>
      <c r="B7824">
        <v>3903</v>
      </c>
      <c r="C7824">
        <v>353.50592</v>
      </c>
      <c r="D7824">
        <v>358.397156</v>
      </c>
      <c r="E7824">
        <v>0.82877000000000001</v>
      </c>
      <c r="F7824">
        <v>6.4140000000000004E-3</v>
      </c>
      <c r="G7824">
        <v>2.0379990000000001</v>
      </c>
    </row>
    <row r="7825" spans="1:7" x14ac:dyDescent="0.25">
      <c r="A7825">
        <v>7808</v>
      </c>
      <c r="B7825">
        <v>3903.5</v>
      </c>
      <c r="C7825">
        <v>353.55130000000003</v>
      </c>
      <c r="D7825">
        <v>358.44091800000001</v>
      </c>
      <c r="E7825">
        <v>0.82883899999999999</v>
      </c>
      <c r="F7825">
        <v>6.483E-3</v>
      </c>
      <c r="G7825">
        <v>2.0381179999999999</v>
      </c>
    </row>
    <row r="7826" spans="1:7" x14ac:dyDescent="0.25">
      <c r="A7826">
        <v>7809</v>
      </c>
      <c r="B7826">
        <v>3904</v>
      </c>
      <c r="C7826">
        <v>353.60064699999998</v>
      </c>
      <c r="D7826">
        <v>358.48123199999998</v>
      </c>
      <c r="E7826">
        <v>0.82890900000000001</v>
      </c>
      <c r="F7826">
        <v>6.5490000000000001E-3</v>
      </c>
      <c r="G7826">
        <v>2.0381179999999999</v>
      </c>
    </row>
    <row r="7827" spans="1:7" x14ac:dyDescent="0.25">
      <c r="A7827">
        <v>7810</v>
      </c>
      <c r="B7827">
        <v>3904.5</v>
      </c>
      <c r="C7827">
        <v>353.65087899999997</v>
      </c>
      <c r="D7827">
        <v>358.518372</v>
      </c>
      <c r="E7827">
        <v>0.828982</v>
      </c>
      <c r="F7827">
        <v>6.6090000000000003E-3</v>
      </c>
      <c r="G7827">
        <v>2.0382370000000001</v>
      </c>
    </row>
    <row r="7828" spans="1:7" x14ac:dyDescent="0.25">
      <c r="A7828">
        <v>7811</v>
      </c>
      <c r="B7828">
        <v>3905</v>
      </c>
      <c r="C7828">
        <v>353.69958500000001</v>
      </c>
      <c r="D7828">
        <v>358.55456500000003</v>
      </c>
      <c r="E7828">
        <v>0.82905600000000002</v>
      </c>
      <c r="F7828">
        <v>6.6649999999999999E-3</v>
      </c>
      <c r="G7828">
        <v>2.0388329999999999</v>
      </c>
    </row>
    <row r="7829" spans="1:7" x14ac:dyDescent="0.25">
      <c r="A7829">
        <v>7812</v>
      </c>
      <c r="B7829">
        <v>3905.5</v>
      </c>
      <c r="C7829">
        <v>353.74285900000001</v>
      </c>
      <c r="D7829">
        <v>358.58914199999998</v>
      </c>
      <c r="E7829">
        <v>0.82912799999999998</v>
      </c>
      <c r="F7829">
        <v>6.7149999999999996E-3</v>
      </c>
      <c r="G7829">
        <v>2.040025</v>
      </c>
    </row>
    <row r="7830" spans="1:7" x14ac:dyDescent="0.25">
      <c r="A7830">
        <v>7813</v>
      </c>
      <c r="B7830">
        <v>3906</v>
      </c>
      <c r="C7830">
        <v>353.78259300000002</v>
      </c>
      <c r="D7830">
        <v>358.62612899999999</v>
      </c>
      <c r="E7830">
        <v>0.82919699999999996</v>
      </c>
      <c r="F7830">
        <v>6.7609999999999996E-3</v>
      </c>
      <c r="G7830">
        <v>2.0406209999999998</v>
      </c>
    </row>
    <row r="7831" spans="1:7" x14ac:dyDescent="0.25">
      <c r="A7831">
        <v>7814</v>
      </c>
      <c r="B7831">
        <v>3906.5</v>
      </c>
      <c r="C7831">
        <v>353.82003800000001</v>
      </c>
      <c r="D7831">
        <v>358.66729700000002</v>
      </c>
      <c r="E7831">
        <v>0.829264</v>
      </c>
      <c r="F7831">
        <v>6.803E-3</v>
      </c>
      <c r="G7831">
        <v>2.0406209999999998</v>
      </c>
    </row>
    <row r="7832" spans="1:7" x14ac:dyDescent="0.25">
      <c r="A7832">
        <v>7815</v>
      </c>
      <c r="B7832">
        <v>3907</v>
      </c>
      <c r="C7832">
        <v>353.85833700000001</v>
      </c>
      <c r="D7832">
        <v>358.712402</v>
      </c>
      <c r="E7832">
        <v>0.82933100000000004</v>
      </c>
      <c r="F7832">
        <v>6.8399999999999997E-3</v>
      </c>
      <c r="G7832">
        <v>2.0395479999999999</v>
      </c>
    </row>
    <row r="7833" spans="1:7" x14ac:dyDescent="0.25">
      <c r="A7833">
        <v>7816</v>
      </c>
      <c r="B7833">
        <v>3907.5</v>
      </c>
      <c r="C7833">
        <v>353.90274099999999</v>
      </c>
      <c r="D7833">
        <v>358.76062000000002</v>
      </c>
      <c r="E7833">
        <v>0.82939799999999997</v>
      </c>
      <c r="F7833">
        <v>6.8739999999999999E-3</v>
      </c>
      <c r="G7833">
        <v>2.0369259999999998</v>
      </c>
    </row>
    <row r="7834" spans="1:7" x14ac:dyDescent="0.25">
      <c r="A7834">
        <v>7817</v>
      </c>
      <c r="B7834">
        <v>3908</v>
      </c>
      <c r="C7834">
        <v>353.94854700000002</v>
      </c>
      <c r="D7834">
        <v>358.81191999999999</v>
      </c>
      <c r="E7834">
        <v>0.82946200000000003</v>
      </c>
      <c r="F7834">
        <v>6.9049999999999997E-3</v>
      </c>
      <c r="G7834">
        <v>2.0332300000000001</v>
      </c>
    </row>
    <row r="7835" spans="1:7" x14ac:dyDescent="0.25">
      <c r="A7835">
        <v>7818</v>
      </c>
      <c r="B7835">
        <v>3908.5</v>
      </c>
      <c r="C7835">
        <v>353.99618500000003</v>
      </c>
      <c r="D7835">
        <v>358.86270100000002</v>
      </c>
      <c r="E7835">
        <v>0.82952400000000004</v>
      </c>
      <c r="F7835">
        <v>6.9329999999999999E-3</v>
      </c>
      <c r="G7835">
        <v>2.0296539999999998</v>
      </c>
    </row>
    <row r="7836" spans="1:7" x14ac:dyDescent="0.25">
      <c r="A7836">
        <v>7819</v>
      </c>
      <c r="B7836">
        <v>3909</v>
      </c>
      <c r="C7836">
        <v>354.04238900000001</v>
      </c>
      <c r="D7836">
        <v>358.91479500000003</v>
      </c>
      <c r="E7836">
        <v>0.82958200000000004</v>
      </c>
      <c r="F7836">
        <v>6.9579999999999998E-3</v>
      </c>
      <c r="G7836">
        <v>2.0264350000000002</v>
      </c>
    </row>
    <row r="7837" spans="1:7" x14ac:dyDescent="0.25">
      <c r="A7837">
        <v>7820</v>
      </c>
      <c r="B7837">
        <v>3909.5</v>
      </c>
      <c r="C7837">
        <v>354.08398399999999</v>
      </c>
      <c r="D7837">
        <v>358.96844499999997</v>
      </c>
      <c r="E7837">
        <v>0.82963900000000002</v>
      </c>
      <c r="F7837">
        <v>6.9820000000000004E-3</v>
      </c>
      <c r="G7837">
        <v>2.0236939999999999</v>
      </c>
    </row>
    <row r="7838" spans="1:7" x14ac:dyDescent="0.25">
      <c r="A7838">
        <v>7821</v>
      </c>
      <c r="B7838">
        <v>3910</v>
      </c>
      <c r="C7838">
        <v>354.12460299999998</v>
      </c>
      <c r="D7838">
        <v>359.020081</v>
      </c>
      <c r="E7838">
        <v>0.82969199999999999</v>
      </c>
      <c r="F7838">
        <v>7.0039999999999998E-3</v>
      </c>
      <c r="G7838">
        <v>2.0232169999999998</v>
      </c>
    </row>
    <row r="7839" spans="1:7" x14ac:dyDescent="0.25">
      <c r="A7839">
        <v>7822</v>
      </c>
      <c r="B7839">
        <v>3910.5</v>
      </c>
      <c r="C7839">
        <v>354.164063</v>
      </c>
      <c r="D7839">
        <v>359.07086199999998</v>
      </c>
      <c r="E7839">
        <v>0.82974300000000001</v>
      </c>
      <c r="F7839">
        <v>7.025E-3</v>
      </c>
      <c r="G7839">
        <v>2.0232169999999998</v>
      </c>
    </row>
    <row r="7840" spans="1:7" x14ac:dyDescent="0.25">
      <c r="A7840">
        <v>7823</v>
      </c>
      <c r="B7840">
        <v>3911</v>
      </c>
      <c r="C7840">
        <v>354.20333900000003</v>
      </c>
      <c r="D7840">
        <v>359.12063599999999</v>
      </c>
      <c r="E7840">
        <v>0.82979599999999998</v>
      </c>
      <c r="F7840">
        <v>7.045E-3</v>
      </c>
      <c r="G7840">
        <v>2.0241699999999998</v>
      </c>
    </row>
    <row r="7841" spans="1:7" x14ac:dyDescent="0.25">
      <c r="A7841">
        <v>7824</v>
      </c>
      <c r="B7841">
        <v>3911.5</v>
      </c>
      <c r="C7841">
        <v>354.24575800000002</v>
      </c>
      <c r="D7841">
        <v>359.16705300000001</v>
      </c>
      <c r="E7841">
        <v>0.82984800000000003</v>
      </c>
      <c r="F7841">
        <v>7.0650000000000001E-3</v>
      </c>
      <c r="G7841">
        <v>2.0253619999999999</v>
      </c>
    </row>
    <row r="7842" spans="1:7" x14ac:dyDescent="0.25">
      <c r="A7842">
        <v>7825</v>
      </c>
      <c r="B7842">
        <v>3912</v>
      </c>
      <c r="C7842">
        <v>354.28988600000002</v>
      </c>
      <c r="D7842">
        <v>359.209656</v>
      </c>
      <c r="E7842">
        <v>0.82989900000000005</v>
      </c>
      <c r="F7842">
        <v>7.0829999999999999E-3</v>
      </c>
      <c r="G7842">
        <v>2.0253619999999999</v>
      </c>
    </row>
    <row r="7843" spans="1:7" x14ac:dyDescent="0.25">
      <c r="A7843">
        <v>7826</v>
      </c>
      <c r="B7843">
        <v>3912.5</v>
      </c>
      <c r="C7843">
        <v>354.33273300000002</v>
      </c>
      <c r="D7843">
        <v>359.25158699999997</v>
      </c>
      <c r="E7843">
        <v>0.82995399999999997</v>
      </c>
      <c r="F7843">
        <v>7.1019999999999998E-3</v>
      </c>
      <c r="G7843">
        <v>2.0251239999999999</v>
      </c>
    </row>
    <row r="7844" spans="1:7" x14ac:dyDescent="0.25">
      <c r="A7844">
        <v>7827</v>
      </c>
      <c r="B7844">
        <v>3913</v>
      </c>
      <c r="C7844">
        <v>354.37179600000002</v>
      </c>
      <c r="D7844">
        <v>359.28790300000003</v>
      </c>
      <c r="E7844">
        <v>0.830009</v>
      </c>
      <c r="F7844">
        <v>7.1190000000000003E-3</v>
      </c>
      <c r="G7844">
        <v>2.0236939999999999</v>
      </c>
    </row>
    <row r="7845" spans="1:7" x14ac:dyDescent="0.25">
      <c r="A7845">
        <v>7828</v>
      </c>
      <c r="B7845">
        <v>3913.5</v>
      </c>
      <c r="C7845">
        <v>354.40737899999999</v>
      </c>
      <c r="D7845">
        <v>359.32397500000002</v>
      </c>
      <c r="E7845">
        <v>0.83006800000000003</v>
      </c>
      <c r="F7845">
        <v>7.1349999999999998E-3</v>
      </c>
      <c r="G7845">
        <v>2.0221439999999999</v>
      </c>
    </row>
    <row r="7846" spans="1:7" x14ac:dyDescent="0.25">
      <c r="A7846">
        <v>7829</v>
      </c>
      <c r="B7846">
        <v>3914</v>
      </c>
      <c r="C7846">
        <v>354.43988000000002</v>
      </c>
      <c r="D7846">
        <v>359.35977200000002</v>
      </c>
      <c r="E7846">
        <v>0.83013000000000003</v>
      </c>
      <c r="F7846">
        <v>7.1500000000000001E-3</v>
      </c>
      <c r="G7846">
        <v>2.0209519999999999</v>
      </c>
    </row>
    <row r="7847" spans="1:7" x14ac:dyDescent="0.25">
      <c r="A7847">
        <v>7830</v>
      </c>
      <c r="B7847">
        <v>3914.5</v>
      </c>
      <c r="C7847">
        <v>354.47183200000001</v>
      </c>
      <c r="D7847">
        <v>359.39630099999999</v>
      </c>
      <c r="E7847">
        <v>0.83019399999999999</v>
      </c>
      <c r="F7847">
        <v>7.1630000000000001E-3</v>
      </c>
      <c r="G7847">
        <v>2.0202369999999998</v>
      </c>
    </row>
    <row r="7848" spans="1:7" x14ac:dyDescent="0.25">
      <c r="A7848">
        <v>7831</v>
      </c>
      <c r="B7848">
        <v>3915</v>
      </c>
      <c r="C7848">
        <v>354.50826999999998</v>
      </c>
      <c r="D7848">
        <v>359.43463100000002</v>
      </c>
      <c r="E7848">
        <v>0.83025700000000002</v>
      </c>
      <c r="F7848">
        <v>7.175E-3</v>
      </c>
      <c r="G7848">
        <v>2.020356</v>
      </c>
    </row>
    <row r="7849" spans="1:7" x14ac:dyDescent="0.25">
      <c r="A7849">
        <v>7832</v>
      </c>
      <c r="B7849">
        <v>3915.5</v>
      </c>
      <c r="C7849">
        <v>354.54763800000001</v>
      </c>
      <c r="D7849">
        <v>359.47592200000003</v>
      </c>
      <c r="E7849">
        <v>0.83032300000000003</v>
      </c>
      <c r="F7849">
        <v>7.1840000000000003E-3</v>
      </c>
      <c r="G7849">
        <v>2.0210710000000001</v>
      </c>
    </row>
    <row r="7850" spans="1:7" x14ac:dyDescent="0.25">
      <c r="A7850">
        <v>7833</v>
      </c>
      <c r="B7850">
        <v>3916</v>
      </c>
      <c r="C7850">
        <v>354.59231599999998</v>
      </c>
      <c r="D7850">
        <v>359.51907299999999</v>
      </c>
      <c r="E7850">
        <v>0.83039300000000005</v>
      </c>
      <c r="F7850">
        <v>7.1919999999999996E-3</v>
      </c>
      <c r="G7850">
        <v>2.0222630000000001</v>
      </c>
    </row>
    <row r="7851" spans="1:7" x14ac:dyDescent="0.25">
      <c r="A7851">
        <v>7834</v>
      </c>
      <c r="B7851">
        <v>3916.5</v>
      </c>
      <c r="C7851">
        <v>354.640106</v>
      </c>
      <c r="D7851">
        <v>359.56256100000002</v>
      </c>
      <c r="E7851">
        <v>0.83047000000000004</v>
      </c>
      <c r="F7851">
        <v>7.1989999999999997E-3</v>
      </c>
      <c r="G7851">
        <v>2.0227400000000002</v>
      </c>
    </row>
    <row r="7852" spans="1:7" x14ac:dyDescent="0.25">
      <c r="A7852">
        <v>7835</v>
      </c>
      <c r="B7852">
        <v>3917</v>
      </c>
      <c r="C7852">
        <v>354.68856799999998</v>
      </c>
      <c r="D7852">
        <v>359.60815400000001</v>
      </c>
      <c r="E7852">
        <v>0.83055500000000004</v>
      </c>
      <c r="F7852">
        <v>7.2040000000000003E-3</v>
      </c>
      <c r="G7852">
        <v>2.0225019999999998</v>
      </c>
    </row>
    <row r="7853" spans="1:7" x14ac:dyDescent="0.25">
      <c r="A7853">
        <v>7836</v>
      </c>
      <c r="B7853">
        <v>3917.5</v>
      </c>
      <c r="C7853">
        <v>354.73700000000002</v>
      </c>
      <c r="D7853">
        <v>359.652466</v>
      </c>
      <c r="E7853">
        <v>0.830646</v>
      </c>
      <c r="F7853">
        <v>7.2069999999999999E-3</v>
      </c>
      <c r="G7853">
        <v>2.0221439999999999</v>
      </c>
    </row>
    <row r="7854" spans="1:7" x14ac:dyDescent="0.25">
      <c r="A7854">
        <v>7837</v>
      </c>
      <c r="B7854">
        <v>3918</v>
      </c>
      <c r="C7854">
        <v>354.78045700000001</v>
      </c>
      <c r="D7854">
        <v>359.69610599999999</v>
      </c>
      <c r="E7854">
        <v>0.83074400000000004</v>
      </c>
      <c r="F7854">
        <v>7.208E-3</v>
      </c>
      <c r="G7854">
        <v>2.0215480000000001</v>
      </c>
    </row>
    <row r="7855" spans="1:7" x14ac:dyDescent="0.25">
      <c r="A7855">
        <v>7838</v>
      </c>
      <c r="B7855">
        <v>3918.5</v>
      </c>
      <c r="C7855">
        <v>354.823059</v>
      </c>
      <c r="D7855">
        <v>359.74136399999998</v>
      </c>
      <c r="E7855">
        <v>0.83085100000000001</v>
      </c>
      <c r="F7855">
        <v>7.2059999999999997E-3</v>
      </c>
      <c r="G7855">
        <v>2.0214289999999999</v>
      </c>
    </row>
    <row r="7856" spans="1:7" x14ac:dyDescent="0.25">
      <c r="A7856">
        <v>7839</v>
      </c>
      <c r="B7856">
        <v>3919</v>
      </c>
      <c r="C7856">
        <v>354.86309799999998</v>
      </c>
      <c r="D7856">
        <v>359.78427099999999</v>
      </c>
      <c r="E7856">
        <v>0.83096199999999998</v>
      </c>
      <c r="F7856">
        <v>7.2009999999999999E-3</v>
      </c>
      <c r="G7856">
        <v>2.0223819999999999</v>
      </c>
    </row>
    <row r="7857" spans="1:7" x14ac:dyDescent="0.25">
      <c r="A7857">
        <v>7840</v>
      </c>
      <c r="B7857">
        <v>3919.5</v>
      </c>
      <c r="C7857">
        <v>354.90228300000001</v>
      </c>
      <c r="D7857">
        <v>359.82919299999998</v>
      </c>
      <c r="E7857">
        <v>0.83107500000000001</v>
      </c>
      <c r="F7857">
        <v>7.1929999999999997E-3</v>
      </c>
      <c r="G7857">
        <v>2.0230969999999999</v>
      </c>
    </row>
    <row r="7858" spans="1:7" x14ac:dyDescent="0.25">
      <c r="A7858">
        <v>7841</v>
      </c>
      <c r="B7858">
        <v>3920</v>
      </c>
      <c r="C7858">
        <v>354.94268799999998</v>
      </c>
      <c r="D7858">
        <v>359.87332099999998</v>
      </c>
      <c r="E7858">
        <v>0.83119299999999996</v>
      </c>
      <c r="F7858">
        <v>7.1809999999999999E-3</v>
      </c>
      <c r="G7858">
        <v>2.023574</v>
      </c>
    </row>
    <row r="7859" spans="1:7" x14ac:dyDescent="0.25">
      <c r="A7859">
        <v>7842</v>
      </c>
      <c r="B7859">
        <v>3920.5</v>
      </c>
      <c r="C7859">
        <v>354.98358200000001</v>
      </c>
      <c r="D7859">
        <v>359.915772</v>
      </c>
      <c r="E7859">
        <v>0.83130999999999999</v>
      </c>
      <c r="F7859">
        <v>7.1659999999999996E-3</v>
      </c>
      <c r="G7859">
        <v>2.023574</v>
      </c>
    </row>
    <row r="7860" spans="1:7" x14ac:dyDescent="0.25">
      <c r="A7860">
        <v>7843</v>
      </c>
      <c r="B7860">
        <v>3921</v>
      </c>
      <c r="C7860">
        <v>355.02664199999998</v>
      </c>
      <c r="D7860">
        <v>359.957672</v>
      </c>
      <c r="E7860">
        <v>0.831426</v>
      </c>
      <c r="F7860">
        <v>7.1459999999999996E-3</v>
      </c>
      <c r="G7860">
        <v>2.0225019999999998</v>
      </c>
    </row>
    <row r="7861" spans="1:7" x14ac:dyDescent="0.25">
      <c r="A7861">
        <v>7844</v>
      </c>
      <c r="B7861">
        <v>3921.5</v>
      </c>
      <c r="C7861">
        <v>355.06811499999998</v>
      </c>
      <c r="D7861">
        <v>359.99993899999998</v>
      </c>
      <c r="E7861">
        <v>0.83154499999999998</v>
      </c>
      <c r="F7861">
        <v>7.1240000000000001E-3</v>
      </c>
      <c r="G7861">
        <v>2.0211899999999998</v>
      </c>
    </row>
    <row r="7862" spans="1:7" x14ac:dyDescent="0.25">
      <c r="A7862">
        <v>7845</v>
      </c>
      <c r="B7862">
        <v>3922</v>
      </c>
      <c r="C7862">
        <v>355.11105400000002</v>
      </c>
      <c r="D7862">
        <v>360.043091</v>
      </c>
      <c r="E7862">
        <v>0.83166300000000004</v>
      </c>
      <c r="F7862">
        <v>7.0980000000000001E-3</v>
      </c>
      <c r="G7862">
        <v>2.0197600000000002</v>
      </c>
    </row>
    <row r="7863" spans="1:7" x14ac:dyDescent="0.25">
      <c r="A7863">
        <v>7846</v>
      </c>
      <c r="B7863">
        <v>3922.5</v>
      </c>
      <c r="C7863">
        <v>355.15182499999997</v>
      </c>
      <c r="D7863">
        <v>360.08532700000001</v>
      </c>
      <c r="E7863">
        <v>0.83178200000000002</v>
      </c>
      <c r="F7863">
        <v>7.0689999999999998E-3</v>
      </c>
      <c r="G7863">
        <v>2.018329</v>
      </c>
    </row>
    <row r="7864" spans="1:7" x14ac:dyDescent="0.25">
      <c r="A7864">
        <v>7847</v>
      </c>
      <c r="B7864">
        <v>3923</v>
      </c>
      <c r="C7864">
        <v>355.19158900000002</v>
      </c>
      <c r="D7864">
        <v>360.12872299999998</v>
      </c>
      <c r="E7864">
        <v>0.83190299999999995</v>
      </c>
      <c r="F7864">
        <v>7.0369999999999999E-3</v>
      </c>
      <c r="G7864">
        <v>2.0170180000000002</v>
      </c>
    </row>
    <row r="7865" spans="1:7" x14ac:dyDescent="0.25">
      <c r="A7865">
        <v>7848</v>
      </c>
      <c r="B7865">
        <v>3923.5</v>
      </c>
      <c r="C7865">
        <v>355.23327599999999</v>
      </c>
      <c r="D7865">
        <v>360.16982999999999</v>
      </c>
      <c r="E7865">
        <v>0.83202399999999999</v>
      </c>
      <c r="F7865">
        <v>7.0029999999999997E-3</v>
      </c>
      <c r="G7865">
        <v>2.0159449999999999</v>
      </c>
    </row>
    <row r="7866" spans="1:7" x14ac:dyDescent="0.25">
      <c r="A7866">
        <v>7849</v>
      </c>
      <c r="B7866">
        <v>3924</v>
      </c>
      <c r="C7866">
        <v>355.27246100000002</v>
      </c>
      <c r="D7866">
        <v>360.2099</v>
      </c>
      <c r="E7866">
        <v>0.83214100000000002</v>
      </c>
      <c r="F7866">
        <v>6.9649999999999998E-3</v>
      </c>
      <c r="G7866">
        <v>2.0149910000000002</v>
      </c>
    </row>
    <row r="7867" spans="1:7" x14ac:dyDescent="0.25">
      <c r="A7867">
        <v>7850</v>
      </c>
      <c r="B7867">
        <v>3924.5</v>
      </c>
      <c r="C7867">
        <v>355.31436200000002</v>
      </c>
      <c r="D7867">
        <v>360.25079299999999</v>
      </c>
      <c r="E7867">
        <v>0.83225199999999999</v>
      </c>
      <c r="F7867">
        <v>6.9239999999999996E-3</v>
      </c>
      <c r="G7867">
        <v>2.014157</v>
      </c>
    </row>
    <row r="7868" spans="1:7" x14ac:dyDescent="0.25">
      <c r="A7868">
        <v>7851</v>
      </c>
      <c r="B7868">
        <v>3925</v>
      </c>
      <c r="C7868">
        <v>355.35723899999999</v>
      </c>
      <c r="D7868">
        <v>360.28964200000001</v>
      </c>
      <c r="E7868">
        <v>0.83235700000000001</v>
      </c>
      <c r="F7868">
        <v>6.8789999999999997E-3</v>
      </c>
      <c r="G7868">
        <v>2.0135610000000002</v>
      </c>
    </row>
    <row r="7869" spans="1:7" x14ac:dyDescent="0.25">
      <c r="A7869">
        <v>7852</v>
      </c>
      <c r="B7869">
        <v>3925.5</v>
      </c>
      <c r="C7869">
        <v>355.40103199999999</v>
      </c>
      <c r="D7869">
        <v>360.32904100000002</v>
      </c>
      <c r="E7869">
        <v>0.832453</v>
      </c>
      <c r="F7869">
        <v>6.8320000000000004E-3</v>
      </c>
      <c r="G7869">
        <v>2.0123690000000001</v>
      </c>
    </row>
    <row r="7870" spans="1:7" x14ac:dyDescent="0.25">
      <c r="A7870">
        <v>7853</v>
      </c>
      <c r="B7870">
        <v>3926</v>
      </c>
      <c r="C7870">
        <v>355.44375600000001</v>
      </c>
      <c r="D7870">
        <v>360.37069700000001</v>
      </c>
      <c r="E7870">
        <v>0.83254099999999998</v>
      </c>
      <c r="F7870">
        <v>6.7819999999999998E-3</v>
      </c>
      <c r="G7870">
        <v>2.011892</v>
      </c>
    </row>
    <row r="7871" spans="1:7" x14ac:dyDescent="0.25">
      <c r="A7871">
        <v>7854</v>
      </c>
      <c r="B7871">
        <v>3926.5</v>
      </c>
      <c r="C7871">
        <v>355.48361199999999</v>
      </c>
      <c r="D7871">
        <v>360.41369600000002</v>
      </c>
      <c r="E7871">
        <v>0.83261700000000005</v>
      </c>
      <c r="F7871">
        <v>6.7289999999999997E-3</v>
      </c>
      <c r="G7871">
        <v>2.0117729999999998</v>
      </c>
    </row>
    <row r="7872" spans="1:7" x14ac:dyDescent="0.25">
      <c r="A7872">
        <v>7855</v>
      </c>
      <c r="B7872">
        <v>3927</v>
      </c>
      <c r="C7872">
        <v>355.522583</v>
      </c>
      <c r="D7872">
        <v>360.45968599999998</v>
      </c>
      <c r="E7872">
        <v>0.83268299999999995</v>
      </c>
      <c r="F7872">
        <v>6.6750000000000004E-3</v>
      </c>
      <c r="G7872">
        <v>2.01213</v>
      </c>
    </row>
    <row r="7873" spans="1:7" x14ac:dyDescent="0.25">
      <c r="A7873">
        <v>7856</v>
      </c>
      <c r="B7873">
        <v>3927.5</v>
      </c>
      <c r="C7873">
        <v>355.55914300000001</v>
      </c>
      <c r="D7873">
        <v>360.50839200000001</v>
      </c>
      <c r="E7873">
        <v>0.83274099999999995</v>
      </c>
      <c r="F7873">
        <v>6.62E-3</v>
      </c>
      <c r="G7873">
        <v>2.0129649999999999</v>
      </c>
    </row>
    <row r="7874" spans="1:7" x14ac:dyDescent="0.25">
      <c r="A7874">
        <v>7857</v>
      </c>
      <c r="B7874">
        <v>3928</v>
      </c>
      <c r="C7874">
        <v>355.59524499999998</v>
      </c>
      <c r="D7874">
        <v>360.55694599999998</v>
      </c>
      <c r="E7874">
        <v>0.83279300000000001</v>
      </c>
      <c r="F7874">
        <v>6.5649999999999997E-3</v>
      </c>
      <c r="G7874">
        <v>2.0132029999999999</v>
      </c>
    </row>
    <row r="7875" spans="1:7" x14ac:dyDescent="0.25">
      <c r="A7875">
        <v>7858</v>
      </c>
      <c r="B7875">
        <v>3928.5</v>
      </c>
      <c r="C7875">
        <v>355.62973</v>
      </c>
      <c r="D7875">
        <v>360.60513300000002</v>
      </c>
      <c r="E7875">
        <v>0.83283799999999997</v>
      </c>
      <c r="F7875">
        <v>6.509E-3</v>
      </c>
      <c r="G7875">
        <v>2.014157</v>
      </c>
    </row>
    <row r="7876" spans="1:7" x14ac:dyDescent="0.25">
      <c r="A7876">
        <v>7859</v>
      </c>
      <c r="B7876">
        <v>3929</v>
      </c>
      <c r="C7876">
        <v>355.66610700000001</v>
      </c>
      <c r="D7876">
        <v>360.652039</v>
      </c>
      <c r="E7876">
        <v>0.83287800000000001</v>
      </c>
      <c r="F7876">
        <v>6.4539999999999997E-3</v>
      </c>
      <c r="G7876">
        <v>2.0145140000000001</v>
      </c>
    </row>
    <row r="7877" spans="1:7" x14ac:dyDescent="0.25">
      <c r="A7877">
        <v>7860</v>
      </c>
      <c r="B7877">
        <v>3929.5</v>
      </c>
      <c r="C7877">
        <v>355.70410199999998</v>
      </c>
      <c r="D7877">
        <v>360.696167</v>
      </c>
      <c r="E7877">
        <v>0.83291199999999999</v>
      </c>
      <c r="F7877">
        <v>6.398E-3</v>
      </c>
      <c r="G7877">
        <v>2.0145140000000001</v>
      </c>
    </row>
    <row r="7878" spans="1:7" x14ac:dyDescent="0.25">
      <c r="A7878">
        <v>7861</v>
      </c>
      <c r="B7878">
        <v>3930</v>
      </c>
      <c r="C7878">
        <v>355.74887100000001</v>
      </c>
      <c r="D7878">
        <v>360.73654199999999</v>
      </c>
      <c r="E7878">
        <v>0.83294100000000004</v>
      </c>
      <c r="F7878">
        <v>6.3439999999999998E-3</v>
      </c>
      <c r="G7878">
        <v>2.0147529999999998</v>
      </c>
    </row>
    <row r="7879" spans="1:7" x14ac:dyDescent="0.25">
      <c r="A7879">
        <v>7862</v>
      </c>
      <c r="B7879">
        <v>3930.5</v>
      </c>
      <c r="C7879">
        <v>355.79818699999998</v>
      </c>
      <c r="D7879">
        <v>360.776794</v>
      </c>
      <c r="E7879">
        <v>0.83296499999999996</v>
      </c>
      <c r="F7879">
        <v>6.2899999999999996E-3</v>
      </c>
      <c r="G7879">
        <v>2.0139179999999999</v>
      </c>
    </row>
    <row r="7880" spans="1:7" x14ac:dyDescent="0.25">
      <c r="A7880">
        <v>7863</v>
      </c>
      <c r="B7880">
        <v>3931</v>
      </c>
      <c r="C7880">
        <v>355.85101300000002</v>
      </c>
      <c r="D7880">
        <v>360.81649800000002</v>
      </c>
      <c r="E7880">
        <v>0.83298499999999998</v>
      </c>
      <c r="F7880">
        <v>6.2370000000000004E-3</v>
      </c>
      <c r="G7880">
        <v>2.0128460000000001</v>
      </c>
    </row>
    <row r="7881" spans="1:7" x14ac:dyDescent="0.25">
      <c r="A7881">
        <v>7864</v>
      </c>
      <c r="B7881">
        <v>3931.5</v>
      </c>
      <c r="C7881">
        <v>355.90481599999998</v>
      </c>
      <c r="D7881">
        <v>360.85742199999999</v>
      </c>
      <c r="E7881">
        <v>0.83299999999999996</v>
      </c>
      <c r="F7881">
        <v>6.1869999999999998E-3</v>
      </c>
      <c r="G7881">
        <v>2.0116529999999999</v>
      </c>
    </row>
    <row r="7882" spans="1:7" x14ac:dyDescent="0.25">
      <c r="A7882">
        <v>7865</v>
      </c>
      <c r="B7882">
        <v>3932</v>
      </c>
      <c r="C7882">
        <v>355.957336</v>
      </c>
      <c r="D7882">
        <v>360.90213</v>
      </c>
      <c r="E7882">
        <v>0.83301400000000003</v>
      </c>
      <c r="F7882">
        <v>6.1380000000000002E-3</v>
      </c>
      <c r="G7882">
        <v>2.0105810000000002</v>
      </c>
    </row>
    <row r="7883" spans="1:7" x14ac:dyDescent="0.25">
      <c r="A7883">
        <v>7866</v>
      </c>
      <c r="B7883">
        <v>3932.5</v>
      </c>
      <c r="C7883">
        <v>356.00576799999999</v>
      </c>
      <c r="D7883">
        <v>360.94863900000001</v>
      </c>
      <c r="E7883">
        <v>0.83302399999999999</v>
      </c>
      <c r="F7883">
        <v>6.0920000000000002E-3</v>
      </c>
      <c r="G7883">
        <v>2.009865</v>
      </c>
    </row>
    <row r="7884" spans="1:7" x14ac:dyDescent="0.25">
      <c r="A7884">
        <v>7867</v>
      </c>
      <c r="B7884">
        <v>3933</v>
      </c>
      <c r="C7884">
        <v>356.05023199999999</v>
      </c>
      <c r="D7884">
        <v>360.99655200000001</v>
      </c>
      <c r="E7884">
        <v>0.83303199999999999</v>
      </c>
      <c r="F7884">
        <v>6.0499999999999998E-3</v>
      </c>
      <c r="G7884">
        <v>2.0095079999999998</v>
      </c>
    </row>
    <row r="7885" spans="1:7" x14ac:dyDescent="0.25">
      <c r="A7885">
        <v>7868</v>
      </c>
      <c r="B7885">
        <v>3933.5</v>
      </c>
      <c r="C7885">
        <v>356.09307899999999</v>
      </c>
      <c r="D7885">
        <v>361.042664</v>
      </c>
      <c r="E7885">
        <v>0.83304100000000003</v>
      </c>
      <c r="F7885">
        <v>6.0109999999999999E-3</v>
      </c>
      <c r="G7885">
        <v>2.0097459999999998</v>
      </c>
    </row>
    <row r="7886" spans="1:7" x14ac:dyDescent="0.25">
      <c r="A7886">
        <v>7869</v>
      </c>
      <c r="B7886">
        <v>3934</v>
      </c>
      <c r="C7886">
        <v>356.13269000000003</v>
      </c>
      <c r="D7886">
        <v>361.08673099999999</v>
      </c>
      <c r="E7886">
        <v>0.83305099999999999</v>
      </c>
      <c r="F7886">
        <v>5.9760000000000004E-3</v>
      </c>
      <c r="G7886">
        <v>2.0099840000000002</v>
      </c>
    </row>
    <row r="7887" spans="1:7" x14ac:dyDescent="0.25">
      <c r="A7887">
        <v>7870</v>
      </c>
      <c r="B7887">
        <v>3934.5</v>
      </c>
      <c r="C7887">
        <v>356.170593</v>
      </c>
      <c r="D7887">
        <v>361.12728900000002</v>
      </c>
      <c r="E7887">
        <v>0.833063</v>
      </c>
      <c r="F7887">
        <v>5.9449999999999998E-3</v>
      </c>
      <c r="G7887">
        <v>2.0103420000000001</v>
      </c>
    </row>
    <row r="7888" spans="1:7" x14ac:dyDescent="0.25">
      <c r="A7888">
        <v>7871</v>
      </c>
      <c r="B7888">
        <v>3935</v>
      </c>
      <c r="C7888">
        <v>356.20660400000003</v>
      </c>
      <c r="D7888">
        <v>361.167419</v>
      </c>
      <c r="E7888">
        <v>0.83308000000000004</v>
      </c>
      <c r="F7888">
        <v>5.9179999999999996E-3</v>
      </c>
      <c r="G7888">
        <v>2.0103420000000001</v>
      </c>
    </row>
    <row r="7889" spans="1:7" x14ac:dyDescent="0.25">
      <c r="A7889">
        <v>7872</v>
      </c>
      <c r="B7889">
        <v>3935.5</v>
      </c>
      <c r="C7889">
        <v>356.23919699999999</v>
      </c>
      <c r="D7889">
        <v>361.207581</v>
      </c>
      <c r="E7889">
        <v>0.83309900000000003</v>
      </c>
      <c r="F7889">
        <v>5.8960000000000002E-3</v>
      </c>
      <c r="G7889">
        <v>2.009388</v>
      </c>
    </row>
    <row r="7890" spans="1:7" x14ac:dyDescent="0.25">
      <c r="A7890">
        <v>7873</v>
      </c>
      <c r="B7890">
        <v>3936</v>
      </c>
      <c r="C7890">
        <v>356.271545</v>
      </c>
      <c r="D7890">
        <v>361.24691799999999</v>
      </c>
      <c r="E7890">
        <v>0.833117</v>
      </c>
      <c r="F7890">
        <v>5.8770000000000003E-3</v>
      </c>
      <c r="G7890">
        <v>2.008435</v>
      </c>
    </row>
    <row r="7891" spans="1:7" x14ac:dyDescent="0.25">
      <c r="A7891">
        <v>7874</v>
      </c>
      <c r="B7891">
        <v>3936.5</v>
      </c>
      <c r="C7891">
        <v>356.30532799999997</v>
      </c>
      <c r="D7891">
        <v>361.28695699999997</v>
      </c>
      <c r="E7891">
        <v>0.83313099999999995</v>
      </c>
      <c r="F7891">
        <v>5.862E-3</v>
      </c>
      <c r="G7891">
        <v>2.0070039999999998</v>
      </c>
    </row>
    <row r="7892" spans="1:7" x14ac:dyDescent="0.25">
      <c r="A7892">
        <v>7875</v>
      </c>
      <c r="B7892">
        <v>3937</v>
      </c>
      <c r="C7892">
        <v>356.34213299999999</v>
      </c>
      <c r="D7892">
        <v>361.32687399999998</v>
      </c>
      <c r="E7892">
        <v>0.83314299999999997</v>
      </c>
      <c r="F7892">
        <v>5.8510000000000003E-3</v>
      </c>
      <c r="G7892">
        <v>2.0058120000000002</v>
      </c>
    </row>
    <row r="7893" spans="1:7" x14ac:dyDescent="0.25">
      <c r="A7893">
        <v>7876</v>
      </c>
      <c r="B7893">
        <v>3937.5</v>
      </c>
      <c r="C7893">
        <v>356.38293499999997</v>
      </c>
      <c r="D7893">
        <v>361.368042</v>
      </c>
      <c r="E7893">
        <v>0.83314900000000003</v>
      </c>
      <c r="F7893">
        <v>5.8430000000000001E-3</v>
      </c>
      <c r="G7893">
        <v>2.0055740000000002</v>
      </c>
    </row>
    <row r="7894" spans="1:7" x14ac:dyDescent="0.25">
      <c r="A7894">
        <v>7877</v>
      </c>
      <c r="B7894">
        <v>3938</v>
      </c>
      <c r="C7894">
        <v>356.42816199999999</v>
      </c>
      <c r="D7894">
        <v>361.40927099999999</v>
      </c>
      <c r="E7894">
        <v>0.83315099999999997</v>
      </c>
      <c r="F7894">
        <v>5.8389999999999996E-3</v>
      </c>
      <c r="G7894">
        <v>2.0050970000000001</v>
      </c>
    </row>
    <row r="7895" spans="1:7" x14ac:dyDescent="0.25">
      <c r="A7895">
        <v>7878</v>
      </c>
      <c r="B7895">
        <v>3938.5</v>
      </c>
      <c r="C7895">
        <v>356.47531099999998</v>
      </c>
      <c r="D7895">
        <v>361.453125</v>
      </c>
      <c r="E7895">
        <v>0.83314699999999997</v>
      </c>
      <c r="F7895">
        <v>5.8380000000000003E-3</v>
      </c>
      <c r="G7895">
        <v>2.0049779999999999</v>
      </c>
    </row>
    <row r="7896" spans="1:7" x14ac:dyDescent="0.25">
      <c r="A7896">
        <v>7879</v>
      </c>
      <c r="B7896">
        <v>3939</v>
      </c>
      <c r="C7896">
        <v>356.52227800000003</v>
      </c>
      <c r="D7896">
        <v>361.49722300000002</v>
      </c>
      <c r="E7896">
        <v>0.83313999999999999</v>
      </c>
      <c r="F7896">
        <v>5.8399999999999997E-3</v>
      </c>
      <c r="G7896">
        <v>2.0049779999999999</v>
      </c>
    </row>
    <row r="7897" spans="1:7" x14ac:dyDescent="0.25">
      <c r="A7897">
        <v>7880</v>
      </c>
      <c r="B7897">
        <v>3939.5</v>
      </c>
      <c r="C7897">
        <v>356.56674199999998</v>
      </c>
      <c r="D7897">
        <v>361.54302999999999</v>
      </c>
      <c r="E7897">
        <v>0.83313199999999998</v>
      </c>
      <c r="F7897">
        <v>5.8450000000000004E-3</v>
      </c>
      <c r="G7897">
        <v>2.0049779999999999</v>
      </c>
    </row>
    <row r="7898" spans="1:7" x14ac:dyDescent="0.25">
      <c r="A7898">
        <v>7881</v>
      </c>
      <c r="B7898">
        <v>3940</v>
      </c>
      <c r="C7898">
        <v>356.60940499999998</v>
      </c>
      <c r="D7898">
        <v>361.59027099999997</v>
      </c>
      <c r="E7898">
        <v>0.833125</v>
      </c>
      <c r="F7898">
        <v>5.8520000000000004E-3</v>
      </c>
      <c r="G7898">
        <v>2.0042620000000002</v>
      </c>
    </row>
    <row r="7899" spans="1:7" x14ac:dyDescent="0.25">
      <c r="A7899">
        <v>7882</v>
      </c>
      <c r="B7899">
        <v>3940.5</v>
      </c>
      <c r="C7899">
        <v>356.65197799999999</v>
      </c>
      <c r="D7899">
        <v>361.63571200000001</v>
      </c>
      <c r="E7899">
        <v>0.83311800000000003</v>
      </c>
      <c r="F7899">
        <v>5.8609999999999999E-3</v>
      </c>
      <c r="G7899">
        <v>2.0029509999999999</v>
      </c>
    </row>
    <row r="7900" spans="1:7" x14ac:dyDescent="0.25">
      <c r="A7900">
        <v>7883</v>
      </c>
      <c r="B7900">
        <v>3941</v>
      </c>
      <c r="C7900">
        <v>356.69644199999999</v>
      </c>
      <c r="D7900">
        <v>361.681397</v>
      </c>
      <c r="E7900">
        <v>0.83311400000000002</v>
      </c>
      <c r="F7900">
        <v>5.8710000000000004E-3</v>
      </c>
      <c r="G7900">
        <v>2.0016400000000001</v>
      </c>
    </row>
    <row r="7901" spans="1:7" x14ac:dyDescent="0.25">
      <c r="A7901">
        <v>7884</v>
      </c>
      <c r="B7901">
        <v>3941.5</v>
      </c>
      <c r="C7901">
        <v>356.74542200000002</v>
      </c>
      <c r="D7901">
        <v>361.72323599999999</v>
      </c>
      <c r="E7901">
        <v>0.83311100000000005</v>
      </c>
      <c r="F7901">
        <v>5.8820000000000001E-3</v>
      </c>
      <c r="G7901">
        <v>1.9999709999999999</v>
      </c>
    </row>
    <row r="7902" spans="1:7" x14ac:dyDescent="0.25">
      <c r="A7902">
        <v>7885</v>
      </c>
      <c r="B7902">
        <v>3942</v>
      </c>
      <c r="C7902">
        <v>356.79476899999997</v>
      </c>
      <c r="D7902">
        <v>361.764252</v>
      </c>
      <c r="E7902">
        <v>0.83310799999999996</v>
      </c>
      <c r="F7902">
        <v>5.8939999999999999E-3</v>
      </c>
      <c r="G7902">
        <v>1.9987790000000001</v>
      </c>
    </row>
    <row r="7903" spans="1:7" x14ac:dyDescent="0.25">
      <c r="A7903">
        <v>7886</v>
      </c>
      <c r="B7903">
        <v>3942.5</v>
      </c>
      <c r="C7903">
        <v>356.84433000000001</v>
      </c>
      <c r="D7903">
        <v>361.80395499999997</v>
      </c>
      <c r="E7903">
        <v>0.83310300000000004</v>
      </c>
      <c r="F7903">
        <v>5.9049999999999997E-3</v>
      </c>
      <c r="G7903">
        <v>1.997706</v>
      </c>
    </row>
    <row r="7904" spans="1:7" x14ac:dyDescent="0.25">
      <c r="A7904">
        <v>7887</v>
      </c>
      <c r="B7904">
        <v>3943</v>
      </c>
      <c r="C7904">
        <v>356.89031999999997</v>
      </c>
      <c r="D7904">
        <v>361.84552000000002</v>
      </c>
      <c r="E7904">
        <v>0.83309800000000001</v>
      </c>
      <c r="F7904">
        <v>5.9160000000000003E-3</v>
      </c>
      <c r="G7904">
        <v>1.996991</v>
      </c>
    </row>
    <row r="7905" spans="1:7" x14ac:dyDescent="0.25">
      <c r="A7905">
        <v>7888</v>
      </c>
      <c r="B7905">
        <v>3943.5</v>
      </c>
      <c r="C7905">
        <v>356.932434</v>
      </c>
      <c r="D7905">
        <v>361.88632200000001</v>
      </c>
      <c r="E7905">
        <v>0.83309100000000003</v>
      </c>
      <c r="F7905">
        <v>5.927E-3</v>
      </c>
      <c r="G7905">
        <v>1.9971099999999999</v>
      </c>
    </row>
    <row r="7906" spans="1:7" x14ac:dyDescent="0.25">
      <c r="A7906">
        <v>7889</v>
      </c>
      <c r="B7906">
        <v>3944</v>
      </c>
      <c r="C7906">
        <v>356.97143499999999</v>
      </c>
      <c r="D7906">
        <v>361.926941</v>
      </c>
      <c r="E7906">
        <v>0.83308800000000005</v>
      </c>
      <c r="F7906">
        <v>5.9369999999999996E-3</v>
      </c>
      <c r="G7906">
        <v>1.997587</v>
      </c>
    </row>
    <row r="7907" spans="1:7" x14ac:dyDescent="0.25">
      <c r="A7907">
        <v>7890</v>
      </c>
      <c r="B7907">
        <v>3944.5</v>
      </c>
      <c r="C7907">
        <v>357.00646999999998</v>
      </c>
      <c r="D7907">
        <v>361.96887199999998</v>
      </c>
      <c r="E7907">
        <v>0.83309</v>
      </c>
      <c r="F7907">
        <v>5.9459999999999999E-3</v>
      </c>
      <c r="G7907">
        <v>1.9985409999999999</v>
      </c>
    </row>
    <row r="7908" spans="1:7" x14ac:dyDescent="0.25">
      <c r="A7908">
        <v>7891</v>
      </c>
      <c r="B7908">
        <v>3945</v>
      </c>
      <c r="C7908">
        <v>357.04363999999998</v>
      </c>
      <c r="D7908">
        <v>362.01138300000002</v>
      </c>
      <c r="E7908">
        <v>0.83310099999999998</v>
      </c>
      <c r="F7908">
        <v>5.9540000000000001E-3</v>
      </c>
      <c r="G7908">
        <v>1.9992559999999999</v>
      </c>
    </row>
    <row r="7909" spans="1:7" x14ac:dyDescent="0.25">
      <c r="A7909">
        <v>7892</v>
      </c>
      <c r="B7909">
        <v>3945.5</v>
      </c>
      <c r="C7909">
        <v>357.08047499999998</v>
      </c>
      <c r="D7909">
        <v>362.055725</v>
      </c>
      <c r="E7909">
        <v>0.83312200000000003</v>
      </c>
      <c r="F7909">
        <v>5.96E-3</v>
      </c>
      <c r="G7909">
        <v>1.9999709999999999</v>
      </c>
    </row>
    <row r="7910" spans="1:7" x14ac:dyDescent="0.25">
      <c r="A7910">
        <v>7893</v>
      </c>
      <c r="B7910">
        <v>3946</v>
      </c>
      <c r="C7910">
        <v>357.12146000000001</v>
      </c>
      <c r="D7910">
        <v>362.10437000000002</v>
      </c>
      <c r="E7910">
        <v>0.83315300000000003</v>
      </c>
      <c r="F7910">
        <v>5.9649999999999998E-3</v>
      </c>
      <c r="G7910">
        <v>2.0003289999999998</v>
      </c>
    </row>
    <row r="7911" spans="1:7" x14ac:dyDescent="0.25">
      <c r="A7911">
        <v>7894</v>
      </c>
      <c r="B7911">
        <v>3946.5</v>
      </c>
      <c r="C7911">
        <v>357.16473400000001</v>
      </c>
      <c r="D7911">
        <v>362.15423600000003</v>
      </c>
      <c r="E7911">
        <v>0.83319699999999997</v>
      </c>
      <c r="F7911">
        <v>5.9680000000000002E-3</v>
      </c>
      <c r="G7911">
        <v>2.000448</v>
      </c>
    </row>
    <row r="7912" spans="1:7" x14ac:dyDescent="0.25">
      <c r="A7912">
        <v>7895</v>
      </c>
      <c r="B7912">
        <v>3947</v>
      </c>
      <c r="C7912">
        <v>357.20822099999998</v>
      </c>
      <c r="D7912">
        <v>362.20452899999998</v>
      </c>
      <c r="E7912">
        <v>0.83325099999999996</v>
      </c>
      <c r="F7912">
        <v>5.9690000000000003E-3</v>
      </c>
      <c r="G7912">
        <v>2.0005670000000002</v>
      </c>
    </row>
    <row r="7913" spans="1:7" x14ac:dyDescent="0.25">
      <c r="A7913">
        <v>7896</v>
      </c>
      <c r="B7913">
        <v>3947.5</v>
      </c>
      <c r="C7913">
        <v>357.254456</v>
      </c>
      <c r="D7913">
        <v>362.25689699999998</v>
      </c>
      <c r="E7913">
        <v>0.83331100000000002</v>
      </c>
      <c r="F7913">
        <v>5.9670000000000001E-3</v>
      </c>
      <c r="G7913">
        <v>1.9996130000000001</v>
      </c>
    </row>
    <row r="7914" spans="1:7" x14ac:dyDescent="0.25">
      <c r="A7914">
        <v>7897</v>
      </c>
      <c r="B7914">
        <v>3948</v>
      </c>
      <c r="C7914">
        <v>357.29827899999998</v>
      </c>
      <c r="D7914">
        <v>362.30728199999999</v>
      </c>
      <c r="E7914">
        <v>0.83337499999999998</v>
      </c>
      <c r="F7914">
        <v>5.9639999999999997E-3</v>
      </c>
      <c r="G7914">
        <v>1.9980640000000001</v>
      </c>
    </row>
    <row r="7915" spans="1:7" x14ac:dyDescent="0.25">
      <c r="A7915">
        <v>7898</v>
      </c>
      <c r="B7915">
        <v>3948.5</v>
      </c>
      <c r="C7915">
        <v>357.34338400000001</v>
      </c>
      <c r="D7915">
        <v>362.35507200000001</v>
      </c>
      <c r="E7915">
        <v>0.83344300000000004</v>
      </c>
      <c r="F7915">
        <v>5.96E-3</v>
      </c>
      <c r="G7915">
        <v>1.996872</v>
      </c>
    </row>
    <row r="7916" spans="1:7" x14ac:dyDescent="0.25">
      <c r="A7916">
        <v>7899</v>
      </c>
      <c r="B7916">
        <v>3949</v>
      </c>
      <c r="C7916">
        <v>357.38592499999999</v>
      </c>
      <c r="D7916">
        <v>362.39920000000001</v>
      </c>
      <c r="E7916">
        <v>0.83351600000000003</v>
      </c>
      <c r="F7916">
        <v>5.9540000000000001E-3</v>
      </c>
      <c r="G7916">
        <v>1.9952030000000001</v>
      </c>
    </row>
    <row r="7917" spans="1:7" x14ac:dyDescent="0.25">
      <c r="A7917">
        <v>7900</v>
      </c>
      <c r="B7917">
        <v>3949.5</v>
      </c>
      <c r="C7917">
        <v>357.42687999999998</v>
      </c>
      <c r="D7917">
        <v>362.43658399999998</v>
      </c>
      <c r="E7917">
        <v>0.83359399999999995</v>
      </c>
      <c r="F7917">
        <v>5.947E-3</v>
      </c>
      <c r="G7917">
        <v>1.994011</v>
      </c>
    </row>
    <row r="7918" spans="1:7" x14ac:dyDescent="0.25">
      <c r="A7918">
        <v>7901</v>
      </c>
      <c r="B7918">
        <v>3950</v>
      </c>
      <c r="C7918">
        <v>357.46975700000002</v>
      </c>
      <c r="D7918">
        <v>362.47216800000001</v>
      </c>
      <c r="E7918">
        <v>0.833677</v>
      </c>
      <c r="F7918">
        <v>5.94E-3</v>
      </c>
      <c r="G7918">
        <v>1.9936529999999999</v>
      </c>
    </row>
    <row r="7919" spans="1:7" x14ac:dyDescent="0.25">
      <c r="A7919">
        <v>7902</v>
      </c>
      <c r="B7919">
        <v>3950.5</v>
      </c>
      <c r="C7919">
        <v>357.51126099999999</v>
      </c>
      <c r="D7919">
        <v>362.50485200000003</v>
      </c>
      <c r="E7919">
        <v>0.83376899999999998</v>
      </c>
      <c r="F7919">
        <v>5.9309999999999996E-3</v>
      </c>
      <c r="G7919">
        <v>1.9936529999999999</v>
      </c>
    </row>
    <row r="7920" spans="1:7" x14ac:dyDescent="0.25">
      <c r="A7920">
        <v>7903</v>
      </c>
      <c r="B7920">
        <v>3951</v>
      </c>
      <c r="C7920">
        <v>357.555206</v>
      </c>
      <c r="D7920">
        <v>362.53832999999997</v>
      </c>
      <c r="E7920">
        <v>0.83386899999999997</v>
      </c>
      <c r="F7920">
        <v>5.9199999999999999E-3</v>
      </c>
      <c r="G7920">
        <v>1.99413</v>
      </c>
    </row>
    <row r="7921" spans="1:7" x14ac:dyDescent="0.25">
      <c r="A7921">
        <v>7904</v>
      </c>
      <c r="B7921">
        <v>3951.5</v>
      </c>
      <c r="C7921">
        <v>357.59970099999998</v>
      </c>
      <c r="D7921">
        <v>362.575287</v>
      </c>
      <c r="E7921">
        <v>0.83397699999999997</v>
      </c>
      <c r="F7921">
        <v>5.9080000000000001E-3</v>
      </c>
      <c r="G7921">
        <v>1.9944869999999999</v>
      </c>
    </row>
    <row r="7922" spans="1:7" x14ac:dyDescent="0.25">
      <c r="A7922">
        <v>7905</v>
      </c>
      <c r="B7922">
        <v>3952</v>
      </c>
      <c r="C7922">
        <v>357.64581299999998</v>
      </c>
      <c r="D7922">
        <v>362.61883499999999</v>
      </c>
      <c r="E7922">
        <v>0.83409199999999994</v>
      </c>
      <c r="F7922">
        <v>5.8929999999999998E-3</v>
      </c>
      <c r="G7922">
        <v>1.995322</v>
      </c>
    </row>
    <row r="7923" spans="1:7" x14ac:dyDescent="0.25">
      <c r="A7923">
        <v>7906</v>
      </c>
      <c r="B7923">
        <v>3952.5</v>
      </c>
      <c r="C7923">
        <v>357.69274899999999</v>
      </c>
      <c r="D7923">
        <v>362.66781600000002</v>
      </c>
      <c r="E7923">
        <v>0.83420899999999998</v>
      </c>
      <c r="F7923">
        <v>5.8760000000000001E-3</v>
      </c>
      <c r="G7923">
        <v>1.995441</v>
      </c>
    </row>
    <row r="7924" spans="1:7" x14ac:dyDescent="0.25">
      <c r="A7924">
        <v>7907</v>
      </c>
      <c r="B7924">
        <v>3953</v>
      </c>
      <c r="C7924">
        <v>357.73922700000003</v>
      </c>
      <c r="D7924">
        <v>362.71862800000002</v>
      </c>
      <c r="E7924">
        <v>0.83433100000000004</v>
      </c>
      <c r="F7924">
        <v>5.8560000000000001E-3</v>
      </c>
      <c r="G7924">
        <v>1.995441</v>
      </c>
    </row>
    <row r="7925" spans="1:7" x14ac:dyDescent="0.25">
      <c r="A7925">
        <v>7908</v>
      </c>
      <c r="B7925">
        <v>3953.5</v>
      </c>
      <c r="C7925">
        <v>357.78308099999998</v>
      </c>
      <c r="D7925">
        <v>362.77236900000003</v>
      </c>
      <c r="E7925">
        <v>0.83445499999999995</v>
      </c>
      <c r="F7925">
        <v>5.8329999999999996E-3</v>
      </c>
      <c r="G7925">
        <v>1.9952030000000001</v>
      </c>
    </row>
    <row r="7926" spans="1:7" x14ac:dyDescent="0.25">
      <c r="A7926">
        <v>7909</v>
      </c>
      <c r="B7926">
        <v>3954</v>
      </c>
      <c r="C7926">
        <v>357.82012900000001</v>
      </c>
      <c r="D7926">
        <v>362.82107500000001</v>
      </c>
      <c r="E7926">
        <v>0.83457899999999996</v>
      </c>
      <c r="F7926">
        <v>5.8079999999999998E-3</v>
      </c>
      <c r="G7926">
        <v>1.9937720000000001</v>
      </c>
    </row>
    <row r="7927" spans="1:7" x14ac:dyDescent="0.25">
      <c r="A7927">
        <v>7910</v>
      </c>
      <c r="B7927">
        <v>3954.5</v>
      </c>
      <c r="C7927">
        <v>357.85238600000002</v>
      </c>
      <c r="D7927">
        <v>362.86492900000002</v>
      </c>
      <c r="E7927">
        <v>0.83470100000000003</v>
      </c>
      <c r="F7927">
        <v>5.7800000000000004E-3</v>
      </c>
      <c r="G7927">
        <v>1.9929380000000001</v>
      </c>
    </row>
    <row r="7928" spans="1:7" x14ac:dyDescent="0.25">
      <c r="A7928">
        <v>7911</v>
      </c>
      <c r="B7928">
        <v>3955</v>
      </c>
      <c r="C7928">
        <v>357.88183600000002</v>
      </c>
      <c r="D7928">
        <v>362.90576199999998</v>
      </c>
      <c r="E7928">
        <v>0.83482299999999998</v>
      </c>
      <c r="F7928">
        <v>5.7489999999999998E-3</v>
      </c>
      <c r="G7928">
        <v>1.991269</v>
      </c>
    </row>
    <row r="7929" spans="1:7" x14ac:dyDescent="0.25">
      <c r="A7929">
        <v>7912</v>
      </c>
      <c r="B7929">
        <v>3955.5</v>
      </c>
      <c r="C7929">
        <v>357.91146900000001</v>
      </c>
      <c r="D7929">
        <v>362.94091800000001</v>
      </c>
      <c r="E7929">
        <v>0.83494299999999999</v>
      </c>
      <c r="F7929">
        <v>5.7149999999999996E-3</v>
      </c>
      <c r="G7929">
        <v>1.989838</v>
      </c>
    </row>
    <row r="7930" spans="1:7" x14ac:dyDescent="0.25">
      <c r="A7930">
        <v>7913</v>
      </c>
      <c r="B7930">
        <v>3956</v>
      </c>
      <c r="C7930">
        <v>357.94305400000002</v>
      </c>
      <c r="D7930">
        <v>362.97540300000003</v>
      </c>
      <c r="E7930">
        <v>0.83506100000000005</v>
      </c>
      <c r="F7930">
        <v>5.679E-3</v>
      </c>
      <c r="G7930">
        <v>1.9887649999999999</v>
      </c>
    </row>
    <row r="7931" spans="1:7" x14ac:dyDescent="0.25">
      <c r="A7931">
        <v>7914</v>
      </c>
      <c r="B7931">
        <v>3956.5</v>
      </c>
      <c r="C7931">
        <v>357.98431399999998</v>
      </c>
      <c r="D7931">
        <v>363.01049799999998</v>
      </c>
      <c r="E7931">
        <v>0.83517600000000003</v>
      </c>
      <c r="F7931">
        <v>5.64E-3</v>
      </c>
      <c r="G7931">
        <v>1.986977</v>
      </c>
    </row>
    <row r="7932" spans="1:7" x14ac:dyDescent="0.25">
      <c r="A7932">
        <v>7915</v>
      </c>
      <c r="B7932">
        <v>3957</v>
      </c>
      <c r="C7932">
        <v>358.02972399999999</v>
      </c>
      <c r="D7932">
        <v>363.04489100000001</v>
      </c>
      <c r="E7932">
        <v>0.83528500000000006</v>
      </c>
      <c r="F7932">
        <v>5.5979999999999997E-3</v>
      </c>
      <c r="G7932">
        <v>1.9856659999999999</v>
      </c>
    </row>
    <row r="7933" spans="1:7" x14ac:dyDescent="0.25">
      <c r="A7933">
        <v>7916</v>
      </c>
      <c r="B7933">
        <v>3957.5</v>
      </c>
      <c r="C7933">
        <v>358.08029199999999</v>
      </c>
      <c r="D7933">
        <v>363.080444</v>
      </c>
      <c r="E7933">
        <v>0.83538800000000002</v>
      </c>
      <c r="F7933">
        <v>5.5529999999999998E-3</v>
      </c>
      <c r="G7933">
        <v>1.9845930000000001</v>
      </c>
    </row>
    <row r="7934" spans="1:7" x14ac:dyDescent="0.25">
      <c r="A7934">
        <v>7917</v>
      </c>
      <c r="B7934">
        <v>3958</v>
      </c>
      <c r="C7934">
        <v>358.131775</v>
      </c>
      <c r="D7934">
        <v>363.11773699999998</v>
      </c>
      <c r="E7934">
        <v>0.835484</v>
      </c>
      <c r="F7934">
        <v>5.5069999999999997E-3</v>
      </c>
      <c r="G7934">
        <v>1.9837590000000001</v>
      </c>
    </row>
    <row r="7935" spans="1:7" x14ac:dyDescent="0.25">
      <c r="A7935">
        <v>7918</v>
      </c>
      <c r="B7935">
        <v>3958.5</v>
      </c>
      <c r="C7935">
        <v>358.17742900000002</v>
      </c>
      <c r="D7935">
        <v>363.15728799999999</v>
      </c>
      <c r="E7935">
        <v>0.83557499999999996</v>
      </c>
      <c r="F7935">
        <v>5.4580000000000002E-3</v>
      </c>
      <c r="G7935">
        <v>1.983401</v>
      </c>
    </row>
    <row r="7936" spans="1:7" x14ac:dyDescent="0.25">
      <c r="A7936">
        <v>7919</v>
      </c>
      <c r="B7936">
        <v>3959</v>
      </c>
      <c r="C7936">
        <v>358.21691900000002</v>
      </c>
      <c r="D7936">
        <v>363.20004299999999</v>
      </c>
      <c r="E7936">
        <v>0.83566099999999999</v>
      </c>
      <c r="F7936">
        <v>5.4089999999999997E-3</v>
      </c>
      <c r="G7936">
        <v>1.9828049999999999</v>
      </c>
    </row>
    <row r="7937" spans="1:7" x14ac:dyDescent="0.25">
      <c r="A7937">
        <v>7920</v>
      </c>
      <c r="B7937">
        <v>3959.5</v>
      </c>
      <c r="C7937">
        <v>358.25036599999999</v>
      </c>
      <c r="D7937">
        <v>363.24539199999998</v>
      </c>
      <c r="E7937">
        <v>0.83574000000000004</v>
      </c>
      <c r="F7937">
        <v>5.3579999999999999E-3</v>
      </c>
      <c r="G7937">
        <v>1.9822090000000001</v>
      </c>
    </row>
    <row r="7938" spans="1:7" x14ac:dyDescent="0.25">
      <c r="A7938">
        <v>7921</v>
      </c>
      <c r="B7938">
        <v>3960</v>
      </c>
      <c r="C7938">
        <v>358.28185999999999</v>
      </c>
      <c r="D7938">
        <v>363.29119900000001</v>
      </c>
      <c r="E7938">
        <v>0.83581499999999997</v>
      </c>
      <c r="F7938">
        <v>5.3070000000000001E-3</v>
      </c>
      <c r="G7938">
        <v>1.981374</v>
      </c>
    </row>
    <row r="7939" spans="1:7" x14ac:dyDescent="0.25">
      <c r="A7939">
        <v>7922</v>
      </c>
      <c r="B7939">
        <v>3960.5</v>
      </c>
      <c r="C7939">
        <v>358.31591800000001</v>
      </c>
      <c r="D7939">
        <v>363.33624300000002</v>
      </c>
      <c r="E7939">
        <v>0.83588499999999999</v>
      </c>
      <c r="F7939">
        <v>5.2550000000000001E-3</v>
      </c>
      <c r="G7939">
        <v>1.9799439999999999</v>
      </c>
    </row>
    <row r="7940" spans="1:7" x14ac:dyDescent="0.25">
      <c r="A7940">
        <v>7923</v>
      </c>
      <c r="B7940">
        <v>3961</v>
      </c>
      <c r="C7940">
        <v>358.354218</v>
      </c>
      <c r="D7940">
        <v>363.38326999999998</v>
      </c>
      <c r="E7940">
        <v>0.83595299999999995</v>
      </c>
      <c r="F7940">
        <v>5.2030000000000002E-3</v>
      </c>
      <c r="G7940">
        <v>1.9793480000000001</v>
      </c>
    </row>
    <row r="7941" spans="1:7" x14ac:dyDescent="0.25">
      <c r="A7941">
        <v>7924</v>
      </c>
      <c r="B7941">
        <v>3961.5</v>
      </c>
      <c r="C7941">
        <v>358.400238</v>
      </c>
      <c r="D7941">
        <v>363.43014499999998</v>
      </c>
      <c r="E7941">
        <v>0.83601599999999998</v>
      </c>
      <c r="F7941">
        <v>5.1510000000000002E-3</v>
      </c>
      <c r="G7941">
        <v>1.978394</v>
      </c>
    </row>
    <row r="7942" spans="1:7" x14ac:dyDescent="0.25">
      <c r="A7942">
        <v>7925</v>
      </c>
      <c r="B7942">
        <v>3962</v>
      </c>
      <c r="C7942">
        <v>358.44915800000001</v>
      </c>
      <c r="D7942">
        <v>363.47775300000001</v>
      </c>
      <c r="E7942">
        <v>0.83607699999999996</v>
      </c>
      <c r="F7942">
        <v>5.0980000000000001E-3</v>
      </c>
      <c r="G7942">
        <v>1.978156</v>
      </c>
    </row>
    <row r="7943" spans="1:7" x14ac:dyDescent="0.25">
      <c r="A7943">
        <v>7926</v>
      </c>
      <c r="B7943">
        <v>3962.5</v>
      </c>
      <c r="C7943">
        <v>358.49929800000001</v>
      </c>
      <c r="D7943">
        <v>363.52676400000001</v>
      </c>
      <c r="E7943">
        <v>0.83613999999999999</v>
      </c>
      <c r="F7943">
        <v>5.045E-3</v>
      </c>
      <c r="G7943">
        <v>1.9787520000000001</v>
      </c>
    </row>
    <row r="7944" spans="1:7" x14ac:dyDescent="0.25">
      <c r="A7944">
        <v>7927</v>
      </c>
      <c r="B7944">
        <v>3963</v>
      </c>
      <c r="C7944">
        <v>358.549622</v>
      </c>
      <c r="D7944">
        <v>363.57488999999998</v>
      </c>
      <c r="E7944">
        <v>0.83620300000000003</v>
      </c>
      <c r="F7944">
        <v>4.9919999999999999E-3</v>
      </c>
      <c r="G7944">
        <v>1.979705</v>
      </c>
    </row>
    <row r="7945" spans="1:7" x14ac:dyDescent="0.25">
      <c r="A7945">
        <v>7928</v>
      </c>
      <c r="B7945">
        <v>3963.5</v>
      </c>
      <c r="C7945">
        <v>358.594605</v>
      </c>
      <c r="D7945">
        <v>363.62249800000001</v>
      </c>
      <c r="E7945">
        <v>0.83626900000000004</v>
      </c>
      <c r="F7945">
        <v>4.9389999999999998E-3</v>
      </c>
      <c r="G7945">
        <v>1.980421</v>
      </c>
    </row>
    <row r="7946" spans="1:7" x14ac:dyDescent="0.25">
      <c r="A7946">
        <v>7929</v>
      </c>
      <c r="B7946">
        <v>3964</v>
      </c>
      <c r="C7946">
        <v>358.63647500000002</v>
      </c>
      <c r="D7946">
        <v>363.66754100000003</v>
      </c>
      <c r="E7946">
        <v>0.836341</v>
      </c>
      <c r="F7946">
        <v>4.8840000000000003E-3</v>
      </c>
      <c r="G7946">
        <v>1.981255</v>
      </c>
    </row>
    <row r="7947" spans="1:7" x14ac:dyDescent="0.25">
      <c r="A7947">
        <v>7930</v>
      </c>
      <c r="B7947">
        <v>3964.5</v>
      </c>
      <c r="C7947">
        <v>358.67739899999998</v>
      </c>
      <c r="D7947">
        <v>363.711456</v>
      </c>
      <c r="E7947">
        <v>0.83641699999999997</v>
      </c>
      <c r="F7947">
        <v>4.829E-3</v>
      </c>
      <c r="G7947">
        <v>1.9820899999999999</v>
      </c>
    </row>
    <row r="7948" spans="1:7" x14ac:dyDescent="0.25">
      <c r="A7948">
        <v>7931</v>
      </c>
      <c r="B7948">
        <v>3965</v>
      </c>
      <c r="C7948">
        <v>358.71691900000002</v>
      </c>
      <c r="D7948">
        <v>363.75177000000002</v>
      </c>
      <c r="E7948">
        <v>0.83649499999999999</v>
      </c>
      <c r="F7948">
        <v>4.7720000000000002E-3</v>
      </c>
      <c r="G7948">
        <v>1.9823280000000001</v>
      </c>
    </row>
    <row r="7949" spans="1:7" x14ac:dyDescent="0.25">
      <c r="A7949">
        <v>7932</v>
      </c>
      <c r="B7949">
        <v>3965.5</v>
      </c>
      <c r="C7949">
        <v>358.75579800000003</v>
      </c>
      <c r="D7949">
        <v>363.79144300000002</v>
      </c>
      <c r="E7949">
        <v>0.83657599999999999</v>
      </c>
      <c r="F7949">
        <v>4.7130000000000002E-3</v>
      </c>
      <c r="G7949">
        <v>1.9829239999999999</v>
      </c>
    </row>
    <row r="7950" spans="1:7" x14ac:dyDescent="0.25">
      <c r="A7950">
        <v>7933</v>
      </c>
      <c r="B7950">
        <v>3966</v>
      </c>
      <c r="C7950">
        <v>358.79461700000002</v>
      </c>
      <c r="D7950">
        <v>363.82965100000001</v>
      </c>
      <c r="E7950">
        <v>0.83665100000000003</v>
      </c>
      <c r="F7950">
        <v>4.653E-3</v>
      </c>
      <c r="G7950">
        <v>1.9823280000000001</v>
      </c>
    </row>
    <row r="7951" spans="1:7" x14ac:dyDescent="0.25">
      <c r="A7951">
        <v>7934</v>
      </c>
      <c r="B7951">
        <v>3966.5</v>
      </c>
      <c r="C7951">
        <v>358.832764</v>
      </c>
      <c r="D7951">
        <v>363.86651599999999</v>
      </c>
      <c r="E7951">
        <v>0.83671700000000004</v>
      </c>
      <c r="F7951">
        <v>4.5900000000000003E-3</v>
      </c>
      <c r="G7951">
        <v>1.981017</v>
      </c>
    </row>
    <row r="7952" spans="1:7" x14ac:dyDescent="0.25">
      <c r="A7952">
        <v>7935</v>
      </c>
      <c r="B7952">
        <v>3967</v>
      </c>
      <c r="C7952">
        <v>358.86825599999997</v>
      </c>
      <c r="D7952">
        <v>363.904877</v>
      </c>
      <c r="E7952">
        <v>0.83677100000000004</v>
      </c>
      <c r="F7952">
        <v>4.5259999999999996E-3</v>
      </c>
      <c r="G7952">
        <v>1.9792289999999999</v>
      </c>
    </row>
    <row r="7953" spans="1:7" x14ac:dyDescent="0.25">
      <c r="A7953">
        <v>7936</v>
      </c>
      <c r="B7953">
        <v>3967.5</v>
      </c>
      <c r="C7953">
        <v>358.90322900000001</v>
      </c>
      <c r="D7953">
        <v>363.942474</v>
      </c>
      <c r="E7953">
        <v>0.836812</v>
      </c>
      <c r="F7953">
        <v>4.4600000000000004E-3</v>
      </c>
      <c r="G7953">
        <v>1.97756</v>
      </c>
    </row>
    <row r="7954" spans="1:7" x14ac:dyDescent="0.25">
      <c r="A7954">
        <v>7937</v>
      </c>
      <c r="B7954">
        <v>3968</v>
      </c>
      <c r="C7954">
        <v>358.938873</v>
      </c>
      <c r="D7954">
        <v>363.98251299999998</v>
      </c>
      <c r="E7954">
        <v>0.836839</v>
      </c>
      <c r="F7954">
        <v>4.3940000000000003E-3</v>
      </c>
      <c r="G7954">
        <v>1.976248</v>
      </c>
    </row>
    <row r="7955" spans="1:7" x14ac:dyDescent="0.25">
      <c r="A7955">
        <v>7938</v>
      </c>
      <c r="B7955">
        <v>3968.5</v>
      </c>
      <c r="C7955">
        <v>358.97634900000003</v>
      </c>
      <c r="D7955">
        <v>364.02340700000002</v>
      </c>
      <c r="E7955">
        <v>0.83685200000000004</v>
      </c>
      <c r="F7955">
        <v>4.3280000000000002E-3</v>
      </c>
      <c r="G7955">
        <v>1.9757720000000001</v>
      </c>
    </row>
    <row r="7956" spans="1:7" x14ac:dyDescent="0.25">
      <c r="A7956">
        <v>7939</v>
      </c>
      <c r="B7956">
        <v>3969</v>
      </c>
      <c r="C7956">
        <v>359.019836</v>
      </c>
      <c r="D7956">
        <v>364.06664999999998</v>
      </c>
      <c r="E7956">
        <v>0.83684700000000001</v>
      </c>
      <c r="F7956">
        <v>4.2640000000000004E-3</v>
      </c>
      <c r="G7956">
        <v>1.976248</v>
      </c>
    </row>
    <row r="7957" spans="1:7" x14ac:dyDescent="0.25">
      <c r="A7957">
        <v>7940</v>
      </c>
      <c r="B7957">
        <v>3969.5</v>
      </c>
      <c r="C7957">
        <v>359.06796300000002</v>
      </c>
      <c r="D7957">
        <v>364.11135899999999</v>
      </c>
      <c r="E7957">
        <v>0.83682900000000005</v>
      </c>
      <c r="F7957">
        <v>4.2009999999999999E-3</v>
      </c>
      <c r="G7957">
        <v>1.9772019999999999</v>
      </c>
    </row>
    <row r="7958" spans="1:7" x14ac:dyDescent="0.25">
      <c r="A7958">
        <v>7941</v>
      </c>
      <c r="B7958">
        <v>3970</v>
      </c>
      <c r="C7958">
        <v>359.11990400000002</v>
      </c>
      <c r="D7958">
        <v>364.15670799999998</v>
      </c>
      <c r="E7958">
        <v>0.83679999999999999</v>
      </c>
      <c r="F7958">
        <v>4.1419999999999998E-3</v>
      </c>
      <c r="G7958">
        <v>1.978394</v>
      </c>
    </row>
    <row r="7959" spans="1:7" x14ac:dyDescent="0.25">
      <c r="A7959">
        <v>7942</v>
      </c>
      <c r="B7959">
        <v>3970.5</v>
      </c>
      <c r="C7959">
        <v>359.17071499999997</v>
      </c>
      <c r="D7959">
        <v>364.20306399999998</v>
      </c>
      <c r="E7959">
        <v>0.83676200000000001</v>
      </c>
      <c r="F7959">
        <v>4.0870000000000004E-3</v>
      </c>
      <c r="G7959">
        <v>1.9786330000000001</v>
      </c>
    </row>
    <row r="7960" spans="1:7" x14ac:dyDescent="0.25">
      <c r="A7960">
        <v>7943</v>
      </c>
      <c r="B7960">
        <v>3971</v>
      </c>
      <c r="C7960">
        <v>359.21765099999999</v>
      </c>
      <c r="D7960">
        <v>364.24749800000001</v>
      </c>
      <c r="E7960">
        <v>0.83671200000000001</v>
      </c>
      <c r="F7960">
        <v>4.0359999999999997E-3</v>
      </c>
      <c r="G7960">
        <v>1.978275</v>
      </c>
    </row>
    <row r="7961" spans="1:7" x14ac:dyDescent="0.25">
      <c r="A7961">
        <v>7944</v>
      </c>
      <c r="B7961">
        <v>3971.5</v>
      </c>
      <c r="C7961">
        <v>359.26272599999999</v>
      </c>
      <c r="D7961">
        <v>364.29205300000001</v>
      </c>
      <c r="E7961">
        <v>0.83665400000000001</v>
      </c>
      <c r="F7961">
        <v>3.9899999999999996E-3</v>
      </c>
      <c r="G7961">
        <v>1.9774400000000001</v>
      </c>
    </row>
    <row r="7962" spans="1:7" x14ac:dyDescent="0.25">
      <c r="A7962">
        <v>7945</v>
      </c>
      <c r="B7962">
        <v>3972</v>
      </c>
      <c r="C7962">
        <v>359.30191000000002</v>
      </c>
      <c r="D7962">
        <v>364.336883</v>
      </c>
      <c r="E7962">
        <v>0.83658299999999997</v>
      </c>
      <c r="F7962">
        <v>3.9500000000000004E-3</v>
      </c>
      <c r="G7962">
        <v>1.976129</v>
      </c>
    </row>
    <row r="7963" spans="1:7" x14ac:dyDescent="0.25">
      <c r="A7963">
        <v>7946</v>
      </c>
      <c r="B7963">
        <v>3972.5</v>
      </c>
      <c r="C7963">
        <v>359.339966</v>
      </c>
      <c r="D7963">
        <v>364.38324</v>
      </c>
      <c r="E7963">
        <v>0.83650400000000003</v>
      </c>
      <c r="F7963">
        <v>3.9170000000000003E-3</v>
      </c>
      <c r="G7963">
        <v>1.975295</v>
      </c>
    </row>
    <row r="7964" spans="1:7" x14ac:dyDescent="0.25">
      <c r="A7964">
        <v>7947</v>
      </c>
      <c r="B7964">
        <v>3973</v>
      </c>
      <c r="C7964">
        <v>359.37884500000001</v>
      </c>
      <c r="D7964">
        <v>364.42944299999999</v>
      </c>
      <c r="E7964">
        <v>0.83641500000000002</v>
      </c>
      <c r="F7964">
        <v>3.8899999999999998E-3</v>
      </c>
      <c r="G7964">
        <v>1.9745790000000001</v>
      </c>
    </row>
    <row r="7965" spans="1:7" x14ac:dyDescent="0.25">
      <c r="A7965">
        <v>7948</v>
      </c>
      <c r="B7965">
        <v>3973.5</v>
      </c>
      <c r="C7965">
        <v>359.41861</v>
      </c>
      <c r="D7965">
        <v>364.4776</v>
      </c>
      <c r="E7965">
        <v>0.83631900000000003</v>
      </c>
      <c r="F7965">
        <v>3.8709999999999999E-3</v>
      </c>
      <c r="G7965">
        <v>1.973983</v>
      </c>
    </row>
    <row r="7966" spans="1:7" x14ac:dyDescent="0.25">
      <c r="A7966">
        <v>7949</v>
      </c>
      <c r="B7966">
        <v>3974</v>
      </c>
      <c r="C7966">
        <v>359.46212800000001</v>
      </c>
      <c r="D7966">
        <v>364.524475</v>
      </c>
      <c r="E7966">
        <v>0.83621999999999996</v>
      </c>
      <c r="F7966">
        <v>3.8600000000000001E-3</v>
      </c>
      <c r="G7966">
        <v>1.9737450000000001</v>
      </c>
    </row>
    <row r="7967" spans="1:7" x14ac:dyDescent="0.25">
      <c r="A7967">
        <v>7950</v>
      </c>
      <c r="B7967">
        <v>3974.5</v>
      </c>
      <c r="C7967">
        <v>359.504547</v>
      </c>
      <c r="D7967">
        <v>364.57156400000002</v>
      </c>
      <c r="E7967">
        <v>0.83612699999999995</v>
      </c>
      <c r="F7967">
        <v>3.8560000000000001E-3</v>
      </c>
      <c r="G7967">
        <v>1.973268</v>
      </c>
    </row>
    <row r="7968" spans="1:7" x14ac:dyDescent="0.25">
      <c r="A7968">
        <v>7951</v>
      </c>
      <c r="B7968">
        <v>3975</v>
      </c>
      <c r="C7968">
        <v>359.54629499999999</v>
      </c>
      <c r="D7968">
        <v>364.61721799999998</v>
      </c>
      <c r="E7968">
        <v>0.83604000000000001</v>
      </c>
      <c r="F7968">
        <v>3.8600000000000001E-3</v>
      </c>
      <c r="G7968">
        <v>1.972672</v>
      </c>
    </row>
    <row r="7969" spans="1:7" x14ac:dyDescent="0.25">
      <c r="A7969">
        <v>7952</v>
      </c>
      <c r="B7969">
        <v>3975.5</v>
      </c>
      <c r="C7969">
        <v>359.584992</v>
      </c>
      <c r="D7969">
        <v>364.659088</v>
      </c>
      <c r="E7969">
        <v>0.83596199999999998</v>
      </c>
      <c r="F7969">
        <v>3.8709999999999999E-3</v>
      </c>
      <c r="G7969">
        <v>1.971957</v>
      </c>
    </row>
    <row r="7970" spans="1:7" x14ac:dyDescent="0.25">
      <c r="A7970">
        <v>7953</v>
      </c>
      <c r="B7970">
        <v>3976</v>
      </c>
      <c r="C7970">
        <v>359.62341300000003</v>
      </c>
      <c r="D7970">
        <v>364.69695999999999</v>
      </c>
      <c r="E7970">
        <v>0.83589999999999998</v>
      </c>
      <c r="F7970">
        <v>3.8890000000000001E-3</v>
      </c>
      <c r="G7970">
        <v>1.9713609999999999</v>
      </c>
    </row>
    <row r="7971" spans="1:7" x14ac:dyDescent="0.25">
      <c r="A7971">
        <v>7954</v>
      </c>
      <c r="B7971">
        <v>3976.5</v>
      </c>
      <c r="C7971">
        <v>359.66299400000003</v>
      </c>
      <c r="D7971">
        <v>364.729401</v>
      </c>
      <c r="E7971">
        <v>0.83585200000000004</v>
      </c>
      <c r="F7971">
        <v>3.9139999999999999E-3</v>
      </c>
      <c r="G7971">
        <v>1.9708840000000001</v>
      </c>
    </row>
    <row r="7972" spans="1:7" x14ac:dyDescent="0.25">
      <c r="A7972">
        <v>7955</v>
      </c>
      <c r="B7972">
        <v>3977</v>
      </c>
      <c r="C7972">
        <v>359.70248400000003</v>
      </c>
      <c r="D7972">
        <v>364.75903299999999</v>
      </c>
      <c r="E7972">
        <v>0.83582199999999995</v>
      </c>
      <c r="F7972">
        <v>3.9439999999999996E-3</v>
      </c>
      <c r="G7972">
        <v>1.9708840000000001</v>
      </c>
    </row>
    <row r="7973" spans="1:7" x14ac:dyDescent="0.25">
      <c r="A7973">
        <v>7956</v>
      </c>
      <c r="B7973">
        <v>3977.5</v>
      </c>
      <c r="C7973">
        <v>359.74401899999998</v>
      </c>
      <c r="D7973">
        <v>364.79162600000001</v>
      </c>
      <c r="E7973">
        <v>0.835808</v>
      </c>
      <c r="F7973">
        <v>3.9789999999999999E-3</v>
      </c>
      <c r="G7973">
        <v>1.970526</v>
      </c>
    </row>
    <row r="7974" spans="1:7" x14ac:dyDescent="0.25">
      <c r="A7974">
        <v>7957</v>
      </c>
      <c r="B7974">
        <v>3978</v>
      </c>
      <c r="C7974">
        <v>359.78619400000002</v>
      </c>
      <c r="D7974">
        <v>364.82806399999998</v>
      </c>
      <c r="E7974">
        <v>0.83580299999999996</v>
      </c>
      <c r="F7974">
        <v>4.0179999999999999E-3</v>
      </c>
      <c r="G7974">
        <v>1.969692</v>
      </c>
    </row>
    <row r="7975" spans="1:7" x14ac:dyDescent="0.25">
      <c r="A7975">
        <v>7958</v>
      </c>
      <c r="B7975">
        <v>3978.5</v>
      </c>
      <c r="C7975">
        <v>359.829071</v>
      </c>
      <c r="D7975">
        <v>364.869507</v>
      </c>
      <c r="E7975">
        <v>0.83580299999999996</v>
      </c>
      <c r="F7975">
        <v>4.0600000000000002E-3</v>
      </c>
      <c r="G7975">
        <v>1.9683809999999999</v>
      </c>
    </row>
    <row r="7976" spans="1:7" x14ac:dyDescent="0.25">
      <c r="A7976">
        <v>7959</v>
      </c>
      <c r="B7976">
        <v>3979</v>
      </c>
      <c r="C7976">
        <v>359.87057499999997</v>
      </c>
      <c r="D7976">
        <v>364.916473</v>
      </c>
      <c r="E7976">
        <v>0.835808</v>
      </c>
      <c r="F7976">
        <v>4.1060000000000003E-3</v>
      </c>
      <c r="G7976">
        <v>1.966831</v>
      </c>
    </row>
    <row r="7977" spans="1:7" x14ac:dyDescent="0.25">
      <c r="A7977">
        <v>7960</v>
      </c>
      <c r="B7977">
        <v>3979.5</v>
      </c>
      <c r="C7977">
        <v>359.91082799999998</v>
      </c>
      <c r="D7977">
        <v>364.96816999999999</v>
      </c>
      <c r="E7977">
        <v>0.83581700000000003</v>
      </c>
      <c r="F7977">
        <v>4.1549999999999998E-3</v>
      </c>
      <c r="G7977">
        <v>1.9652810000000001</v>
      </c>
    </row>
    <row r="7978" spans="1:7" x14ac:dyDescent="0.25">
      <c r="A7978">
        <v>7961</v>
      </c>
      <c r="B7978">
        <v>3980</v>
      </c>
      <c r="C7978">
        <v>359.95220899999998</v>
      </c>
      <c r="D7978">
        <v>365.019226</v>
      </c>
      <c r="E7978">
        <v>0.83582900000000004</v>
      </c>
      <c r="F7978">
        <v>4.2069999999999998E-3</v>
      </c>
      <c r="G7978">
        <v>1.9631350000000001</v>
      </c>
    </row>
    <row r="7979" spans="1:7" x14ac:dyDescent="0.25">
      <c r="A7979">
        <v>7962</v>
      </c>
      <c r="B7979">
        <v>3980.5</v>
      </c>
      <c r="C7979">
        <v>359.99658199999999</v>
      </c>
      <c r="D7979">
        <v>365.06961100000001</v>
      </c>
      <c r="E7979">
        <v>0.83584499999999995</v>
      </c>
      <c r="F7979">
        <v>4.2620000000000002E-3</v>
      </c>
      <c r="G7979">
        <v>1.961824</v>
      </c>
    </row>
    <row r="7980" spans="1:7" x14ac:dyDescent="0.25">
      <c r="A7980">
        <v>7963</v>
      </c>
      <c r="B7980">
        <v>3981</v>
      </c>
      <c r="C7980">
        <v>360.04440299999999</v>
      </c>
      <c r="D7980">
        <v>365.11654700000003</v>
      </c>
      <c r="E7980">
        <v>0.835866</v>
      </c>
      <c r="F7980">
        <v>4.3210000000000002E-3</v>
      </c>
      <c r="G7980">
        <v>1.9614659999999999</v>
      </c>
    </row>
    <row r="7981" spans="1:7" x14ac:dyDescent="0.25">
      <c r="A7981">
        <v>7964</v>
      </c>
      <c r="B7981">
        <v>3981.5</v>
      </c>
      <c r="C7981">
        <v>360.09567299999998</v>
      </c>
      <c r="D7981">
        <v>365.15972900000003</v>
      </c>
      <c r="E7981">
        <v>0.83589400000000003</v>
      </c>
      <c r="F7981">
        <v>4.3829999999999997E-3</v>
      </c>
      <c r="G7981">
        <v>1.961347</v>
      </c>
    </row>
    <row r="7982" spans="1:7" x14ac:dyDescent="0.25">
      <c r="A7982">
        <v>7965</v>
      </c>
      <c r="B7982">
        <v>3982</v>
      </c>
      <c r="C7982">
        <v>360.145599</v>
      </c>
      <c r="D7982">
        <v>365.20263699999998</v>
      </c>
      <c r="E7982">
        <v>0.835928</v>
      </c>
      <c r="F7982">
        <v>4.4479999999999997E-3</v>
      </c>
      <c r="G7982">
        <v>1.9615860000000001</v>
      </c>
    </row>
    <row r="7983" spans="1:7" x14ac:dyDescent="0.25">
      <c r="A7983">
        <v>7966</v>
      </c>
      <c r="B7983">
        <v>3982.5</v>
      </c>
      <c r="C7983">
        <v>360.19027699999998</v>
      </c>
      <c r="D7983">
        <v>365.24877900000001</v>
      </c>
      <c r="E7983">
        <v>0.83596700000000002</v>
      </c>
      <c r="F7983">
        <v>4.5170000000000002E-3</v>
      </c>
      <c r="G7983">
        <v>1.961943</v>
      </c>
    </row>
    <row r="7984" spans="1:7" x14ac:dyDescent="0.25">
      <c r="A7984">
        <v>7967</v>
      </c>
      <c r="B7984">
        <v>3983</v>
      </c>
      <c r="C7984">
        <v>360.233521</v>
      </c>
      <c r="D7984">
        <v>365.297302</v>
      </c>
      <c r="E7984">
        <v>0.83601199999999998</v>
      </c>
      <c r="F7984">
        <v>4.5900000000000003E-3</v>
      </c>
      <c r="G7984">
        <v>1.961347</v>
      </c>
    </row>
    <row r="7985" spans="1:7" x14ac:dyDescent="0.25">
      <c r="A7985">
        <v>7968</v>
      </c>
      <c r="B7985">
        <v>3983.5</v>
      </c>
      <c r="C7985">
        <v>360.27081299999998</v>
      </c>
      <c r="D7985">
        <v>365.34622200000001</v>
      </c>
      <c r="E7985">
        <v>0.83606499999999995</v>
      </c>
      <c r="F7985">
        <v>4.6649999999999999E-3</v>
      </c>
      <c r="G7985">
        <v>1.961109</v>
      </c>
    </row>
    <row r="7986" spans="1:7" x14ac:dyDescent="0.25">
      <c r="A7986">
        <v>7969</v>
      </c>
      <c r="B7986">
        <v>3984</v>
      </c>
      <c r="C7986">
        <v>360.30712899999997</v>
      </c>
      <c r="D7986">
        <v>365.39495899999997</v>
      </c>
      <c r="E7986">
        <v>0.83611999999999997</v>
      </c>
      <c r="F7986">
        <v>4.744E-3</v>
      </c>
      <c r="G7986">
        <v>1.960513</v>
      </c>
    </row>
    <row r="7987" spans="1:7" x14ac:dyDescent="0.25">
      <c r="A7987">
        <v>7970</v>
      </c>
      <c r="B7987">
        <v>3984.5</v>
      </c>
      <c r="C7987">
        <v>360.344605</v>
      </c>
      <c r="D7987">
        <v>365.440674</v>
      </c>
      <c r="E7987">
        <v>0.83617799999999998</v>
      </c>
      <c r="F7987">
        <v>4.8260000000000004E-3</v>
      </c>
      <c r="G7987">
        <v>1.9595590000000001</v>
      </c>
    </row>
    <row r="7988" spans="1:7" x14ac:dyDescent="0.25">
      <c r="A7988">
        <v>7971</v>
      </c>
      <c r="B7988">
        <v>3985</v>
      </c>
      <c r="C7988">
        <v>360.38388099999997</v>
      </c>
      <c r="D7988">
        <v>365.48355099999998</v>
      </c>
      <c r="E7988">
        <v>0.83623999999999998</v>
      </c>
      <c r="F7988">
        <v>4.9109999999999996E-3</v>
      </c>
      <c r="G7988">
        <v>1.958963</v>
      </c>
    </row>
    <row r="7989" spans="1:7" x14ac:dyDescent="0.25">
      <c r="A7989">
        <v>7972</v>
      </c>
      <c r="B7989">
        <v>3985.5</v>
      </c>
      <c r="C7989">
        <v>360.42498799999998</v>
      </c>
      <c r="D7989">
        <v>365.52487200000002</v>
      </c>
      <c r="E7989">
        <v>0.83630700000000002</v>
      </c>
      <c r="F7989">
        <v>4.9979999999999998E-3</v>
      </c>
      <c r="G7989">
        <v>1.9577709999999999</v>
      </c>
    </row>
    <row r="7990" spans="1:7" x14ac:dyDescent="0.25">
      <c r="A7990">
        <v>7973</v>
      </c>
      <c r="B7990">
        <v>3986</v>
      </c>
      <c r="C7990">
        <v>360.46560699999998</v>
      </c>
      <c r="D7990">
        <v>365.564301</v>
      </c>
      <c r="E7990">
        <v>0.83638100000000004</v>
      </c>
      <c r="F7990">
        <v>5.0870000000000004E-3</v>
      </c>
      <c r="G7990">
        <v>1.9577709999999999</v>
      </c>
    </row>
    <row r="7991" spans="1:7" x14ac:dyDescent="0.25">
      <c r="A7991">
        <v>7974</v>
      </c>
      <c r="B7991">
        <v>3986.5</v>
      </c>
      <c r="C7991">
        <v>360.50543199999998</v>
      </c>
      <c r="D7991">
        <v>365.60324100000003</v>
      </c>
      <c r="E7991">
        <v>0.83646399999999999</v>
      </c>
      <c r="F7991">
        <v>5.1770000000000002E-3</v>
      </c>
      <c r="G7991">
        <v>1.9577709999999999</v>
      </c>
    </row>
    <row r="7992" spans="1:7" x14ac:dyDescent="0.25">
      <c r="A7992">
        <v>7975</v>
      </c>
      <c r="B7992">
        <v>3987</v>
      </c>
      <c r="C7992">
        <v>360.542664</v>
      </c>
      <c r="D7992">
        <v>365.64300500000002</v>
      </c>
      <c r="E7992">
        <v>0.83655599999999997</v>
      </c>
      <c r="F7992">
        <v>5.2680000000000001E-3</v>
      </c>
      <c r="G7992">
        <v>1.9572940000000001</v>
      </c>
    </row>
    <row r="7993" spans="1:7" x14ac:dyDescent="0.25">
      <c r="A7993">
        <v>7976</v>
      </c>
      <c r="B7993">
        <v>3987.5</v>
      </c>
      <c r="C7993">
        <v>360.58032200000002</v>
      </c>
      <c r="D7993">
        <v>365.68292200000002</v>
      </c>
      <c r="E7993">
        <v>0.83665400000000001</v>
      </c>
      <c r="F7993">
        <v>5.3579999999999999E-3</v>
      </c>
      <c r="G7993">
        <v>1.9570559999999999</v>
      </c>
    </row>
    <row r="7994" spans="1:7" x14ac:dyDescent="0.25">
      <c r="A7994">
        <v>7977</v>
      </c>
      <c r="B7994">
        <v>3988</v>
      </c>
      <c r="C7994">
        <v>360.62103300000001</v>
      </c>
      <c r="D7994">
        <v>365.72467</v>
      </c>
      <c r="E7994">
        <v>0.836758</v>
      </c>
      <c r="F7994">
        <v>5.4469999999999996E-3</v>
      </c>
      <c r="G7994">
        <v>1.9565790000000001</v>
      </c>
    </row>
    <row r="7995" spans="1:7" x14ac:dyDescent="0.25">
      <c r="A7995">
        <v>7978</v>
      </c>
      <c r="B7995">
        <v>3988.5</v>
      </c>
      <c r="C7995">
        <v>360.66128500000002</v>
      </c>
      <c r="D7995">
        <v>365.76544200000001</v>
      </c>
      <c r="E7995">
        <v>0.83686400000000005</v>
      </c>
      <c r="F7995">
        <v>5.5339999999999999E-3</v>
      </c>
      <c r="G7995">
        <v>1.955983</v>
      </c>
    </row>
    <row r="7996" spans="1:7" x14ac:dyDescent="0.25">
      <c r="A7996">
        <v>7979</v>
      </c>
      <c r="B7996">
        <v>3989</v>
      </c>
      <c r="C7996">
        <v>360.70495599999998</v>
      </c>
      <c r="D7996">
        <v>365.80542000000003</v>
      </c>
      <c r="E7996">
        <v>0.83697500000000002</v>
      </c>
      <c r="F7996">
        <v>5.6189999999999999E-3</v>
      </c>
      <c r="G7996">
        <v>1.955387</v>
      </c>
    </row>
    <row r="7997" spans="1:7" x14ac:dyDescent="0.25">
      <c r="A7997">
        <v>7980</v>
      </c>
      <c r="B7997">
        <v>3989.5</v>
      </c>
      <c r="C7997">
        <v>360.74868800000002</v>
      </c>
      <c r="D7997">
        <v>365.84628300000003</v>
      </c>
      <c r="E7997">
        <v>0.83708899999999997</v>
      </c>
      <c r="F7997">
        <v>5.7000000000000002E-3</v>
      </c>
      <c r="G7997">
        <v>1.9547909999999999</v>
      </c>
    </row>
    <row r="7998" spans="1:7" x14ac:dyDescent="0.25">
      <c r="A7998">
        <v>7981</v>
      </c>
      <c r="B7998">
        <v>3990</v>
      </c>
      <c r="C7998">
        <v>360.79312099999999</v>
      </c>
      <c r="D7998">
        <v>365.88903800000003</v>
      </c>
      <c r="E7998">
        <v>0.83719900000000003</v>
      </c>
      <c r="F7998">
        <v>5.7790000000000003E-3</v>
      </c>
      <c r="G7998">
        <v>1.953956</v>
      </c>
    </row>
    <row r="7999" spans="1:7" x14ac:dyDescent="0.25">
      <c r="A7999">
        <v>7982</v>
      </c>
      <c r="B7999">
        <v>3990.5</v>
      </c>
      <c r="C7999">
        <v>360.83831800000002</v>
      </c>
      <c r="D7999">
        <v>365.93365499999999</v>
      </c>
      <c r="E7999">
        <v>0.83731</v>
      </c>
      <c r="F7999">
        <v>5.8539999999999998E-3</v>
      </c>
      <c r="G7999">
        <v>1.953122</v>
      </c>
    </row>
    <row r="8000" spans="1:7" x14ac:dyDescent="0.25">
      <c r="A8000">
        <v>7983</v>
      </c>
      <c r="B8000">
        <v>3991</v>
      </c>
      <c r="C8000">
        <v>360.88534499999997</v>
      </c>
      <c r="D8000">
        <v>365.978455</v>
      </c>
      <c r="E8000">
        <v>0.83741600000000005</v>
      </c>
      <c r="F8000">
        <v>5.9259999999999998E-3</v>
      </c>
      <c r="G8000">
        <v>1.9519299999999999</v>
      </c>
    </row>
    <row r="8001" spans="1:7" x14ac:dyDescent="0.25">
      <c r="A8001">
        <v>7984</v>
      </c>
      <c r="B8001">
        <v>3991.5</v>
      </c>
      <c r="C8001">
        <v>360.93646200000001</v>
      </c>
      <c r="D8001">
        <v>366.02578699999998</v>
      </c>
      <c r="E8001">
        <v>0.83752199999999999</v>
      </c>
      <c r="F8001">
        <v>5.9950000000000003E-3</v>
      </c>
      <c r="G8001">
        <v>1.9514530000000001</v>
      </c>
    </row>
    <row r="8002" spans="1:7" x14ac:dyDescent="0.25">
      <c r="A8002">
        <v>7985</v>
      </c>
      <c r="B8002">
        <v>3992</v>
      </c>
      <c r="C8002">
        <v>360.98764</v>
      </c>
      <c r="D8002">
        <v>366.07052599999997</v>
      </c>
      <c r="E8002">
        <v>0.83762599999999998</v>
      </c>
      <c r="F8002">
        <v>6.0600000000000003E-3</v>
      </c>
      <c r="G8002">
        <v>1.951095</v>
      </c>
    </row>
    <row r="8003" spans="1:7" x14ac:dyDescent="0.25">
      <c r="A8003">
        <v>7986</v>
      </c>
      <c r="B8003">
        <v>3992.5</v>
      </c>
      <c r="C8003">
        <v>361.03936800000002</v>
      </c>
      <c r="D8003">
        <v>366.11517300000003</v>
      </c>
      <c r="E8003">
        <v>0.83772899999999995</v>
      </c>
      <c r="F8003">
        <v>6.123E-3</v>
      </c>
      <c r="G8003">
        <v>1.950976</v>
      </c>
    </row>
    <row r="8004" spans="1:7" x14ac:dyDescent="0.25">
      <c r="A8004">
        <v>7987</v>
      </c>
      <c r="B8004">
        <v>3993</v>
      </c>
      <c r="C8004">
        <v>361.08548000000002</v>
      </c>
      <c r="D8004">
        <v>366.162262</v>
      </c>
      <c r="E8004">
        <v>0.83782900000000005</v>
      </c>
      <c r="F8004">
        <v>6.182E-3</v>
      </c>
      <c r="G8004">
        <v>1.950976</v>
      </c>
    </row>
    <row r="8005" spans="1:7" x14ac:dyDescent="0.25">
      <c r="A8005">
        <v>7988</v>
      </c>
      <c r="B8005">
        <v>3993.5</v>
      </c>
      <c r="C8005">
        <v>361.12383999999997</v>
      </c>
      <c r="D8005">
        <v>366.20675699999998</v>
      </c>
      <c r="E8005">
        <v>0.83792599999999995</v>
      </c>
      <c r="F8005">
        <v>6.2389999999999998E-3</v>
      </c>
      <c r="G8005">
        <v>1.950499</v>
      </c>
    </row>
    <row r="8006" spans="1:7" x14ac:dyDescent="0.25">
      <c r="A8006">
        <v>7989</v>
      </c>
      <c r="B8006">
        <v>3994</v>
      </c>
      <c r="C8006">
        <v>361.15728799999999</v>
      </c>
      <c r="D8006">
        <v>366.25213600000001</v>
      </c>
      <c r="E8006">
        <v>0.83801700000000001</v>
      </c>
      <c r="F8006">
        <v>6.2940000000000001E-3</v>
      </c>
      <c r="G8006">
        <v>1.950261</v>
      </c>
    </row>
    <row r="8007" spans="1:7" x14ac:dyDescent="0.25">
      <c r="A8007">
        <v>7990</v>
      </c>
      <c r="B8007">
        <v>3994.5</v>
      </c>
      <c r="C8007">
        <v>361.18691999999999</v>
      </c>
      <c r="D8007">
        <v>366.29840100000001</v>
      </c>
      <c r="E8007">
        <v>0.83810300000000004</v>
      </c>
      <c r="F8007">
        <v>6.3470000000000002E-3</v>
      </c>
      <c r="G8007">
        <v>1.948949</v>
      </c>
    </row>
    <row r="8008" spans="1:7" x14ac:dyDescent="0.25">
      <c r="A8008">
        <v>7991</v>
      </c>
      <c r="B8008">
        <v>3995</v>
      </c>
      <c r="C8008">
        <v>361.21731599999998</v>
      </c>
      <c r="D8008">
        <v>366.342468</v>
      </c>
      <c r="E8008">
        <v>0.83818199999999998</v>
      </c>
      <c r="F8008">
        <v>6.3990000000000002E-3</v>
      </c>
      <c r="G8008">
        <v>1.947519</v>
      </c>
    </row>
    <row r="8009" spans="1:7" x14ac:dyDescent="0.25">
      <c r="A8009">
        <v>7992</v>
      </c>
      <c r="B8009">
        <v>3995.5</v>
      </c>
      <c r="C8009">
        <v>361.25018299999999</v>
      </c>
      <c r="D8009">
        <v>366.38372800000002</v>
      </c>
      <c r="E8009">
        <v>0.83826000000000001</v>
      </c>
      <c r="F8009">
        <v>6.4510000000000001E-3</v>
      </c>
      <c r="G8009">
        <v>1.945492</v>
      </c>
    </row>
    <row r="8010" spans="1:7" x14ac:dyDescent="0.25">
      <c r="A8010">
        <v>7993</v>
      </c>
      <c r="B8010">
        <v>3996</v>
      </c>
      <c r="C8010">
        <v>361.28753699999999</v>
      </c>
      <c r="D8010">
        <v>366.424622</v>
      </c>
      <c r="E8010">
        <v>0.83833500000000005</v>
      </c>
      <c r="F8010">
        <v>6.5030000000000001E-3</v>
      </c>
      <c r="G8010">
        <v>1.944062</v>
      </c>
    </row>
    <row r="8011" spans="1:7" x14ac:dyDescent="0.25">
      <c r="A8011">
        <v>7994</v>
      </c>
      <c r="B8011">
        <v>3996.5</v>
      </c>
      <c r="C8011">
        <v>361.32733200000001</v>
      </c>
      <c r="D8011">
        <v>366.46343999999999</v>
      </c>
      <c r="E8011">
        <v>0.83841100000000002</v>
      </c>
      <c r="F8011">
        <v>6.5550000000000001E-3</v>
      </c>
      <c r="G8011">
        <v>1.9433469999999999</v>
      </c>
    </row>
    <row r="8012" spans="1:7" x14ac:dyDescent="0.25">
      <c r="A8012">
        <v>7995</v>
      </c>
      <c r="B8012">
        <v>3997</v>
      </c>
      <c r="C8012">
        <v>361.367188</v>
      </c>
      <c r="D8012">
        <v>366.50119000000001</v>
      </c>
      <c r="E8012">
        <v>0.83848599999999995</v>
      </c>
      <c r="F8012">
        <v>6.607E-3</v>
      </c>
      <c r="G8012">
        <v>1.942631</v>
      </c>
    </row>
    <row r="8013" spans="1:7" x14ac:dyDescent="0.25">
      <c r="A8013">
        <v>7996</v>
      </c>
      <c r="B8013">
        <v>3997.5</v>
      </c>
      <c r="C8013">
        <v>361.408142</v>
      </c>
      <c r="D8013">
        <v>366.54238900000001</v>
      </c>
      <c r="E8013">
        <v>0.838561</v>
      </c>
      <c r="F8013">
        <v>6.6579999999999999E-3</v>
      </c>
      <c r="G8013">
        <v>1.9421550000000001</v>
      </c>
    </row>
    <row r="8014" spans="1:7" x14ac:dyDescent="0.25">
      <c r="A8014">
        <v>7997</v>
      </c>
      <c r="B8014">
        <v>3998</v>
      </c>
      <c r="C8014">
        <v>361.448059</v>
      </c>
      <c r="D8014">
        <v>366.58477800000003</v>
      </c>
      <c r="E8014">
        <v>0.83863900000000002</v>
      </c>
      <c r="F8014">
        <v>6.7089999999999997E-3</v>
      </c>
      <c r="G8014">
        <v>1.940366</v>
      </c>
    </row>
    <row r="8015" spans="1:7" x14ac:dyDescent="0.25">
      <c r="A8015">
        <v>7998</v>
      </c>
      <c r="B8015">
        <v>3998.5</v>
      </c>
      <c r="C8015">
        <v>361.48834199999999</v>
      </c>
      <c r="D8015">
        <v>366.629456</v>
      </c>
      <c r="E8015">
        <v>0.83871799999999996</v>
      </c>
      <c r="F8015">
        <v>6.757E-3</v>
      </c>
      <c r="G8015">
        <v>1.9384589999999999</v>
      </c>
    </row>
    <row r="8016" spans="1:7" x14ac:dyDescent="0.25">
      <c r="A8016">
        <v>7999</v>
      </c>
      <c r="B8016">
        <v>3999</v>
      </c>
      <c r="C8016">
        <v>361.533569</v>
      </c>
      <c r="D8016">
        <v>366.67535400000003</v>
      </c>
      <c r="E8016">
        <v>0.83879599999999999</v>
      </c>
      <c r="F8016">
        <v>6.803E-3</v>
      </c>
      <c r="G8016">
        <v>1.936194</v>
      </c>
    </row>
    <row r="8017" spans="1:7" x14ac:dyDescent="0.25">
      <c r="A8017">
        <v>8000</v>
      </c>
      <c r="B8017">
        <v>3999.5</v>
      </c>
      <c r="C8017">
        <v>361.57919299999998</v>
      </c>
      <c r="D8017">
        <v>366.72222900000003</v>
      </c>
      <c r="E8017">
        <v>0.83887199999999995</v>
      </c>
      <c r="F8017">
        <v>6.8459999999999997E-3</v>
      </c>
      <c r="G8017">
        <v>1.933929</v>
      </c>
    </row>
    <row r="8018" spans="1:7" x14ac:dyDescent="0.25">
      <c r="A8018">
        <v>8001</v>
      </c>
      <c r="B8018">
        <v>4000</v>
      </c>
      <c r="C8018">
        <v>361.62518299999999</v>
      </c>
      <c r="D8018">
        <v>366.76782200000002</v>
      </c>
      <c r="E8018">
        <v>0.83894400000000002</v>
      </c>
      <c r="F8018">
        <v>6.8840000000000004E-3</v>
      </c>
      <c r="G8018">
        <v>1.9328559999999999</v>
      </c>
    </row>
    <row r="8019" spans="1:7" x14ac:dyDescent="0.25">
      <c r="A8019">
        <v>8002</v>
      </c>
      <c r="B8019">
        <v>4000.5</v>
      </c>
      <c r="C8019">
        <v>361.671539</v>
      </c>
      <c r="D8019">
        <v>366.81228599999997</v>
      </c>
      <c r="E8019">
        <v>0.83901300000000001</v>
      </c>
      <c r="F8019">
        <v>6.9189999999999998E-3</v>
      </c>
      <c r="G8019">
        <v>1.9322600000000001</v>
      </c>
    </row>
    <row r="8020" spans="1:7" x14ac:dyDescent="0.25">
      <c r="A8020">
        <v>8003</v>
      </c>
      <c r="B8020">
        <v>4001</v>
      </c>
      <c r="C8020">
        <v>361.714539</v>
      </c>
      <c r="D8020">
        <v>366.85574300000002</v>
      </c>
      <c r="E8020">
        <v>0.83908000000000005</v>
      </c>
      <c r="F8020">
        <v>6.9490000000000003E-3</v>
      </c>
      <c r="G8020">
        <v>1.9328559999999999</v>
      </c>
    </row>
    <row r="8021" spans="1:7" x14ac:dyDescent="0.25">
      <c r="A8021">
        <v>8004</v>
      </c>
      <c r="B8021">
        <v>4001.5</v>
      </c>
      <c r="C8021">
        <v>361.75860599999999</v>
      </c>
      <c r="D8021">
        <v>366.89691199999999</v>
      </c>
      <c r="E8021">
        <v>0.83914299999999997</v>
      </c>
      <c r="F8021">
        <v>6.9750000000000003E-3</v>
      </c>
      <c r="G8021">
        <v>1.933929</v>
      </c>
    </row>
    <row r="8022" spans="1:7" x14ac:dyDescent="0.25">
      <c r="A8022">
        <v>8005</v>
      </c>
      <c r="B8022">
        <v>4002</v>
      </c>
      <c r="C8022">
        <v>361.80154399999998</v>
      </c>
      <c r="D8022">
        <v>366.93829299999999</v>
      </c>
      <c r="E8022">
        <v>0.83920300000000003</v>
      </c>
      <c r="F8022">
        <v>6.9959999999999996E-3</v>
      </c>
      <c r="G8022">
        <v>1.9351210000000001</v>
      </c>
    </row>
    <row r="8023" spans="1:7" x14ac:dyDescent="0.25">
      <c r="A8023">
        <v>8006</v>
      </c>
      <c r="B8023">
        <v>4002.5</v>
      </c>
      <c r="C8023">
        <v>361.84817500000003</v>
      </c>
      <c r="D8023">
        <v>366.97820999999999</v>
      </c>
      <c r="E8023">
        <v>0.839256</v>
      </c>
      <c r="F8023">
        <v>7.0109999999999999E-3</v>
      </c>
      <c r="G8023">
        <v>1.936194</v>
      </c>
    </row>
    <row r="8024" spans="1:7" x14ac:dyDescent="0.25">
      <c r="A8024">
        <v>8007</v>
      </c>
      <c r="B8024">
        <v>4003</v>
      </c>
      <c r="C8024">
        <v>361.89730800000001</v>
      </c>
      <c r="D8024">
        <v>367.01806599999998</v>
      </c>
      <c r="E8024">
        <v>0.83930300000000002</v>
      </c>
      <c r="F8024">
        <v>7.0200000000000002E-3</v>
      </c>
      <c r="G8024">
        <v>1.9364330000000001</v>
      </c>
    </row>
    <row r="8025" spans="1:7" x14ac:dyDescent="0.25">
      <c r="A8025">
        <v>8008</v>
      </c>
      <c r="B8025">
        <v>4003.5</v>
      </c>
      <c r="C8025">
        <v>361.94610599999999</v>
      </c>
      <c r="D8025">
        <v>367.05658</v>
      </c>
      <c r="E8025">
        <v>0.83934399999999998</v>
      </c>
      <c r="F8025">
        <v>7.0239999999999999E-3</v>
      </c>
      <c r="G8025">
        <v>1.936194</v>
      </c>
    </row>
    <row r="8026" spans="1:7" x14ac:dyDescent="0.25">
      <c r="A8026">
        <v>8009</v>
      </c>
      <c r="B8026">
        <v>4004</v>
      </c>
      <c r="C8026">
        <v>361.99566600000003</v>
      </c>
      <c r="D8026">
        <v>367.09506199999998</v>
      </c>
      <c r="E8026">
        <v>0.83937499999999998</v>
      </c>
      <c r="F8026">
        <v>7.0210000000000003E-3</v>
      </c>
      <c r="G8026">
        <v>1.9358359999999999</v>
      </c>
    </row>
    <row r="8027" spans="1:7" x14ac:dyDescent="0.25">
      <c r="A8027">
        <v>8010</v>
      </c>
      <c r="B8027">
        <v>4004.5</v>
      </c>
      <c r="C8027">
        <v>362.04129</v>
      </c>
      <c r="D8027">
        <v>367.13201900000001</v>
      </c>
      <c r="E8027">
        <v>0.83939900000000001</v>
      </c>
      <c r="F8027">
        <v>7.0130000000000001E-3</v>
      </c>
      <c r="G8027">
        <v>1.9352400000000001</v>
      </c>
    </row>
    <row r="8028" spans="1:7" x14ac:dyDescent="0.25">
      <c r="A8028">
        <v>8011</v>
      </c>
      <c r="B8028">
        <v>4005</v>
      </c>
      <c r="C8028">
        <v>362.08337399999999</v>
      </c>
      <c r="D8028">
        <v>367.17095899999998</v>
      </c>
      <c r="E8028">
        <v>0.83941699999999997</v>
      </c>
      <c r="F8028">
        <v>7.0000000000000001E-3</v>
      </c>
      <c r="G8028">
        <v>1.9348829999999999</v>
      </c>
    </row>
    <row r="8029" spans="1:7" x14ac:dyDescent="0.25">
      <c r="A8029">
        <v>8012</v>
      </c>
      <c r="B8029">
        <v>4005.5</v>
      </c>
      <c r="C8029">
        <v>362.12222300000002</v>
      </c>
      <c r="D8029">
        <v>367.209045</v>
      </c>
      <c r="E8029">
        <v>0.83943000000000001</v>
      </c>
      <c r="F8029">
        <v>6.9820000000000004E-3</v>
      </c>
      <c r="G8029">
        <v>1.9350020000000001</v>
      </c>
    </row>
    <row r="8030" spans="1:7" x14ac:dyDescent="0.25">
      <c r="A8030">
        <v>8013</v>
      </c>
      <c r="B8030">
        <v>4006</v>
      </c>
      <c r="C8030">
        <v>362.16021699999999</v>
      </c>
      <c r="D8030">
        <v>367.249573</v>
      </c>
      <c r="E8030">
        <v>0.83944099999999999</v>
      </c>
      <c r="F8030">
        <v>6.96E-3</v>
      </c>
      <c r="G8030">
        <v>1.9348829999999999</v>
      </c>
    </row>
    <row r="8031" spans="1:7" x14ac:dyDescent="0.25">
      <c r="A8031">
        <v>8014</v>
      </c>
      <c r="B8031">
        <v>4006.5</v>
      </c>
      <c r="C8031">
        <v>362.19558699999999</v>
      </c>
      <c r="D8031">
        <v>367.29296900000003</v>
      </c>
      <c r="E8031">
        <v>0.839453</v>
      </c>
      <c r="F8031">
        <v>6.9340000000000001E-3</v>
      </c>
      <c r="G8031">
        <v>1.9350020000000001</v>
      </c>
    </row>
    <row r="8032" spans="1:7" x14ac:dyDescent="0.25">
      <c r="A8032">
        <v>8015</v>
      </c>
      <c r="B8032">
        <v>4007</v>
      </c>
      <c r="C8032">
        <v>362.23052999999999</v>
      </c>
      <c r="D8032">
        <v>367.33831800000002</v>
      </c>
      <c r="E8032">
        <v>0.83946699999999996</v>
      </c>
      <c r="F8032">
        <v>6.9059999999999998E-3</v>
      </c>
      <c r="G8032">
        <v>1.9351210000000001</v>
      </c>
    </row>
    <row r="8033" spans="1:7" x14ac:dyDescent="0.25">
      <c r="A8033">
        <v>8016</v>
      </c>
      <c r="B8033">
        <v>4007.5</v>
      </c>
      <c r="C8033">
        <v>362.26586900000001</v>
      </c>
      <c r="D8033">
        <v>367.38653599999998</v>
      </c>
      <c r="E8033">
        <v>0.83948599999999995</v>
      </c>
      <c r="F8033">
        <v>6.875E-3</v>
      </c>
      <c r="G8033">
        <v>1.9347639999999999</v>
      </c>
    </row>
    <row r="8034" spans="1:7" x14ac:dyDescent="0.25">
      <c r="A8034">
        <v>8017</v>
      </c>
      <c r="B8034">
        <v>4008</v>
      </c>
      <c r="C8034">
        <v>362.30038500000001</v>
      </c>
      <c r="D8034">
        <v>367.43481500000001</v>
      </c>
      <c r="E8034">
        <v>0.83951200000000004</v>
      </c>
      <c r="F8034">
        <v>6.8409999999999999E-3</v>
      </c>
      <c r="G8034">
        <v>1.934048</v>
      </c>
    </row>
    <row r="8035" spans="1:7" x14ac:dyDescent="0.25">
      <c r="A8035">
        <v>8018</v>
      </c>
      <c r="B8035">
        <v>4008.5</v>
      </c>
      <c r="C8035">
        <v>362.33770800000002</v>
      </c>
      <c r="D8035">
        <v>367.48284899999999</v>
      </c>
      <c r="E8035">
        <v>0.83953900000000004</v>
      </c>
      <c r="F8035">
        <v>6.8050000000000003E-3</v>
      </c>
      <c r="G8035">
        <v>1.933214</v>
      </c>
    </row>
    <row r="8036" spans="1:7" x14ac:dyDescent="0.25">
      <c r="A8036">
        <v>8019</v>
      </c>
      <c r="B8036">
        <v>4009</v>
      </c>
      <c r="C8036">
        <v>362.37567100000001</v>
      </c>
      <c r="D8036">
        <v>367.52954099999999</v>
      </c>
      <c r="E8036">
        <v>0.83956799999999998</v>
      </c>
      <c r="F8036">
        <v>6.7669999999999996E-3</v>
      </c>
      <c r="G8036">
        <v>1.932499</v>
      </c>
    </row>
    <row r="8037" spans="1:7" x14ac:dyDescent="0.25">
      <c r="A8037">
        <v>8020</v>
      </c>
      <c r="B8037">
        <v>4009.5</v>
      </c>
      <c r="C8037">
        <v>362.416382</v>
      </c>
      <c r="D8037">
        <v>367.57482900000002</v>
      </c>
      <c r="E8037">
        <v>0.83959899999999998</v>
      </c>
      <c r="F8037">
        <v>6.7270000000000003E-3</v>
      </c>
      <c r="G8037">
        <v>1.931783</v>
      </c>
    </row>
    <row r="8038" spans="1:7" x14ac:dyDescent="0.25">
      <c r="A8038">
        <v>8021</v>
      </c>
      <c r="B8038">
        <v>4010</v>
      </c>
      <c r="C8038">
        <v>362.456818</v>
      </c>
      <c r="D8038">
        <v>367.61981200000002</v>
      </c>
      <c r="E8038">
        <v>0.83963299999999996</v>
      </c>
      <c r="F8038">
        <v>6.685E-3</v>
      </c>
      <c r="G8038">
        <v>1.931068</v>
      </c>
    </row>
    <row r="8039" spans="1:7" x14ac:dyDescent="0.25">
      <c r="A8039">
        <v>8022</v>
      </c>
      <c r="B8039">
        <v>4010.5</v>
      </c>
      <c r="C8039">
        <v>362.49981700000001</v>
      </c>
      <c r="D8039">
        <v>367.66198700000001</v>
      </c>
      <c r="E8039">
        <v>0.83967199999999997</v>
      </c>
      <c r="F8039">
        <v>6.6410000000000002E-3</v>
      </c>
      <c r="G8039">
        <v>1.930353</v>
      </c>
    </row>
    <row r="8040" spans="1:7" x14ac:dyDescent="0.25">
      <c r="A8040">
        <v>8023</v>
      </c>
      <c r="B8040">
        <v>4011</v>
      </c>
      <c r="C8040">
        <v>362.54238900000001</v>
      </c>
      <c r="D8040">
        <v>367.70526100000001</v>
      </c>
      <c r="E8040">
        <v>0.83971600000000002</v>
      </c>
      <c r="F8040">
        <v>6.5970000000000004E-3</v>
      </c>
      <c r="G8040">
        <v>1.9295180000000001</v>
      </c>
    </row>
    <row r="8041" spans="1:7" x14ac:dyDescent="0.25">
      <c r="A8041">
        <v>8024</v>
      </c>
      <c r="B8041">
        <v>4011.5</v>
      </c>
      <c r="C8041">
        <v>362.58474699999999</v>
      </c>
      <c r="D8041">
        <v>367.748108</v>
      </c>
      <c r="E8041">
        <v>0.83976399999999995</v>
      </c>
      <c r="F8041">
        <v>6.5519999999999997E-3</v>
      </c>
      <c r="G8041">
        <v>1.9290419999999999</v>
      </c>
    </row>
    <row r="8042" spans="1:7" x14ac:dyDescent="0.25">
      <c r="A8042">
        <v>8025</v>
      </c>
      <c r="B8042">
        <v>4012</v>
      </c>
      <c r="C8042">
        <v>362.62753300000003</v>
      </c>
      <c r="D8042">
        <v>367.78964200000001</v>
      </c>
      <c r="E8042">
        <v>0.83981899999999998</v>
      </c>
      <c r="F8042">
        <v>6.5059999999999996E-3</v>
      </c>
      <c r="G8042">
        <v>1.9286840000000001</v>
      </c>
    </row>
    <row r="8043" spans="1:7" x14ac:dyDescent="0.25">
      <c r="A8043">
        <v>8026</v>
      </c>
      <c r="B8043">
        <v>4012.5</v>
      </c>
      <c r="C8043">
        <v>362.67083700000001</v>
      </c>
      <c r="D8043">
        <v>367.83209199999999</v>
      </c>
      <c r="E8043">
        <v>0.83988099999999999</v>
      </c>
      <c r="F8043">
        <v>6.4599999999999996E-3</v>
      </c>
      <c r="G8043">
        <v>1.927611</v>
      </c>
    </row>
    <row r="8044" spans="1:7" x14ac:dyDescent="0.25">
      <c r="A8044">
        <v>8027</v>
      </c>
      <c r="B8044">
        <v>4013</v>
      </c>
      <c r="C8044">
        <v>362.715912</v>
      </c>
      <c r="D8044">
        <v>367.87240600000001</v>
      </c>
      <c r="E8044">
        <v>0.83994800000000003</v>
      </c>
      <c r="F8044">
        <v>6.4140000000000004E-3</v>
      </c>
      <c r="G8044">
        <v>1.9264190000000001</v>
      </c>
    </row>
    <row r="8045" spans="1:7" x14ac:dyDescent="0.25">
      <c r="A8045">
        <v>8028</v>
      </c>
      <c r="B8045">
        <v>4013.5</v>
      </c>
      <c r="C8045">
        <v>362.76211599999999</v>
      </c>
      <c r="D8045">
        <v>367.91217</v>
      </c>
      <c r="E8045">
        <v>0.84001999999999999</v>
      </c>
      <c r="F8045">
        <v>6.3680000000000004E-3</v>
      </c>
      <c r="G8045">
        <v>1.925227</v>
      </c>
    </row>
    <row r="8046" spans="1:7" x14ac:dyDescent="0.25">
      <c r="A8046">
        <v>8029</v>
      </c>
      <c r="B8046">
        <v>4014</v>
      </c>
      <c r="C8046">
        <v>362.80993699999999</v>
      </c>
      <c r="D8046">
        <v>367.95465100000001</v>
      </c>
      <c r="E8046">
        <v>0.84009400000000001</v>
      </c>
      <c r="F8046">
        <v>6.3210000000000002E-3</v>
      </c>
      <c r="G8046">
        <v>1.9243920000000001</v>
      </c>
    </row>
    <row r="8047" spans="1:7" x14ac:dyDescent="0.25">
      <c r="A8047">
        <v>8030</v>
      </c>
      <c r="B8047">
        <v>4014.5</v>
      </c>
      <c r="C8047">
        <v>362.85821499999997</v>
      </c>
      <c r="D8047">
        <v>367.99877900000001</v>
      </c>
      <c r="E8047">
        <v>0.84016400000000002</v>
      </c>
      <c r="F8047">
        <v>6.2750000000000002E-3</v>
      </c>
      <c r="G8047">
        <v>1.924512</v>
      </c>
    </row>
    <row r="8048" spans="1:7" x14ac:dyDescent="0.25">
      <c r="A8048">
        <v>8031</v>
      </c>
      <c r="B8048">
        <v>4015</v>
      </c>
      <c r="C8048">
        <v>362.90570100000002</v>
      </c>
      <c r="D8048">
        <v>368.04547100000002</v>
      </c>
      <c r="E8048">
        <v>0.84023199999999998</v>
      </c>
      <c r="F8048">
        <v>6.228E-3</v>
      </c>
      <c r="G8048">
        <v>1.924631</v>
      </c>
    </row>
    <row r="8049" spans="1:7" x14ac:dyDescent="0.25">
      <c r="A8049">
        <v>8032</v>
      </c>
      <c r="B8049">
        <v>4015.5</v>
      </c>
      <c r="C8049">
        <v>362.95306399999998</v>
      </c>
      <c r="D8049">
        <v>368.09249899999998</v>
      </c>
      <c r="E8049">
        <v>0.84029200000000004</v>
      </c>
      <c r="F8049">
        <v>6.182E-3</v>
      </c>
      <c r="G8049">
        <v>1.925227</v>
      </c>
    </row>
    <row r="8050" spans="1:7" x14ac:dyDescent="0.25">
      <c r="A8050">
        <v>8033</v>
      </c>
      <c r="B8050">
        <v>4016</v>
      </c>
      <c r="C8050">
        <v>362.99932899999999</v>
      </c>
      <c r="D8050">
        <v>368.13897700000001</v>
      </c>
      <c r="E8050">
        <v>0.84034600000000004</v>
      </c>
      <c r="F8050">
        <v>6.1370000000000001E-3</v>
      </c>
      <c r="G8050">
        <v>1.9249879999999999</v>
      </c>
    </row>
    <row r="8051" spans="1:7" x14ac:dyDescent="0.25">
      <c r="A8051">
        <v>8034</v>
      </c>
      <c r="B8051">
        <v>4016.5</v>
      </c>
      <c r="C8051">
        <v>363.04391500000003</v>
      </c>
      <c r="D8051">
        <v>368.18368500000003</v>
      </c>
      <c r="E8051">
        <v>0.84039600000000003</v>
      </c>
      <c r="F8051">
        <v>6.0939999999999996E-3</v>
      </c>
      <c r="G8051">
        <v>1.9240349999999999</v>
      </c>
    </row>
    <row r="8052" spans="1:7" x14ac:dyDescent="0.25">
      <c r="A8052">
        <v>8035</v>
      </c>
      <c r="B8052">
        <v>4017</v>
      </c>
      <c r="C8052">
        <v>363.08633400000002</v>
      </c>
      <c r="D8052">
        <v>368.22686800000002</v>
      </c>
      <c r="E8052">
        <v>0.84044700000000006</v>
      </c>
      <c r="F8052">
        <v>6.0520000000000001E-3</v>
      </c>
      <c r="G8052">
        <v>1.9233199999999999</v>
      </c>
    </row>
    <row r="8053" spans="1:7" x14ac:dyDescent="0.25">
      <c r="A8053">
        <v>8036</v>
      </c>
      <c r="B8053">
        <v>4017.5</v>
      </c>
      <c r="C8053">
        <v>363.12808200000001</v>
      </c>
      <c r="D8053">
        <v>368.26959199999999</v>
      </c>
      <c r="E8053">
        <v>0.84049499999999999</v>
      </c>
      <c r="F8053">
        <v>6.012E-3</v>
      </c>
      <c r="G8053">
        <v>1.9215310000000001</v>
      </c>
    </row>
    <row r="8054" spans="1:7" x14ac:dyDescent="0.25">
      <c r="A8054">
        <v>8037</v>
      </c>
      <c r="B8054">
        <v>4018</v>
      </c>
      <c r="C8054">
        <v>363.168091</v>
      </c>
      <c r="D8054">
        <v>368.30896000000001</v>
      </c>
      <c r="E8054">
        <v>0.84054300000000004</v>
      </c>
      <c r="F8054">
        <v>5.9740000000000001E-3</v>
      </c>
      <c r="G8054">
        <v>1.9205779999999999</v>
      </c>
    </row>
    <row r="8055" spans="1:7" x14ac:dyDescent="0.25">
      <c r="A8055">
        <v>8038</v>
      </c>
      <c r="B8055">
        <v>4018.5</v>
      </c>
      <c r="C8055">
        <v>363.20730600000002</v>
      </c>
      <c r="D8055">
        <v>368.34906000000001</v>
      </c>
      <c r="E8055">
        <v>0.84058999999999995</v>
      </c>
      <c r="F8055">
        <v>5.9389999999999998E-3</v>
      </c>
      <c r="G8055">
        <v>1.919743</v>
      </c>
    </row>
    <row r="8056" spans="1:7" x14ac:dyDescent="0.25">
      <c r="A8056">
        <v>8039</v>
      </c>
      <c r="B8056">
        <v>4019</v>
      </c>
      <c r="C8056">
        <v>363.24728399999998</v>
      </c>
      <c r="D8056">
        <v>368.38998400000003</v>
      </c>
      <c r="E8056">
        <v>0.840638</v>
      </c>
      <c r="F8056">
        <v>5.9040000000000004E-3</v>
      </c>
      <c r="G8056">
        <v>1.9191469999999999</v>
      </c>
    </row>
    <row r="8057" spans="1:7" x14ac:dyDescent="0.25">
      <c r="A8057">
        <v>8040</v>
      </c>
      <c r="B8057">
        <v>4019.5</v>
      </c>
      <c r="C8057">
        <v>363.28643799999998</v>
      </c>
      <c r="D8057">
        <v>368.43264799999997</v>
      </c>
      <c r="E8057">
        <v>0.84069099999999997</v>
      </c>
      <c r="F8057">
        <v>5.8719999999999996E-3</v>
      </c>
      <c r="G8057">
        <v>1.9187890000000001</v>
      </c>
    </row>
    <row r="8058" spans="1:7" x14ac:dyDescent="0.25">
      <c r="A8058">
        <v>8041</v>
      </c>
      <c r="B8058">
        <v>4020</v>
      </c>
      <c r="C8058">
        <v>363.32549999999998</v>
      </c>
      <c r="D8058">
        <v>368.47628800000001</v>
      </c>
      <c r="E8058">
        <v>0.84074700000000002</v>
      </c>
      <c r="F8058">
        <v>5.8399999999999997E-3</v>
      </c>
      <c r="G8058">
        <v>1.9179550000000001</v>
      </c>
    </row>
    <row r="8059" spans="1:7" x14ac:dyDescent="0.25">
      <c r="A8059">
        <v>8042</v>
      </c>
      <c r="B8059">
        <v>4020.5</v>
      </c>
      <c r="C8059">
        <v>363.36556999999999</v>
      </c>
      <c r="D8059">
        <v>368.5224</v>
      </c>
      <c r="E8059">
        <v>0.84080100000000002</v>
      </c>
      <c r="F8059">
        <v>5.8100000000000001E-3</v>
      </c>
      <c r="G8059">
        <v>1.9178360000000001</v>
      </c>
    </row>
    <row r="8060" spans="1:7" x14ac:dyDescent="0.25">
      <c r="A8060">
        <v>8043</v>
      </c>
      <c r="B8060">
        <v>4021</v>
      </c>
      <c r="C8060">
        <v>363.40396099999998</v>
      </c>
      <c r="D8060">
        <v>368.57034299999998</v>
      </c>
      <c r="E8060">
        <v>0.84085500000000002</v>
      </c>
      <c r="F8060">
        <v>5.7800000000000004E-3</v>
      </c>
      <c r="G8060">
        <v>1.9172400000000001</v>
      </c>
    </row>
    <row r="8061" spans="1:7" x14ac:dyDescent="0.25">
      <c r="A8061">
        <v>8044</v>
      </c>
      <c r="B8061">
        <v>4021.5</v>
      </c>
      <c r="C8061">
        <v>363.44189399999999</v>
      </c>
      <c r="D8061">
        <v>368.61996499999998</v>
      </c>
      <c r="E8061">
        <v>0.84091099999999996</v>
      </c>
      <c r="F8061">
        <v>5.751E-3</v>
      </c>
      <c r="G8061">
        <v>1.917597</v>
      </c>
    </row>
    <row r="8062" spans="1:7" x14ac:dyDescent="0.25">
      <c r="A8062">
        <v>8045</v>
      </c>
      <c r="B8062">
        <v>4022</v>
      </c>
      <c r="C8062">
        <v>363.479645</v>
      </c>
      <c r="D8062">
        <v>368.67034899999999</v>
      </c>
      <c r="E8062">
        <v>0.84096800000000005</v>
      </c>
      <c r="F8062">
        <v>5.7219999999999997E-3</v>
      </c>
      <c r="G8062">
        <v>1.918194</v>
      </c>
    </row>
    <row r="8063" spans="1:7" x14ac:dyDescent="0.25">
      <c r="A8063">
        <v>8046</v>
      </c>
      <c r="B8063">
        <v>4022.5</v>
      </c>
      <c r="C8063">
        <v>363.51724200000001</v>
      </c>
      <c r="D8063">
        <v>368.71572900000001</v>
      </c>
      <c r="E8063">
        <v>0.84102900000000003</v>
      </c>
      <c r="F8063">
        <v>5.6930000000000001E-3</v>
      </c>
      <c r="G8063">
        <v>1.918909</v>
      </c>
    </row>
    <row r="8064" spans="1:7" x14ac:dyDescent="0.25">
      <c r="A8064">
        <v>8047</v>
      </c>
      <c r="B8064">
        <v>4023</v>
      </c>
      <c r="C8064">
        <v>363.55703699999998</v>
      </c>
      <c r="D8064">
        <v>368.75750699999998</v>
      </c>
      <c r="E8064">
        <v>0.84109599999999995</v>
      </c>
      <c r="F8064">
        <v>5.6639999999999998E-3</v>
      </c>
      <c r="G8064">
        <v>1.919505</v>
      </c>
    </row>
    <row r="8065" spans="1:7" x14ac:dyDescent="0.25">
      <c r="A8065">
        <v>8048</v>
      </c>
      <c r="B8065">
        <v>4023.5</v>
      </c>
      <c r="C8065">
        <v>363.59860200000003</v>
      </c>
      <c r="D8065">
        <v>368.79348700000003</v>
      </c>
      <c r="E8065">
        <v>0.84116800000000003</v>
      </c>
      <c r="F8065">
        <v>5.6340000000000001E-3</v>
      </c>
      <c r="G8065">
        <v>1.9191469999999999</v>
      </c>
    </row>
    <row r="8066" spans="1:7" x14ac:dyDescent="0.25">
      <c r="A8066">
        <v>8049</v>
      </c>
      <c r="B8066">
        <v>4024</v>
      </c>
      <c r="C8066">
        <v>363.64166299999999</v>
      </c>
      <c r="D8066">
        <v>368.827271</v>
      </c>
      <c r="E8066">
        <v>0.84124399999999999</v>
      </c>
      <c r="F8066">
        <v>5.6030000000000003E-3</v>
      </c>
      <c r="G8066">
        <v>1.9185509999999999</v>
      </c>
    </row>
    <row r="8067" spans="1:7" x14ac:dyDescent="0.25">
      <c r="A8067">
        <v>8050</v>
      </c>
      <c r="B8067">
        <v>4024.5</v>
      </c>
      <c r="C8067">
        <v>363.68551600000001</v>
      </c>
      <c r="D8067">
        <v>368.86029100000002</v>
      </c>
      <c r="E8067">
        <v>0.84132300000000004</v>
      </c>
      <c r="F8067">
        <v>5.5700000000000003E-3</v>
      </c>
      <c r="G8067">
        <v>1.9172400000000001</v>
      </c>
    </row>
    <row r="8068" spans="1:7" x14ac:dyDescent="0.25">
      <c r="A8068">
        <v>8051</v>
      </c>
      <c r="B8068">
        <v>4025</v>
      </c>
      <c r="C8068">
        <v>363.72854599999999</v>
      </c>
      <c r="D8068">
        <v>368.89306599999998</v>
      </c>
      <c r="E8068">
        <v>0.84140300000000001</v>
      </c>
      <c r="F8068">
        <v>5.5339999999999999E-3</v>
      </c>
      <c r="G8068">
        <v>1.9154519999999999</v>
      </c>
    </row>
    <row r="8069" spans="1:7" x14ac:dyDescent="0.25">
      <c r="A8069">
        <v>8052</v>
      </c>
      <c r="B8069">
        <v>4025.5</v>
      </c>
      <c r="C8069">
        <v>363.77331500000003</v>
      </c>
      <c r="D8069">
        <v>368.926941</v>
      </c>
      <c r="E8069">
        <v>0.84148199999999995</v>
      </c>
      <c r="F8069">
        <v>5.496E-3</v>
      </c>
      <c r="G8069">
        <v>1.914021</v>
      </c>
    </row>
    <row r="8070" spans="1:7" x14ac:dyDescent="0.25">
      <c r="A8070">
        <v>8053</v>
      </c>
      <c r="B8070">
        <v>4026</v>
      </c>
      <c r="C8070">
        <v>363.81835899999999</v>
      </c>
      <c r="D8070">
        <v>368.96105999999997</v>
      </c>
      <c r="E8070">
        <v>0.84156399999999998</v>
      </c>
      <c r="F8070">
        <v>5.4559999999999999E-3</v>
      </c>
      <c r="G8070">
        <v>1.9129480000000001</v>
      </c>
    </row>
    <row r="8071" spans="1:7" x14ac:dyDescent="0.25">
      <c r="A8071">
        <v>8054</v>
      </c>
      <c r="B8071">
        <v>4026.5</v>
      </c>
      <c r="C8071">
        <v>363.86376899999999</v>
      </c>
      <c r="D8071">
        <v>368.99859600000002</v>
      </c>
      <c r="E8071">
        <v>0.841642</v>
      </c>
      <c r="F8071">
        <v>5.4120000000000001E-3</v>
      </c>
      <c r="G8071">
        <v>1.911637</v>
      </c>
    </row>
    <row r="8072" spans="1:7" x14ac:dyDescent="0.25">
      <c r="A8072">
        <v>8055</v>
      </c>
      <c r="B8072">
        <v>4027</v>
      </c>
      <c r="C8072">
        <v>363.910706</v>
      </c>
      <c r="D8072">
        <v>369.03591899999998</v>
      </c>
      <c r="E8072">
        <v>0.84171799999999997</v>
      </c>
      <c r="F8072">
        <v>5.3660000000000001E-3</v>
      </c>
      <c r="G8072">
        <v>1.911041</v>
      </c>
    </row>
    <row r="8073" spans="1:7" x14ac:dyDescent="0.25">
      <c r="A8073">
        <v>8056</v>
      </c>
      <c r="B8073">
        <v>4027.5</v>
      </c>
      <c r="C8073">
        <v>363.955872</v>
      </c>
      <c r="D8073">
        <v>369.075287</v>
      </c>
      <c r="E8073">
        <v>0.84179000000000004</v>
      </c>
      <c r="F8073">
        <v>5.3179999999999998E-3</v>
      </c>
      <c r="G8073">
        <v>1.9104449999999999</v>
      </c>
    </row>
    <row r="8074" spans="1:7" x14ac:dyDescent="0.25">
      <c r="A8074">
        <v>8057</v>
      </c>
      <c r="B8074">
        <v>4028</v>
      </c>
      <c r="C8074">
        <v>364.000427</v>
      </c>
      <c r="D8074">
        <v>369.117615</v>
      </c>
      <c r="E8074">
        <v>0.84185699999999997</v>
      </c>
      <c r="F8074">
        <v>5.267E-3</v>
      </c>
      <c r="G8074">
        <v>1.909491</v>
      </c>
    </row>
    <row r="8075" spans="1:7" x14ac:dyDescent="0.25">
      <c r="A8075">
        <v>8058</v>
      </c>
      <c r="B8075">
        <v>4028.5</v>
      </c>
      <c r="C8075">
        <v>364.04248100000001</v>
      </c>
      <c r="D8075">
        <v>369.16210899999999</v>
      </c>
      <c r="E8075">
        <v>0.84192</v>
      </c>
      <c r="F8075">
        <v>5.2139999999999999E-3</v>
      </c>
      <c r="G8075">
        <v>1.90818</v>
      </c>
    </row>
    <row r="8076" spans="1:7" x14ac:dyDescent="0.25">
      <c r="A8076">
        <v>8059</v>
      </c>
      <c r="B8076">
        <v>4029</v>
      </c>
      <c r="C8076">
        <v>364.08303799999999</v>
      </c>
      <c r="D8076">
        <v>369.21133400000002</v>
      </c>
      <c r="E8076">
        <v>0.84198399999999995</v>
      </c>
      <c r="F8076">
        <v>5.1599999999999997E-3</v>
      </c>
      <c r="G8076">
        <v>1.9063920000000001</v>
      </c>
    </row>
    <row r="8077" spans="1:7" x14ac:dyDescent="0.25">
      <c r="A8077">
        <v>8060</v>
      </c>
      <c r="B8077">
        <v>4029.5</v>
      </c>
      <c r="C8077">
        <v>364.12170400000002</v>
      </c>
      <c r="D8077">
        <v>369.26290899999998</v>
      </c>
      <c r="E8077">
        <v>0.84204100000000004</v>
      </c>
      <c r="F8077">
        <v>5.104E-3</v>
      </c>
      <c r="G8077">
        <v>1.9050800000000001</v>
      </c>
    </row>
    <row r="8078" spans="1:7" x14ac:dyDescent="0.25">
      <c r="A8078">
        <v>8061</v>
      </c>
      <c r="B8078">
        <v>4030</v>
      </c>
      <c r="C8078">
        <v>364.16006499999997</v>
      </c>
      <c r="D8078">
        <v>369.31735200000003</v>
      </c>
      <c r="E8078">
        <v>0.84209299999999998</v>
      </c>
      <c r="F8078">
        <v>5.0470000000000003E-3</v>
      </c>
      <c r="G8078">
        <v>1.9035310000000001</v>
      </c>
    </row>
    <row r="8079" spans="1:7" x14ac:dyDescent="0.25">
      <c r="A8079">
        <v>8062</v>
      </c>
      <c r="B8079">
        <v>4030.5</v>
      </c>
      <c r="C8079">
        <v>364.20077500000002</v>
      </c>
      <c r="D8079">
        <v>369.37155200000001</v>
      </c>
      <c r="E8079">
        <v>0.84213800000000005</v>
      </c>
      <c r="F8079">
        <v>4.9909999999999998E-3</v>
      </c>
      <c r="G8079">
        <v>1.902339</v>
      </c>
    </row>
    <row r="8080" spans="1:7" x14ac:dyDescent="0.25">
      <c r="A8080">
        <v>8063</v>
      </c>
      <c r="B8080">
        <v>4031</v>
      </c>
      <c r="C8080">
        <v>364.24102800000003</v>
      </c>
      <c r="D8080">
        <v>369.423767</v>
      </c>
      <c r="E8080">
        <v>0.84217699999999995</v>
      </c>
      <c r="F8080">
        <v>4.9350000000000002E-3</v>
      </c>
      <c r="G8080">
        <v>1.901743</v>
      </c>
    </row>
    <row r="8081" spans="1:7" x14ac:dyDescent="0.25">
      <c r="A8081">
        <v>8064</v>
      </c>
      <c r="B8081">
        <v>4031.5</v>
      </c>
      <c r="C8081">
        <v>364.28274499999998</v>
      </c>
      <c r="D8081">
        <v>369.47247299999998</v>
      </c>
      <c r="E8081">
        <v>0.84220799999999996</v>
      </c>
      <c r="F8081">
        <v>4.8809999999999999E-3</v>
      </c>
      <c r="G8081">
        <v>1.9012659999999999</v>
      </c>
    </row>
    <row r="8082" spans="1:7" x14ac:dyDescent="0.25">
      <c r="A8082">
        <v>8065</v>
      </c>
      <c r="B8082">
        <v>4032</v>
      </c>
      <c r="C8082">
        <v>364.32486</v>
      </c>
      <c r="D8082">
        <v>369.51825000000002</v>
      </c>
      <c r="E8082">
        <v>0.84223199999999998</v>
      </c>
      <c r="F8082">
        <v>4.829E-3</v>
      </c>
      <c r="G8082">
        <v>1.9016230000000001</v>
      </c>
    </row>
    <row r="8083" spans="1:7" x14ac:dyDescent="0.25">
      <c r="A8083">
        <v>8066</v>
      </c>
      <c r="B8083">
        <v>4032.5</v>
      </c>
      <c r="C8083">
        <v>364.36654700000003</v>
      </c>
      <c r="D8083">
        <v>369.562927</v>
      </c>
      <c r="E8083">
        <v>0.84224600000000005</v>
      </c>
      <c r="F8083">
        <v>4.7800000000000004E-3</v>
      </c>
      <c r="G8083">
        <v>1.902458</v>
      </c>
    </row>
    <row r="8084" spans="1:7" x14ac:dyDescent="0.25">
      <c r="A8084">
        <v>8067</v>
      </c>
      <c r="B8084">
        <v>4033</v>
      </c>
      <c r="C8084">
        <v>364.40875199999999</v>
      </c>
      <c r="D8084">
        <v>369.60565200000002</v>
      </c>
      <c r="E8084">
        <v>0.842256</v>
      </c>
      <c r="F8084">
        <v>4.7359999999999998E-3</v>
      </c>
      <c r="G8084">
        <v>1.9040079999999999</v>
      </c>
    </row>
    <row r="8085" spans="1:7" x14ac:dyDescent="0.25">
      <c r="A8085">
        <v>8068</v>
      </c>
      <c r="B8085">
        <v>4033.5</v>
      </c>
      <c r="C8085">
        <v>364.44982900000002</v>
      </c>
      <c r="D8085">
        <v>369.64862099999999</v>
      </c>
      <c r="E8085">
        <v>0.84225899999999998</v>
      </c>
      <c r="F8085">
        <v>4.6959999999999997E-3</v>
      </c>
      <c r="G8085">
        <v>1.905438</v>
      </c>
    </row>
    <row r="8086" spans="1:7" x14ac:dyDescent="0.25">
      <c r="A8086">
        <v>8069</v>
      </c>
      <c r="B8086">
        <v>4034</v>
      </c>
      <c r="C8086">
        <v>364.49093599999998</v>
      </c>
      <c r="D8086">
        <v>369.690338</v>
      </c>
      <c r="E8086">
        <v>0.84225499999999998</v>
      </c>
      <c r="F8086">
        <v>4.6620000000000003E-3</v>
      </c>
      <c r="G8086">
        <v>1.9063920000000001</v>
      </c>
    </row>
    <row r="8087" spans="1:7" x14ac:dyDescent="0.25">
      <c r="A8087">
        <v>8070</v>
      </c>
      <c r="B8087">
        <v>4034.5</v>
      </c>
      <c r="C8087">
        <v>364.52960200000001</v>
      </c>
      <c r="D8087">
        <v>369.73004100000003</v>
      </c>
      <c r="E8087">
        <v>0.84224500000000002</v>
      </c>
      <c r="F8087">
        <v>4.6340000000000001E-3</v>
      </c>
      <c r="G8087">
        <v>1.906749</v>
      </c>
    </row>
    <row r="8088" spans="1:7" x14ac:dyDescent="0.25">
      <c r="A8088">
        <v>8071</v>
      </c>
      <c r="B8088">
        <v>4035</v>
      </c>
      <c r="C8088">
        <v>364.56839000000002</v>
      </c>
      <c r="D8088">
        <v>369.76721199999997</v>
      </c>
      <c r="E8088">
        <v>0.84223499999999996</v>
      </c>
      <c r="F8088">
        <v>4.6119999999999998E-3</v>
      </c>
      <c r="G8088">
        <v>1.905796</v>
      </c>
    </row>
    <row r="8089" spans="1:7" x14ac:dyDescent="0.25">
      <c r="A8089">
        <v>8072</v>
      </c>
      <c r="B8089">
        <v>4035.5</v>
      </c>
      <c r="C8089">
        <v>364.60672</v>
      </c>
      <c r="D8089">
        <v>369.805206</v>
      </c>
      <c r="E8089">
        <v>0.84221900000000005</v>
      </c>
      <c r="F8089">
        <v>4.5960000000000003E-3</v>
      </c>
      <c r="G8089">
        <v>1.9040079999999999</v>
      </c>
    </row>
    <row r="8090" spans="1:7" x14ac:dyDescent="0.25">
      <c r="A8090">
        <v>8073</v>
      </c>
      <c r="B8090">
        <v>4036</v>
      </c>
      <c r="C8090">
        <v>364.64520299999998</v>
      </c>
      <c r="D8090">
        <v>369.84216300000003</v>
      </c>
      <c r="E8090">
        <v>0.84220099999999998</v>
      </c>
      <c r="F8090">
        <v>4.5869999999999999E-3</v>
      </c>
      <c r="G8090">
        <v>1.9019809999999999</v>
      </c>
    </row>
    <row r="8091" spans="1:7" x14ac:dyDescent="0.25">
      <c r="A8091">
        <v>8074</v>
      </c>
      <c r="B8091">
        <v>4036.5</v>
      </c>
      <c r="C8091">
        <v>364.68469199999998</v>
      </c>
      <c r="D8091">
        <v>369.88201900000001</v>
      </c>
      <c r="E8091">
        <v>0.84217900000000001</v>
      </c>
      <c r="F8091">
        <v>4.5849999999999997E-3</v>
      </c>
      <c r="G8091">
        <v>1.8998349999999999</v>
      </c>
    </row>
    <row r="8092" spans="1:7" x14ac:dyDescent="0.25">
      <c r="A8092">
        <v>8075</v>
      </c>
      <c r="B8092">
        <v>4037</v>
      </c>
      <c r="C8092">
        <v>364.72711199999998</v>
      </c>
      <c r="D8092">
        <v>369.92614800000001</v>
      </c>
      <c r="E8092">
        <v>0.84215600000000002</v>
      </c>
      <c r="F8092">
        <v>4.5890000000000002E-3</v>
      </c>
      <c r="G8092">
        <v>1.8982859999999999</v>
      </c>
    </row>
    <row r="8093" spans="1:7" x14ac:dyDescent="0.25">
      <c r="A8093">
        <v>8076</v>
      </c>
      <c r="B8093">
        <v>4037.5</v>
      </c>
      <c r="C8093">
        <v>364.770599</v>
      </c>
      <c r="D8093">
        <v>369.973297</v>
      </c>
      <c r="E8093">
        <v>0.84213499999999997</v>
      </c>
      <c r="F8093">
        <v>4.6010000000000001E-3</v>
      </c>
      <c r="G8093">
        <v>1.897451</v>
      </c>
    </row>
    <row r="8094" spans="1:7" x14ac:dyDescent="0.25">
      <c r="A8094">
        <v>8077</v>
      </c>
      <c r="B8094">
        <v>4038</v>
      </c>
      <c r="C8094">
        <v>364.81585699999999</v>
      </c>
      <c r="D8094">
        <v>370.02166799999998</v>
      </c>
      <c r="E8094">
        <v>0.84211999999999998</v>
      </c>
      <c r="F8094">
        <v>4.62E-3</v>
      </c>
      <c r="G8094">
        <v>1.8969739999999999</v>
      </c>
    </row>
    <row r="8095" spans="1:7" x14ac:dyDescent="0.25">
      <c r="A8095">
        <v>8078</v>
      </c>
      <c r="B8095">
        <v>4038.5</v>
      </c>
      <c r="C8095">
        <v>364.86248799999998</v>
      </c>
      <c r="D8095">
        <v>370.07135</v>
      </c>
      <c r="E8095">
        <v>0.84211100000000005</v>
      </c>
      <c r="F8095">
        <v>4.6449999999999998E-3</v>
      </c>
      <c r="G8095">
        <v>1.897332</v>
      </c>
    </row>
    <row r="8096" spans="1:7" x14ac:dyDescent="0.25">
      <c r="A8096">
        <v>8079</v>
      </c>
      <c r="B8096">
        <v>4039</v>
      </c>
      <c r="C8096">
        <v>364.911316</v>
      </c>
      <c r="D8096">
        <v>370.11785900000001</v>
      </c>
      <c r="E8096">
        <v>0.84211100000000005</v>
      </c>
      <c r="F8096">
        <v>4.6759999999999996E-3</v>
      </c>
      <c r="G8096">
        <v>1.8976900000000001</v>
      </c>
    </row>
    <row r="8097" spans="1:7" x14ac:dyDescent="0.25">
      <c r="A8097">
        <v>8080</v>
      </c>
      <c r="B8097">
        <v>4039.5</v>
      </c>
      <c r="C8097">
        <v>364.96078499999999</v>
      </c>
      <c r="D8097">
        <v>370.16162100000003</v>
      </c>
      <c r="E8097">
        <v>0.84212299999999995</v>
      </c>
      <c r="F8097">
        <v>4.712E-3</v>
      </c>
      <c r="G8097">
        <v>1.8979280000000001</v>
      </c>
    </row>
    <row r="8098" spans="1:7" x14ac:dyDescent="0.25">
      <c r="A8098">
        <v>8081</v>
      </c>
      <c r="B8098">
        <v>4040</v>
      </c>
      <c r="C8098">
        <v>365.01028400000001</v>
      </c>
      <c r="D8098">
        <v>370.203033</v>
      </c>
      <c r="E8098">
        <v>0.84214900000000004</v>
      </c>
      <c r="F8098">
        <v>4.751E-3</v>
      </c>
      <c r="G8098">
        <v>1.89757</v>
      </c>
    </row>
    <row r="8099" spans="1:7" x14ac:dyDescent="0.25">
      <c r="A8099">
        <v>8082</v>
      </c>
      <c r="B8099">
        <v>4040.5</v>
      </c>
      <c r="C8099">
        <v>365.05947900000001</v>
      </c>
      <c r="D8099">
        <v>370.24117999999999</v>
      </c>
      <c r="E8099">
        <v>0.84218999999999999</v>
      </c>
      <c r="F8099">
        <v>4.7930000000000004E-3</v>
      </c>
      <c r="G8099">
        <v>1.8969739999999999</v>
      </c>
    </row>
    <row r="8100" spans="1:7" x14ac:dyDescent="0.25">
      <c r="A8100">
        <v>8083</v>
      </c>
      <c r="B8100">
        <v>4041</v>
      </c>
      <c r="C8100">
        <v>365.10363799999999</v>
      </c>
      <c r="D8100">
        <v>370.27947999999998</v>
      </c>
      <c r="E8100">
        <v>0.84224200000000005</v>
      </c>
      <c r="F8100">
        <v>4.8349999999999999E-3</v>
      </c>
      <c r="G8100">
        <v>1.8963779999999999</v>
      </c>
    </row>
    <row r="8101" spans="1:7" x14ac:dyDescent="0.25">
      <c r="A8101">
        <v>8084</v>
      </c>
      <c r="B8101">
        <v>4041.5</v>
      </c>
      <c r="C8101">
        <v>365.14395100000002</v>
      </c>
      <c r="D8101">
        <v>370.32074</v>
      </c>
      <c r="E8101">
        <v>0.84230400000000005</v>
      </c>
      <c r="F8101">
        <v>4.8770000000000003E-3</v>
      </c>
      <c r="G8101">
        <v>1.895305</v>
      </c>
    </row>
    <row r="8102" spans="1:7" x14ac:dyDescent="0.25">
      <c r="A8102">
        <v>8085</v>
      </c>
      <c r="B8102">
        <v>4042</v>
      </c>
      <c r="C8102">
        <v>365.18267800000001</v>
      </c>
      <c r="D8102">
        <v>370.36459400000001</v>
      </c>
      <c r="E8102">
        <v>0.84237399999999996</v>
      </c>
      <c r="F8102">
        <v>4.9170000000000004E-3</v>
      </c>
      <c r="G8102">
        <v>1.894709</v>
      </c>
    </row>
    <row r="8103" spans="1:7" x14ac:dyDescent="0.25">
      <c r="A8103">
        <v>8086</v>
      </c>
      <c r="B8103">
        <v>4042.5</v>
      </c>
      <c r="C8103">
        <v>365.21758999999997</v>
      </c>
      <c r="D8103">
        <v>370.41284200000001</v>
      </c>
      <c r="E8103">
        <v>0.84245000000000003</v>
      </c>
      <c r="F8103">
        <v>4.9550000000000002E-3</v>
      </c>
      <c r="G8103">
        <v>1.8941129999999999</v>
      </c>
    </row>
    <row r="8104" spans="1:7" x14ac:dyDescent="0.25">
      <c r="A8104">
        <v>8087</v>
      </c>
      <c r="B8104">
        <v>4043</v>
      </c>
      <c r="C8104">
        <v>365.25387599999999</v>
      </c>
      <c r="D8104">
        <v>370.464294</v>
      </c>
      <c r="E8104">
        <v>0.84253100000000003</v>
      </c>
      <c r="F8104">
        <v>4.9899999999999996E-3</v>
      </c>
      <c r="G8104">
        <v>1.8935169999999999</v>
      </c>
    </row>
    <row r="8105" spans="1:7" x14ac:dyDescent="0.25">
      <c r="A8105">
        <v>8088</v>
      </c>
      <c r="B8105">
        <v>4043.5</v>
      </c>
      <c r="C8105">
        <v>365.29104599999999</v>
      </c>
      <c r="D8105">
        <v>370.51364100000001</v>
      </c>
      <c r="E8105">
        <v>0.84261900000000001</v>
      </c>
      <c r="F8105">
        <v>5.0210000000000003E-3</v>
      </c>
      <c r="G8105">
        <v>1.89316</v>
      </c>
    </row>
    <row r="8106" spans="1:7" x14ac:dyDescent="0.25">
      <c r="A8106">
        <v>8089</v>
      </c>
      <c r="B8106">
        <v>4044</v>
      </c>
      <c r="C8106">
        <v>365.32995599999998</v>
      </c>
      <c r="D8106">
        <v>370.56048600000003</v>
      </c>
      <c r="E8106">
        <v>0.84270800000000001</v>
      </c>
      <c r="F8106">
        <v>5.0480000000000004E-3</v>
      </c>
      <c r="G8106">
        <v>1.8925639999999999</v>
      </c>
    </row>
    <row r="8107" spans="1:7" x14ac:dyDescent="0.25">
      <c r="A8107">
        <v>8090</v>
      </c>
      <c r="B8107">
        <v>4044.5</v>
      </c>
      <c r="C8107">
        <v>365.36953699999998</v>
      </c>
      <c r="D8107">
        <v>370.603272</v>
      </c>
      <c r="E8107">
        <v>0.84279899999999996</v>
      </c>
      <c r="F8107">
        <v>5.0699999999999999E-3</v>
      </c>
      <c r="G8107">
        <v>1.891967</v>
      </c>
    </row>
    <row r="8108" spans="1:7" x14ac:dyDescent="0.25">
      <c r="A8108">
        <v>8091</v>
      </c>
      <c r="B8108">
        <v>4045</v>
      </c>
      <c r="C8108">
        <v>365.40997299999998</v>
      </c>
      <c r="D8108">
        <v>370.64025900000001</v>
      </c>
      <c r="E8108">
        <v>0.842889</v>
      </c>
      <c r="F8108">
        <v>5.0860000000000002E-3</v>
      </c>
      <c r="G8108">
        <v>1.891014</v>
      </c>
    </row>
    <row r="8109" spans="1:7" x14ac:dyDescent="0.25">
      <c r="A8109">
        <v>8092</v>
      </c>
      <c r="B8109">
        <v>4045.5</v>
      </c>
      <c r="C8109">
        <v>365.452789</v>
      </c>
      <c r="D8109">
        <v>370.67529300000001</v>
      </c>
      <c r="E8109">
        <v>0.84297299999999997</v>
      </c>
      <c r="F8109">
        <v>5.097E-3</v>
      </c>
      <c r="G8109">
        <v>1.8898219999999999</v>
      </c>
    </row>
    <row r="8110" spans="1:7" x14ac:dyDescent="0.25">
      <c r="A8110">
        <v>8093</v>
      </c>
      <c r="B8110">
        <v>4046</v>
      </c>
      <c r="C8110">
        <v>365.49359099999998</v>
      </c>
      <c r="D8110">
        <v>370.711029</v>
      </c>
      <c r="E8110">
        <v>0.84304800000000002</v>
      </c>
      <c r="F8110">
        <v>5.1029999999999999E-3</v>
      </c>
      <c r="G8110">
        <v>1.888868</v>
      </c>
    </row>
    <row r="8111" spans="1:7" x14ac:dyDescent="0.25">
      <c r="A8111">
        <v>8094</v>
      </c>
      <c r="B8111">
        <v>4046.5</v>
      </c>
      <c r="C8111">
        <v>365.53417999999999</v>
      </c>
      <c r="D8111">
        <v>370.747345</v>
      </c>
      <c r="E8111">
        <v>0.84311400000000003</v>
      </c>
      <c r="F8111">
        <v>5.1029999999999999E-3</v>
      </c>
      <c r="G8111">
        <v>1.8880330000000001</v>
      </c>
    </row>
    <row r="8112" spans="1:7" x14ac:dyDescent="0.25">
      <c r="A8112">
        <v>8095</v>
      </c>
      <c r="B8112">
        <v>4047</v>
      </c>
      <c r="C8112">
        <v>365.57562300000001</v>
      </c>
      <c r="D8112">
        <v>370.78558399999997</v>
      </c>
      <c r="E8112">
        <v>0.84317200000000003</v>
      </c>
      <c r="F8112">
        <v>5.0980000000000001E-3</v>
      </c>
      <c r="G8112">
        <v>1.8876759999999999</v>
      </c>
    </row>
    <row r="8113" spans="1:7" x14ac:dyDescent="0.25">
      <c r="A8113">
        <v>8096</v>
      </c>
      <c r="B8113">
        <v>4047.5</v>
      </c>
      <c r="C8113">
        <v>365.61694299999999</v>
      </c>
      <c r="D8113">
        <v>370.82592799999998</v>
      </c>
      <c r="E8113">
        <v>0.843221</v>
      </c>
      <c r="F8113">
        <v>5.0889999999999998E-3</v>
      </c>
      <c r="G8113">
        <v>1.8870800000000001</v>
      </c>
    </row>
    <row r="8114" spans="1:7" x14ac:dyDescent="0.25">
      <c r="A8114">
        <v>8097</v>
      </c>
      <c r="B8114">
        <v>4048</v>
      </c>
      <c r="C8114">
        <v>365.65863000000002</v>
      </c>
      <c r="D8114">
        <v>370.86636399999998</v>
      </c>
      <c r="E8114">
        <v>0.84326100000000004</v>
      </c>
      <c r="F8114">
        <v>5.0759999999999998E-3</v>
      </c>
      <c r="G8114">
        <v>1.886603</v>
      </c>
    </row>
    <row r="8115" spans="1:7" x14ac:dyDescent="0.25">
      <c r="A8115">
        <v>8098</v>
      </c>
      <c r="B8115">
        <v>4048.5</v>
      </c>
      <c r="C8115">
        <v>365.70193499999999</v>
      </c>
      <c r="D8115">
        <v>370.90704299999999</v>
      </c>
      <c r="E8115">
        <v>0.84329200000000004</v>
      </c>
      <c r="F8115">
        <v>5.0590000000000001E-3</v>
      </c>
      <c r="G8115">
        <v>1.8862449999999999</v>
      </c>
    </row>
    <row r="8116" spans="1:7" x14ac:dyDescent="0.25">
      <c r="A8116">
        <v>8099</v>
      </c>
      <c r="B8116">
        <v>4049</v>
      </c>
      <c r="C8116">
        <v>365.74612400000001</v>
      </c>
      <c r="D8116">
        <v>370.95025600000002</v>
      </c>
      <c r="E8116">
        <v>0.84331500000000004</v>
      </c>
      <c r="F8116">
        <v>5.0410000000000003E-3</v>
      </c>
      <c r="G8116">
        <v>1.8856489999999999</v>
      </c>
    </row>
    <row r="8117" spans="1:7" x14ac:dyDescent="0.25">
      <c r="A8117">
        <v>8100</v>
      </c>
      <c r="B8117">
        <v>4049.5</v>
      </c>
      <c r="C8117">
        <v>365.78997800000002</v>
      </c>
      <c r="D8117">
        <v>370.99380500000001</v>
      </c>
      <c r="E8117">
        <v>0.843337</v>
      </c>
      <c r="F8117">
        <v>5.0200000000000002E-3</v>
      </c>
      <c r="G8117">
        <v>1.8855299999999999</v>
      </c>
    </row>
    <row r="8118" spans="1:7" x14ac:dyDescent="0.25">
      <c r="A8118">
        <v>8101</v>
      </c>
      <c r="B8118">
        <v>4050</v>
      </c>
      <c r="C8118">
        <v>365.83355699999998</v>
      </c>
      <c r="D8118">
        <v>371.03796399999999</v>
      </c>
      <c r="E8118">
        <v>0.84335800000000005</v>
      </c>
      <c r="F8118">
        <v>4.999E-3</v>
      </c>
      <c r="G8118">
        <v>1.8855299999999999</v>
      </c>
    </row>
    <row r="8119" spans="1:7" x14ac:dyDescent="0.25">
      <c r="A8119">
        <v>8102</v>
      </c>
      <c r="B8119">
        <v>4050.5</v>
      </c>
      <c r="C8119">
        <v>365.876465</v>
      </c>
      <c r="D8119">
        <v>371.08486900000003</v>
      </c>
      <c r="E8119">
        <v>0.84337799999999996</v>
      </c>
      <c r="F8119">
        <v>4.9769999999999997E-3</v>
      </c>
      <c r="G8119">
        <v>1.8856489999999999</v>
      </c>
    </row>
    <row r="8120" spans="1:7" x14ac:dyDescent="0.25">
      <c r="A8120">
        <v>8103</v>
      </c>
      <c r="B8120">
        <v>4051</v>
      </c>
      <c r="C8120">
        <v>365.91772500000002</v>
      </c>
      <c r="D8120">
        <v>371.13226300000002</v>
      </c>
      <c r="E8120">
        <v>0.84339399999999998</v>
      </c>
      <c r="F8120">
        <v>4.9550000000000002E-3</v>
      </c>
      <c r="G8120">
        <v>1.886126</v>
      </c>
    </row>
    <row r="8121" spans="1:7" x14ac:dyDescent="0.25">
      <c r="A8121">
        <v>8104</v>
      </c>
      <c r="B8121">
        <v>4051.5</v>
      </c>
      <c r="C8121">
        <v>365.95880099999999</v>
      </c>
      <c r="D8121">
        <v>371.18029799999999</v>
      </c>
      <c r="E8121">
        <v>0.84340400000000004</v>
      </c>
      <c r="F8121">
        <v>4.9329999999999999E-3</v>
      </c>
      <c r="G8121">
        <v>1.886722</v>
      </c>
    </row>
    <row r="8122" spans="1:7" x14ac:dyDescent="0.25">
      <c r="A8122">
        <v>8105</v>
      </c>
      <c r="B8122">
        <v>4052</v>
      </c>
      <c r="C8122">
        <v>366.00473</v>
      </c>
      <c r="D8122">
        <v>371.22723400000001</v>
      </c>
      <c r="E8122">
        <v>0.84341100000000002</v>
      </c>
      <c r="F8122">
        <v>4.9119999999999997E-3</v>
      </c>
      <c r="G8122">
        <v>1.8873180000000001</v>
      </c>
    </row>
    <row r="8123" spans="1:7" x14ac:dyDescent="0.25">
      <c r="A8123">
        <v>8106</v>
      </c>
      <c r="B8123">
        <v>4052.5</v>
      </c>
      <c r="C8123">
        <v>366.05328400000002</v>
      </c>
      <c r="D8123">
        <v>371.271973</v>
      </c>
      <c r="E8123">
        <v>0.84341500000000003</v>
      </c>
      <c r="F8123">
        <v>4.8919999999999996E-3</v>
      </c>
      <c r="G8123">
        <v>1.8876759999999999</v>
      </c>
    </row>
    <row r="8124" spans="1:7" x14ac:dyDescent="0.25">
      <c r="A8124">
        <v>8107</v>
      </c>
      <c r="B8124">
        <v>4053</v>
      </c>
      <c r="C8124">
        <v>366.10565200000002</v>
      </c>
      <c r="D8124">
        <v>371.31356799999998</v>
      </c>
      <c r="E8124">
        <v>0.84341699999999997</v>
      </c>
      <c r="F8124">
        <v>4.8729999999999997E-3</v>
      </c>
      <c r="G8124">
        <v>1.8879140000000001</v>
      </c>
    </row>
    <row r="8125" spans="1:7" x14ac:dyDescent="0.25">
      <c r="A8125">
        <v>8108</v>
      </c>
      <c r="B8125">
        <v>4053.5</v>
      </c>
      <c r="C8125">
        <v>366.16095000000001</v>
      </c>
      <c r="D8125">
        <v>371.35522500000002</v>
      </c>
      <c r="E8125">
        <v>0.84341699999999997</v>
      </c>
      <c r="F8125">
        <v>4.8570000000000002E-3</v>
      </c>
      <c r="G8125">
        <v>1.8879140000000001</v>
      </c>
    </row>
    <row r="8126" spans="1:7" x14ac:dyDescent="0.25">
      <c r="A8126">
        <v>8109</v>
      </c>
      <c r="B8126">
        <v>4054</v>
      </c>
      <c r="C8126">
        <v>366.21490499999999</v>
      </c>
      <c r="D8126">
        <v>371.39593500000001</v>
      </c>
      <c r="E8126">
        <v>0.84341900000000003</v>
      </c>
      <c r="F8126">
        <v>4.8430000000000001E-3</v>
      </c>
      <c r="G8126">
        <v>1.8875569999999999</v>
      </c>
    </row>
    <row r="8127" spans="1:7" x14ac:dyDescent="0.25">
      <c r="A8127">
        <v>8110</v>
      </c>
      <c r="B8127">
        <v>4054.5</v>
      </c>
      <c r="C8127">
        <v>366.265289</v>
      </c>
      <c r="D8127">
        <v>371.43609600000002</v>
      </c>
      <c r="E8127">
        <v>0.84342300000000003</v>
      </c>
      <c r="F8127">
        <v>4.8320000000000004E-3</v>
      </c>
      <c r="G8127">
        <v>1.8875569999999999</v>
      </c>
    </row>
    <row r="8128" spans="1:7" x14ac:dyDescent="0.25">
      <c r="A8128">
        <v>8111</v>
      </c>
      <c r="B8128">
        <v>4055</v>
      </c>
      <c r="C8128">
        <v>366.30755599999998</v>
      </c>
      <c r="D8128">
        <v>371.47781400000002</v>
      </c>
      <c r="E8128">
        <v>0.84342600000000001</v>
      </c>
      <c r="F8128">
        <v>4.8240000000000002E-3</v>
      </c>
      <c r="G8128">
        <v>1.8875569999999999</v>
      </c>
    </row>
    <row r="8129" spans="1:7" x14ac:dyDescent="0.25">
      <c r="A8129">
        <v>8112</v>
      </c>
      <c r="B8129">
        <v>4055.5</v>
      </c>
      <c r="C8129">
        <v>366.34213299999999</v>
      </c>
      <c r="D8129">
        <v>371.51889</v>
      </c>
      <c r="E8129">
        <v>0.84342899999999998</v>
      </c>
      <c r="F8129">
        <v>4.8199999999999996E-3</v>
      </c>
      <c r="G8129">
        <v>1.8876759999999999</v>
      </c>
    </row>
    <row r="8130" spans="1:7" x14ac:dyDescent="0.25">
      <c r="A8130">
        <v>8113</v>
      </c>
      <c r="B8130">
        <v>4056</v>
      </c>
      <c r="C8130">
        <v>366.369415</v>
      </c>
      <c r="D8130">
        <v>371.56106599999998</v>
      </c>
      <c r="E8130">
        <v>0.84343299999999999</v>
      </c>
      <c r="F8130">
        <v>4.8190000000000004E-3</v>
      </c>
      <c r="G8130">
        <v>1.8880330000000001</v>
      </c>
    </row>
    <row r="8131" spans="1:7" x14ac:dyDescent="0.25">
      <c r="A8131">
        <v>8114</v>
      </c>
      <c r="B8131">
        <v>4056.5</v>
      </c>
      <c r="C8131">
        <v>366.39330999999999</v>
      </c>
      <c r="D8131">
        <v>371.60299700000002</v>
      </c>
      <c r="E8131">
        <v>0.84343900000000005</v>
      </c>
      <c r="F8131">
        <v>4.8209999999999998E-3</v>
      </c>
      <c r="G8131">
        <v>1.888153</v>
      </c>
    </row>
    <row r="8132" spans="1:7" x14ac:dyDescent="0.25">
      <c r="A8132">
        <v>8115</v>
      </c>
      <c r="B8132">
        <v>4057</v>
      </c>
      <c r="C8132">
        <v>366.41900600000002</v>
      </c>
      <c r="D8132">
        <v>371.64505000000003</v>
      </c>
      <c r="E8132">
        <v>0.843445</v>
      </c>
      <c r="F8132">
        <v>4.8269999999999997E-3</v>
      </c>
      <c r="G8132">
        <v>1.886841</v>
      </c>
    </row>
    <row r="8133" spans="1:7" x14ac:dyDescent="0.25">
      <c r="A8133">
        <v>8116</v>
      </c>
      <c r="B8133">
        <v>4057.5</v>
      </c>
      <c r="C8133">
        <v>366.44821200000001</v>
      </c>
      <c r="D8133">
        <v>371.684753</v>
      </c>
      <c r="E8133">
        <v>0.84345099999999995</v>
      </c>
      <c r="F8133">
        <v>4.8370000000000002E-3</v>
      </c>
      <c r="G8133">
        <v>1.8850530000000001</v>
      </c>
    </row>
    <row r="8134" spans="1:7" x14ac:dyDescent="0.25">
      <c r="A8134">
        <v>8117</v>
      </c>
      <c r="B8134">
        <v>4058</v>
      </c>
      <c r="C8134">
        <v>366.48443600000002</v>
      </c>
      <c r="D8134">
        <v>371.72515900000002</v>
      </c>
      <c r="E8134">
        <v>0.84345700000000001</v>
      </c>
      <c r="F8134">
        <v>4.849E-3</v>
      </c>
      <c r="G8134">
        <v>1.8827879999999999</v>
      </c>
    </row>
    <row r="8135" spans="1:7" x14ac:dyDescent="0.25">
      <c r="A8135">
        <v>8118</v>
      </c>
      <c r="B8135">
        <v>4058.5</v>
      </c>
      <c r="C8135">
        <v>366.52630599999998</v>
      </c>
      <c r="D8135">
        <v>371.766907</v>
      </c>
      <c r="E8135">
        <v>0.843468</v>
      </c>
      <c r="F8135">
        <v>4.8650000000000004E-3</v>
      </c>
      <c r="G8135">
        <v>1.8800460000000001</v>
      </c>
    </row>
    <row r="8136" spans="1:7" x14ac:dyDescent="0.25">
      <c r="A8136">
        <v>8119</v>
      </c>
      <c r="B8136">
        <v>4059</v>
      </c>
      <c r="C8136">
        <v>366.571686</v>
      </c>
      <c r="D8136">
        <v>371.80899099999999</v>
      </c>
      <c r="E8136">
        <v>0.84348699999999999</v>
      </c>
      <c r="F8136">
        <v>4.8840000000000003E-3</v>
      </c>
      <c r="G8136">
        <v>1.8783780000000001</v>
      </c>
    </row>
    <row r="8137" spans="1:7" x14ac:dyDescent="0.25">
      <c r="A8137">
        <v>8120</v>
      </c>
      <c r="B8137">
        <v>4059.5</v>
      </c>
      <c r="C8137">
        <v>366.61920199999997</v>
      </c>
      <c r="D8137">
        <v>371.85424799999998</v>
      </c>
      <c r="E8137">
        <v>0.84352000000000005</v>
      </c>
      <c r="F8137">
        <v>4.9049999999999996E-3</v>
      </c>
      <c r="G8137">
        <v>1.8768279999999999</v>
      </c>
    </row>
    <row r="8138" spans="1:7" x14ac:dyDescent="0.25">
      <c r="A8138">
        <v>8121</v>
      </c>
      <c r="B8138">
        <v>4060</v>
      </c>
      <c r="C8138">
        <v>366.66482500000001</v>
      </c>
      <c r="D8138">
        <v>371.89874300000002</v>
      </c>
      <c r="E8138">
        <v>0.84356799999999998</v>
      </c>
      <c r="F8138">
        <v>4.927E-3</v>
      </c>
      <c r="G8138">
        <v>1.8756360000000001</v>
      </c>
    </row>
    <row r="8139" spans="1:7" x14ac:dyDescent="0.25">
      <c r="A8139">
        <v>8122</v>
      </c>
      <c r="B8139">
        <v>4060.5</v>
      </c>
      <c r="C8139">
        <v>366.70806900000002</v>
      </c>
      <c r="D8139">
        <v>371.94418300000001</v>
      </c>
      <c r="E8139">
        <v>0.84362999999999999</v>
      </c>
      <c r="F8139">
        <v>4.9500000000000004E-3</v>
      </c>
      <c r="G8139">
        <v>1.875278</v>
      </c>
    </row>
    <row r="8140" spans="1:7" x14ac:dyDescent="0.25">
      <c r="A8140">
        <v>8123</v>
      </c>
      <c r="B8140">
        <v>4061</v>
      </c>
      <c r="C8140">
        <v>366.74707000000001</v>
      </c>
      <c r="D8140">
        <v>371.98837300000002</v>
      </c>
      <c r="E8140">
        <v>0.84370999999999996</v>
      </c>
      <c r="F8140">
        <v>4.9709999999999997E-3</v>
      </c>
      <c r="G8140">
        <v>1.874682</v>
      </c>
    </row>
    <row r="8141" spans="1:7" x14ac:dyDescent="0.25">
      <c r="A8141">
        <v>8124</v>
      </c>
      <c r="B8141">
        <v>4061.5</v>
      </c>
      <c r="C8141">
        <v>366.78515599999997</v>
      </c>
      <c r="D8141">
        <v>372.03204299999999</v>
      </c>
      <c r="E8141">
        <v>0.84380299999999997</v>
      </c>
      <c r="F8141">
        <v>4.9899999999999996E-3</v>
      </c>
      <c r="G8141">
        <v>1.874563</v>
      </c>
    </row>
    <row r="8142" spans="1:7" x14ac:dyDescent="0.25">
      <c r="A8142">
        <v>8125</v>
      </c>
      <c r="B8142">
        <v>4062</v>
      </c>
      <c r="C8142">
        <v>366.82440200000002</v>
      </c>
      <c r="D8142">
        <v>372.07330300000001</v>
      </c>
      <c r="E8142">
        <v>0.84391300000000002</v>
      </c>
      <c r="F8142">
        <v>5.0049999999999999E-3</v>
      </c>
      <c r="G8142">
        <v>1.873848</v>
      </c>
    </row>
    <row r="8143" spans="1:7" x14ac:dyDescent="0.25">
      <c r="A8143">
        <v>8126</v>
      </c>
      <c r="B8143">
        <v>4062.5</v>
      </c>
      <c r="C8143">
        <v>366.86431900000002</v>
      </c>
      <c r="D8143">
        <v>372.11285400000003</v>
      </c>
      <c r="E8143">
        <v>0.84403600000000001</v>
      </c>
      <c r="F8143">
        <v>5.0150000000000004E-3</v>
      </c>
      <c r="G8143">
        <v>1.8733709999999999</v>
      </c>
    </row>
    <row r="8144" spans="1:7" x14ac:dyDescent="0.25">
      <c r="A8144">
        <v>8127</v>
      </c>
      <c r="B8144">
        <v>4063</v>
      </c>
      <c r="C8144">
        <v>366.90545700000001</v>
      </c>
      <c r="D8144">
        <v>372.15316799999999</v>
      </c>
      <c r="E8144">
        <v>0.844167</v>
      </c>
      <c r="F8144">
        <v>5.019E-3</v>
      </c>
      <c r="G8144">
        <v>1.8732519999999999</v>
      </c>
    </row>
    <row r="8145" spans="1:7" x14ac:dyDescent="0.25">
      <c r="A8145">
        <v>8128</v>
      </c>
      <c r="B8145">
        <v>4063.5</v>
      </c>
      <c r="C8145">
        <v>366.949524</v>
      </c>
      <c r="D8145">
        <v>372.192993</v>
      </c>
      <c r="E8145">
        <v>0.84430700000000003</v>
      </c>
      <c r="F8145">
        <v>5.0150000000000004E-3</v>
      </c>
      <c r="G8145">
        <v>1.872536</v>
      </c>
    </row>
    <row r="8146" spans="1:7" x14ac:dyDescent="0.25">
      <c r="A8146">
        <v>8129</v>
      </c>
      <c r="B8146">
        <v>4064</v>
      </c>
      <c r="C8146">
        <v>366.99139400000001</v>
      </c>
      <c r="D8146">
        <v>372.23724399999998</v>
      </c>
      <c r="E8146">
        <v>0.84445199999999998</v>
      </c>
      <c r="F8146">
        <v>5.0020000000000004E-3</v>
      </c>
      <c r="G8146">
        <v>1.8726560000000001</v>
      </c>
    </row>
    <row r="8147" spans="1:7" x14ac:dyDescent="0.25">
      <c r="A8147">
        <v>8130</v>
      </c>
      <c r="B8147">
        <v>4064.5</v>
      </c>
      <c r="C8147">
        <v>367.034515</v>
      </c>
      <c r="D8147">
        <v>372.28268400000002</v>
      </c>
      <c r="E8147">
        <v>0.84460000000000002</v>
      </c>
      <c r="F8147">
        <v>4.9810000000000002E-3</v>
      </c>
      <c r="G8147">
        <v>1.8720589999999999</v>
      </c>
    </row>
    <row r="8148" spans="1:7" x14ac:dyDescent="0.25">
      <c r="A8148">
        <v>8131</v>
      </c>
      <c r="B8148">
        <v>4065</v>
      </c>
      <c r="C8148">
        <v>367.07766700000002</v>
      </c>
      <c r="D8148">
        <v>372.329071</v>
      </c>
      <c r="E8148">
        <v>0.84475199999999995</v>
      </c>
      <c r="F8148">
        <v>4.9490000000000003E-3</v>
      </c>
      <c r="G8148">
        <v>1.872298</v>
      </c>
    </row>
    <row r="8149" spans="1:7" x14ac:dyDescent="0.25">
      <c r="A8149">
        <v>8132</v>
      </c>
      <c r="B8149">
        <v>4065.5</v>
      </c>
      <c r="C8149">
        <v>367.12207000000001</v>
      </c>
      <c r="D8149">
        <v>372.37463400000001</v>
      </c>
      <c r="E8149">
        <v>0.84490900000000002</v>
      </c>
      <c r="F8149">
        <v>4.908E-3</v>
      </c>
      <c r="G8149">
        <v>1.873132</v>
      </c>
    </row>
    <row r="8150" spans="1:7" x14ac:dyDescent="0.25">
      <c r="A8150">
        <v>8133</v>
      </c>
      <c r="B8150">
        <v>4066</v>
      </c>
      <c r="C8150">
        <v>367.16683999999998</v>
      </c>
      <c r="D8150">
        <v>372.421783</v>
      </c>
      <c r="E8150">
        <v>0.84506400000000004</v>
      </c>
      <c r="F8150">
        <v>4.8570000000000002E-3</v>
      </c>
      <c r="G8150">
        <v>1.873848</v>
      </c>
    </row>
    <row r="8151" spans="1:7" x14ac:dyDescent="0.25">
      <c r="A8151">
        <v>8134</v>
      </c>
      <c r="B8151">
        <v>4066.5</v>
      </c>
      <c r="C8151">
        <v>367.21109000000001</v>
      </c>
      <c r="D8151">
        <v>372.46606500000001</v>
      </c>
      <c r="E8151">
        <v>0.84521599999999997</v>
      </c>
      <c r="F8151">
        <v>4.7959999999999999E-3</v>
      </c>
      <c r="G8151">
        <v>1.874682</v>
      </c>
    </row>
    <row r="8152" spans="1:7" x14ac:dyDescent="0.25">
      <c r="A8152">
        <v>8135</v>
      </c>
      <c r="B8152">
        <v>4067</v>
      </c>
      <c r="C8152">
        <v>367.25692800000002</v>
      </c>
      <c r="D8152">
        <v>372.51043700000002</v>
      </c>
      <c r="E8152">
        <v>0.84535700000000003</v>
      </c>
      <c r="F8152">
        <v>4.7239999999999999E-3</v>
      </c>
      <c r="G8152">
        <v>1.8742049999999999</v>
      </c>
    </row>
    <row r="8153" spans="1:7" x14ac:dyDescent="0.25">
      <c r="A8153">
        <v>8136</v>
      </c>
      <c r="B8153">
        <v>4067.5</v>
      </c>
      <c r="C8153">
        <v>367.301422</v>
      </c>
      <c r="D8153">
        <v>372.556488</v>
      </c>
      <c r="E8153">
        <v>0.84548699999999999</v>
      </c>
      <c r="F8153">
        <v>4.6420000000000003E-3</v>
      </c>
      <c r="G8153">
        <v>1.8734900000000001</v>
      </c>
    </row>
    <row r="8154" spans="1:7" x14ac:dyDescent="0.25">
      <c r="A8154">
        <v>8137</v>
      </c>
      <c r="B8154">
        <v>4068</v>
      </c>
      <c r="C8154">
        <v>367.345032</v>
      </c>
      <c r="D8154">
        <v>372.60272200000003</v>
      </c>
      <c r="E8154">
        <v>0.84560299999999999</v>
      </c>
      <c r="F8154">
        <v>4.5519999999999996E-3</v>
      </c>
      <c r="G8154">
        <v>1.8727750000000001</v>
      </c>
    </row>
    <row r="8155" spans="1:7" x14ac:dyDescent="0.25">
      <c r="A8155">
        <v>8138</v>
      </c>
      <c r="B8155">
        <v>4068.5</v>
      </c>
      <c r="C8155">
        <v>367.390198</v>
      </c>
      <c r="D8155">
        <v>372.64959700000003</v>
      </c>
      <c r="E8155">
        <v>0.84570900000000004</v>
      </c>
      <c r="F8155">
        <v>4.4530000000000004E-3</v>
      </c>
      <c r="G8155">
        <v>1.8719399999999999</v>
      </c>
    </row>
    <row r="8156" spans="1:7" x14ac:dyDescent="0.25">
      <c r="A8156">
        <v>8139</v>
      </c>
      <c r="B8156">
        <v>4069</v>
      </c>
      <c r="C8156">
        <v>367.43316600000003</v>
      </c>
      <c r="D8156">
        <v>372.69638099999997</v>
      </c>
      <c r="E8156">
        <v>0.84579499999999996</v>
      </c>
      <c r="F8156">
        <v>4.3480000000000003E-3</v>
      </c>
      <c r="G8156">
        <v>1.871702</v>
      </c>
    </row>
    <row r="8157" spans="1:7" x14ac:dyDescent="0.25">
      <c r="A8157">
        <v>8140</v>
      </c>
      <c r="B8157">
        <v>4069.5</v>
      </c>
      <c r="C8157">
        <v>367.478272</v>
      </c>
      <c r="D8157">
        <v>372.74115</v>
      </c>
      <c r="E8157">
        <v>0.84586600000000001</v>
      </c>
      <c r="F8157">
        <v>4.2370000000000003E-3</v>
      </c>
      <c r="G8157">
        <v>1.871583</v>
      </c>
    </row>
    <row r="8158" spans="1:7" x14ac:dyDescent="0.25">
      <c r="A8158">
        <v>8141</v>
      </c>
      <c r="B8158">
        <v>4070</v>
      </c>
      <c r="C8158">
        <v>367.524292</v>
      </c>
      <c r="D8158">
        <v>372.78140300000001</v>
      </c>
      <c r="E8158">
        <v>0.84591899999999998</v>
      </c>
      <c r="F8158">
        <v>4.1219999999999998E-3</v>
      </c>
      <c r="G8158">
        <v>1.8714630000000001</v>
      </c>
    </row>
    <row r="8159" spans="1:7" x14ac:dyDescent="0.25">
      <c r="A8159">
        <v>8142</v>
      </c>
      <c r="B8159">
        <v>4070.5</v>
      </c>
      <c r="C8159">
        <v>367.56951900000001</v>
      </c>
      <c r="D8159">
        <v>372.82009900000003</v>
      </c>
      <c r="E8159">
        <v>0.84595399999999998</v>
      </c>
      <c r="F8159">
        <v>4.0049999999999999E-3</v>
      </c>
      <c r="G8159">
        <v>1.8711059999999999</v>
      </c>
    </row>
    <row r="8160" spans="1:7" x14ac:dyDescent="0.25">
      <c r="A8160">
        <v>8143</v>
      </c>
      <c r="B8160">
        <v>4071</v>
      </c>
      <c r="C8160">
        <v>367.61569200000002</v>
      </c>
      <c r="D8160">
        <v>372.855774</v>
      </c>
      <c r="E8160">
        <v>0.84597199999999995</v>
      </c>
      <c r="F8160">
        <v>3.888E-3</v>
      </c>
      <c r="G8160">
        <v>1.8703909999999999</v>
      </c>
    </row>
    <row r="8161" spans="1:7" x14ac:dyDescent="0.25">
      <c r="A8161">
        <v>8144</v>
      </c>
      <c r="B8161">
        <v>4071.5</v>
      </c>
      <c r="C8161">
        <v>367.65875199999999</v>
      </c>
      <c r="D8161">
        <v>372.89059500000002</v>
      </c>
      <c r="E8161">
        <v>0.84597800000000001</v>
      </c>
      <c r="F8161">
        <v>3.7729999999999999E-3</v>
      </c>
      <c r="G8161">
        <v>1.869556</v>
      </c>
    </row>
    <row r="8162" spans="1:7" x14ac:dyDescent="0.25">
      <c r="A8162">
        <v>8145</v>
      </c>
      <c r="B8162">
        <v>4072</v>
      </c>
      <c r="C8162">
        <v>367.70040899999998</v>
      </c>
      <c r="D8162">
        <v>372.928223</v>
      </c>
      <c r="E8162">
        <v>0.84596700000000002</v>
      </c>
      <c r="F8162">
        <v>3.6619999999999999E-3</v>
      </c>
      <c r="G8162">
        <v>1.8686020000000001</v>
      </c>
    </row>
    <row r="8163" spans="1:7" x14ac:dyDescent="0.25">
      <c r="A8163">
        <v>8146</v>
      </c>
      <c r="B8163">
        <v>4072.5</v>
      </c>
      <c r="C8163">
        <v>367.739777</v>
      </c>
      <c r="D8163">
        <v>372.96627799999999</v>
      </c>
      <c r="E8163">
        <v>0.845947</v>
      </c>
      <c r="F8163">
        <v>3.555E-3</v>
      </c>
      <c r="G8163">
        <v>1.8677680000000001</v>
      </c>
    </row>
    <row r="8164" spans="1:7" x14ac:dyDescent="0.25">
      <c r="A8164">
        <v>8147</v>
      </c>
      <c r="B8164">
        <v>4073</v>
      </c>
      <c r="C8164">
        <v>367.77761800000002</v>
      </c>
      <c r="D8164">
        <v>373.00885</v>
      </c>
      <c r="E8164">
        <v>0.84591700000000003</v>
      </c>
      <c r="F8164">
        <v>3.4529999999999999E-3</v>
      </c>
      <c r="G8164">
        <v>1.867291</v>
      </c>
    </row>
    <row r="8165" spans="1:7" x14ac:dyDescent="0.25">
      <c r="A8165">
        <v>8148</v>
      </c>
      <c r="B8165">
        <v>4073.5</v>
      </c>
      <c r="C8165">
        <v>367.81366000000003</v>
      </c>
      <c r="D8165">
        <v>373.05310100000003</v>
      </c>
      <c r="E8165">
        <v>0.84587800000000002</v>
      </c>
      <c r="F8165">
        <v>3.359E-3</v>
      </c>
      <c r="G8165">
        <v>1.8670530000000001</v>
      </c>
    </row>
    <row r="8166" spans="1:7" x14ac:dyDescent="0.25">
      <c r="A8166">
        <v>8149</v>
      </c>
      <c r="B8166">
        <v>4074</v>
      </c>
      <c r="C8166">
        <v>367.84625199999999</v>
      </c>
      <c r="D8166">
        <v>373.09777800000001</v>
      </c>
      <c r="E8166">
        <v>0.845831</v>
      </c>
      <c r="F8166">
        <v>3.2729999999999999E-3</v>
      </c>
      <c r="G8166">
        <v>1.8670530000000001</v>
      </c>
    </row>
    <row r="8167" spans="1:7" x14ac:dyDescent="0.25">
      <c r="A8167">
        <v>8150</v>
      </c>
      <c r="B8167">
        <v>4074.5</v>
      </c>
      <c r="C8167">
        <v>367.87912</v>
      </c>
      <c r="D8167">
        <v>373.142853</v>
      </c>
      <c r="E8167">
        <v>0.84578200000000003</v>
      </c>
      <c r="F8167">
        <v>3.1939999999999998E-3</v>
      </c>
      <c r="G8167">
        <v>1.867291</v>
      </c>
    </row>
    <row r="8168" spans="1:7" x14ac:dyDescent="0.25">
      <c r="A8168">
        <v>8151</v>
      </c>
      <c r="B8168">
        <v>4075</v>
      </c>
      <c r="C8168">
        <v>367.91107199999999</v>
      </c>
      <c r="D8168">
        <v>373.18789700000002</v>
      </c>
      <c r="E8168">
        <v>0.84572899999999995</v>
      </c>
      <c r="F8168">
        <v>3.1250000000000002E-3</v>
      </c>
      <c r="G8168">
        <v>1.8675299999999999</v>
      </c>
    </row>
    <row r="8169" spans="1:7" x14ac:dyDescent="0.25">
      <c r="A8169">
        <v>8152</v>
      </c>
      <c r="B8169">
        <v>4075.5</v>
      </c>
      <c r="C8169">
        <v>367.94464099999999</v>
      </c>
      <c r="D8169">
        <v>373.23056000000003</v>
      </c>
      <c r="E8169">
        <v>0.84567700000000001</v>
      </c>
      <c r="F8169">
        <v>3.0639999999999999E-3</v>
      </c>
      <c r="G8169">
        <v>1.86741</v>
      </c>
    </row>
    <row r="8170" spans="1:7" x14ac:dyDescent="0.25">
      <c r="A8170">
        <v>8153</v>
      </c>
      <c r="B8170">
        <v>4076</v>
      </c>
      <c r="C8170">
        <v>367.98388699999998</v>
      </c>
      <c r="D8170">
        <v>373.27148399999999</v>
      </c>
      <c r="E8170">
        <v>0.84562199999999998</v>
      </c>
      <c r="F8170">
        <v>3.0130000000000001E-3</v>
      </c>
      <c r="G8170">
        <v>1.8671720000000001</v>
      </c>
    </row>
    <row r="8171" spans="1:7" x14ac:dyDescent="0.25">
      <c r="A8171">
        <v>8154</v>
      </c>
      <c r="B8171">
        <v>4076.5</v>
      </c>
      <c r="C8171">
        <v>368.028931</v>
      </c>
      <c r="D8171">
        <v>373.31362899999999</v>
      </c>
      <c r="E8171">
        <v>0.84556600000000004</v>
      </c>
      <c r="F8171">
        <v>2.9689999999999999E-3</v>
      </c>
      <c r="G8171">
        <v>1.8670530000000001</v>
      </c>
    </row>
    <row r="8172" spans="1:7" x14ac:dyDescent="0.25">
      <c r="A8172">
        <v>8155</v>
      </c>
      <c r="B8172">
        <v>4077</v>
      </c>
      <c r="C8172">
        <v>368.07891799999999</v>
      </c>
      <c r="D8172">
        <v>373.356628</v>
      </c>
      <c r="E8172">
        <v>0.84551200000000004</v>
      </c>
      <c r="F8172">
        <v>2.934E-3</v>
      </c>
      <c r="G8172">
        <v>1.8663369999999999</v>
      </c>
    </row>
    <row r="8173" spans="1:7" x14ac:dyDescent="0.25">
      <c r="A8173">
        <v>8156</v>
      </c>
      <c r="B8173">
        <v>4077.5</v>
      </c>
      <c r="C8173">
        <v>368.129211</v>
      </c>
      <c r="D8173">
        <v>373.40200800000002</v>
      </c>
      <c r="E8173">
        <v>0.84546200000000005</v>
      </c>
      <c r="F8173">
        <v>2.9060000000000002E-3</v>
      </c>
      <c r="G8173">
        <v>1.8651450000000001</v>
      </c>
    </row>
    <row r="8174" spans="1:7" x14ac:dyDescent="0.25">
      <c r="A8174">
        <v>8157</v>
      </c>
      <c r="B8174">
        <v>4078</v>
      </c>
      <c r="C8174">
        <v>368.176849</v>
      </c>
      <c r="D8174">
        <v>373.450378</v>
      </c>
      <c r="E8174">
        <v>0.84541299999999997</v>
      </c>
      <c r="F8174">
        <v>2.885E-3</v>
      </c>
      <c r="G8174">
        <v>1.864072</v>
      </c>
    </row>
    <row r="8175" spans="1:7" x14ac:dyDescent="0.25">
      <c r="A8175">
        <v>8158</v>
      </c>
      <c r="B8175">
        <v>4078.5</v>
      </c>
      <c r="C8175">
        <v>368.220642</v>
      </c>
      <c r="D8175">
        <v>373.49783300000001</v>
      </c>
      <c r="E8175">
        <v>0.84536999999999995</v>
      </c>
      <c r="F8175">
        <v>2.8700000000000002E-3</v>
      </c>
      <c r="G8175">
        <v>1.8633569999999999</v>
      </c>
    </row>
    <row r="8176" spans="1:7" x14ac:dyDescent="0.25">
      <c r="A8176">
        <v>8159</v>
      </c>
      <c r="B8176">
        <v>4079</v>
      </c>
      <c r="C8176">
        <v>368.25811800000002</v>
      </c>
      <c r="D8176">
        <v>373.54315200000002</v>
      </c>
      <c r="E8176">
        <v>0.84533400000000003</v>
      </c>
      <c r="F8176">
        <v>2.8609999999999998E-3</v>
      </c>
      <c r="G8176">
        <v>1.863119</v>
      </c>
    </row>
    <row r="8177" spans="1:7" x14ac:dyDescent="0.25">
      <c r="A8177">
        <v>8160</v>
      </c>
      <c r="B8177">
        <v>4079.5</v>
      </c>
      <c r="C8177">
        <v>368.29531900000001</v>
      </c>
      <c r="D8177">
        <v>373.58709700000003</v>
      </c>
      <c r="E8177">
        <v>0.84530400000000006</v>
      </c>
      <c r="F8177">
        <v>2.8579999999999999E-3</v>
      </c>
      <c r="G8177">
        <v>1.863596</v>
      </c>
    </row>
    <row r="8178" spans="1:7" x14ac:dyDescent="0.25">
      <c r="A8178">
        <v>8161</v>
      </c>
      <c r="B8178">
        <v>4080</v>
      </c>
      <c r="C8178">
        <v>368.33520499999997</v>
      </c>
      <c r="D8178">
        <v>373.62677000000002</v>
      </c>
      <c r="E8178">
        <v>0.84528199999999998</v>
      </c>
      <c r="F8178">
        <v>2.8579999999999999E-3</v>
      </c>
      <c r="G8178">
        <v>1.863715</v>
      </c>
    </row>
    <row r="8179" spans="1:7" x14ac:dyDescent="0.25">
      <c r="A8179">
        <v>8162</v>
      </c>
      <c r="B8179">
        <v>4080.5</v>
      </c>
      <c r="C8179">
        <v>368.37918100000002</v>
      </c>
      <c r="D8179">
        <v>373.66677900000002</v>
      </c>
      <c r="E8179">
        <v>0.84526699999999999</v>
      </c>
      <c r="F8179">
        <v>2.8630000000000001E-3</v>
      </c>
      <c r="G8179">
        <v>1.8632379999999999</v>
      </c>
    </row>
    <row r="8180" spans="1:7" x14ac:dyDescent="0.25">
      <c r="A8180">
        <v>8163</v>
      </c>
      <c r="B8180">
        <v>4081</v>
      </c>
      <c r="C8180">
        <v>368.42974900000002</v>
      </c>
      <c r="D8180">
        <v>373.707855</v>
      </c>
      <c r="E8180">
        <v>0.84525700000000004</v>
      </c>
      <c r="F8180">
        <v>2.872E-3</v>
      </c>
      <c r="G8180">
        <v>1.8625229999999999</v>
      </c>
    </row>
    <row r="8181" spans="1:7" x14ac:dyDescent="0.25">
      <c r="A8181">
        <v>8164</v>
      </c>
      <c r="B8181">
        <v>4081.5</v>
      </c>
      <c r="C8181">
        <v>368.48281900000001</v>
      </c>
      <c r="D8181">
        <v>373.750855</v>
      </c>
      <c r="E8181">
        <v>0.84525099999999997</v>
      </c>
      <c r="F8181">
        <v>2.8830000000000001E-3</v>
      </c>
      <c r="G8181">
        <v>1.861092</v>
      </c>
    </row>
    <row r="8182" spans="1:7" x14ac:dyDescent="0.25">
      <c r="A8182">
        <v>8165</v>
      </c>
      <c r="B8182">
        <v>4082</v>
      </c>
      <c r="C8182">
        <v>368.53527800000001</v>
      </c>
      <c r="D8182">
        <v>373.79565400000001</v>
      </c>
      <c r="E8182">
        <v>0.84524999999999995</v>
      </c>
      <c r="F8182">
        <v>2.8990000000000001E-3</v>
      </c>
      <c r="G8182">
        <v>1.8596619999999999</v>
      </c>
    </row>
    <row r="8183" spans="1:7" x14ac:dyDescent="0.25">
      <c r="A8183">
        <v>8166</v>
      </c>
      <c r="B8183">
        <v>4082.5</v>
      </c>
      <c r="C8183">
        <v>368.58120700000001</v>
      </c>
      <c r="D8183">
        <v>373.841003</v>
      </c>
      <c r="E8183">
        <v>0.845252</v>
      </c>
      <c r="F8183">
        <v>2.9169999999999999E-3</v>
      </c>
      <c r="G8183">
        <v>1.857993</v>
      </c>
    </row>
    <row r="8184" spans="1:7" x14ac:dyDescent="0.25">
      <c r="A8184">
        <v>8167</v>
      </c>
      <c r="B8184">
        <v>4083</v>
      </c>
      <c r="C8184">
        <v>368.623108</v>
      </c>
      <c r="D8184">
        <v>373.88638300000002</v>
      </c>
      <c r="E8184">
        <v>0.84525899999999998</v>
      </c>
      <c r="F8184">
        <v>2.9390000000000002E-3</v>
      </c>
      <c r="G8184">
        <v>1.8566819999999999</v>
      </c>
    </row>
    <row r="8185" spans="1:7" x14ac:dyDescent="0.25">
      <c r="A8185">
        <v>8168</v>
      </c>
      <c r="B8185">
        <v>4083.5</v>
      </c>
      <c r="C8185">
        <v>368.66168199999998</v>
      </c>
      <c r="D8185">
        <v>373.92825299999998</v>
      </c>
      <c r="E8185">
        <v>0.84527099999999999</v>
      </c>
      <c r="F8185">
        <v>2.9640000000000001E-3</v>
      </c>
      <c r="G8185">
        <v>1.855847</v>
      </c>
    </row>
    <row r="8186" spans="1:7" x14ac:dyDescent="0.25">
      <c r="A8186">
        <v>8169</v>
      </c>
      <c r="B8186">
        <v>4084</v>
      </c>
      <c r="C8186">
        <v>368.69897500000002</v>
      </c>
      <c r="D8186">
        <v>373.97226000000001</v>
      </c>
      <c r="E8186">
        <v>0.84528800000000004</v>
      </c>
      <c r="F8186">
        <v>2.9919999999999999E-3</v>
      </c>
      <c r="G8186">
        <v>1.855251</v>
      </c>
    </row>
    <row r="8187" spans="1:7" x14ac:dyDescent="0.25">
      <c r="A8187">
        <v>8170</v>
      </c>
      <c r="B8187">
        <v>4084.5</v>
      </c>
      <c r="C8187">
        <v>368.73855600000002</v>
      </c>
      <c r="D8187">
        <v>374.01507600000002</v>
      </c>
      <c r="E8187">
        <v>0.84531100000000003</v>
      </c>
      <c r="F8187">
        <v>3.0240000000000002E-3</v>
      </c>
      <c r="G8187">
        <v>1.855132</v>
      </c>
    </row>
    <row r="8188" spans="1:7" x14ac:dyDescent="0.25">
      <c r="A8188">
        <v>8171</v>
      </c>
      <c r="B8188">
        <v>4085</v>
      </c>
      <c r="C8188">
        <v>368.77899200000002</v>
      </c>
      <c r="D8188">
        <v>374.057953</v>
      </c>
      <c r="E8188">
        <v>0.84534100000000001</v>
      </c>
      <c r="F8188">
        <v>3.058E-3</v>
      </c>
      <c r="G8188">
        <v>1.8548929999999999</v>
      </c>
    </row>
    <row r="8189" spans="1:7" x14ac:dyDescent="0.25">
      <c r="A8189">
        <v>8172</v>
      </c>
      <c r="B8189">
        <v>4085.5</v>
      </c>
      <c r="C8189">
        <v>368.819885</v>
      </c>
      <c r="D8189">
        <v>374.10308800000001</v>
      </c>
      <c r="E8189">
        <v>0.84537300000000004</v>
      </c>
      <c r="F8189">
        <v>3.0950000000000001E-3</v>
      </c>
      <c r="G8189">
        <v>1.8548929999999999</v>
      </c>
    </row>
    <row r="8190" spans="1:7" x14ac:dyDescent="0.25">
      <c r="A8190">
        <v>8173</v>
      </c>
      <c r="B8190">
        <v>4086</v>
      </c>
      <c r="C8190">
        <v>368.86053500000003</v>
      </c>
      <c r="D8190">
        <v>374.14556900000002</v>
      </c>
      <c r="E8190">
        <v>0.84540800000000005</v>
      </c>
      <c r="F8190">
        <v>3.1350000000000002E-3</v>
      </c>
      <c r="G8190">
        <v>1.8548929999999999</v>
      </c>
    </row>
    <row r="8191" spans="1:7" x14ac:dyDescent="0.25">
      <c r="A8191">
        <v>8174</v>
      </c>
      <c r="B8191">
        <v>4086.5</v>
      </c>
      <c r="C8191">
        <v>368.90249599999999</v>
      </c>
      <c r="D8191">
        <v>374.187073</v>
      </c>
      <c r="E8191">
        <v>0.84544699999999995</v>
      </c>
      <c r="F8191">
        <v>3.1770000000000001E-3</v>
      </c>
      <c r="G8191">
        <v>1.855251</v>
      </c>
    </row>
    <row r="8192" spans="1:7" x14ac:dyDescent="0.25">
      <c r="A8192">
        <v>8175</v>
      </c>
      <c r="B8192">
        <v>4087</v>
      </c>
      <c r="C8192">
        <v>368.94409200000001</v>
      </c>
      <c r="D8192">
        <v>374.22546399999999</v>
      </c>
      <c r="E8192">
        <v>0.84548500000000004</v>
      </c>
      <c r="F8192">
        <v>3.2209999999999999E-3</v>
      </c>
      <c r="G8192">
        <v>1.85537</v>
      </c>
    </row>
    <row r="8193" spans="1:7" x14ac:dyDescent="0.25">
      <c r="A8193">
        <v>8176</v>
      </c>
      <c r="B8193">
        <v>4087.5</v>
      </c>
      <c r="C8193">
        <v>368.98675500000002</v>
      </c>
      <c r="D8193">
        <v>374.261078</v>
      </c>
      <c r="E8193">
        <v>0.845522</v>
      </c>
      <c r="F8193">
        <v>3.2669999999999999E-3</v>
      </c>
      <c r="G8193">
        <v>1.8548929999999999</v>
      </c>
    </row>
    <row r="8194" spans="1:7" x14ac:dyDescent="0.25">
      <c r="A8194">
        <v>8177</v>
      </c>
      <c r="B8194">
        <v>4088</v>
      </c>
      <c r="C8194">
        <v>369.03241000000003</v>
      </c>
      <c r="D8194">
        <v>374.29623400000003</v>
      </c>
      <c r="E8194">
        <v>0.845557</v>
      </c>
      <c r="F8194">
        <v>3.3149999999999998E-3</v>
      </c>
      <c r="G8194">
        <v>1.8544160000000001</v>
      </c>
    </row>
    <row r="8195" spans="1:7" x14ac:dyDescent="0.25">
      <c r="A8195">
        <v>8178</v>
      </c>
      <c r="B8195">
        <v>4088.5</v>
      </c>
      <c r="C8195">
        <v>369.08136000000002</v>
      </c>
      <c r="D8195">
        <v>374.33282500000001</v>
      </c>
      <c r="E8195">
        <v>0.84558999999999995</v>
      </c>
      <c r="F8195">
        <v>3.3649999999999999E-3</v>
      </c>
      <c r="G8195">
        <v>1.8535820000000001</v>
      </c>
    </row>
    <row r="8196" spans="1:7" x14ac:dyDescent="0.25">
      <c r="A8196">
        <v>8179</v>
      </c>
      <c r="B8196">
        <v>4089</v>
      </c>
      <c r="C8196">
        <v>369.13031000000001</v>
      </c>
      <c r="D8196">
        <v>374.370789</v>
      </c>
      <c r="E8196">
        <v>0.84562300000000001</v>
      </c>
      <c r="F8196">
        <v>3.418E-3</v>
      </c>
      <c r="G8196">
        <v>1.852867</v>
      </c>
    </row>
    <row r="8197" spans="1:7" x14ac:dyDescent="0.25">
      <c r="A8197">
        <v>8180</v>
      </c>
      <c r="B8197">
        <v>4089.5</v>
      </c>
      <c r="C8197">
        <v>369.17492700000003</v>
      </c>
      <c r="D8197">
        <v>374.41049199999998</v>
      </c>
      <c r="E8197">
        <v>0.84565599999999996</v>
      </c>
      <c r="F8197">
        <v>3.4719999999999998E-3</v>
      </c>
      <c r="G8197">
        <v>1.853105</v>
      </c>
    </row>
    <row r="8198" spans="1:7" x14ac:dyDescent="0.25">
      <c r="A8198">
        <v>8181</v>
      </c>
      <c r="B8198">
        <v>4090</v>
      </c>
      <c r="C8198">
        <v>369.21636999999998</v>
      </c>
      <c r="D8198">
        <v>374.452606</v>
      </c>
      <c r="E8198">
        <v>0.84568900000000002</v>
      </c>
      <c r="F8198">
        <v>3.529E-3</v>
      </c>
      <c r="G8198">
        <v>1.853105</v>
      </c>
    </row>
    <row r="8199" spans="1:7" x14ac:dyDescent="0.25">
      <c r="A8199">
        <v>8182</v>
      </c>
      <c r="B8199">
        <v>4090.5</v>
      </c>
      <c r="C8199">
        <v>369.25152600000001</v>
      </c>
      <c r="D8199">
        <v>374.49517800000001</v>
      </c>
      <c r="E8199">
        <v>0.84572099999999995</v>
      </c>
      <c r="F8199">
        <v>3.588E-3</v>
      </c>
      <c r="G8199">
        <v>1.8534630000000001</v>
      </c>
    </row>
    <row r="8200" spans="1:7" x14ac:dyDescent="0.25">
      <c r="A8200">
        <v>8183</v>
      </c>
      <c r="B8200">
        <v>4091</v>
      </c>
      <c r="C8200">
        <v>369.28701799999999</v>
      </c>
      <c r="D8200">
        <v>374.53839099999999</v>
      </c>
      <c r="E8200">
        <v>0.84575100000000003</v>
      </c>
      <c r="F8200">
        <v>3.65E-3</v>
      </c>
      <c r="G8200">
        <v>1.8541780000000001</v>
      </c>
    </row>
    <row r="8201" spans="1:7" x14ac:dyDescent="0.25">
      <c r="A8201">
        <v>8184</v>
      </c>
      <c r="B8201">
        <v>4091.5</v>
      </c>
      <c r="C8201">
        <v>369.32330300000001</v>
      </c>
      <c r="D8201">
        <v>374.58273300000002</v>
      </c>
      <c r="E8201">
        <v>0.84577999999999998</v>
      </c>
      <c r="F8201">
        <v>3.715E-3</v>
      </c>
      <c r="G8201">
        <v>1.8544160000000001</v>
      </c>
    </row>
    <row r="8202" spans="1:7" x14ac:dyDescent="0.25">
      <c r="A8202">
        <v>8185</v>
      </c>
      <c r="B8202">
        <v>4092</v>
      </c>
      <c r="C8202">
        <v>369.36041299999999</v>
      </c>
      <c r="D8202">
        <v>374.62887599999999</v>
      </c>
      <c r="E8202">
        <v>0.84580500000000003</v>
      </c>
      <c r="F8202">
        <v>3.784E-3</v>
      </c>
      <c r="G8202">
        <v>1.8544160000000001</v>
      </c>
    </row>
    <row r="8203" spans="1:7" x14ac:dyDescent="0.25">
      <c r="A8203">
        <v>8186</v>
      </c>
      <c r="B8203">
        <v>4092.5</v>
      </c>
      <c r="C8203">
        <v>369.39898699999998</v>
      </c>
      <c r="D8203">
        <v>374.67523199999999</v>
      </c>
      <c r="E8203">
        <v>0.84582900000000005</v>
      </c>
      <c r="F8203">
        <v>3.8560000000000001E-3</v>
      </c>
      <c r="G8203">
        <v>1.85382</v>
      </c>
    </row>
    <row r="8204" spans="1:7" x14ac:dyDescent="0.25">
      <c r="A8204">
        <v>8187</v>
      </c>
      <c r="B8204">
        <v>4093</v>
      </c>
      <c r="C8204">
        <v>369.43771400000003</v>
      </c>
      <c r="D8204">
        <v>374.72283900000002</v>
      </c>
      <c r="E8204">
        <v>0.84584899999999996</v>
      </c>
      <c r="F8204">
        <v>3.9319999999999997E-3</v>
      </c>
      <c r="G8204">
        <v>1.8520319999999999</v>
      </c>
    </row>
    <row r="8205" spans="1:7" x14ac:dyDescent="0.25">
      <c r="A8205">
        <v>8188</v>
      </c>
      <c r="B8205">
        <v>4093.5</v>
      </c>
      <c r="C8205">
        <v>369.47659299999998</v>
      </c>
      <c r="D8205">
        <v>374.77191199999999</v>
      </c>
      <c r="E8205">
        <v>0.84586799999999995</v>
      </c>
      <c r="F8205">
        <v>4.0109999999999998E-3</v>
      </c>
      <c r="G8205">
        <v>1.850125</v>
      </c>
    </row>
    <row r="8206" spans="1:7" x14ac:dyDescent="0.25">
      <c r="A8206">
        <v>8189</v>
      </c>
      <c r="B8206">
        <v>4094</v>
      </c>
      <c r="C8206">
        <v>369.515106</v>
      </c>
      <c r="D8206">
        <v>374.820221</v>
      </c>
      <c r="E8206">
        <v>0.84588799999999997</v>
      </c>
      <c r="F8206">
        <v>4.0940000000000004E-3</v>
      </c>
      <c r="G8206">
        <v>1.8482179999999999</v>
      </c>
    </row>
    <row r="8207" spans="1:7" x14ac:dyDescent="0.25">
      <c r="A8207">
        <v>8190</v>
      </c>
      <c r="B8207">
        <v>4094.5</v>
      </c>
      <c r="C8207">
        <v>369.55352800000003</v>
      </c>
      <c r="D8207">
        <v>374.86831699999999</v>
      </c>
      <c r="E8207">
        <v>0.84590900000000002</v>
      </c>
      <c r="F8207">
        <v>4.1790000000000004E-3</v>
      </c>
      <c r="G8207">
        <v>1.846668</v>
      </c>
    </row>
    <row r="8208" spans="1:7" x14ac:dyDescent="0.25">
      <c r="A8208">
        <v>8191</v>
      </c>
      <c r="B8208">
        <v>4095</v>
      </c>
      <c r="C8208">
        <v>369.59466600000002</v>
      </c>
      <c r="D8208">
        <v>374.915344</v>
      </c>
      <c r="E8208">
        <v>0.84593099999999999</v>
      </c>
      <c r="F8208">
        <v>4.267E-3</v>
      </c>
      <c r="G8208">
        <v>1.845953</v>
      </c>
    </row>
    <row r="8209" spans="1:7" x14ac:dyDescent="0.25">
      <c r="A8209">
        <v>8192</v>
      </c>
      <c r="B8209">
        <v>4095.5</v>
      </c>
      <c r="C8209">
        <v>369.637451</v>
      </c>
      <c r="D8209">
        <v>374.96087699999998</v>
      </c>
      <c r="E8209">
        <v>0.84595699999999996</v>
      </c>
      <c r="F8209">
        <v>4.3550000000000004E-3</v>
      </c>
      <c r="G8209">
        <v>1.8453569999999999</v>
      </c>
    </row>
    <row r="8210" spans="1:7" x14ac:dyDescent="0.25">
      <c r="A8210">
        <v>8193</v>
      </c>
      <c r="B8210">
        <v>4096</v>
      </c>
      <c r="C8210">
        <v>369.683899</v>
      </c>
      <c r="D8210">
        <v>375.00405899999998</v>
      </c>
      <c r="E8210">
        <v>0.84598300000000004</v>
      </c>
      <c r="F8210">
        <v>4.444E-3</v>
      </c>
      <c r="G8210">
        <v>1.8453569999999999</v>
      </c>
    </row>
    <row r="8211" spans="1:7" x14ac:dyDescent="0.25">
      <c r="A8211">
        <v>8194</v>
      </c>
      <c r="B8211">
        <v>4096.5</v>
      </c>
      <c r="C8211">
        <v>369.731628</v>
      </c>
      <c r="D8211">
        <v>375.04846199999997</v>
      </c>
      <c r="E8211">
        <v>0.84601000000000004</v>
      </c>
      <c r="F8211">
        <v>4.5319999999999996E-3</v>
      </c>
      <c r="G8211">
        <v>1.845237</v>
      </c>
    </row>
    <row r="8212" spans="1:7" x14ac:dyDescent="0.25">
      <c r="A8212">
        <v>8195</v>
      </c>
      <c r="B8212">
        <v>4097</v>
      </c>
      <c r="C8212">
        <v>369.77804600000002</v>
      </c>
      <c r="D8212">
        <v>375.09097300000002</v>
      </c>
      <c r="E8212">
        <v>0.84603799999999996</v>
      </c>
      <c r="F8212">
        <v>4.62E-3</v>
      </c>
      <c r="G8212">
        <v>1.8448800000000001</v>
      </c>
    </row>
    <row r="8213" spans="1:7" x14ac:dyDescent="0.25">
      <c r="A8213">
        <v>8196</v>
      </c>
      <c r="B8213">
        <v>4097.5</v>
      </c>
      <c r="C8213">
        <v>369.823914</v>
      </c>
      <c r="D8213">
        <v>375.13445999999999</v>
      </c>
      <c r="E8213">
        <v>0.84606400000000004</v>
      </c>
      <c r="F8213">
        <v>4.7060000000000001E-3</v>
      </c>
      <c r="G8213">
        <v>1.845237</v>
      </c>
    </row>
    <row r="8214" spans="1:7" x14ac:dyDescent="0.25">
      <c r="A8214">
        <v>8197</v>
      </c>
      <c r="B8214">
        <v>4098</v>
      </c>
      <c r="C8214">
        <v>369.86737099999999</v>
      </c>
      <c r="D8214">
        <v>375.17700200000002</v>
      </c>
      <c r="E8214">
        <v>0.84609000000000001</v>
      </c>
      <c r="F8214">
        <v>4.7889999999999999E-3</v>
      </c>
      <c r="G8214">
        <v>1.845237</v>
      </c>
    </row>
    <row r="8215" spans="1:7" x14ac:dyDescent="0.25">
      <c r="A8215">
        <v>8198</v>
      </c>
      <c r="B8215">
        <v>4098.5</v>
      </c>
      <c r="C8215">
        <v>369.90795900000001</v>
      </c>
      <c r="D8215">
        <v>375.21835299999998</v>
      </c>
      <c r="E8215">
        <v>0.84611899999999995</v>
      </c>
      <c r="F8215">
        <v>4.8690000000000001E-3</v>
      </c>
      <c r="G8215">
        <v>1.8447610000000001</v>
      </c>
    </row>
    <row r="8216" spans="1:7" x14ac:dyDescent="0.25">
      <c r="A8216">
        <v>8199</v>
      </c>
      <c r="B8216">
        <v>4099</v>
      </c>
      <c r="C8216">
        <v>369.94882200000001</v>
      </c>
      <c r="D8216">
        <v>375.25945999999999</v>
      </c>
      <c r="E8216">
        <v>0.84615399999999996</v>
      </c>
      <c r="F8216">
        <v>4.9449999999999997E-3</v>
      </c>
      <c r="G8216">
        <v>1.844522</v>
      </c>
    </row>
    <row r="8217" spans="1:7" x14ac:dyDescent="0.25">
      <c r="A8217">
        <v>8200</v>
      </c>
      <c r="B8217">
        <v>4099.5</v>
      </c>
      <c r="C8217">
        <v>369.99026500000002</v>
      </c>
      <c r="D8217">
        <v>375.29894999999999</v>
      </c>
      <c r="E8217">
        <v>0.84619299999999997</v>
      </c>
      <c r="F8217">
        <v>5.0159999999999996E-3</v>
      </c>
      <c r="G8217">
        <v>1.843688</v>
      </c>
    </row>
    <row r="8218" spans="1:7" x14ac:dyDescent="0.25">
      <c r="A8218">
        <v>8201</v>
      </c>
      <c r="B8218">
        <v>4100</v>
      </c>
      <c r="C8218">
        <v>370.03353900000002</v>
      </c>
      <c r="D8218">
        <v>375.33724999999998</v>
      </c>
      <c r="E8218">
        <v>0.84623800000000005</v>
      </c>
      <c r="F8218">
        <v>5.0819999999999997E-3</v>
      </c>
      <c r="G8218">
        <v>1.843092</v>
      </c>
    </row>
    <row r="8219" spans="1:7" x14ac:dyDescent="0.25">
      <c r="A8219">
        <v>8202</v>
      </c>
      <c r="B8219">
        <v>4100.5</v>
      </c>
      <c r="C8219">
        <v>370.077179</v>
      </c>
      <c r="D8219">
        <v>375.37600700000002</v>
      </c>
      <c r="E8219">
        <v>0.84628999999999999</v>
      </c>
      <c r="F8219">
        <v>5.143E-3</v>
      </c>
      <c r="G8219">
        <v>1.8428530000000001</v>
      </c>
    </row>
    <row r="8220" spans="1:7" x14ac:dyDescent="0.25">
      <c r="A8220">
        <v>8203</v>
      </c>
      <c r="B8220">
        <v>4101</v>
      </c>
      <c r="C8220">
        <v>370.12008700000001</v>
      </c>
      <c r="D8220">
        <v>375.41659499999997</v>
      </c>
      <c r="E8220">
        <v>0.84634799999999999</v>
      </c>
      <c r="F8220">
        <v>5.1970000000000002E-3</v>
      </c>
      <c r="G8220">
        <v>1.842376</v>
      </c>
    </row>
    <row r="8221" spans="1:7" x14ac:dyDescent="0.25">
      <c r="A8221">
        <v>8204</v>
      </c>
      <c r="B8221">
        <v>4101.5</v>
      </c>
      <c r="C8221">
        <v>370.16412400000002</v>
      </c>
      <c r="D8221">
        <v>375.45925899999997</v>
      </c>
      <c r="E8221">
        <v>0.84641299999999997</v>
      </c>
      <c r="F8221">
        <v>5.2440000000000004E-3</v>
      </c>
      <c r="G8221">
        <v>1.8420190000000001</v>
      </c>
    </row>
    <row r="8222" spans="1:7" x14ac:dyDescent="0.25">
      <c r="A8222">
        <v>8205</v>
      </c>
      <c r="B8222">
        <v>4102</v>
      </c>
      <c r="C8222">
        <v>370.20550500000002</v>
      </c>
      <c r="D8222">
        <v>375.50259399999999</v>
      </c>
      <c r="E8222">
        <v>0.84648100000000004</v>
      </c>
      <c r="F8222">
        <v>5.2849999999999998E-3</v>
      </c>
      <c r="G8222">
        <v>1.84178</v>
      </c>
    </row>
    <row r="8223" spans="1:7" x14ac:dyDescent="0.25">
      <c r="A8223">
        <v>8206</v>
      </c>
      <c r="B8223">
        <v>4102.5</v>
      </c>
      <c r="C8223">
        <v>370.24707000000001</v>
      </c>
      <c r="D8223">
        <v>375.54663099999999</v>
      </c>
      <c r="E8223">
        <v>0.84655100000000005</v>
      </c>
      <c r="F8223">
        <v>5.3189999999999999E-3</v>
      </c>
      <c r="G8223">
        <v>1.841423</v>
      </c>
    </row>
    <row r="8224" spans="1:7" x14ac:dyDescent="0.25">
      <c r="A8224">
        <v>8207</v>
      </c>
      <c r="B8224">
        <v>4103</v>
      </c>
      <c r="C8224">
        <v>370.28741500000001</v>
      </c>
      <c r="D8224">
        <v>375.58892800000001</v>
      </c>
      <c r="E8224">
        <v>0.84662400000000004</v>
      </c>
      <c r="F8224">
        <v>5.3470000000000002E-3</v>
      </c>
      <c r="G8224">
        <v>1.8413029999999999</v>
      </c>
    </row>
    <row r="8225" spans="1:7" x14ac:dyDescent="0.25">
      <c r="A8225">
        <v>8208</v>
      </c>
      <c r="B8225">
        <v>4103.5</v>
      </c>
      <c r="C8225">
        <v>370.32382200000001</v>
      </c>
      <c r="D8225">
        <v>375.63092</v>
      </c>
      <c r="E8225">
        <v>0.84669499999999998</v>
      </c>
      <c r="F8225">
        <v>5.3689999999999996E-3</v>
      </c>
      <c r="G8225">
        <v>1.840827</v>
      </c>
    </row>
    <row r="8226" spans="1:7" x14ac:dyDescent="0.25">
      <c r="A8226">
        <v>8209</v>
      </c>
      <c r="B8226">
        <v>4104</v>
      </c>
      <c r="C8226">
        <v>370.360321</v>
      </c>
      <c r="D8226">
        <v>375.67266799999999</v>
      </c>
      <c r="E8226">
        <v>0.84676600000000002</v>
      </c>
      <c r="F8226">
        <v>5.385E-3</v>
      </c>
      <c r="G8226">
        <v>1.8403499999999999</v>
      </c>
    </row>
    <row r="8227" spans="1:7" x14ac:dyDescent="0.25">
      <c r="A8227">
        <v>8210</v>
      </c>
      <c r="B8227">
        <v>4104.5</v>
      </c>
      <c r="C8227">
        <v>370.39883400000002</v>
      </c>
      <c r="D8227">
        <v>375.71499599999999</v>
      </c>
      <c r="E8227">
        <v>0.84683399999999998</v>
      </c>
      <c r="F8227">
        <v>5.3949999999999996E-3</v>
      </c>
      <c r="G8227">
        <v>1.8397539999999999</v>
      </c>
    </row>
    <row r="8228" spans="1:7" x14ac:dyDescent="0.25">
      <c r="A8228">
        <v>8211</v>
      </c>
      <c r="B8228">
        <v>4105</v>
      </c>
      <c r="C8228">
        <v>370.43914799999999</v>
      </c>
      <c r="D8228">
        <v>375.75848400000001</v>
      </c>
      <c r="E8228">
        <v>0.84690299999999996</v>
      </c>
      <c r="F8228">
        <v>5.4000000000000003E-3</v>
      </c>
      <c r="G8228">
        <v>1.8388</v>
      </c>
    </row>
    <row r="8229" spans="1:7" x14ac:dyDescent="0.25">
      <c r="A8229">
        <v>8212</v>
      </c>
      <c r="B8229">
        <v>4105.5</v>
      </c>
      <c r="C8229">
        <v>370.48001099999999</v>
      </c>
      <c r="D8229">
        <v>375.80377199999998</v>
      </c>
      <c r="E8229">
        <v>0.84696700000000003</v>
      </c>
      <c r="F8229">
        <v>5.4010000000000004E-3</v>
      </c>
      <c r="G8229">
        <v>1.8382039999999999</v>
      </c>
    </row>
    <row r="8230" spans="1:7" x14ac:dyDescent="0.25">
      <c r="A8230">
        <v>8213</v>
      </c>
      <c r="B8230">
        <v>4106</v>
      </c>
      <c r="C8230">
        <v>370.52145400000001</v>
      </c>
      <c r="D8230">
        <v>375.84967</v>
      </c>
      <c r="E8230">
        <v>0.847028</v>
      </c>
      <c r="F8230">
        <v>5.3969999999999999E-3</v>
      </c>
      <c r="G8230">
        <v>1.8373699999999999</v>
      </c>
    </row>
    <row r="8231" spans="1:7" x14ac:dyDescent="0.25">
      <c r="A8231">
        <v>8214</v>
      </c>
      <c r="B8231">
        <v>4106.5</v>
      </c>
      <c r="C8231">
        <v>370.56100500000002</v>
      </c>
      <c r="D8231">
        <v>375.89648399999999</v>
      </c>
      <c r="E8231">
        <v>0.84708399999999995</v>
      </c>
      <c r="F8231">
        <v>5.3880000000000004E-3</v>
      </c>
      <c r="G8231">
        <v>1.8368930000000001</v>
      </c>
    </row>
    <row r="8232" spans="1:7" x14ac:dyDescent="0.25">
      <c r="A8232">
        <v>8215</v>
      </c>
      <c r="B8232">
        <v>4107</v>
      </c>
      <c r="C8232">
        <v>370.60049400000003</v>
      </c>
      <c r="D8232">
        <v>375.94287100000003</v>
      </c>
      <c r="E8232">
        <v>0.847136</v>
      </c>
      <c r="F8232">
        <v>5.3759999999999997E-3</v>
      </c>
      <c r="G8232">
        <v>1.8370120000000001</v>
      </c>
    </row>
    <row r="8233" spans="1:7" x14ac:dyDescent="0.25">
      <c r="A8233">
        <v>8216</v>
      </c>
      <c r="B8233">
        <v>4107.5</v>
      </c>
      <c r="C8233">
        <v>370.64031999999997</v>
      </c>
      <c r="D8233">
        <v>375.98852499999998</v>
      </c>
      <c r="E8233">
        <v>0.84718400000000005</v>
      </c>
      <c r="F8233">
        <v>5.3610000000000003E-3</v>
      </c>
      <c r="G8233">
        <v>1.836416</v>
      </c>
    </row>
    <row r="8234" spans="1:7" x14ac:dyDescent="0.25">
      <c r="A8234">
        <v>8217</v>
      </c>
      <c r="B8234">
        <v>4108</v>
      </c>
      <c r="C8234">
        <v>370.67987099999999</v>
      </c>
      <c r="D8234">
        <v>376.034943</v>
      </c>
      <c r="E8234">
        <v>0.84723199999999999</v>
      </c>
      <c r="F8234">
        <v>5.3429999999999997E-3</v>
      </c>
      <c r="G8234">
        <v>1.836058</v>
      </c>
    </row>
    <row r="8235" spans="1:7" x14ac:dyDescent="0.25">
      <c r="A8235">
        <v>8218</v>
      </c>
      <c r="B8235">
        <v>4108.5</v>
      </c>
      <c r="C8235">
        <v>370.72204599999998</v>
      </c>
      <c r="D8235">
        <v>376.08099399999998</v>
      </c>
      <c r="E8235">
        <v>0.84727600000000003</v>
      </c>
      <c r="F8235">
        <v>5.3210000000000002E-3</v>
      </c>
      <c r="G8235">
        <v>1.835224</v>
      </c>
    </row>
    <row r="8236" spans="1:7" x14ac:dyDescent="0.25">
      <c r="A8236">
        <v>8219</v>
      </c>
      <c r="B8236">
        <v>4109</v>
      </c>
      <c r="C8236">
        <v>370.76455700000002</v>
      </c>
      <c r="D8236">
        <v>376.12600700000002</v>
      </c>
      <c r="E8236">
        <v>0.84731999999999996</v>
      </c>
      <c r="F8236">
        <v>5.2969999999999996E-3</v>
      </c>
      <c r="G8236">
        <v>1.8342700000000001</v>
      </c>
    </row>
    <row r="8237" spans="1:7" x14ac:dyDescent="0.25">
      <c r="A8237">
        <v>8220</v>
      </c>
      <c r="B8237">
        <v>4109.5</v>
      </c>
      <c r="C8237">
        <v>370.811218</v>
      </c>
      <c r="D8237">
        <v>376.16894500000001</v>
      </c>
      <c r="E8237">
        <v>0.84736699999999998</v>
      </c>
      <c r="F8237">
        <v>5.2709999999999996E-3</v>
      </c>
      <c r="G8237">
        <v>1.833674</v>
      </c>
    </row>
    <row r="8238" spans="1:7" x14ac:dyDescent="0.25">
      <c r="A8238">
        <v>8221</v>
      </c>
      <c r="B8238">
        <v>4110</v>
      </c>
      <c r="C8238">
        <v>370.85891700000002</v>
      </c>
      <c r="D8238">
        <v>376.21087699999998</v>
      </c>
      <c r="E8238">
        <v>0.84741900000000003</v>
      </c>
      <c r="F8238">
        <v>5.2420000000000001E-3</v>
      </c>
      <c r="G8238">
        <v>1.8327199999999999</v>
      </c>
    </row>
    <row r="8239" spans="1:7" x14ac:dyDescent="0.25">
      <c r="A8239">
        <v>8222</v>
      </c>
      <c r="B8239">
        <v>4110.5</v>
      </c>
      <c r="C8239">
        <v>370.90368699999999</v>
      </c>
      <c r="D8239">
        <v>376.24932899999999</v>
      </c>
      <c r="E8239">
        <v>0.84748299999999999</v>
      </c>
      <c r="F8239">
        <v>5.2110000000000004E-3</v>
      </c>
      <c r="G8239">
        <v>1.832959</v>
      </c>
    </row>
    <row r="8240" spans="1:7" x14ac:dyDescent="0.25">
      <c r="A8240">
        <v>8223</v>
      </c>
      <c r="B8240">
        <v>4111</v>
      </c>
      <c r="C8240">
        <v>370.948151</v>
      </c>
      <c r="D8240">
        <v>376.28793300000001</v>
      </c>
      <c r="E8240">
        <v>0.84755499999999995</v>
      </c>
      <c r="F8240">
        <v>5.1780000000000003E-3</v>
      </c>
      <c r="G8240">
        <v>1.833197</v>
      </c>
    </row>
    <row r="8241" spans="1:7" x14ac:dyDescent="0.25">
      <c r="A8241">
        <v>8224</v>
      </c>
      <c r="B8241">
        <v>4111.5</v>
      </c>
      <c r="C8241">
        <v>370.98800699999998</v>
      </c>
      <c r="D8241">
        <v>376.32806399999998</v>
      </c>
      <c r="E8241">
        <v>0.84763699999999997</v>
      </c>
      <c r="F8241">
        <v>5.1409999999999997E-3</v>
      </c>
      <c r="G8241">
        <v>1.833674</v>
      </c>
    </row>
    <row r="8242" spans="1:7" x14ac:dyDescent="0.25">
      <c r="A8242">
        <v>8225</v>
      </c>
      <c r="B8242">
        <v>4112</v>
      </c>
      <c r="C8242">
        <v>371.02740499999999</v>
      </c>
      <c r="D8242">
        <v>376.368225</v>
      </c>
      <c r="E8242">
        <v>0.84773100000000001</v>
      </c>
      <c r="F8242">
        <v>5.1009999999999996E-3</v>
      </c>
      <c r="G8242">
        <v>1.8339129999999999</v>
      </c>
    </row>
    <row r="8243" spans="1:7" x14ac:dyDescent="0.25">
      <c r="A8243">
        <v>8226</v>
      </c>
      <c r="B8243">
        <v>4112.5</v>
      </c>
      <c r="C8243">
        <v>371.06781000000001</v>
      </c>
      <c r="D8243">
        <v>376.41030899999998</v>
      </c>
      <c r="E8243">
        <v>0.84783500000000001</v>
      </c>
      <c r="F8243">
        <v>5.0569999999999999E-3</v>
      </c>
      <c r="G8243">
        <v>1.832959</v>
      </c>
    </row>
    <row r="8244" spans="1:7" x14ac:dyDescent="0.25">
      <c r="A8244">
        <v>8227</v>
      </c>
      <c r="B8244">
        <v>4113</v>
      </c>
      <c r="C8244">
        <v>371.10964999999999</v>
      </c>
      <c r="D8244">
        <v>376.45330799999999</v>
      </c>
      <c r="E8244">
        <v>0.84794599999999998</v>
      </c>
      <c r="F8244">
        <v>5.0080000000000003E-3</v>
      </c>
      <c r="G8244">
        <v>1.8320050000000001</v>
      </c>
    </row>
    <row r="8245" spans="1:7" x14ac:dyDescent="0.25">
      <c r="A8245">
        <v>8228</v>
      </c>
      <c r="B8245">
        <v>4113.5</v>
      </c>
      <c r="C8245">
        <v>371.15472399999999</v>
      </c>
      <c r="D8245">
        <v>376.49691799999999</v>
      </c>
      <c r="E8245">
        <v>0.84806400000000004</v>
      </c>
      <c r="F8245">
        <v>4.9550000000000002E-3</v>
      </c>
      <c r="G8245">
        <v>1.830217</v>
      </c>
    </row>
    <row r="8246" spans="1:7" x14ac:dyDescent="0.25">
      <c r="A8246">
        <v>8229</v>
      </c>
      <c r="B8246">
        <v>4114</v>
      </c>
      <c r="C8246">
        <v>371.20117199999999</v>
      </c>
      <c r="D8246">
        <v>376.53982500000001</v>
      </c>
      <c r="E8246">
        <v>0.84819</v>
      </c>
      <c r="F8246">
        <v>4.8979999999999996E-3</v>
      </c>
      <c r="G8246">
        <v>1.82819</v>
      </c>
    </row>
    <row r="8247" spans="1:7" x14ac:dyDescent="0.25">
      <c r="A8247">
        <v>8230</v>
      </c>
      <c r="B8247">
        <v>4114.5</v>
      </c>
      <c r="C8247">
        <v>371.24780299999998</v>
      </c>
      <c r="D8247">
        <v>376.58325200000002</v>
      </c>
      <c r="E8247">
        <v>0.84831999999999996</v>
      </c>
      <c r="F8247">
        <v>4.8349999999999999E-3</v>
      </c>
      <c r="G8247">
        <v>1.8264020000000001</v>
      </c>
    </row>
    <row r="8248" spans="1:7" x14ac:dyDescent="0.25">
      <c r="A8248">
        <v>8231</v>
      </c>
      <c r="B8248">
        <v>4115</v>
      </c>
      <c r="C8248">
        <v>371.29119900000001</v>
      </c>
      <c r="D8248">
        <v>376.625427</v>
      </c>
      <c r="E8248">
        <v>0.84845300000000001</v>
      </c>
      <c r="F8248">
        <v>4.7670000000000004E-3</v>
      </c>
      <c r="G8248">
        <v>1.8247329999999999</v>
      </c>
    </row>
    <row r="8249" spans="1:7" x14ac:dyDescent="0.25">
      <c r="A8249">
        <v>8232</v>
      </c>
      <c r="B8249">
        <v>4115.5</v>
      </c>
      <c r="C8249">
        <v>371.33239800000001</v>
      </c>
      <c r="D8249">
        <v>376.66705300000001</v>
      </c>
      <c r="E8249">
        <v>0.84858599999999995</v>
      </c>
      <c r="F8249">
        <v>4.6950000000000004E-3</v>
      </c>
      <c r="G8249">
        <v>1.8241369999999999</v>
      </c>
    </row>
    <row r="8250" spans="1:7" x14ac:dyDescent="0.25">
      <c r="A8250">
        <v>8233</v>
      </c>
      <c r="B8250">
        <v>4116</v>
      </c>
      <c r="C8250">
        <v>371.37115499999999</v>
      </c>
      <c r="D8250">
        <v>376.70959499999998</v>
      </c>
      <c r="E8250">
        <v>0.84871799999999997</v>
      </c>
      <c r="F8250">
        <v>4.6169999999999996E-3</v>
      </c>
      <c r="G8250">
        <v>1.824495</v>
      </c>
    </row>
    <row r="8251" spans="1:7" x14ac:dyDescent="0.25">
      <c r="A8251">
        <v>8234</v>
      </c>
      <c r="B8251">
        <v>4116.5</v>
      </c>
      <c r="C8251">
        <v>371.40820300000001</v>
      </c>
      <c r="D8251">
        <v>376.75060999999999</v>
      </c>
      <c r="E8251">
        <v>0.84884899999999996</v>
      </c>
      <c r="F8251">
        <v>4.535E-3</v>
      </c>
      <c r="G8251">
        <v>1.8254490000000001</v>
      </c>
    </row>
    <row r="8252" spans="1:7" x14ac:dyDescent="0.25">
      <c r="A8252">
        <v>8235</v>
      </c>
      <c r="B8252">
        <v>4117</v>
      </c>
      <c r="C8252">
        <v>371.44464099999999</v>
      </c>
      <c r="D8252">
        <v>376.791809</v>
      </c>
      <c r="E8252">
        <v>0.84897800000000001</v>
      </c>
      <c r="F8252">
        <v>4.4489999999999998E-3</v>
      </c>
      <c r="G8252">
        <v>1.826641</v>
      </c>
    </row>
    <row r="8253" spans="1:7" x14ac:dyDescent="0.25">
      <c r="A8253">
        <v>8236</v>
      </c>
      <c r="B8253">
        <v>4117.5</v>
      </c>
      <c r="C8253">
        <v>371.48492399999998</v>
      </c>
      <c r="D8253">
        <v>376.832764</v>
      </c>
      <c r="E8253">
        <v>0.84910099999999999</v>
      </c>
      <c r="F8253">
        <v>4.359E-3</v>
      </c>
      <c r="G8253">
        <v>1.827118</v>
      </c>
    </row>
    <row r="8254" spans="1:7" x14ac:dyDescent="0.25">
      <c r="A8254">
        <v>8237</v>
      </c>
      <c r="B8254">
        <v>4118</v>
      </c>
      <c r="C8254">
        <v>371.52734400000003</v>
      </c>
      <c r="D8254">
        <v>376.87481700000001</v>
      </c>
      <c r="E8254">
        <v>0.84921899999999995</v>
      </c>
      <c r="F8254">
        <v>4.2649999999999997E-3</v>
      </c>
      <c r="G8254">
        <v>1.8269979999999999</v>
      </c>
    </row>
    <row r="8255" spans="1:7" x14ac:dyDescent="0.25">
      <c r="A8255">
        <v>8238</v>
      </c>
      <c r="B8255">
        <v>4118.5</v>
      </c>
      <c r="C8255">
        <v>371.57406600000002</v>
      </c>
      <c r="D8255">
        <v>376.91854899999998</v>
      </c>
      <c r="E8255">
        <v>0.84932700000000005</v>
      </c>
      <c r="F8255">
        <v>4.1669999999999997E-3</v>
      </c>
      <c r="G8255">
        <v>1.8259259999999999</v>
      </c>
    </row>
    <row r="8256" spans="1:7" x14ac:dyDescent="0.25">
      <c r="A8256">
        <v>8239</v>
      </c>
      <c r="B8256">
        <v>4119</v>
      </c>
      <c r="C8256">
        <v>371.62152099999997</v>
      </c>
      <c r="D8256">
        <v>376.96612499999998</v>
      </c>
      <c r="E8256">
        <v>0.84942899999999999</v>
      </c>
      <c r="F8256">
        <v>4.0660000000000002E-3</v>
      </c>
      <c r="G8256">
        <v>1.824614</v>
      </c>
    </row>
    <row r="8257" spans="1:7" x14ac:dyDescent="0.25">
      <c r="A8257">
        <v>8240</v>
      </c>
      <c r="B8257">
        <v>4119.5</v>
      </c>
      <c r="C8257">
        <v>371.668274</v>
      </c>
      <c r="D8257">
        <v>377.01431300000002</v>
      </c>
      <c r="E8257">
        <v>0.84952300000000003</v>
      </c>
      <c r="F8257">
        <v>3.9630000000000004E-3</v>
      </c>
      <c r="G8257">
        <v>1.8235410000000001</v>
      </c>
    </row>
    <row r="8258" spans="1:7" x14ac:dyDescent="0.25">
      <c r="A8258">
        <v>8241</v>
      </c>
      <c r="B8258">
        <v>4120</v>
      </c>
      <c r="C8258">
        <v>371.71346999999997</v>
      </c>
      <c r="D8258">
        <v>377.06076100000001</v>
      </c>
      <c r="E8258">
        <v>0.84960899999999995</v>
      </c>
      <c r="F8258">
        <v>3.8579999999999999E-3</v>
      </c>
      <c r="G8258">
        <v>1.8233029999999999</v>
      </c>
    </row>
    <row r="8259" spans="1:7" x14ac:dyDescent="0.25">
      <c r="A8259">
        <v>8242</v>
      </c>
      <c r="B8259">
        <v>4120.5</v>
      </c>
      <c r="C8259">
        <v>371.756531</v>
      </c>
      <c r="D8259">
        <v>377.10769599999998</v>
      </c>
      <c r="E8259">
        <v>0.84968500000000002</v>
      </c>
      <c r="F8259">
        <v>3.7520000000000001E-3</v>
      </c>
      <c r="G8259">
        <v>1.8240179999999999</v>
      </c>
    </row>
    <row r="8260" spans="1:7" x14ac:dyDescent="0.25">
      <c r="A8260">
        <v>8243</v>
      </c>
      <c r="B8260">
        <v>4121</v>
      </c>
      <c r="C8260">
        <v>371.798767</v>
      </c>
      <c r="D8260">
        <v>377.15045199999997</v>
      </c>
      <c r="E8260">
        <v>0.84975199999999995</v>
      </c>
      <c r="F8260">
        <v>3.6440000000000001E-3</v>
      </c>
      <c r="G8260">
        <v>1.82521</v>
      </c>
    </row>
    <row r="8261" spans="1:7" x14ac:dyDescent="0.25">
      <c r="A8261">
        <v>8244</v>
      </c>
      <c r="B8261">
        <v>4121.5</v>
      </c>
      <c r="C8261">
        <v>371.83843999999999</v>
      </c>
      <c r="D8261">
        <v>377.19177300000001</v>
      </c>
      <c r="E8261">
        <v>0.84980500000000003</v>
      </c>
      <c r="F8261">
        <v>3.5349999999999999E-3</v>
      </c>
      <c r="G8261">
        <v>1.8264020000000001</v>
      </c>
    </row>
    <row r="8262" spans="1:7" x14ac:dyDescent="0.25">
      <c r="A8262">
        <v>8245</v>
      </c>
      <c r="B8262">
        <v>4122</v>
      </c>
      <c r="C8262">
        <v>371.87661700000001</v>
      </c>
      <c r="D8262">
        <v>377.23202500000002</v>
      </c>
      <c r="E8262">
        <v>0.84984099999999996</v>
      </c>
      <c r="F8262">
        <v>3.4250000000000001E-3</v>
      </c>
      <c r="G8262">
        <v>1.8275939999999999</v>
      </c>
    </row>
    <row r="8263" spans="1:7" x14ac:dyDescent="0.25">
      <c r="A8263">
        <v>8246</v>
      </c>
      <c r="B8263">
        <v>4122.5</v>
      </c>
      <c r="C8263">
        <v>371.917664</v>
      </c>
      <c r="D8263">
        <v>377.270782</v>
      </c>
      <c r="E8263">
        <v>0.84985599999999994</v>
      </c>
      <c r="F8263">
        <v>3.3159999999999999E-3</v>
      </c>
      <c r="G8263">
        <v>1.827952</v>
      </c>
    </row>
    <row r="8264" spans="1:7" x14ac:dyDescent="0.25">
      <c r="A8264">
        <v>8247</v>
      </c>
      <c r="B8264">
        <v>4123</v>
      </c>
      <c r="C8264">
        <v>371.96151700000001</v>
      </c>
      <c r="D8264">
        <v>377.30978399999998</v>
      </c>
      <c r="E8264">
        <v>0.84985200000000005</v>
      </c>
      <c r="F8264">
        <v>3.2070000000000002E-3</v>
      </c>
      <c r="G8264">
        <v>1.8269979999999999</v>
      </c>
    </row>
    <row r="8265" spans="1:7" x14ac:dyDescent="0.25">
      <c r="A8265">
        <v>8248</v>
      </c>
      <c r="B8265">
        <v>4123.5</v>
      </c>
      <c r="C8265">
        <v>372.00991800000003</v>
      </c>
      <c r="D8265">
        <v>377.35015900000002</v>
      </c>
      <c r="E8265">
        <v>0.84982100000000005</v>
      </c>
      <c r="F8265">
        <v>3.101E-3</v>
      </c>
      <c r="G8265">
        <v>1.8261639999999999</v>
      </c>
    </row>
    <row r="8266" spans="1:7" x14ac:dyDescent="0.25">
      <c r="A8266">
        <v>8249</v>
      </c>
      <c r="B8266">
        <v>4124</v>
      </c>
      <c r="C8266">
        <v>372.06051600000001</v>
      </c>
      <c r="D8266">
        <v>377.39386000000002</v>
      </c>
      <c r="E8266">
        <v>0.84977100000000005</v>
      </c>
      <c r="F8266">
        <v>2.9989999999999999E-3</v>
      </c>
      <c r="G8266">
        <v>1.824376</v>
      </c>
    </row>
    <row r="8267" spans="1:7" x14ac:dyDescent="0.25">
      <c r="A8267">
        <v>8250</v>
      </c>
      <c r="B8267">
        <v>4124.5</v>
      </c>
      <c r="C8267">
        <v>372.11261000000002</v>
      </c>
      <c r="D8267">
        <v>377.43966699999999</v>
      </c>
      <c r="E8267">
        <v>0.84969499999999998</v>
      </c>
      <c r="F8267">
        <v>2.9009999999999999E-3</v>
      </c>
      <c r="G8267">
        <v>1.8227070000000001</v>
      </c>
    </row>
    <row r="8268" spans="1:7" x14ac:dyDescent="0.25">
      <c r="A8268">
        <v>8251</v>
      </c>
      <c r="B8268">
        <v>4125</v>
      </c>
      <c r="C8268">
        <v>372.16253699999999</v>
      </c>
      <c r="D8268">
        <v>377.48785400000003</v>
      </c>
      <c r="E8268">
        <v>0.84960100000000005</v>
      </c>
      <c r="F8268">
        <v>2.81E-3</v>
      </c>
      <c r="G8268">
        <v>1.8207990000000001</v>
      </c>
    </row>
    <row r="8269" spans="1:7" x14ac:dyDescent="0.25">
      <c r="A8269">
        <v>8252</v>
      </c>
      <c r="B8269">
        <v>4125.5</v>
      </c>
      <c r="C8269">
        <v>372.207855</v>
      </c>
      <c r="D8269">
        <v>377.535889</v>
      </c>
      <c r="E8269">
        <v>0.84948599999999996</v>
      </c>
      <c r="F8269">
        <v>2.7269999999999998E-3</v>
      </c>
      <c r="G8269">
        <v>1.818892</v>
      </c>
    </row>
    <row r="8270" spans="1:7" x14ac:dyDescent="0.25">
      <c r="A8270">
        <v>8253</v>
      </c>
      <c r="B8270">
        <v>4126</v>
      </c>
      <c r="C8270">
        <v>372.25088499999998</v>
      </c>
      <c r="D8270">
        <v>377.58373999999998</v>
      </c>
      <c r="E8270">
        <v>0.84936</v>
      </c>
      <c r="F8270">
        <v>2.653E-3</v>
      </c>
      <c r="G8270">
        <v>1.817223</v>
      </c>
    </row>
    <row r="8271" spans="1:7" x14ac:dyDescent="0.25">
      <c r="A8271">
        <v>8254</v>
      </c>
      <c r="B8271">
        <v>4126.5</v>
      </c>
      <c r="C8271">
        <v>372.28814699999998</v>
      </c>
      <c r="D8271">
        <v>377.62847900000003</v>
      </c>
      <c r="E8271">
        <v>0.84921899999999995</v>
      </c>
      <c r="F8271">
        <v>2.5890000000000002E-3</v>
      </c>
      <c r="G8271">
        <v>1.8155539999999999</v>
      </c>
    </row>
    <row r="8272" spans="1:7" x14ac:dyDescent="0.25">
      <c r="A8272">
        <v>8255</v>
      </c>
      <c r="B8272">
        <v>4127</v>
      </c>
      <c r="C8272">
        <v>372.323914</v>
      </c>
      <c r="D8272">
        <v>377.669983</v>
      </c>
      <c r="E8272">
        <v>0.84906800000000004</v>
      </c>
      <c r="F8272">
        <v>2.5349999999999999E-3</v>
      </c>
      <c r="G8272">
        <v>1.814362</v>
      </c>
    </row>
    <row r="8273" spans="1:7" x14ac:dyDescent="0.25">
      <c r="A8273">
        <v>8256</v>
      </c>
      <c r="B8273">
        <v>4127.5</v>
      </c>
      <c r="C8273">
        <v>372.35949699999998</v>
      </c>
      <c r="D8273">
        <v>377.708099</v>
      </c>
      <c r="E8273">
        <v>0.84890900000000002</v>
      </c>
      <c r="F8273">
        <v>2.4919999999999999E-3</v>
      </c>
      <c r="G8273">
        <v>1.813766</v>
      </c>
    </row>
    <row r="8274" spans="1:7" x14ac:dyDescent="0.25">
      <c r="A8274">
        <v>8257</v>
      </c>
      <c r="B8274">
        <v>4128</v>
      </c>
      <c r="C8274">
        <v>372.39392099999998</v>
      </c>
      <c r="D8274">
        <v>377.74664300000001</v>
      </c>
      <c r="E8274">
        <v>0.84874499999999997</v>
      </c>
      <c r="F8274">
        <v>2.4620000000000002E-3</v>
      </c>
      <c r="G8274">
        <v>1.8131699999999999</v>
      </c>
    </row>
    <row r="8275" spans="1:7" x14ac:dyDescent="0.25">
      <c r="A8275">
        <v>8258</v>
      </c>
      <c r="B8275">
        <v>4128.5</v>
      </c>
      <c r="C8275">
        <v>372.42806999999999</v>
      </c>
      <c r="D8275">
        <v>377.78582799999998</v>
      </c>
      <c r="E8275">
        <v>0.84858299999999998</v>
      </c>
      <c r="F8275">
        <v>2.4429999999999999E-3</v>
      </c>
      <c r="G8275">
        <v>1.8119780000000001</v>
      </c>
    </row>
    <row r="8276" spans="1:7" x14ac:dyDescent="0.25">
      <c r="A8276">
        <v>8259</v>
      </c>
      <c r="B8276">
        <v>4129</v>
      </c>
      <c r="C8276">
        <v>372.46313500000002</v>
      </c>
      <c r="D8276">
        <v>377.828552</v>
      </c>
      <c r="E8276">
        <v>0.84843000000000002</v>
      </c>
      <c r="F8276">
        <v>2.4369999999999999E-3</v>
      </c>
      <c r="G8276">
        <v>1.8118590000000001</v>
      </c>
    </row>
    <row r="8277" spans="1:7" x14ac:dyDescent="0.25">
      <c r="A8277">
        <v>8260</v>
      </c>
      <c r="B8277">
        <v>4129.5</v>
      </c>
      <c r="C8277">
        <v>372.50106799999998</v>
      </c>
      <c r="D8277">
        <v>377.87399299999998</v>
      </c>
      <c r="E8277">
        <v>0.84828899999999996</v>
      </c>
      <c r="F8277">
        <v>2.444E-3</v>
      </c>
      <c r="G8277">
        <v>1.811382</v>
      </c>
    </row>
    <row r="8278" spans="1:7" x14ac:dyDescent="0.25">
      <c r="A8278">
        <v>8261</v>
      </c>
      <c r="B8278">
        <v>4130</v>
      </c>
      <c r="C8278">
        <v>372.54016100000001</v>
      </c>
      <c r="D8278">
        <v>377.91952500000002</v>
      </c>
      <c r="E8278">
        <v>0.84816499999999995</v>
      </c>
      <c r="F8278">
        <v>2.4620000000000002E-3</v>
      </c>
      <c r="G8278">
        <v>1.8111440000000001</v>
      </c>
    </row>
    <row r="8279" spans="1:7" x14ac:dyDescent="0.25">
      <c r="A8279">
        <v>8262</v>
      </c>
      <c r="B8279">
        <v>4130.5</v>
      </c>
      <c r="C8279">
        <v>372.58322099999998</v>
      </c>
      <c r="D8279">
        <v>377.96362299999998</v>
      </c>
      <c r="E8279">
        <v>0.84806499999999996</v>
      </c>
      <c r="F8279">
        <v>2.49E-3</v>
      </c>
      <c r="G8279">
        <v>1.8118590000000001</v>
      </c>
    </row>
    <row r="8280" spans="1:7" x14ac:dyDescent="0.25">
      <c r="A8280">
        <v>8263</v>
      </c>
      <c r="B8280">
        <v>4131</v>
      </c>
      <c r="C8280">
        <v>372.63140900000002</v>
      </c>
      <c r="D8280">
        <v>378.00628699999999</v>
      </c>
      <c r="E8280">
        <v>0.84798799999999996</v>
      </c>
      <c r="F8280">
        <v>2.529E-3</v>
      </c>
      <c r="G8280">
        <v>1.8128120000000001</v>
      </c>
    </row>
    <row r="8281" spans="1:7" x14ac:dyDescent="0.25">
      <c r="A8281">
        <v>8264</v>
      </c>
      <c r="B8281">
        <v>4131.5</v>
      </c>
      <c r="C8281">
        <v>372.68121300000001</v>
      </c>
      <c r="D8281">
        <v>378.04763800000001</v>
      </c>
      <c r="E8281">
        <v>0.84793700000000005</v>
      </c>
      <c r="F8281">
        <v>2.575E-3</v>
      </c>
      <c r="G8281">
        <v>1.8142430000000001</v>
      </c>
    </row>
    <row r="8282" spans="1:7" x14ac:dyDescent="0.25">
      <c r="A8282">
        <v>8265</v>
      </c>
      <c r="B8282">
        <v>4132</v>
      </c>
      <c r="C8282">
        <v>372.73117100000002</v>
      </c>
      <c r="D8282">
        <v>378.08749399999999</v>
      </c>
      <c r="E8282">
        <v>0.84790699999999997</v>
      </c>
      <c r="F8282">
        <v>2.627E-3</v>
      </c>
      <c r="G8282">
        <v>1.8154349999999999</v>
      </c>
    </row>
    <row r="8283" spans="1:7" x14ac:dyDescent="0.25">
      <c r="A8283">
        <v>8266</v>
      </c>
      <c r="B8283">
        <v>4132.5</v>
      </c>
      <c r="C8283">
        <v>372.77984600000002</v>
      </c>
      <c r="D8283">
        <v>378.12786899999998</v>
      </c>
      <c r="E8283">
        <v>0.84789999999999999</v>
      </c>
      <c r="F8283">
        <v>2.6840000000000002E-3</v>
      </c>
      <c r="G8283">
        <v>1.815912</v>
      </c>
    </row>
    <row r="8284" spans="1:7" x14ac:dyDescent="0.25">
      <c r="A8284">
        <v>8267</v>
      </c>
      <c r="B8284">
        <v>4133</v>
      </c>
      <c r="C8284">
        <v>372.82382200000001</v>
      </c>
      <c r="D8284">
        <v>378.169464</v>
      </c>
      <c r="E8284">
        <v>0.847908</v>
      </c>
      <c r="F8284">
        <v>2.7439999999999999E-3</v>
      </c>
      <c r="G8284">
        <v>1.8154349999999999</v>
      </c>
    </row>
    <row r="8285" spans="1:7" x14ac:dyDescent="0.25">
      <c r="A8285">
        <v>8268</v>
      </c>
      <c r="B8285">
        <v>4133.5</v>
      </c>
      <c r="C8285">
        <v>372.86492900000002</v>
      </c>
      <c r="D8285">
        <v>378.21090700000002</v>
      </c>
      <c r="E8285">
        <v>0.84793499999999999</v>
      </c>
      <c r="F8285">
        <v>2.8059999999999999E-3</v>
      </c>
      <c r="G8285">
        <v>1.8140050000000001</v>
      </c>
    </row>
    <row r="8286" spans="1:7" x14ac:dyDescent="0.25">
      <c r="A8286">
        <v>8269</v>
      </c>
      <c r="B8286">
        <v>4134</v>
      </c>
      <c r="C8286">
        <v>372.90356500000001</v>
      </c>
      <c r="D8286">
        <v>378.25466899999998</v>
      </c>
      <c r="E8286">
        <v>0.84797199999999995</v>
      </c>
      <c r="F8286">
        <v>2.869E-3</v>
      </c>
      <c r="G8286">
        <v>1.8126930000000001</v>
      </c>
    </row>
    <row r="8287" spans="1:7" x14ac:dyDescent="0.25">
      <c r="A8287">
        <v>8270</v>
      </c>
      <c r="B8287">
        <v>4134.5</v>
      </c>
      <c r="C8287">
        <v>372.94143700000001</v>
      </c>
      <c r="D8287">
        <v>378.29769900000002</v>
      </c>
      <c r="E8287">
        <v>0.84801899999999997</v>
      </c>
      <c r="F8287">
        <v>2.9299999999999999E-3</v>
      </c>
      <c r="G8287">
        <v>1.811501</v>
      </c>
    </row>
    <row r="8288" spans="1:7" x14ac:dyDescent="0.25">
      <c r="A8288">
        <v>8271</v>
      </c>
      <c r="B8288">
        <v>4135</v>
      </c>
      <c r="C8288">
        <v>372.98111</v>
      </c>
      <c r="D8288">
        <v>378.34011800000002</v>
      </c>
      <c r="E8288">
        <v>0.84807399999999999</v>
      </c>
      <c r="F8288">
        <v>2.9910000000000002E-3</v>
      </c>
      <c r="G8288">
        <v>1.810071</v>
      </c>
    </row>
    <row r="8289" spans="1:7" x14ac:dyDescent="0.25">
      <c r="A8289">
        <v>8272</v>
      </c>
      <c r="B8289">
        <v>4135.5</v>
      </c>
      <c r="C8289">
        <v>373.0224</v>
      </c>
      <c r="D8289">
        <v>378.38296500000001</v>
      </c>
      <c r="E8289">
        <v>0.84813300000000003</v>
      </c>
      <c r="F8289">
        <v>3.0490000000000001E-3</v>
      </c>
      <c r="G8289">
        <v>1.808521</v>
      </c>
    </row>
    <row r="8290" spans="1:7" x14ac:dyDescent="0.25">
      <c r="A8290">
        <v>8273</v>
      </c>
      <c r="B8290">
        <v>4136</v>
      </c>
      <c r="C8290">
        <v>373.06640599999997</v>
      </c>
      <c r="D8290">
        <v>378.42468300000002</v>
      </c>
      <c r="E8290">
        <v>0.848194</v>
      </c>
      <c r="F8290">
        <v>3.104E-3</v>
      </c>
      <c r="G8290">
        <v>1.80721</v>
      </c>
    </row>
    <row r="8291" spans="1:7" x14ac:dyDescent="0.25">
      <c r="A8291">
        <v>8274</v>
      </c>
      <c r="B8291">
        <v>4136.5</v>
      </c>
      <c r="C8291">
        <v>373.10788000000002</v>
      </c>
      <c r="D8291">
        <v>378.46575899999999</v>
      </c>
      <c r="E8291">
        <v>0.84825399999999995</v>
      </c>
      <c r="F8291">
        <v>3.1570000000000001E-3</v>
      </c>
      <c r="G8291">
        <v>1.8060179999999999</v>
      </c>
    </row>
    <row r="8292" spans="1:7" x14ac:dyDescent="0.25">
      <c r="A8292">
        <v>8275</v>
      </c>
      <c r="B8292">
        <v>4137</v>
      </c>
      <c r="C8292">
        <v>373.14599600000003</v>
      </c>
      <c r="D8292">
        <v>378.507385</v>
      </c>
      <c r="E8292">
        <v>0.84831400000000001</v>
      </c>
      <c r="F8292">
        <v>3.2060000000000001E-3</v>
      </c>
      <c r="G8292">
        <v>1.8048249999999999</v>
      </c>
    </row>
    <row r="8293" spans="1:7" x14ac:dyDescent="0.25">
      <c r="A8293">
        <v>8276</v>
      </c>
      <c r="B8293">
        <v>4137.5</v>
      </c>
      <c r="C8293">
        <v>373.180633</v>
      </c>
      <c r="D8293">
        <v>378.548767</v>
      </c>
      <c r="E8293">
        <v>0.84837099999999999</v>
      </c>
      <c r="F8293">
        <v>3.251E-3</v>
      </c>
      <c r="G8293">
        <v>1.804349</v>
      </c>
    </row>
    <row r="8294" spans="1:7" x14ac:dyDescent="0.25">
      <c r="A8294">
        <v>8277</v>
      </c>
      <c r="B8294">
        <v>4138</v>
      </c>
      <c r="C8294">
        <v>373.21099900000002</v>
      </c>
      <c r="D8294">
        <v>378.59155299999998</v>
      </c>
      <c r="E8294">
        <v>0.84842899999999999</v>
      </c>
      <c r="F8294">
        <v>3.2929999999999999E-3</v>
      </c>
      <c r="G8294">
        <v>1.8045869999999999</v>
      </c>
    </row>
    <row r="8295" spans="1:7" x14ac:dyDescent="0.25">
      <c r="A8295">
        <v>8278</v>
      </c>
      <c r="B8295">
        <v>4138.5</v>
      </c>
      <c r="C8295">
        <v>373.24301100000002</v>
      </c>
      <c r="D8295">
        <v>378.63879400000002</v>
      </c>
      <c r="E8295">
        <v>0.84848400000000002</v>
      </c>
      <c r="F8295">
        <v>3.3310000000000002E-3</v>
      </c>
      <c r="G8295">
        <v>1.805183</v>
      </c>
    </row>
    <row r="8296" spans="1:7" x14ac:dyDescent="0.25">
      <c r="A8296">
        <v>8279</v>
      </c>
      <c r="B8296">
        <v>4139</v>
      </c>
      <c r="C8296">
        <v>373.27914399999997</v>
      </c>
      <c r="D8296">
        <v>378.68780500000003</v>
      </c>
      <c r="E8296">
        <v>0.84853800000000001</v>
      </c>
      <c r="F8296">
        <v>3.3649999999999999E-3</v>
      </c>
      <c r="G8296">
        <v>1.8062560000000001</v>
      </c>
    </row>
    <row r="8297" spans="1:7" x14ac:dyDescent="0.25">
      <c r="A8297">
        <v>8280</v>
      </c>
      <c r="B8297">
        <v>4139.5</v>
      </c>
      <c r="C8297">
        <v>373.32342499999999</v>
      </c>
      <c r="D8297">
        <v>378.73809799999998</v>
      </c>
      <c r="E8297">
        <v>0.84859200000000001</v>
      </c>
      <c r="F8297">
        <v>3.3960000000000001E-3</v>
      </c>
      <c r="G8297">
        <v>1.806494</v>
      </c>
    </row>
    <row r="8298" spans="1:7" x14ac:dyDescent="0.25">
      <c r="A8298">
        <v>8281</v>
      </c>
      <c r="B8298">
        <v>4140</v>
      </c>
      <c r="C8298">
        <v>373.37420700000001</v>
      </c>
      <c r="D8298">
        <v>378.78829999999999</v>
      </c>
      <c r="E8298">
        <v>0.84864399999999995</v>
      </c>
      <c r="F8298">
        <v>3.424E-3</v>
      </c>
      <c r="G8298">
        <v>1.8054220000000001</v>
      </c>
    </row>
    <row r="8299" spans="1:7" x14ac:dyDescent="0.25">
      <c r="A8299">
        <v>8282</v>
      </c>
      <c r="B8299">
        <v>4140.5</v>
      </c>
      <c r="C8299">
        <v>373.42974900000002</v>
      </c>
      <c r="D8299">
        <v>378.83596799999998</v>
      </c>
      <c r="E8299">
        <v>0.84870000000000001</v>
      </c>
      <c r="F8299">
        <v>3.4480000000000001E-3</v>
      </c>
      <c r="G8299">
        <v>1.8033950000000001</v>
      </c>
    </row>
    <row r="8300" spans="1:7" x14ac:dyDescent="0.25">
      <c r="A8300">
        <v>8283</v>
      </c>
      <c r="B8300">
        <v>4141</v>
      </c>
      <c r="C8300">
        <v>373.48608400000001</v>
      </c>
      <c r="D8300">
        <v>378.87908900000002</v>
      </c>
      <c r="E8300">
        <v>0.84875900000000004</v>
      </c>
      <c r="F8300">
        <v>3.4689999999999999E-3</v>
      </c>
      <c r="G8300">
        <v>1.8004150000000001</v>
      </c>
    </row>
    <row r="8301" spans="1:7" x14ac:dyDescent="0.25">
      <c r="A8301">
        <v>8284</v>
      </c>
      <c r="B8301">
        <v>4141.5</v>
      </c>
      <c r="C8301">
        <v>373.53491200000002</v>
      </c>
      <c r="D8301">
        <v>378.918182</v>
      </c>
      <c r="E8301">
        <v>0.84882000000000002</v>
      </c>
      <c r="F8301">
        <v>3.4880000000000002E-3</v>
      </c>
      <c r="G8301">
        <v>1.797434</v>
      </c>
    </row>
    <row r="8302" spans="1:7" x14ac:dyDescent="0.25">
      <c r="A8302">
        <v>8285</v>
      </c>
      <c r="B8302">
        <v>4142</v>
      </c>
      <c r="C8302">
        <v>373.57891799999999</v>
      </c>
      <c r="D8302">
        <v>378.95461999999998</v>
      </c>
      <c r="E8302">
        <v>0.84888600000000003</v>
      </c>
      <c r="F8302">
        <v>3.5040000000000002E-3</v>
      </c>
      <c r="G8302">
        <v>1.794573</v>
      </c>
    </row>
    <row r="8303" spans="1:7" x14ac:dyDescent="0.25">
      <c r="A8303">
        <v>8286</v>
      </c>
      <c r="B8303">
        <v>4142.5</v>
      </c>
      <c r="C8303">
        <v>373.616333</v>
      </c>
      <c r="D8303">
        <v>378.99026500000002</v>
      </c>
      <c r="E8303">
        <v>0.84895699999999996</v>
      </c>
      <c r="F8303">
        <v>3.5179999999999999E-3</v>
      </c>
      <c r="G8303">
        <v>1.7927850000000001</v>
      </c>
    </row>
    <row r="8304" spans="1:7" x14ac:dyDescent="0.25">
      <c r="A8304">
        <v>8287</v>
      </c>
      <c r="B8304">
        <v>4143</v>
      </c>
      <c r="C8304">
        <v>373.65176400000001</v>
      </c>
      <c r="D8304">
        <v>379.02734400000003</v>
      </c>
      <c r="E8304">
        <v>0.84903200000000001</v>
      </c>
      <c r="F8304">
        <v>3.5300000000000002E-3</v>
      </c>
      <c r="G8304">
        <v>1.7911159999999999</v>
      </c>
    </row>
    <row r="8305" spans="1:7" x14ac:dyDescent="0.25">
      <c r="A8305">
        <v>8288</v>
      </c>
      <c r="B8305">
        <v>4143.5</v>
      </c>
      <c r="C8305">
        <v>373.68676799999997</v>
      </c>
      <c r="D8305">
        <v>379.06781000000001</v>
      </c>
      <c r="E8305">
        <v>0.84911400000000004</v>
      </c>
      <c r="F8305">
        <v>3.539E-3</v>
      </c>
      <c r="G8305">
        <v>1.7899240000000001</v>
      </c>
    </row>
    <row r="8306" spans="1:7" x14ac:dyDescent="0.25">
      <c r="A8306">
        <v>8289</v>
      </c>
      <c r="B8306">
        <v>4144</v>
      </c>
      <c r="C8306">
        <v>373.72579999999999</v>
      </c>
      <c r="D8306">
        <v>379.10891700000002</v>
      </c>
      <c r="E8306">
        <v>0.84920099999999998</v>
      </c>
      <c r="F8306">
        <v>3.5469999999999998E-3</v>
      </c>
      <c r="G8306">
        <v>1.7890900000000001</v>
      </c>
    </row>
    <row r="8307" spans="1:7" x14ac:dyDescent="0.25">
      <c r="A8307">
        <v>8290</v>
      </c>
      <c r="B8307">
        <v>4144.5</v>
      </c>
      <c r="C8307">
        <v>373.76971400000002</v>
      </c>
      <c r="D8307">
        <v>379.15029900000002</v>
      </c>
      <c r="E8307">
        <v>0.84929200000000005</v>
      </c>
      <c r="F8307">
        <v>3.552E-3</v>
      </c>
      <c r="G8307">
        <v>1.7875399999999999</v>
      </c>
    </row>
    <row r="8308" spans="1:7" x14ac:dyDescent="0.25">
      <c r="A8308">
        <v>8291</v>
      </c>
      <c r="B8308">
        <v>4145</v>
      </c>
      <c r="C8308">
        <v>373.81411700000001</v>
      </c>
      <c r="D8308">
        <v>379.19268799999998</v>
      </c>
      <c r="E8308">
        <v>0.84938599999999997</v>
      </c>
      <c r="F8308">
        <v>3.5539999999999999E-3</v>
      </c>
      <c r="G8308">
        <v>1.7869440000000001</v>
      </c>
    </row>
    <row r="8309" spans="1:7" x14ac:dyDescent="0.25">
      <c r="A8309">
        <v>8292</v>
      </c>
      <c r="B8309">
        <v>4145.5</v>
      </c>
      <c r="C8309">
        <v>373.858948</v>
      </c>
      <c r="D8309">
        <v>379.23379499999999</v>
      </c>
      <c r="E8309">
        <v>0.84948100000000004</v>
      </c>
      <c r="F8309">
        <v>3.555E-3</v>
      </c>
      <c r="G8309">
        <v>1.786467</v>
      </c>
    </row>
    <row r="8310" spans="1:7" x14ac:dyDescent="0.25">
      <c r="A8310">
        <v>8293</v>
      </c>
      <c r="B8310">
        <v>4146</v>
      </c>
      <c r="C8310">
        <v>373.90362499999998</v>
      </c>
      <c r="D8310">
        <v>379.27783199999999</v>
      </c>
      <c r="E8310">
        <v>0.84957800000000006</v>
      </c>
      <c r="F8310">
        <v>3.5530000000000002E-3</v>
      </c>
      <c r="G8310">
        <v>1.785871</v>
      </c>
    </row>
    <row r="8311" spans="1:7" x14ac:dyDescent="0.25">
      <c r="A8311">
        <v>8294</v>
      </c>
      <c r="B8311">
        <v>4146.5</v>
      </c>
      <c r="C8311">
        <v>373.94528200000002</v>
      </c>
      <c r="D8311">
        <v>379.32232699999997</v>
      </c>
      <c r="E8311">
        <v>0.84967599999999999</v>
      </c>
      <c r="F8311">
        <v>3.5500000000000002E-3</v>
      </c>
      <c r="G8311">
        <v>1.785752</v>
      </c>
    </row>
    <row r="8312" spans="1:7" x14ac:dyDescent="0.25">
      <c r="A8312">
        <v>8295</v>
      </c>
      <c r="B8312">
        <v>4147</v>
      </c>
      <c r="C8312">
        <v>373.98577899999998</v>
      </c>
      <c r="D8312">
        <v>379.36843900000002</v>
      </c>
      <c r="E8312">
        <v>0.849777</v>
      </c>
      <c r="F8312">
        <v>3.5469999999999998E-3</v>
      </c>
      <c r="G8312">
        <v>1.785037</v>
      </c>
    </row>
    <row r="8313" spans="1:7" x14ac:dyDescent="0.25">
      <c r="A8313">
        <v>8296</v>
      </c>
      <c r="B8313">
        <v>4147.5</v>
      </c>
      <c r="C8313">
        <v>374.02676400000001</v>
      </c>
      <c r="D8313">
        <v>379.415527</v>
      </c>
      <c r="E8313">
        <v>0.84988200000000003</v>
      </c>
      <c r="F8313">
        <v>3.542E-3</v>
      </c>
      <c r="G8313">
        <v>1.784321</v>
      </c>
    </row>
    <row r="8314" spans="1:7" x14ac:dyDescent="0.25">
      <c r="A8314">
        <v>8297</v>
      </c>
      <c r="B8314">
        <v>4148</v>
      </c>
      <c r="C8314">
        <v>374.06811499999998</v>
      </c>
      <c r="D8314">
        <v>379.46051</v>
      </c>
      <c r="E8314">
        <v>0.84998899999999999</v>
      </c>
      <c r="F8314">
        <v>3.5370000000000002E-3</v>
      </c>
      <c r="G8314">
        <v>1.78301</v>
      </c>
    </row>
    <row r="8315" spans="1:7" x14ac:dyDescent="0.25">
      <c r="A8315">
        <v>8298</v>
      </c>
      <c r="B8315">
        <v>4148.5</v>
      </c>
      <c r="C8315">
        <v>374.10882600000002</v>
      </c>
      <c r="D8315">
        <v>379.503693</v>
      </c>
      <c r="E8315">
        <v>0.85009599999999996</v>
      </c>
      <c r="F8315">
        <v>3.532E-3</v>
      </c>
      <c r="G8315">
        <v>1.780864</v>
      </c>
    </row>
    <row r="8316" spans="1:7" x14ac:dyDescent="0.25">
      <c r="A8316">
        <v>8299</v>
      </c>
      <c r="B8316">
        <v>4149</v>
      </c>
      <c r="C8316">
        <v>374.15051299999999</v>
      </c>
      <c r="D8316">
        <v>379.54330399999998</v>
      </c>
      <c r="E8316">
        <v>0.85019800000000001</v>
      </c>
      <c r="F8316">
        <v>3.5270000000000002E-3</v>
      </c>
      <c r="G8316">
        <v>1.7790760000000001</v>
      </c>
    </row>
    <row r="8317" spans="1:7" x14ac:dyDescent="0.25">
      <c r="A8317">
        <v>8300</v>
      </c>
      <c r="B8317">
        <v>4149.5</v>
      </c>
      <c r="C8317">
        <v>374.19143700000001</v>
      </c>
      <c r="D8317">
        <v>379.58236699999998</v>
      </c>
      <c r="E8317">
        <v>0.85029699999999997</v>
      </c>
      <c r="F8317">
        <v>3.5230000000000001E-3</v>
      </c>
      <c r="G8317">
        <v>1.777288</v>
      </c>
    </row>
    <row r="8318" spans="1:7" x14ac:dyDescent="0.25">
      <c r="A8318">
        <v>8301</v>
      </c>
      <c r="B8318">
        <v>4150</v>
      </c>
      <c r="C8318">
        <v>374.23190299999999</v>
      </c>
      <c r="D8318">
        <v>379.62017800000001</v>
      </c>
      <c r="E8318">
        <v>0.850387</v>
      </c>
      <c r="F8318">
        <v>3.5200000000000001E-3</v>
      </c>
      <c r="G8318">
        <v>1.7763340000000001</v>
      </c>
    </row>
    <row r="8319" spans="1:7" x14ac:dyDescent="0.25">
      <c r="A8319">
        <v>8302</v>
      </c>
      <c r="B8319">
        <v>4150.5</v>
      </c>
      <c r="C8319">
        <v>374.27279700000003</v>
      </c>
      <c r="D8319">
        <v>379.659851</v>
      </c>
      <c r="E8319">
        <v>0.85046900000000003</v>
      </c>
      <c r="F8319">
        <v>3.5179999999999999E-3</v>
      </c>
      <c r="G8319">
        <v>1.7759769999999999</v>
      </c>
    </row>
    <row r="8320" spans="1:7" x14ac:dyDescent="0.25">
      <c r="A8320">
        <v>8303</v>
      </c>
      <c r="B8320">
        <v>4151</v>
      </c>
      <c r="C8320">
        <v>374.31683399999997</v>
      </c>
      <c r="D8320">
        <v>379.70022599999999</v>
      </c>
      <c r="E8320">
        <v>0.850545</v>
      </c>
      <c r="F8320">
        <v>3.519E-3</v>
      </c>
      <c r="G8320">
        <v>1.775023</v>
      </c>
    </row>
    <row r="8321" spans="1:7" x14ac:dyDescent="0.25">
      <c r="A8321">
        <v>8304</v>
      </c>
      <c r="B8321">
        <v>4151.5</v>
      </c>
      <c r="C8321">
        <v>374.36108400000001</v>
      </c>
      <c r="D8321">
        <v>379.74044800000001</v>
      </c>
      <c r="E8321">
        <v>0.85061100000000001</v>
      </c>
      <c r="F8321">
        <v>3.5239999999999998E-3</v>
      </c>
      <c r="G8321">
        <v>1.774427</v>
      </c>
    </row>
    <row r="8322" spans="1:7" x14ac:dyDescent="0.25">
      <c r="A8322">
        <v>8305</v>
      </c>
      <c r="B8322">
        <v>4152</v>
      </c>
      <c r="C8322">
        <v>374.40606700000001</v>
      </c>
      <c r="D8322">
        <v>379.78143299999999</v>
      </c>
      <c r="E8322">
        <v>0.85067300000000001</v>
      </c>
      <c r="F8322">
        <v>3.532E-3</v>
      </c>
      <c r="G8322">
        <v>1.773593</v>
      </c>
    </row>
    <row r="8323" spans="1:7" x14ac:dyDescent="0.25">
      <c r="A8323">
        <v>8306</v>
      </c>
      <c r="B8323">
        <v>4152.5</v>
      </c>
      <c r="C8323">
        <v>374.45309500000002</v>
      </c>
      <c r="D8323">
        <v>379.820221</v>
      </c>
      <c r="E8323">
        <v>0.85072999999999999</v>
      </c>
      <c r="F8323">
        <v>3.5439999999999998E-3</v>
      </c>
      <c r="G8323">
        <v>1.772877</v>
      </c>
    </row>
    <row r="8324" spans="1:7" x14ac:dyDescent="0.25">
      <c r="A8324">
        <v>8307</v>
      </c>
      <c r="B8324">
        <v>4153</v>
      </c>
      <c r="C8324">
        <v>374.49679600000002</v>
      </c>
      <c r="D8324">
        <v>379.85952800000001</v>
      </c>
      <c r="E8324">
        <v>0.85078200000000004</v>
      </c>
      <c r="F8324">
        <v>3.5599999999999998E-3</v>
      </c>
      <c r="G8324">
        <v>1.7719240000000001</v>
      </c>
    </row>
    <row r="8325" spans="1:7" x14ac:dyDescent="0.25">
      <c r="A8325">
        <v>8308</v>
      </c>
      <c r="B8325">
        <v>4153.5</v>
      </c>
      <c r="C8325">
        <v>374.53997800000002</v>
      </c>
      <c r="D8325">
        <v>379.89794899999998</v>
      </c>
      <c r="E8325">
        <v>0.850831</v>
      </c>
      <c r="F8325">
        <v>3.5790000000000001E-3</v>
      </c>
      <c r="G8325">
        <v>1.7706120000000001</v>
      </c>
    </row>
    <row r="8326" spans="1:7" x14ac:dyDescent="0.25">
      <c r="A8326">
        <v>8309</v>
      </c>
      <c r="B8326">
        <v>4154</v>
      </c>
      <c r="C8326">
        <v>374.58120700000001</v>
      </c>
      <c r="D8326">
        <v>379.93734699999999</v>
      </c>
      <c r="E8326">
        <v>0.85087299999999999</v>
      </c>
      <c r="F8326">
        <v>3.6020000000000002E-3</v>
      </c>
      <c r="G8326">
        <v>1.7695399999999999</v>
      </c>
    </row>
    <row r="8327" spans="1:7" x14ac:dyDescent="0.25">
      <c r="A8327">
        <v>8310</v>
      </c>
      <c r="B8327">
        <v>4154.5</v>
      </c>
      <c r="C8327">
        <v>374.62063599999999</v>
      </c>
      <c r="D8327">
        <v>379.97662400000002</v>
      </c>
      <c r="E8327">
        <v>0.85091000000000006</v>
      </c>
      <c r="F8327">
        <v>3.6259999999999999E-3</v>
      </c>
      <c r="G8327">
        <v>1.768705</v>
      </c>
    </row>
    <row r="8328" spans="1:7" x14ac:dyDescent="0.25">
      <c r="A8328">
        <v>8311</v>
      </c>
      <c r="B8328">
        <v>4155</v>
      </c>
      <c r="C8328">
        <v>374.65978999999999</v>
      </c>
      <c r="D8328">
        <v>380.015289</v>
      </c>
      <c r="E8328">
        <v>0.85094000000000003</v>
      </c>
      <c r="F8328">
        <v>3.6519999999999999E-3</v>
      </c>
      <c r="G8328">
        <v>1.76799</v>
      </c>
    </row>
    <row r="8329" spans="1:7" x14ac:dyDescent="0.25">
      <c r="A8329">
        <v>8312</v>
      </c>
      <c r="B8329">
        <v>4155.5</v>
      </c>
      <c r="C8329">
        <v>374.70101899999997</v>
      </c>
      <c r="D8329">
        <v>380.05633499999999</v>
      </c>
      <c r="E8329">
        <v>0.85096300000000002</v>
      </c>
      <c r="F8329">
        <v>3.6779999999999998E-3</v>
      </c>
      <c r="G8329">
        <v>1.7678700000000001</v>
      </c>
    </row>
    <row r="8330" spans="1:7" x14ac:dyDescent="0.25">
      <c r="A8330">
        <v>8313</v>
      </c>
      <c r="B8330">
        <v>4156</v>
      </c>
      <c r="C8330">
        <v>374.74478199999999</v>
      </c>
      <c r="D8330">
        <v>380.09756499999997</v>
      </c>
      <c r="E8330">
        <v>0.85098099999999999</v>
      </c>
      <c r="F8330">
        <v>3.7039999999999998E-3</v>
      </c>
      <c r="G8330">
        <v>1.7678700000000001</v>
      </c>
    </row>
    <row r="8331" spans="1:7" x14ac:dyDescent="0.25">
      <c r="A8331">
        <v>8314</v>
      </c>
      <c r="B8331">
        <v>4156.5</v>
      </c>
      <c r="C8331">
        <v>374.78961199999998</v>
      </c>
      <c r="D8331">
        <v>380.14276100000001</v>
      </c>
      <c r="E8331">
        <v>0.850997</v>
      </c>
      <c r="F8331">
        <v>3.728E-3</v>
      </c>
      <c r="G8331">
        <v>1.7676320000000001</v>
      </c>
    </row>
    <row r="8332" spans="1:7" x14ac:dyDescent="0.25">
      <c r="A8332">
        <v>8315</v>
      </c>
      <c r="B8332">
        <v>4157</v>
      </c>
      <c r="C8332">
        <v>374.83596799999998</v>
      </c>
      <c r="D8332">
        <v>380.19039900000001</v>
      </c>
      <c r="E8332">
        <v>0.85101000000000004</v>
      </c>
      <c r="F8332">
        <v>3.751E-3</v>
      </c>
      <c r="G8332">
        <v>1.7678700000000001</v>
      </c>
    </row>
    <row r="8333" spans="1:7" x14ac:dyDescent="0.25">
      <c r="A8333">
        <v>8316</v>
      </c>
      <c r="B8333">
        <v>4157.5</v>
      </c>
      <c r="C8333">
        <v>374.88168300000001</v>
      </c>
      <c r="D8333">
        <v>380.23776299999997</v>
      </c>
      <c r="E8333">
        <v>0.85102299999999997</v>
      </c>
      <c r="F8333">
        <v>3.7699999999999999E-3</v>
      </c>
      <c r="G8333">
        <v>1.7675129999999999</v>
      </c>
    </row>
    <row r="8334" spans="1:7" x14ac:dyDescent="0.25">
      <c r="A8334">
        <v>8317</v>
      </c>
      <c r="B8334">
        <v>4158</v>
      </c>
      <c r="C8334">
        <v>374.92620899999997</v>
      </c>
      <c r="D8334">
        <v>380.28478999999999</v>
      </c>
      <c r="E8334">
        <v>0.85103399999999996</v>
      </c>
      <c r="F8334">
        <v>3.7859999999999999E-3</v>
      </c>
      <c r="G8334">
        <v>1.7672749999999999</v>
      </c>
    </row>
    <row r="8335" spans="1:7" x14ac:dyDescent="0.25">
      <c r="A8335">
        <v>8318</v>
      </c>
      <c r="B8335">
        <v>4158.5</v>
      </c>
      <c r="C8335">
        <v>374.96771200000001</v>
      </c>
      <c r="D8335">
        <v>380.33377100000001</v>
      </c>
      <c r="E8335">
        <v>0.85104599999999997</v>
      </c>
      <c r="F8335">
        <v>3.7950000000000002E-3</v>
      </c>
      <c r="G8335">
        <v>1.7667980000000001</v>
      </c>
    </row>
    <row r="8336" spans="1:7" x14ac:dyDescent="0.25">
      <c r="A8336">
        <v>8319</v>
      </c>
      <c r="B8336">
        <v>4159</v>
      </c>
      <c r="C8336">
        <v>375.00762900000001</v>
      </c>
      <c r="D8336">
        <v>380.38067599999999</v>
      </c>
      <c r="E8336">
        <v>0.85105600000000003</v>
      </c>
      <c r="F8336">
        <v>3.7989999999999999E-3</v>
      </c>
      <c r="G8336">
        <v>1.766559</v>
      </c>
    </row>
    <row r="8337" spans="1:7" x14ac:dyDescent="0.25">
      <c r="A8337">
        <v>8320</v>
      </c>
      <c r="B8337">
        <v>4159.5</v>
      </c>
      <c r="C8337">
        <v>375.04348700000003</v>
      </c>
      <c r="D8337">
        <v>380.42623900000001</v>
      </c>
      <c r="E8337">
        <v>0.85106400000000004</v>
      </c>
      <c r="F8337">
        <v>3.797E-3</v>
      </c>
      <c r="G8337">
        <v>1.765844</v>
      </c>
    </row>
    <row r="8338" spans="1:7" x14ac:dyDescent="0.25">
      <c r="A8338">
        <v>8321</v>
      </c>
      <c r="B8338">
        <v>4160</v>
      </c>
      <c r="C8338">
        <v>375.078217</v>
      </c>
      <c r="D8338">
        <v>380.47027600000001</v>
      </c>
      <c r="E8338">
        <v>0.85106800000000005</v>
      </c>
      <c r="F8338">
        <v>3.7889999999999998E-3</v>
      </c>
      <c r="G8338">
        <v>1.7648900000000001</v>
      </c>
    </row>
    <row r="8339" spans="1:7" x14ac:dyDescent="0.25">
      <c r="A8339">
        <v>8322</v>
      </c>
      <c r="B8339">
        <v>4160.5</v>
      </c>
      <c r="C8339">
        <v>375.114349</v>
      </c>
      <c r="D8339">
        <v>380.51236</v>
      </c>
      <c r="E8339">
        <v>0.85106700000000002</v>
      </c>
      <c r="F8339">
        <v>3.774E-3</v>
      </c>
      <c r="G8339">
        <v>1.764294</v>
      </c>
    </row>
    <row r="8340" spans="1:7" x14ac:dyDescent="0.25">
      <c r="A8340">
        <v>8323</v>
      </c>
      <c r="B8340">
        <v>4161</v>
      </c>
      <c r="C8340">
        <v>375.150757</v>
      </c>
      <c r="D8340">
        <v>380.55438199999998</v>
      </c>
      <c r="E8340">
        <v>0.85105900000000001</v>
      </c>
      <c r="F8340">
        <v>3.754E-3</v>
      </c>
      <c r="G8340">
        <v>1.763579</v>
      </c>
    </row>
    <row r="8341" spans="1:7" x14ac:dyDescent="0.25">
      <c r="A8341">
        <v>8324</v>
      </c>
      <c r="B8341">
        <v>4161.5</v>
      </c>
      <c r="C8341">
        <v>375.19113199999998</v>
      </c>
      <c r="D8341">
        <v>380.59826700000002</v>
      </c>
      <c r="E8341">
        <v>0.85104599999999997</v>
      </c>
      <c r="F8341">
        <v>3.7290000000000001E-3</v>
      </c>
      <c r="G8341">
        <v>1.763817</v>
      </c>
    </row>
    <row r="8342" spans="1:7" x14ac:dyDescent="0.25">
      <c r="A8342">
        <v>8325</v>
      </c>
      <c r="B8342">
        <v>4162</v>
      </c>
      <c r="C8342">
        <v>375.23089599999997</v>
      </c>
      <c r="D8342">
        <v>380.64233400000001</v>
      </c>
      <c r="E8342">
        <v>0.85102900000000004</v>
      </c>
      <c r="F8342">
        <v>3.7009999999999999E-3</v>
      </c>
      <c r="G8342">
        <v>1.7640560000000001</v>
      </c>
    </row>
    <row r="8343" spans="1:7" x14ac:dyDescent="0.25">
      <c r="A8343">
        <v>8326</v>
      </c>
      <c r="B8343">
        <v>4162.5</v>
      </c>
      <c r="C8343">
        <v>375.27166799999998</v>
      </c>
      <c r="D8343">
        <v>380.68594400000001</v>
      </c>
      <c r="E8343">
        <v>0.85101000000000004</v>
      </c>
      <c r="F8343">
        <v>3.669E-3</v>
      </c>
      <c r="G8343">
        <v>1.7645329999999999</v>
      </c>
    </row>
    <row r="8344" spans="1:7" x14ac:dyDescent="0.25">
      <c r="A8344">
        <v>8327</v>
      </c>
      <c r="B8344">
        <v>4163</v>
      </c>
      <c r="C8344">
        <v>375.31097399999999</v>
      </c>
      <c r="D8344">
        <v>380.73004100000003</v>
      </c>
      <c r="E8344">
        <v>0.85098700000000005</v>
      </c>
      <c r="F8344">
        <v>3.6350000000000002E-3</v>
      </c>
      <c r="G8344">
        <v>1.7651289999999999</v>
      </c>
    </row>
    <row r="8345" spans="1:7" x14ac:dyDescent="0.25">
      <c r="A8345">
        <v>8328</v>
      </c>
      <c r="B8345">
        <v>4163.5</v>
      </c>
      <c r="C8345">
        <v>375.34936499999998</v>
      </c>
      <c r="D8345">
        <v>380.77255300000002</v>
      </c>
      <c r="E8345">
        <v>0.85096400000000005</v>
      </c>
      <c r="F8345">
        <v>3.5980000000000001E-3</v>
      </c>
      <c r="G8345">
        <v>1.7651289999999999</v>
      </c>
    </row>
    <row r="8346" spans="1:7" x14ac:dyDescent="0.25">
      <c r="A8346">
        <v>8329</v>
      </c>
      <c r="B8346">
        <v>4164</v>
      </c>
      <c r="C8346">
        <v>375.392517</v>
      </c>
      <c r="D8346">
        <v>380.81298800000002</v>
      </c>
      <c r="E8346">
        <v>0.85093600000000003</v>
      </c>
      <c r="F8346">
        <v>3.5599999999999998E-3</v>
      </c>
      <c r="G8346">
        <v>1.7648900000000001</v>
      </c>
    </row>
    <row r="8347" spans="1:7" x14ac:dyDescent="0.25">
      <c r="A8347">
        <v>8330</v>
      </c>
      <c r="B8347">
        <v>4164.5</v>
      </c>
      <c r="C8347">
        <v>375.43548600000003</v>
      </c>
      <c r="D8347">
        <v>380.85342400000002</v>
      </c>
      <c r="E8347">
        <v>0.85090699999999997</v>
      </c>
      <c r="F8347">
        <v>3.5200000000000001E-3</v>
      </c>
      <c r="G8347">
        <v>1.7645329999999999</v>
      </c>
    </row>
    <row r="8348" spans="1:7" x14ac:dyDescent="0.25">
      <c r="A8348">
        <v>8331</v>
      </c>
      <c r="B8348">
        <v>4165</v>
      </c>
      <c r="C8348">
        <v>375.48477200000002</v>
      </c>
      <c r="D8348">
        <v>380.89221199999997</v>
      </c>
      <c r="E8348">
        <v>0.85087500000000005</v>
      </c>
      <c r="F8348">
        <v>3.48E-3</v>
      </c>
      <c r="G8348">
        <v>1.764294</v>
      </c>
    </row>
    <row r="8349" spans="1:7" x14ac:dyDescent="0.25">
      <c r="A8349">
        <v>8332</v>
      </c>
      <c r="B8349">
        <v>4165.5</v>
      </c>
      <c r="C8349">
        <v>375.53424100000001</v>
      </c>
      <c r="D8349">
        <v>380.93341099999998</v>
      </c>
      <c r="E8349">
        <v>0.85084400000000004</v>
      </c>
      <c r="F8349">
        <v>3.4390000000000002E-3</v>
      </c>
      <c r="G8349">
        <v>1.7644139999999999</v>
      </c>
    </row>
    <row r="8350" spans="1:7" x14ac:dyDescent="0.25">
      <c r="A8350">
        <v>8333</v>
      </c>
      <c r="B8350">
        <v>4166</v>
      </c>
      <c r="C8350">
        <v>375.58123799999998</v>
      </c>
      <c r="D8350">
        <v>380.97662400000002</v>
      </c>
      <c r="E8350">
        <v>0.85080900000000004</v>
      </c>
      <c r="F8350">
        <v>3.3990000000000001E-3</v>
      </c>
      <c r="G8350">
        <v>1.7650090000000001</v>
      </c>
    </row>
    <row r="8351" spans="1:7" x14ac:dyDescent="0.25">
      <c r="A8351">
        <v>8334</v>
      </c>
      <c r="B8351">
        <v>4166.5</v>
      </c>
      <c r="C8351">
        <v>375.62609900000001</v>
      </c>
      <c r="D8351">
        <v>381.020599</v>
      </c>
      <c r="E8351">
        <v>0.850773</v>
      </c>
      <c r="F8351">
        <v>3.359E-3</v>
      </c>
      <c r="G8351">
        <v>1.7652479999999999</v>
      </c>
    </row>
    <row r="8352" spans="1:7" x14ac:dyDescent="0.25">
      <c r="A8352">
        <v>8335</v>
      </c>
      <c r="B8352">
        <v>4167</v>
      </c>
      <c r="C8352">
        <v>375.664154</v>
      </c>
      <c r="D8352">
        <v>381.06518499999999</v>
      </c>
      <c r="E8352">
        <v>0.85073500000000002</v>
      </c>
      <c r="F8352">
        <v>3.32E-3</v>
      </c>
      <c r="G8352">
        <v>1.7651289999999999</v>
      </c>
    </row>
    <row r="8353" spans="1:7" x14ac:dyDescent="0.25">
      <c r="A8353">
        <v>8336</v>
      </c>
      <c r="B8353">
        <v>4167.5</v>
      </c>
      <c r="C8353">
        <v>375.69888300000002</v>
      </c>
      <c r="D8353">
        <v>381.11004600000001</v>
      </c>
      <c r="E8353">
        <v>0.85069399999999995</v>
      </c>
      <c r="F8353">
        <v>3.2810000000000001E-3</v>
      </c>
      <c r="G8353">
        <v>1.7640560000000001</v>
      </c>
    </row>
    <row r="8354" spans="1:7" x14ac:dyDescent="0.25">
      <c r="A8354">
        <v>8337</v>
      </c>
      <c r="B8354">
        <v>4168</v>
      </c>
      <c r="C8354">
        <v>375.72976699999998</v>
      </c>
      <c r="D8354">
        <v>381.15249599999999</v>
      </c>
      <c r="E8354">
        <v>0.85065199999999996</v>
      </c>
      <c r="F8354">
        <v>3.2439999999999999E-3</v>
      </c>
      <c r="G8354">
        <v>1.7627440000000001</v>
      </c>
    </row>
    <row r="8355" spans="1:7" x14ac:dyDescent="0.25">
      <c r="A8355">
        <v>8338</v>
      </c>
      <c r="B8355">
        <v>4168.5</v>
      </c>
      <c r="C8355">
        <v>375.76385499999998</v>
      </c>
      <c r="D8355">
        <v>381.19281000000001</v>
      </c>
      <c r="E8355">
        <v>0.85060999999999998</v>
      </c>
      <c r="F8355">
        <v>3.209E-3</v>
      </c>
      <c r="G8355">
        <v>1.760718</v>
      </c>
    </row>
    <row r="8356" spans="1:7" x14ac:dyDescent="0.25">
      <c r="A8356">
        <v>8339</v>
      </c>
      <c r="B8356">
        <v>4169</v>
      </c>
      <c r="C8356">
        <v>375.80291799999998</v>
      </c>
      <c r="D8356">
        <v>381.23251299999998</v>
      </c>
      <c r="E8356">
        <v>0.85056799999999999</v>
      </c>
      <c r="F8356">
        <v>3.1749999999999999E-3</v>
      </c>
      <c r="G8356">
        <v>1.758453</v>
      </c>
    </row>
    <row r="8357" spans="1:7" x14ac:dyDescent="0.25">
      <c r="A8357">
        <v>8340</v>
      </c>
      <c r="B8357">
        <v>4169.5</v>
      </c>
      <c r="C8357">
        <v>375.847351</v>
      </c>
      <c r="D8357">
        <v>381.26904300000001</v>
      </c>
      <c r="E8357">
        <v>0.85052899999999998</v>
      </c>
      <c r="F8357">
        <v>3.143E-3</v>
      </c>
      <c r="G8357">
        <v>1.7573799999999999</v>
      </c>
    </row>
    <row r="8358" spans="1:7" x14ac:dyDescent="0.25">
      <c r="A8358">
        <v>8341</v>
      </c>
      <c r="B8358">
        <v>4170</v>
      </c>
      <c r="C8358">
        <v>375.89514200000002</v>
      </c>
      <c r="D8358">
        <v>381.305725</v>
      </c>
      <c r="E8358">
        <v>0.850491</v>
      </c>
      <c r="F8358">
        <v>3.114E-3</v>
      </c>
      <c r="G8358">
        <v>1.7569030000000001</v>
      </c>
    </row>
    <row r="8359" spans="1:7" x14ac:dyDescent="0.25">
      <c r="A8359">
        <v>8342</v>
      </c>
      <c r="B8359">
        <v>4170.5</v>
      </c>
      <c r="C8359">
        <v>375.94464099999999</v>
      </c>
      <c r="D8359">
        <v>381.34433000000001</v>
      </c>
      <c r="E8359">
        <v>0.85045499999999996</v>
      </c>
      <c r="F8359">
        <v>3.088E-3</v>
      </c>
      <c r="G8359">
        <v>1.75583</v>
      </c>
    </row>
    <row r="8360" spans="1:7" x14ac:dyDescent="0.25">
      <c r="A8360">
        <v>8343</v>
      </c>
      <c r="B8360">
        <v>4171</v>
      </c>
      <c r="C8360">
        <v>375.99096700000001</v>
      </c>
      <c r="D8360">
        <v>381.385223</v>
      </c>
      <c r="E8360">
        <v>0.85042099999999998</v>
      </c>
      <c r="F8360">
        <v>3.0660000000000001E-3</v>
      </c>
      <c r="G8360">
        <v>1.754877</v>
      </c>
    </row>
    <row r="8361" spans="1:7" x14ac:dyDescent="0.25">
      <c r="A8361">
        <v>8344</v>
      </c>
      <c r="B8361">
        <v>4171.5</v>
      </c>
      <c r="C8361">
        <v>376.03472900000003</v>
      </c>
      <c r="D8361">
        <v>381.42819200000002</v>
      </c>
      <c r="E8361">
        <v>0.85038899999999995</v>
      </c>
      <c r="F8361">
        <v>3.0479999999999999E-3</v>
      </c>
      <c r="G8361">
        <v>1.7538039999999999</v>
      </c>
    </row>
    <row r="8362" spans="1:7" x14ac:dyDescent="0.25">
      <c r="A8362">
        <v>8345</v>
      </c>
      <c r="B8362">
        <v>4172</v>
      </c>
      <c r="C8362">
        <v>376.07501200000002</v>
      </c>
      <c r="D8362">
        <v>381.47503699999999</v>
      </c>
      <c r="E8362">
        <v>0.85035799999999995</v>
      </c>
      <c r="F8362">
        <v>3.0339999999999998E-3</v>
      </c>
      <c r="G8362">
        <v>1.752016</v>
      </c>
    </row>
    <row r="8363" spans="1:7" x14ac:dyDescent="0.25">
      <c r="A8363">
        <v>8346</v>
      </c>
      <c r="B8363">
        <v>4172.5</v>
      </c>
      <c r="C8363">
        <v>376.11096199999997</v>
      </c>
      <c r="D8363">
        <v>381.52203400000002</v>
      </c>
      <c r="E8363">
        <v>0.85032700000000006</v>
      </c>
      <c r="F8363">
        <v>3.026E-3</v>
      </c>
      <c r="G8363">
        <v>1.7504660000000001</v>
      </c>
    </row>
    <row r="8364" spans="1:7" x14ac:dyDescent="0.25">
      <c r="A8364">
        <v>8347</v>
      </c>
      <c r="B8364">
        <v>4173</v>
      </c>
      <c r="C8364">
        <v>376.14361600000001</v>
      </c>
      <c r="D8364">
        <v>381.56707799999998</v>
      </c>
      <c r="E8364">
        <v>0.850298</v>
      </c>
      <c r="F8364">
        <v>3.0240000000000002E-3</v>
      </c>
      <c r="G8364">
        <v>1.748559</v>
      </c>
    </row>
    <row r="8365" spans="1:7" x14ac:dyDescent="0.25">
      <c r="A8365">
        <v>8348</v>
      </c>
      <c r="B8365">
        <v>4173.5</v>
      </c>
      <c r="C8365">
        <v>376.17700200000002</v>
      </c>
      <c r="D8365">
        <v>381.61035199999998</v>
      </c>
      <c r="E8365">
        <v>0.85026999999999997</v>
      </c>
      <c r="F8365">
        <v>3.029E-3</v>
      </c>
      <c r="G8365">
        <v>1.7474860000000001</v>
      </c>
    </row>
    <row r="8366" spans="1:7" x14ac:dyDescent="0.25">
      <c r="A8366">
        <v>8349</v>
      </c>
      <c r="B8366">
        <v>4174</v>
      </c>
      <c r="C8366">
        <v>376.21502700000002</v>
      </c>
      <c r="D8366">
        <v>381.65045199999997</v>
      </c>
      <c r="E8366">
        <v>0.85024900000000003</v>
      </c>
      <c r="F8366">
        <v>3.0400000000000002E-3</v>
      </c>
      <c r="G8366">
        <v>1.746532</v>
      </c>
    </row>
    <row r="8367" spans="1:7" x14ac:dyDescent="0.25">
      <c r="A8367">
        <v>8350</v>
      </c>
      <c r="B8367">
        <v>4174.5</v>
      </c>
      <c r="C8367">
        <v>376.257721</v>
      </c>
      <c r="D8367">
        <v>381.69097900000003</v>
      </c>
      <c r="E8367">
        <v>0.85023800000000005</v>
      </c>
      <c r="F8367">
        <v>3.0590000000000001E-3</v>
      </c>
      <c r="G8367">
        <v>1.7467710000000001</v>
      </c>
    </row>
    <row r="8368" spans="1:7" x14ac:dyDescent="0.25">
      <c r="A8368">
        <v>8351</v>
      </c>
      <c r="B8368">
        <v>4175</v>
      </c>
      <c r="C8368">
        <v>376.30456500000003</v>
      </c>
      <c r="D8368">
        <v>381.73321499999997</v>
      </c>
      <c r="E8368">
        <v>0.85024100000000002</v>
      </c>
      <c r="F8368">
        <v>3.0839999999999999E-3</v>
      </c>
      <c r="G8368">
        <v>1.747843</v>
      </c>
    </row>
    <row r="8369" spans="1:7" x14ac:dyDescent="0.25">
      <c r="A8369">
        <v>8352</v>
      </c>
      <c r="B8369">
        <v>4175.5</v>
      </c>
      <c r="C8369">
        <v>376.35418700000002</v>
      </c>
      <c r="D8369">
        <v>381.77777099999997</v>
      </c>
      <c r="E8369">
        <v>0.85025600000000001</v>
      </c>
      <c r="F8369">
        <v>3.1150000000000001E-3</v>
      </c>
      <c r="G8369">
        <v>1.7483200000000001</v>
      </c>
    </row>
    <row r="8370" spans="1:7" x14ac:dyDescent="0.25">
      <c r="A8370">
        <v>8353</v>
      </c>
      <c r="B8370">
        <v>4176</v>
      </c>
      <c r="C8370">
        <v>376.40017699999999</v>
      </c>
      <c r="D8370">
        <v>381.82327299999997</v>
      </c>
      <c r="E8370">
        <v>0.85029200000000005</v>
      </c>
      <c r="F8370">
        <v>3.1510000000000002E-3</v>
      </c>
      <c r="G8370">
        <v>1.7487969999999999</v>
      </c>
    </row>
    <row r="8371" spans="1:7" x14ac:dyDescent="0.25">
      <c r="A8371">
        <v>8354</v>
      </c>
      <c r="B8371">
        <v>4176.5</v>
      </c>
      <c r="C8371">
        <v>376.44259599999998</v>
      </c>
      <c r="D8371">
        <v>381.87033100000002</v>
      </c>
      <c r="E8371">
        <v>0.85034399999999999</v>
      </c>
      <c r="F8371">
        <v>3.1909999999999998E-3</v>
      </c>
      <c r="G8371">
        <v>1.749155</v>
      </c>
    </row>
    <row r="8372" spans="1:7" x14ac:dyDescent="0.25">
      <c r="A8372">
        <v>8355</v>
      </c>
      <c r="B8372">
        <v>4177</v>
      </c>
      <c r="C8372">
        <v>376.48184199999997</v>
      </c>
      <c r="D8372">
        <v>381.91656499999999</v>
      </c>
      <c r="E8372">
        <v>0.85041500000000003</v>
      </c>
      <c r="F8372">
        <v>3.2330000000000002E-3</v>
      </c>
      <c r="G8372">
        <v>1.7496320000000001</v>
      </c>
    </row>
    <row r="8373" spans="1:7" x14ac:dyDescent="0.25">
      <c r="A8373">
        <v>8356</v>
      </c>
      <c r="B8373">
        <v>4177.5</v>
      </c>
      <c r="C8373">
        <v>376.51779199999999</v>
      </c>
      <c r="D8373">
        <v>381.96087699999998</v>
      </c>
      <c r="E8373">
        <v>0.85050300000000001</v>
      </c>
      <c r="F8373">
        <v>3.2780000000000001E-3</v>
      </c>
      <c r="G8373">
        <v>1.74987</v>
      </c>
    </row>
    <row r="8374" spans="1:7" x14ac:dyDescent="0.25">
      <c r="A8374">
        <v>8357</v>
      </c>
      <c r="B8374">
        <v>4178</v>
      </c>
      <c r="C8374">
        <v>376.55258199999997</v>
      </c>
      <c r="D8374">
        <v>382.003601</v>
      </c>
      <c r="E8374">
        <v>0.85061100000000001</v>
      </c>
      <c r="F8374">
        <v>3.3219999999999999E-3</v>
      </c>
      <c r="G8374">
        <v>1.749512</v>
      </c>
    </row>
    <row r="8375" spans="1:7" x14ac:dyDescent="0.25">
      <c r="A8375">
        <v>8358</v>
      </c>
      <c r="B8375">
        <v>4178.5</v>
      </c>
      <c r="C8375">
        <v>376.59161399999999</v>
      </c>
      <c r="D8375">
        <v>382.04373199999998</v>
      </c>
      <c r="E8375">
        <v>0.85073299999999996</v>
      </c>
      <c r="F8375">
        <v>3.3649999999999999E-3</v>
      </c>
      <c r="G8375">
        <v>1.749274</v>
      </c>
    </row>
    <row r="8376" spans="1:7" x14ac:dyDescent="0.25">
      <c r="A8376">
        <v>8359</v>
      </c>
      <c r="B8376">
        <v>4179</v>
      </c>
      <c r="C8376">
        <v>376.63497899999999</v>
      </c>
      <c r="D8376">
        <v>382.08300800000001</v>
      </c>
      <c r="E8376">
        <v>0.85087500000000005</v>
      </c>
      <c r="F8376">
        <v>3.405E-3</v>
      </c>
      <c r="G8376">
        <v>1.7487969999999999</v>
      </c>
    </row>
    <row r="8377" spans="1:7" x14ac:dyDescent="0.25">
      <c r="A8377">
        <v>8360</v>
      </c>
      <c r="B8377">
        <v>4179.5</v>
      </c>
      <c r="C8377">
        <v>376.68277</v>
      </c>
      <c r="D8377">
        <v>382.12204000000003</v>
      </c>
      <c r="E8377">
        <v>0.85103099999999998</v>
      </c>
      <c r="F8377">
        <v>3.441E-3</v>
      </c>
      <c r="G8377">
        <v>1.7482009999999999</v>
      </c>
    </row>
    <row r="8378" spans="1:7" x14ac:dyDescent="0.25">
      <c r="A8378">
        <v>8361</v>
      </c>
      <c r="B8378">
        <v>4180</v>
      </c>
      <c r="C8378">
        <v>376.73406999999997</v>
      </c>
      <c r="D8378">
        <v>382.16210899999999</v>
      </c>
      <c r="E8378">
        <v>0.85120300000000004</v>
      </c>
      <c r="F8378">
        <v>3.4710000000000001E-3</v>
      </c>
      <c r="G8378">
        <v>1.7476050000000001</v>
      </c>
    </row>
    <row r="8379" spans="1:7" x14ac:dyDescent="0.25">
      <c r="A8379">
        <v>8362</v>
      </c>
      <c r="B8379">
        <v>4180.5</v>
      </c>
      <c r="C8379">
        <v>376.78350799999998</v>
      </c>
      <c r="D8379">
        <v>382.20049999999998</v>
      </c>
      <c r="E8379">
        <v>0.85139200000000004</v>
      </c>
      <c r="F8379">
        <v>3.4940000000000001E-3</v>
      </c>
      <c r="G8379">
        <v>1.7468900000000001</v>
      </c>
    </row>
    <row r="8380" spans="1:7" x14ac:dyDescent="0.25">
      <c r="A8380">
        <v>8363</v>
      </c>
      <c r="B8380">
        <v>4181</v>
      </c>
      <c r="C8380">
        <v>376.83090199999998</v>
      </c>
      <c r="D8380">
        <v>382.23992900000002</v>
      </c>
      <c r="E8380">
        <v>0.85159300000000004</v>
      </c>
      <c r="F8380">
        <v>3.5070000000000001E-3</v>
      </c>
      <c r="G8380">
        <v>1.7467710000000001</v>
      </c>
    </row>
    <row r="8381" spans="1:7" x14ac:dyDescent="0.25">
      <c r="A8381">
        <v>8364</v>
      </c>
      <c r="B8381">
        <v>4181.5</v>
      </c>
      <c r="C8381">
        <v>376.87506100000002</v>
      </c>
      <c r="D8381">
        <v>382.28033399999998</v>
      </c>
      <c r="E8381">
        <v>0.85180400000000001</v>
      </c>
      <c r="F8381">
        <v>3.5100000000000001E-3</v>
      </c>
      <c r="G8381">
        <v>1.746413</v>
      </c>
    </row>
    <row r="8382" spans="1:7" x14ac:dyDescent="0.25">
      <c r="A8382">
        <v>8365</v>
      </c>
      <c r="B8382">
        <v>4182</v>
      </c>
      <c r="C8382">
        <v>376.915863</v>
      </c>
      <c r="D8382">
        <v>382.32055700000001</v>
      </c>
      <c r="E8382">
        <v>0.85201899999999997</v>
      </c>
      <c r="F8382">
        <v>3.503E-3</v>
      </c>
      <c r="G8382">
        <v>1.7460549999999999</v>
      </c>
    </row>
    <row r="8383" spans="1:7" x14ac:dyDescent="0.25">
      <c r="A8383">
        <v>8366</v>
      </c>
      <c r="B8383">
        <v>4182.5</v>
      </c>
      <c r="C8383">
        <v>376.95242300000001</v>
      </c>
      <c r="D8383">
        <v>382.361603</v>
      </c>
      <c r="E8383">
        <v>0.85223599999999999</v>
      </c>
      <c r="F8383">
        <v>3.4840000000000001E-3</v>
      </c>
      <c r="G8383">
        <v>1.7455780000000001</v>
      </c>
    </row>
    <row r="8384" spans="1:7" x14ac:dyDescent="0.25">
      <c r="A8384">
        <v>8367</v>
      </c>
      <c r="B8384">
        <v>4183</v>
      </c>
      <c r="C8384">
        <v>376.98568699999998</v>
      </c>
      <c r="D8384">
        <v>382.40237400000001</v>
      </c>
      <c r="E8384">
        <v>0.85244600000000004</v>
      </c>
      <c r="F8384">
        <v>3.4529999999999999E-3</v>
      </c>
      <c r="G8384">
        <v>1.7445059999999999</v>
      </c>
    </row>
    <row r="8385" spans="1:7" x14ac:dyDescent="0.25">
      <c r="A8385">
        <v>8368</v>
      </c>
      <c r="B8385">
        <v>4183.5</v>
      </c>
      <c r="C8385">
        <v>377.018799</v>
      </c>
      <c r="D8385">
        <v>382.44363399999997</v>
      </c>
      <c r="E8385">
        <v>0.85265100000000005</v>
      </c>
      <c r="F8385">
        <v>3.4120000000000001E-3</v>
      </c>
      <c r="G8385">
        <v>1.742837</v>
      </c>
    </row>
    <row r="8386" spans="1:7" x14ac:dyDescent="0.25">
      <c r="A8386">
        <v>8369</v>
      </c>
      <c r="B8386">
        <v>4184</v>
      </c>
      <c r="C8386">
        <v>377.05352800000003</v>
      </c>
      <c r="D8386">
        <v>382.48483299999998</v>
      </c>
      <c r="E8386">
        <v>0.85284300000000002</v>
      </c>
      <c r="F8386">
        <v>3.362E-3</v>
      </c>
      <c r="G8386">
        <v>1.740572</v>
      </c>
    </row>
    <row r="8387" spans="1:7" x14ac:dyDescent="0.25">
      <c r="A8387">
        <v>8370</v>
      </c>
      <c r="B8387">
        <v>4184.5</v>
      </c>
      <c r="C8387">
        <v>377.09149200000002</v>
      </c>
      <c r="D8387">
        <v>382.52688599999999</v>
      </c>
      <c r="E8387">
        <v>0.85302199999999995</v>
      </c>
      <c r="F8387">
        <v>3.3019999999999998E-3</v>
      </c>
      <c r="G8387">
        <v>1.739141</v>
      </c>
    </row>
    <row r="8388" spans="1:7" x14ac:dyDescent="0.25">
      <c r="A8388">
        <v>8371</v>
      </c>
      <c r="B8388">
        <v>4185</v>
      </c>
      <c r="C8388">
        <v>377.13201900000001</v>
      </c>
      <c r="D8388">
        <v>382.56890900000002</v>
      </c>
      <c r="E8388">
        <v>0.85317900000000002</v>
      </c>
      <c r="F8388">
        <v>3.235E-3</v>
      </c>
      <c r="G8388">
        <v>1.7375910000000001</v>
      </c>
    </row>
    <row r="8389" spans="1:7" x14ac:dyDescent="0.25">
      <c r="A8389">
        <v>8372</v>
      </c>
      <c r="B8389">
        <v>4185.5</v>
      </c>
      <c r="C8389">
        <v>377.17697099999998</v>
      </c>
      <c r="D8389">
        <v>382.61322000000001</v>
      </c>
      <c r="E8389">
        <v>0.85331699999999999</v>
      </c>
      <c r="F8389">
        <v>3.163E-3</v>
      </c>
      <c r="G8389">
        <v>1.73628</v>
      </c>
    </row>
    <row r="8390" spans="1:7" x14ac:dyDescent="0.25">
      <c r="A8390">
        <v>8373</v>
      </c>
      <c r="B8390">
        <v>4186</v>
      </c>
      <c r="C8390">
        <v>377.22109999999998</v>
      </c>
      <c r="D8390">
        <v>382.66058399999997</v>
      </c>
      <c r="E8390">
        <v>0.85342499999999999</v>
      </c>
      <c r="F8390">
        <v>3.0860000000000002E-3</v>
      </c>
      <c r="G8390">
        <v>1.7360420000000001</v>
      </c>
    </row>
    <row r="8391" spans="1:7" x14ac:dyDescent="0.25">
      <c r="A8391">
        <v>8374</v>
      </c>
      <c r="B8391">
        <v>4186.5</v>
      </c>
      <c r="C8391">
        <v>377.26474000000002</v>
      </c>
      <c r="D8391">
        <v>382.70867900000002</v>
      </c>
      <c r="E8391">
        <v>0.85351200000000005</v>
      </c>
      <c r="F8391">
        <v>3.0079999999999998E-3</v>
      </c>
      <c r="G8391">
        <v>1.7352069999999999</v>
      </c>
    </row>
    <row r="8392" spans="1:7" x14ac:dyDescent="0.25">
      <c r="A8392">
        <v>8375</v>
      </c>
      <c r="B8392">
        <v>4187</v>
      </c>
      <c r="C8392">
        <v>377.30859400000003</v>
      </c>
      <c r="D8392">
        <v>382.75848400000001</v>
      </c>
      <c r="E8392">
        <v>0.85356900000000002</v>
      </c>
      <c r="F8392">
        <v>2.9299999999999999E-3</v>
      </c>
      <c r="G8392">
        <v>1.7346109999999999</v>
      </c>
    </row>
    <row r="8393" spans="1:7" x14ac:dyDescent="0.25">
      <c r="A8393">
        <v>8376</v>
      </c>
      <c r="B8393">
        <v>4187.5</v>
      </c>
      <c r="C8393">
        <v>377.35034200000001</v>
      </c>
      <c r="D8393">
        <v>382.80761699999999</v>
      </c>
      <c r="E8393">
        <v>0.853603</v>
      </c>
      <c r="F8393">
        <v>2.8549999999999999E-3</v>
      </c>
      <c r="G8393">
        <v>1.733538</v>
      </c>
    </row>
    <row r="8394" spans="1:7" x14ac:dyDescent="0.25">
      <c r="A8394">
        <v>8377</v>
      </c>
      <c r="B8394">
        <v>4188</v>
      </c>
      <c r="C8394">
        <v>377.39340199999998</v>
      </c>
      <c r="D8394">
        <v>382.854919</v>
      </c>
      <c r="E8394">
        <v>0.85361399999999998</v>
      </c>
      <c r="F8394">
        <v>2.784E-3</v>
      </c>
      <c r="G8394">
        <v>1.7324649999999999</v>
      </c>
    </row>
    <row r="8395" spans="1:7" x14ac:dyDescent="0.25">
      <c r="A8395">
        <v>8378</v>
      </c>
      <c r="B8395">
        <v>4188.5</v>
      </c>
      <c r="C8395">
        <v>377.43719499999997</v>
      </c>
      <c r="D8395">
        <v>382.89907799999997</v>
      </c>
      <c r="E8395">
        <v>0.85360499999999995</v>
      </c>
      <c r="F8395">
        <v>2.7190000000000001E-3</v>
      </c>
      <c r="G8395">
        <v>1.731392</v>
      </c>
    </row>
    <row r="8396" spans="1:7" x14ac:dyDescent="0.25">
      <c r="A8396">
        <v>8379</v>
      </c>
      <c r="B8396">
        <v>4189</v>
      </c>
      <c r="C8396">
        <v>377.48260499999998</v>
      </c>
      <c r="D8396">
        <v>382.94137599999999</v>
      </c>
      <c r="E8396">
        <v>0.85357799999999995</v>
      </c>
      <c r="F8396">
        <v>2.663E-3</v>
      </c>
      <c r="G8396">
        <v>1.730558</v>
      </c>
    </row>
    <row r="8397" spans="1:7" x14ac:dyDescent="0.25">
      <c r="A8397">
        <v>8380</v>
      </c>
      <c r="B8397">
        <v>4189.5</v>
      </c>
      <c r="C8397">
        <v>377.526611</v>
      </c>
      <c r="D8397">
        <v>382.97949199999999</v>
      </c>
      <c r="E8397">
        <v>0.85353699999999999</v>
      </c>
      <c r="F8397">
        <v>2.6150000000000001E-3</v>
      </c>
      <c r="G8397">
        <v>1.7310350000000001</v>
      </c>
    </row>
    <row r="8398" spans="1:7" x14ac:dyDescent="0.25">
      <c r="A8398">
        <v>8381</v>
      </c>
      <c r="B8398">
        <v>4190</v>
      </c>
      <c r="C8398">
        <v>377.57113600000002</v>
      </c>
      <c r="D8398">
        <v>383.01736399999999</v>
      </c>
      <c r="E8398">
        <v>0.85348100000000005</v>
      </c>
      <c r="F8398">
        <v>2.5769999999999999E-3</v>
      </c>
      <c r="G8398">
        <v>1.7312730000000001</v>
      </c>
    </row>
    <row r="8399" spans="1:7" x14ac:dyDescent="0.25">
      <c r="A8399">
        <v>8382</v>
      </c>
      <c r="B8399">
        <v>4190.5</v>
      </c>
      <c r="C8399">
        <v>377.61431900000002</v>
      </c>
      <c r="D8399">
        <v>383.05603000000002</v>
      </c>
      <c r="E8399">
        <v>0.85341</v>
      </c>
      <c r="F8399">
        <v>2.5490000000000001E-3</v>
      </c>
      <c r="G8399">
        <v>1.7315119999999999</v>
      </c>
    </row>
    <row r="8400" spans="1:7" x14ac:dyDescent="0.25">
      <c r="A8400">
        <v>8383</v>
      </c>
      <c r="B8400">
        <v>4191</v>
      </c>
      <c r="C8400">
        <v>377.65484600000002</v>
      </c>
      <c r="D8400">
        <v>383.094086</v>
      </c>
      <c r="E8400">
        <v>0.85332600000000003</v>
      </c>
      <c r="F8400">
        <v>2.532E-3</v>
      </c>
      <c r="G8400">
        <v>1.7312730000000001</v>
      </c>
    </row>
    <row r="8401" spans="1:7" x14ac:dyDescent="0.25">
      <c r="A8401">
        <v>8384</v>
      </c>
      <c r="B8401">
        <v>4191.5</v>
      </c>
      <c r="C8401">
        <v>377.69610599999999</v>
      </c>
      <c r="D8401">
        <v>383.13128699999999</v>
      </c>
      <c r="E8401">
        <v>0.85323099999999996</v>
      </c>
      <c r="F8401">
        <v>2.526E-3</v>
      </c>
      <c r="G8401">
        <v>1.730081</v>
      </c>
    </row>
    <row r="8402" spans="1:7" x14ac:dyDescent="0.25">
      <c r="A8402">
        <v>8385</v>
      </c>
      <c r="B8402">
        <v>4192</v>
      </c>
      <c r="C8402">
        <v>377.73687699999999</v>
      </c>
      <c r="D8402">
        <v>383.169037</v>
      </c>
      <c r="E8402">
        <v>0.85312299999999996</v>
      </c>
      <c r="F8402">
        <v>2.532E-3</v>
      </c>
      <c r="G8402">
        <v>1.7284120000000001</v>
      </c>
    </row>
    <row r="8403" spans="1:7" x14ac:dyDescent="0.25">
      <c r="A8403">
        <v>8386</v>
      </c>
      <c r="B8403">
        <v>4192.5</v>
      </c>
      <c r="C8403">
        <v>377.78100599999999</v>
      </c>
      <c r="D8403">
        <v>383.20794699999999</v>
      </c>
      <c r="E8403">
        <v>0.85300600000000004</v>
      </c>
      <c r="F8403">
        <v>2.5479999999999999E-3</v>
      </c>
      <c r="G8403">
        <v>1.726505</v>
      </c>
    </row>
    <row r="8404" spans="1:7" x14ac:dyDescent="0.25">
      <c r="A8404">
        <v>8387</v>
      </c>
      <c r="B8404">
        <v>4193</v>
      </c>
      <c r="C8404">
        <v>377.82568400000002</v>
      </c>
      <c r="D8404">
        <v>383.24923699999999</v>
      </c>
      <c r="E8404">
        <v>0.852885</v>
      </c>
      <c r="F8404">
        <v>2.5760000000000002E-3</v>
      </c>
      <c r="G8404">
        <v>1.725074</v>
      </c>
    </row>
    <row r="8405" spans="1:7" x14ac:dyDescent="0.25">
      <c r="A8405">
        <v>8388</v>
      </c>
      <c r="B8405">
        <v>4193.5</v>
      </c>
      <c r="C8405">
        <v>377.87146000000001</v>
      </c>
      <c r="D8405">
        <v>383.29422</v>
      </c>
      <c r="E8405">
        <v>0.85275999999999996</v>
      </c>
      <c r="F8405">
        <v>2.614E-3</v>
      </c>
      <c r="G8405">
        <v>1.7240009999999999</v>
      </c>
    </row>
    <row r="8406" spans="1:7" x14ac:dyDescent="0.25">
      <c r="A8406">
        <v>8389</v>
      </c>
      <c r="B8406">
        <v>4194</v>
      </c>
      <c r="C8406">
        <v>377.91711400000003</v>
      </c>
      <c r="D8406">
        <v>383.33846999999997</v>
      </c>
      <c r="E8406">
        <v>0.85263699999999998</v>
      </c>
      <c r="F8406">
        <v>2.663E-3</v>
      </c>
      <c r="G8406">
        <v>1.7238819999999999</v>
      </c>
    </row>
    <row r="8407" spans="1:7" x14ac:dyDescent="0.25">
      <c r="A8407">
        <v>8390</v>
      </c>
      <c r="B8407">
        <v>4194.5</v>
      </c>
      <c r="C8407">
        <v>377.95916799999998</v>
      </c>
      <c r="D8407">
        <v>383.38128699999999</v>
      </c>
      <c r="E8407">
        <v>0.85251399999999999</v>
      </c>
      <c r="F8407">
        <v>2.722E-3</v>
      </c>
      <c r="G8407">
        <v>1.7247170000000001</v>
      </c>
    </row>
    <row r="8408" spans="1:7" x14ac:dyDescent="0.25">
      <c r="A8408">
        <v>8391</v>
      </c>
      <c r="B8408">
        <v>4195</v>
      </c>
      <c r="C8408">
        <v>377.99865699999998</v>
      </c>
      <c r="D8408">
        <v>383.42385899999999</v>
      </c>
      <c r="E8408">
        <v>0.85239699999999996</v>
      </c>
      <c r="F8408">
        <v>2.7910000000000001E-3</v>
      </c>
      <c r="G8408">
        <v>1.725671</v>
      </c>
    </row>
    <row r="8409" spans="1:7" x14ac:dyDescent="0.25">
      <c r="A8409">
        <v>8392</v>
      </c>
      <c r="B8409">
        <v>4195.5</v>
      </c>
      <c r="C8409">
        <v>378.03414900000001</v>
      </c>
      <c r="D8409">
        <v>383.463684</v>
      </c>
      <c r="E8409">
        <v>0.85228099999999996</v>
      </c>
      <c r="F8409">
        <v>2.8679999999999999E-3</v>
      </c>
      <c r="G8409">
        <v>1.727101</v>
      </c>
    </row>
    <row r="8410" spans="1:7" x14ac:dyDescent="0.25">
      <c r="A8410">
        <v>8393</v>
      </c>
      <c r="B8410">
        <v>4196</v>
      </c>
      <c r="C8410">
        <v>378.067993</v>
      </c>
      <c r="D8410">
        <v>383.50570699999997</v>
      </c>
      <c r="E8410">
        <v>0.85217100000000001</v>
      </c>
      <c r="F8410">
        <v>2.954E-3</v>
      </c>
      <c r="G8410">
        <v>1.7281740000000001</v>
      </c>
    </row>
    <row r="8411" spans="1:7" x14ac:dyDescent="0.25">
      <c r="A8411">
        <v>8394</v>
      </c>
      <c r="B8411">
        <v>4196.5</v>
      </c>
      <c r="C8411">
        <v>378.09918199999998</v>
      </c>
      <c r="D8411">
        <v>383.54861399999999</v>
      </c>
      <c r="E8411">
        <v>0.85206400000000004</v>
      </c>
      <c r="F8411">
        <v>3.0479999999999999E-3</v>
      </c>
      <c r="G8411">
        <v>1.7286509999999999</v>
      </c>
    </row>
    <row r="8412" spans="1:7" x14ac:dyDescent="0.25">
      <c r="A8412">
        <v>8395</v>
      </c>
      <c r="B8412">
        <v>4197</v>
      </c>
      <c r="C8412">
        <v>378.13436899999999</v>
      </c>
      <c r="D8412">
        <v>383.594269</v>
      </c>
      <c r="E8412">
        <v>0.85196300000000003</v>
      </c>
      <c r="F8412">
        <v>3.1489999999999999E-3</v>
      </c>
      <c r="G8412">
        <v>1.7284120000000001</v>
      </c>
    </row>
    <row r="8413" spans="1:7" x14ac:dyDescent="0.25">
      <c r="A8413">
        <v>8396</v>
      </c>
      <c r="B8413">
        <v>4197.5</v>
      </c>
      <c r="C8413">
        <v>378.17034899999999</v>
      </c>
      <c r="D8413">
        <v>383.64325000000002</v>
      </c>
      <c r="E8413">
        <v>0.85186700000000004</v>
      </c>
      <c r="F8413">
        <v>3.2569999999999999E-3</v>
      </c>
      <c r="G8413">
        <v>1.7275780000000001</v>
      </c>
    </row>
    <row r="8414" spans="1:7" x14ac:dyDescent="0.25">
      <c r="A8414">
        <v>8397</v>
      </c>
      <c r="B8414">
        <v>4198</v>
      </c>
      <c r="C8414">
        <v>378.20959499999998</v>
      </c>
      <c r="D8414">
        <v>383.69552599999997</v>
      </c>
      <c r="E8414">
        <v>0.85178200000000004</v>
      </c>
      <c r="F8414">
        <v>3.3709999999999999E-3</v>
      </c>
      <c r="G8414">
        <v>1.7268619999999999</v>
      </c>
    </row>
    <row r="8415" spans="1:7" x14ac:dyDescent="0.25">
      <c r="A8415">
        <v>8398</v>
      </c>
      <c r="B8415">
        <v>4198.5</v>
      </c>
      <c r="C8415">
        <v>378.25195300000001</v>
      </c>
      <c r="D8415">
        <v>383.74691799999999</v>
      </c>
      <c r="E8415">
        <v>0.85170800000000002</v>
      </c>
      <c r="F8415">
        <v>3.49E-3</v>
      </c>
      <c r="G8415">
        <v>1.725671</v>
      </c>
    </row>
    <row r="8416" spans="1:7" x14ac:dyDescent="0.25">
      <c r="A8416">
        <v>8399</v>
      </c>
      <c r="B8416">
        <v>4199</v>
      </c>
      <c r="C8416">
        <v>378.29422</v>
      </c>
      <c r="D8416">
        <v>383.79397599999999</v>
      </c>
      <c r="E8416">
        <v>0.85165000000000002</v>
      </c>
      <c r="F8416">
        <v>3.6129999999999999E-3</v>
      </c>
      <c r="G8416">
        <v>1.724836</v>
      </c>
    </row>
    <row r="8417" spans="1:7" x14ac:dyDescent="0.25">
      <c r="A8417">
        <v>8400</v>
      </c>
      <c r="B8417">
        <v>4199.5</v>
      </c>
      <c r="C8417">
        <v>378.33734099999998</v>
      </c>
      <c r="D8417">
        <v>383.83871499999998</v>
      </c>
      <c r="E8417">
        <v>0.85160800000000003</v>
      </c>
      <c r="F8417">
        <v>3.738E-3</v>
      </c>
      <c r="G8417">
        <v>1.72424</v>
      </c>
    </row>
    <row r="8418" spans="1:7" x14ac:dyDescent="0.25">
      <c r="A8418">
        <v>8401</v>
      </c>
      <c r="B8418">
        <v>4200</v>
      </c>
      <c r="C8418">
        <v>378.38098100000002</v>
      </c>
      <c r="D8418">
        <v>383.87957799999998</v>
      </c>
      <c r="E8418">
        <v>0.85158400000000001</v>
      </c>
      <c r="F8418">
        <v>3.8639999999999998E-3</v>
      </c>
      <c r="G8418">
        <v>1.723525</v>
      </c>
    </row>
    <row r="8419" spans="1:7" x14ac:dyDescent="0.25">
      <c r="A8419">
        <v>8402</v>
      </c>
      <c r="B8419">
        <v>4200.5</v>
      </c>
      <c r="C8419">
        <v>378.42596400000002</v>
      </c>
      <c r="D8419">
        <v>383.91949499999998</v>
      </c>
      <c r="E8419">
        <v>0.85158</v>
      </c>
      <c r="F8419">
        <v>3.9899999999999996E-3</v>
      </c>
      <c r="G8419">
        <v>1.7229289999999999</v>
      </c>
    </row>
    <row r="8420" spans="1:7" x14ac:dyDescent="0.25">
      <c r="A8420">
        <v>8403</v>
      </c>
      <c r="B8420">
        <v>4201</v>
      </c>
      <c r="C8420">
        <v>378.47052000000002</v>
      </c>
      <c r="D8420">
        <v>383.96063199999998</v>
      </c>
      <c r="E8420">
        <v>0.85159399999999996</v>
      </c>
      <c r="F8420">
        <v>4.1139999999999996E-3</v>
      </c>
      <c r="G8420">
        <v>1.7223329999999999</v>
      </c>
    </row>
    <row r="8421" spans="1:7" x14ac:dyDescent="0.25">
      <c r="A8421">
        <v>8404</v>
      </c>
      <c r="B8421">
        <v>4201.5</v>
      </c>
      <c r="C8421">
        <v>378.51370200000002</v>
      </c>
      <c r="D8421">
        <v>384.001282</v>
      </c>
      <c r="E8421">
        <v>0.85162499999999997</v>
      </c>
      <c r="F8421">
        <v>4.235E-3</v>
      </c>
      <c r="G8421">
        <v>1.7217370000000001</v>
      </c>
    </row>
    <row r="8422" spans="1:7" x14ac:dyDescent="0.25">
      <c r="A8422">
        <v>8405</v>
      </c>
      <c r="B8422">
        <v>4202</v>
      </c>
      <c r="C8422">
        <v>378.55621300000001</v>
      </c>
      <c r="D8422">
        <v>384.04290800000001</v>
      </c>
      <c r="E8422">
        <v>0.85167000000000004</v>
      </c>
      <c r="F8422">
        <v>4.352E-3</v>
      </c>
      <c r="G8422">
        <v>1.72126</v>
      </c>
    </row>
    <row r="8423" spans="1:7" x14ac:dyDescent="0.25">
      <c r="A8423">
        <v>8406</v>
      </c>
      <c r="B8423">
        <v>4202.5</v>
      </c>
      <c r="C8423">
        <v>378.59359699999999</v>
      </c>
      <c r="D8423">
        <v>384.08651700000001</v>
      </c>
      <c r="E8423">
        <v>0.85172599999999998</v>
      </c>
      <c r="F8423">
        <v>4.463E-3</v>
      </c>
      <c r="G8423">
        <v>1.720783</v>
      </c>
    </row>
    <row r="8424" spans="1:7" x14ac:dyDescent="0.25">
      <c r="A8424">
        <v>8407</v>
      </c>
      <c r="B8424">
        <v>4203</v>
      </c>
      <c r="C8424">
        <v>378.62771600000002</v>
      </c>
      <c r="D8424">
        <v>384.12847900000003</v>
      </c>
      <c r="E8424">
        <v>0.85179000000000005</v>
      </c>
      <c r="F8424">
        <v>4.5669999999999999E-3</v>
      </c>
      <c r="G8424">
        <v>1.7200679999999999</v>
      </c>
    </row>
    <row r="8425" spans="1:7" x14ac:dyDescent="0.25">
      <c r="A8425">
        <v>8408</v>
      </c>
      <c r="B8425">
        <v>4203.5</v>
      </c>
      <c r="C8425">
        <v>378.66009500000001</v>
      </c>
      <c r="D8425">
        <v>384.16961700000002</v>
      </c>
      <c r="E8425">
        <v>0.85185999999999995</v>
      </c>
      <c r="F8425">
        <v>4.6639999999999997E-3</v>
      </c>
      <c r="G8425">
        <v>1.718756</v>
      </c>
    </row>
    <row r="8426" spans="1:7" x14ac:dyDescent="0.25">
      <c r="A8426">
        <v>8409</v>
      </c>
      <c r="B8426">
        <v>4204</v>
      </c>
      <c r="C8426">
        <v>378.69177300000001</v>
      </c>
      <c r="D8426">
        <v>384.20880099999999</v>
      </c>
      <c r="E8426">
        <v>0.85193200000000002</v>
      </c>
      <c r="F8426">
        <v>4.7530000000000003E-3</v>
      </c>
      <c r="G8426">
        <v>1.7167300000000001</v>
      </c>
    </row>
    <row r="8427" spans="1:7" x14ac:dyDescent="0.25">
      <c r="A8427">
        <v>8410</v>
      </c>
      <c r="B8427">
        <v>4204.5</v>
      </c>
      <c r="C8427">
        <v>378.72515900000002</v>
      </c>
      <c r="D8427">
        <v>384.245789</v>
      </c>
      <c r="E8427">
        <v>0.85200500000000001</v>
      </c>
      <c r="F8427">
        <v>4.8339999999999998E-3</v>
      </c>
      <c r="G8427">
        <v>1.7147030000000001</v>
      </c>
    </row>
    <row r="8428" spans="1:7" x14ac:dyDescent="0.25">
      <c r="A8428">
        <v>8411</v>
      </c>
      <c r="B8428">
        <v>4205</v>
      </c>
      <c r="C8428">
        <v>378.76336700000002</v>
      </c>
      <c r="D8428">
        <v>384.28216600000002</v>
      </c>
      <c r="E8428">
        <v>0.852078</v>
      </c>
      <c r="F8428">
        <v>4.9090000000000002E-3</v>
      </c>
      <c r="G8428">
        <v>1.7123189999999999</v>
      </c>
    </row>
    <row r="8429" spans="1:7" x14ac:dyDescent="0.25">
      <c r="A8429">
        <v>8412</v>
      </c>
      <c r="B8429">
        <v>4205.5</v>
      </c>
      <c r="C8429">
        <v>378.80447400000003</v>
      </c>
      <c r="D8429">
        <v>384.31970200000001</v>
      </c>
      <c r="E8429">
        <v>0.85214999999999996</v>
      </c>
      <c r="F8429">
        <v>4.9760000000000004E-3</v>
      </c>
      <c r="G8429">
        <v>1.71065</v>
      </c>
    </row>
    <row r="8430" spans="1:7" x14ac:dyDescent="0.25">
      <c r="A8430">
        <v>8413</v>
      </c>
      <c r="B8430">
        <v>4206</v>
      </c>
      <c r="C8430">
        <v>378.846924</v>
      </c>
      <c r="D8430">
        <v>384.35913099999999</v>
      </c>
      <c r="E8430">
        <v>0.85222100000000001</v>
      </c>
      <c r="F8430">
        <v>5.0379999999999999E-3</v>
      </c>
      <c r="G8430">
        <v>1.709816</v>
      </c>
    </row>
    <row r="8431" spans="1:7" x14ac:dyDescent="0.25">
      <c r="A8431">
        <v>8414</v>
      </c>
      <c r="B8431">
        <v>4206.5</v>
      </c>
      <c r="C8431">
        <v>378.89175399999999</v>
      </c>
      <c r="D8431">
        <v>384.39898699999998</v>
      </c>
      <c r="E8431">
        <v>0.85228599999999999</v>
      </c>
      <c r="F8431">
        <v>5.0959999999999998E-3</v>
      </c>
      <c r="G8431">
        <v>1.709935</v>
      </c>
    </row>
    <row r="8432" spans="1:7" x14ac:dyDescent="0.25">
      <c r="A8432">
        <v>8415</v>
      </c>
      <c r="B8432">
        <v>4207</v>
      </c>
      <c r="C8432">
        <v>378.93862899999999</v>
      </c>
      <c r="D8432">
        <v>384.44485500000002</v>
      </c>
      <c r="E8432">
        <v>0.85234399999999999</v>
      </c>
      <c r="F8432">
        <v>5.1500000000000001E-3</v>
      </c>
      <c r="G8432">
        <v>1.71065</v>
      </c>
    </row>
    <row r="8433" spans="1:7" x14ac:dyDescent="0.25">
      <c r="A8433">
        <v>8416</v>
      </c>
      <c r="B8433">
        <v>4207.5</v>
      </c>
      <c r="C8433">
        <v>378.98510700000003</v>
      </c>
      <c r="D8433">
        <v>384.49054000000001</v>
      </c>
      <c r="E8433">
        <v>0.85239399999999999</v>
      </c>
      <c r="F8433">
        <v>5.202E-3</v>
      </c>
      <c r="G8433">
        <v>1.71065</v>
      </c>
    </row>
    <row r="8434" spans="1:7" x14ac:dyDescent="0.25">
      <c r="A8434">
        <v>8417</v>
      </c>
      <c r="B8434">
        <v>4208</v>
      </c>
      <c r="C8434">
        <v>379.03170799999998</v>
      </c>
      <c r="D8434">
        <v>384.53643799999998</v>
      </c>
      <c r="E8434">
        <v>0.852437</v>
      </c>
      <c r="F8434">
        <v>5.2550000000000001E-3</v>
      </c>
      <c r="G8434">
        <v>1.7101729999999999</v>
      </c>
    </row>
    <row r="8435" spans="1:7" x14ac:dyDescent="0.25">
      <c r="A8435">
        <v>8418</v>
      </c>
      <c r="B8435">
        <v>4208.5</v>
      </c>
      <c r="C8435">
        <v>379.07974200000001</v>
      </c>
      <c r="D8435">
        <v>384.582581</v>
      </c>
      <c r="E8435">
        <v>0.85246900000000003</v>
      </c>
      <c r="F8435">
        <v>5.3090000000000004E-3</v>
      </c>
      <c r="G8435">
        <v>1.7089810000000001</v>
      </c>
    </row>
    <row r="8436" spans="1:7" x14ac:dyDescent="0.25">
      <c r="A8436">
        <v>8419</v>
      </c>
      <c r="B8436">
        <v>4209</v>
      </c>
      <c r="C8436">
        <v>379.125427</v>
      </c>
      <c r="D8436">
        <v>384.624573</v>
      </c>
      <c r="E8436">
        <v>0.85249299999999995</v>
      </c>
      <c r="F8436">
        <v>5.3670000000000002E-3</v>
      </c>
      <c r="G8436">
        <v>1.708385</v>
      </c>
    </row>
    <row r="8437" spans="1:7" x14ac:dyDescent="0.25">
      <c r="A8437">
        <v>8420</v>
      </c>
      <c r="B8437">
        <v>4209.5</v>
      </c>
      <c r="C8437">
        <v>379.16949499999998</v>
      </c>
      <c r="D8437">
        <v>384.667328</v>
      </c>
      <c r="E8437">
        <v>0.85250999999999999</v>
      </c>
      <c r="F8437">
        <v>5.4289999999999998E-3</v>
      </c>
      <c r="G8437">
        <v>1.708385</v>
      </c>
    </row>
    <row r="8438" spans="1:7" x14ac:dyDescent="0.25">
      <c r="A8438">
        <v>8421</v>
      </c>
      <c r="B8438">
        <v>4210</v>
      </c>
      <c r="C8438">
        <v>379.21343999999999</v>
      </c>
      <c r="D8438">
        <v>384.70703099999997</v>
      </c>
      <c r="E8438">
        <v>0.85252300000000003</v>
      </c>
      <c r="F8438">
        <v>5.4970000000000001E-3</v>
      </c>
      <c r="G8438">
        <v>1.7081470000000001</v>
      </c>
    </row>
    <row r="8439" spans="1:7" x14ac:dyDescent="0.25">
      <c r="A8439">
        <v>8422</v>
      </c>
      <c r="B8439">
        <v>4210.5</v>
      </c>
      <c r="C8439">
        <v>379.257294</v>
      </c>
      <c r="D8439">
        <v>384.74612400000001</v>
      </c>
      <c r="E8439">
        <v>0.85253900000000005</v>
      </c>
      <c r="F8439">
        <v>5.5719999999999997E-3</v>
      </c>
      <c r="G8439">
        <v>1.7081470000000001</v>
      </c>
    </row>
    <row r="8440" spans="1:7" x14ac:dyDescent="0.25">
      <c r="A8440">
        <v>8423</v>
      </c>
      <c r="B8440">
        <v>4211</v>
      </c>
      <c r="C8440">
        <v>379.303406</v>
      </c>
      <c r="D8440">
        <v>384.78302000000002</v>
      </c>
      <c r="E8440">
        <v>0.85255899999999996</v>
      </c>
      <c r="F8440">
        <v>5.6540000000000002E-3</v>
      </c>
      <c r="G8440">
        <v>1.707193</v>
      </c>
    </row>
    <row r="8441" spans="1:7" x14ac:dyDescent="0.25">
      <c r="A8441">
        <v>8424</v>
      </c>
      <c r="B8441">
        <v>4211.5</v>
      </c>
      <c r="C8441">
        <v>379.35470600000002</v>
      </c>
      <c r="D8441">
        <v>384.82107500000001</v>
      </c>
      <c r="E8441">
        <v>0.85258999999999996</v>
      </c>
      <c r="F8441">
        <v>5.7429999999999998E-3</v>
      </c>
      <c r="G8441">
        <v>1.705524</v>
      </c>
    </row>
    <row r="8442" spans="1:7" x14ac:dyDescent="0.25">
      <c r="A8442">
        <v>8425</v>
      </c>
      <c r="B8442">
        <v>4212</v>
      </c>
      <c r="C8442">
        <v>379.40820300000001</v>
      </c>
      <c r="D8442">
        <v>384.85900900000001</v>
      </c>
      <c r="E8442">
        <v>0.85263199999999995</v>
      </c>
      <c r="F8442">
        <v>5.8389999999999996E-3</v>
      </c>
      <c r="G8442">
        <v>1.7045699999999999</v>
      </c>
    </row>
    <row r="8443" spans="1:7" x14ac:dyDescent="0.25">
      <c r="A8443">
        <v>8426</v>
      </c>
      <c r="B8443">
        <v>4212.5</v>
      </c>
      <c r="C8443">
        <v>379.46167000000003</v>
      </c>
      <c r="D8443">
        <v>384.89681999999999</v>
      </c>
      <c r="E8443">
        <v>0.85269300000000003</v>
      </c>
      <c r="F8443">
        <v>5.9410000000000001E-3</v>
      </c>
      <c r="G8443">
        <v>1.7033780000000001</v>
      </c>
    </row>
    <row r="8444" spans="1:7" x14ac:dyDescent="0.25">
      <c r="A8444">
        <v>8427</v>
      </c>
      <c r="B8444">
        <v>4213</v>
      </c>
      <c r="C8444">
        <v>379.51153599999998</v>
      </c>
      <c r="D8444">
        <v>384.93722500000001</v>
      </c>
      <c r="E8444">
        <v>0.852769</v>
      </c>
      <c r="F8444">
        <v>6.0470000000000003E-3</v>
      </c>
      <c r="G8444">
        <v>1.7037359999999999</v>
      </c>
    </row>
    <row r="8445" spans="1:7" x14ac:dyDescent="0.25">
      <c r="A8445">
        <v>8428</v>
      </c>
      <c r="B8445">
        <v>4213.5</v>
      </c>
      <c r="C8445">
        <v>379.55624399999999</v>
      </c>
      <c r="D8445">
        <v>384.97637900000001</v>
      </c>
      <c r="E8445">
        <v>0.85286600000000001</v>
      </c>
      <c r="F8445">
        <v>6.1549999999999999E-3</v>
      </c>
      <c r="G8445">
        <v>1.7054050000000001</v>
      </c>
    </row>
    <row r="8446" spans="1:7" x14ac:dyDescent="0.25">
      <c r="A8446">
        <v>8429</v>
      </c>
      <c r="B8446">
        <v>4214</v>
      </c>
      <c r="C8446">
        <v>379.595642</v>
      </c>
      <c r="D8446">
        <v>385.01986699999998</v>
      </c>
      <c r="E8446">
        <v>0.85298200000000002</v>
      </c>
      <c r="F8446">
        <v>6.2649999999999997E-3</v>
      </c>
      <c r="G8446">
        <v>1.706359</v>
      </c>
    </row>
    <row r="8447" spans="1:7" x14ac:dyDescent="0.25">
      <c r="A8447">
        <v>8430</v>
      </c>
      <c r="B8447">
        <v>4214.5</v>
      </c>
      <c r="C8447">
        <v>379.62979100000001</v>
      </c>
      <c r="D8447">
        <v>385.065765</v>
      </c>
      <c r="E8447">
        <v>0.85311999999999999</v>
      </c>
      <c r="F8447">
        <v>6.3730000000000002E-3</v>
      </c>
      <c r="G8447">
        <v>1.707193</v>
      </c>
    </row>
    <row r="8448" spans="1:7" x14ac:dyDescent="0.25">
      <c r="A8448">
        <v>8431</v>
      </c>
      <c r="B8448">
        <v>4215</v>
      </c>
      <c r="C8448">
        <v>379.662353</v>
      </c>
      <c r="D8448">
        <v>385.11361699999998</v>
      </c>
      <c r="E8448">
        <v>0.85327600000000003</v>
      </c>
      <c r="F8448">
        <v>6.4770000000000001E-3</v>
      </c>
      <c r="G8448">
        <v>1.706359</v>
      </c>
    </row>
    <row r="8449" spans="1:7" x14ac:dyDescent="0.25">
      <c r="A8449">
        <v>8432</v>
      </c>
      <c r="B8449">
        <v>4215.5</v>
      </c>
      <c r="C8449">
        <v>379.69305400000002</v>
      </c>
      <c r="D8449">
        <v>385.159851</v>
      </c>
      <c r="E8449">
        <v>0.85345300000000002</v>
      </c>
      <c r="F8449">
        <v>6.5760000000000002E-3</v>
      </c>
      <c r="G8449">
        <v>1.704332</v>
      </c>
    </row>
    <row r="8450" spans="1:7" x14ac:dyDescent="0.25">
      <c r="A8450">
        <v>8433</v>
      </c>
      <c r="B8450">
        <v>4216</v>
      </c>
      <c r="C8450">
        <v>379.72491500000001</v>
      </c>
      <c r="D8450">
        <v>385.20526100000001</v>
      </c>
      <c r="E8450">
        <v>0.85364300000000004</v>
      </c>
      <c r="F8450">
        <v>6.6660000000000001E-3</v>
      </c>
      <c r="G8450">
        <v>1.702186</v>
      </c>
    </row>
    <row r="8451" spans="1:7" x14ac:dyDescent="0.25">
      <c r="A8451">
        <v>8434</v>
      </c>
      <c r="B8451">
        <v>4216.5</v>
      </c>
      <c r="C8451">
        <v>379.75955199999999</v>
      </c>
      <c r="D8451">
        <v>385.25006100000002</v>
      </c>
      <c r="E8451">
        <v>0.85384700000000002</v>
      </c>
      <c r="F8451">
        <v>6.7450000000000001E-3</v>
      </c>
      <c r="G8451">
        <v>1.6996830000000001</v>
      </c>
    </row>
    <row r="8452" spans="1:7" x14ac:dyDescent="0.25">
      <c r="A8452">
        <v>8435</v>
      </c>
      <c r="B8452">
        <v>4217</v>
      </c>
      <c r="C8452">
        <v>379.79419000000001</v>
      </c>
      <c r="D8452">
        <v>385.29132099999998</v>
      </c>
      <c r="E8452">
        <v>0.85406000000000004</v>
      </c>
      <c r="F8452">
        <v>6.8120000000000003E-3</v>
      </c>
      <c r="G8452">
        <v>1.6978949999999999</v>
      </c>
    </row>
    <row r="8453" spans="1:7" x14ac:dyDescent="0.25">
      <c r="A8453">
        <v>8436</v>
      </c>
      <c r="B8453">
        <v>4217.5</v>
      </c>
      <c r="C8453">
        <v>379.83071899999999</v>
      </c>
      <c r="D8453">
        <v>385.33245899999997</v>
      </c>
      <c r="E8453">
        <v>0.85427799999999998</v>
      </c>
      <c r="F8453">
        <v>6.8640000000000003E-3</v>
      </c>
      <c r="G8453">
        <v>1.6967030000000001</v>
      </c>
    </row>
    <row r="8454" spans="1:7" x14ac:dyDescent="0.25">
      <c r="A8454">
        <v>8437</v>
      </c>
      <c r="B8454">
        <v>4218</v>
      </c>
      <c r="C8454">
        <v>379.868469</v>
      </c>
      <c r="D8454">
        <v>385.37109400000003</v>
      </c>
      <c r="E8454">
        <v>0.85449699999999995</v>
      </c>
      <c r="F8454">
        <v>6.901E-3</v>
      </c>
      <c r="G8454">
        <v>1.6958679999999999</v>
      </c>
    </row>
    <row r="8455" spans="1:7" x14ac:dyDescent="0.25">
      <c r="A8455">
        <v>8438</v>
      </c>
      <c r="B8455">
        <v>4218.5</v>
      </c>
      <c r="C8455">
        <v>379.90875199999999</v>
      </c>
      <c r="D8455">
        <v>385.40954599999998</v>
      </c>
      <c r="E8455">
        <v>0.854715</v>
      </c>
      <c r="F8455">
        <v>6.9210000000000001E-3</v>
      </c>
      <c r="G8455">
        <v>1.695749</v>
      </c>
    </row>
    <row r="8456" spans="1:7" x14ac:dyDescent="0.25">
      <c r="A8456">
        <v>8439</v>
      </c>
      <c r="B8456">
        <v>4219</v>
      </c>
      <c r="C8456">
        <v>379.95150799999999</v>
      </c>
      <c r="D8456">
        <v>385.44793700000002</v>
      </c>
      <c r="E8456">
        <v>0.85492699999999999</v>
      </c>
      <c r="F8456">
        <v>6.9249999999999997E-3</v>
      </c>
      <c r="G8456">
        <v>1.6949149999999999</v>
      </c>
    </row>
    <row r="8457" spans="1:7" x14ac:dyDescent="0.25">
      <c r="A8457">
        <v>8440</v>
      </c>
      <c r="B8457">
        <v>4219.5</v>
      </c>
      <c r="C8457">
        <v>379.99529999999999</v>
      </c>
      <c r="D8457">
        <v>385.489105</v>
      </c>
      <c r="E8457">
        <v>0.855132</v>
      </c>
      <c r="F8457">
        <v>6.9119999999999997E-3</v>
      </c>
      <c r="G8457">
        <v>1.6939610000000001</v>
      </c>
    </row>
    <row r="8458" spans="1:7" x14ac:dyDescent="0.25">
      <c r="A8458">
        <v>8441</v>
      </c>
      <c r="B8458">
        <v>4220</v>
      </c>
      <c r="C8458">
        <v>380.04101600000001</v>
      </c>
      <c r="D8458">
        <v>385.53066999999999</v>
      </c>
      <c r="E8458">
        <v>0.85532799999999998</v>
      </c>
      <c r="F8458">
        <v>6.8830000000000002E-3</v>
      </c>
      <c r="G8458">
        <v>1.6926490000000001</v>
      </c>
    </row>
    <row r="8459" spans="1:7" x14ac:dyDescent="0.25">
      <c r="A8459">
        <v>8442</v>
      </c>
      <c r="B8459">
        <v>4220.5</v>
      </c>
      <c r="C8459">
        <v>380.08337399999999</v>
      </c>
      <c r="D8459">
        <v>385.57446299999998</v>
      </c>
      <c r="E8459">
        <v>0.85550700000000002</v>
      </c>
      <c r="F8459">
        <v>6.8380000000000003E-3</v>
      </c>
      <c r="G8459">
        <v>1.6908609999999999</v>
      </c>
    </row>
    <row r="8460" spans="1:7" x14ac:dyDescent="0.25">
      <c r="A8460">
        <v>8443</v>
      </c>
      <c r="B8460">
        <v>4221</v>
      </c>
      <c r="C8460">
        <v>380.12322999999998</v>
      </c>
      <c r="D8460">
        <v>385.62017800000001</v>
      </c>
      <c r="E8460">
        <v>0.85567000000000004</v>
      </c>
      <c r="F8460">
        <v>6.7790000000000003E-3</v>
      </c>
      <c r="G8460">
        <v>1.689192</v>
      </c>
    </row>
    <row r="8461" spans="1:7" x14ac:dyDescent="0.25">
      <c r="A8461">
        <v>8444</v>
      </c>
      <c r="B8461">
        <v>4221.5</v>
      </c>
      <c r="C8461">
        <v>380.16116299999999</v>
      </c>
      <c r="D8461">
        <v>385.66802999999999</v>
      </c>
      <c r="E8461">
        <v>0.85581300000000005</v>
      </c>
      <c r="F8461">
        <v>6.7070000000000003E-3</v>
      </c>
      <c r="G8461">
        <v>1.687643</v>
      </c>
    </row>
    <row r="8462" spans="1:7" x14ac:dyDescent="0.25">
      <c r="A8462">
        <v>8445</v>
      </c>
      <c r="B8462">
        <v>4222</v>
      </c>
      <c r="C8462">
        <v>380.19574</v>
      </c>
      <c r="D8462">
        <v>385.716003</v>
      </c>
      <c r="E8462">
        <v>0.85593600000000003</v>
      </c>
      <c r="F8462">
        <v>6.6220000000000003E-3</v>
      </c>
      <c r="G8462">
        <v>1.6866890000000001</v>
      </c>
    </row>
    <row r="8463" spans="1:7" x14ac:dyDescent="0.25">
      <c r="A8463">
        <v>8446</v>
      </c>
      <c r="B8463">
        <v>4222.5</v>
      </c>
      <c r="C8463">
        <v>380.23095699999999</v>
      </c>
      <c r="D8463">
        <v>385.763397</v>
      </c>
      <c r="E8463">
        <v>0.85603799999999997</v>
      </c>
      <c r="F8463">
        <v>6.5279999999999999E-3</v>
      </c>
      <c r="G8463">
        <v>1.686212</v>
      </c>
    </row>
    <row r="8464" spans="1:7" x14ac:dyDescent="0.25">
      <c r="A8464">
        <v>8447</v>
      </c>
      <c r="B8464">
        <v>4223</v>
      </c>
      <c r="C8464">
        <v>380.266998</v>
      </c>
      <c r="D8464">
        <v>385.80908199999999</v>
      </c>
      <c r="E8464">
        <v>0.85612600000000005</v>
      </c>
      <c r="F8464">
        <v>6.424E-3</v>
      </c>
      <c r="G8464">
        <v>1.686212</v>
      </c>
    </row>
    <row r="8465" spans="1:7" x14ac:dyDescent="0.25">
      <c r="A8465">
        <v>8448</v>
      </c>
      <c r="B8465">
        <v>4223.5</v>
      </c>
      <c r="C8465">
        <v>380.30902099999997</v>
      </c>
      <c r="D8465">
        <v>385.85342400000002</v>
      </c>
      <c r="E8465">
        <v>0.85619599999999996</v>
      </c>
      <c r="F8465">
        <v>6.3140000000000002E-3</v>
      </c>
      <c r="G8465">
        <v>1.6859740000000001</v>
      </c>
    </row>
    <row r="8466" spans="1:7" x14ac:dyDescent="0.25">
      <c r="A8466">
        <v>8449</v>
      </c>
      <c r="B8466">
        <v>4224</v>
      </c>
      <c r="C8466">
        <v>380.35290500000002</v>
      </c>
      <c r="D8466">
        <v>385.8974</v>
      </c>
      <c r="E8466">
        <v>0.85626000000000002</v>
      </c>
      <c r="F8466">
        <v>6.1960000000000001E-3</v>
      </c>
      <c r="G8466">
        <v>1.685497</v>
      </c>
    </row>
    <row r="8467" spans="1:7" x14ac:dyDescent="0.25">
      <c r="A8467">
        <v>8450</v>
      </c>
      <c r="B8467">
        <v>4224.5</v>
      </c>
      <c r="C8467">
        <v>380.402039</v>
      </c>
      <c r="D8467">
        <v>385.93875100000002</v>
      </c>
      <c r="E8467">
        <v>0.85631699999999999</v>
      </c>
      <c r="F8467">
        <v>6.0740000000000004E-3</v>
      </c>
      <c r="G8467">
        <v>1.6837089999999999</v>
      </c>
    </row>
    <row r="8468" spans="1:7" x14ac:dyDescent="0.25">
      <c r="A8468">
        <v>8451</v>
      </c>
      <c r="B8468">
        <v>4225</v>
      </c>
      <c r="C8468">
        <v>380.45156900000001</v>
      </c>
      <c r="D8468">
        <v>385.97918700000002</v>
      </c>
      <c r="E8468">
        <v>0.85636800000000002</v>
      </c>
      <c r="F8468">
        <v>5.9459999999999999E-3</v>
      </c>
      <c r="G8468">
        <v>1.6818010000000001</v>
      </c>
    </row>
    <row r="8469" spans="1:7" x14ac:dyDescent="0.25">
      <c r="A8469">
        <v>8452</v>
      </c>
      <c r="B8469">
        <v>4225.5</v>
      </c>
      <c r="C8469">
        <v>380.49700899999999</v>
      </c>
      <c r="D8469">
        <v>386.01892099999998</v>
      </c>
      <c r="E8469">
        <v>0.85641500000000004</v>
      </c>
      <c r="F8469">
        <v>5.8139999999999997E-3</v>
      </c>
      <c r="G8469">
        <v>1.6795359999999999</v>
      </c>
    </row>
    <row r="8470" spans="1:7" x14ac:dyDescent="0.25">
      <c r="A8470">
        <v>8453</v>
      </c>
      <c r="B8470">
        <v>4226</v>
      </c>
      <c r="C8470">
        <v>380.53951999999998</v>
      </c>
      <c r="D8470">
        <v>386.057434</v>
      </c>
      <c r="E8470">
        <v>0.85645400000000005</v>
      </c>
      <c r="F8470">
        <v>5.6779999999999999E-3</v>
      </c>
      <c r="G8470">
        <v>1.677152</v>
      </c>
    </row>
    <row r="8471" spans="1:7" x14ac:dyDescent="0.25">
      <c r="A8471">
        <v>8454</v>
      </c>
      <c r="B8471">
        <v>4226.5</v>
      </c>
      <c r="C8471">
        <v>380.57775900000001</v>
      </c>
      <c r="D8471">
        <v>386.09954800000003</v>
      </c>
      <c r="E8471">
        <v>0.85648299999999999</v>
      </c>
      <c r="F8471">
        <v>5.5380000000000004E-3</v>
      </c>
      <c r="G8471">
        <v>1.6752450000000001</v>
      </c>
    </row>
    <row r="8472" spans="1:7" x14ac:dyDescent="0.25">
      <c r="A8472">
        <v>8455</v>
      </c>
      <c r="B8472">
        <v>4227</v>
      </c>
      <c r="C8472">
        <v>380.61560100000003</v>
      </c>
      <c r="D8472">
        <v>386.143799</v>
      </c>
      <c r="E8472">
        <v>0.85650199999999999</v>
      </c>
      <c r="F8472">
        <v>5.3940000000000004E-3</v>
      </c>
      <c r="G8472">
        <v>1.673934</v>
      </c>
    </row>
    <row r="8473" spans="1:7" x14ac:dyDescent="0.25">
      <c r="A8473">
        <v>8456</v>
      </c>
      <c r="B8473">
        <v>4227.5</v>
      </c>
      <c r="C8473">
        <v>380.65338100000002</v>
      </c>
      <c r="D8473">
        <v>386.18942299999998</v>
      </c>
      <c r="E8473">
        <v>0.85650700000000002</v>
      </c>
      <c r="F8473">
        <v>5.2469999999999999E-3</v>
      </c>
      <c r="G8473">
        <v>1.674053</v>
      </c>
    </row>
    <row r="8474" spans="1:7" x14ac:dyDescent="0.25">
      <c r="A8474">
        <v>8457</v>
      </c>
      <c r="B8474">
        <v>4228</v>
      </c>
      <c r="C8474">
        <v>380.692657</v>
      </c>
      <c r="D8474">
        <v>386.23486300000002</v>
      </c>
      <c r="E8474">
        <v>0.85649900000000001</v>
      </c>
      <c r="F8474">
        <v>5.0980000000000001E-3</v>
      </c>
      <c r="G8474">
        <v>1.6754830000000001</v>
      </c>
    </row>
    <row r="8475" spans="1:7" x14ac:dyDescent="0.25">
      <c r="A8475">
        <v>8458</v>
      </c>
      <c r="B8475">
        <v>4228.5</v>
      </c>
      <c r="C8475">
        <v>380.73419200000001</v>
      </c>
      <c r="D8475">
        <v>386.27899200000002</v>
      </c>
      <c r="E8475">
        <v>0.85647899999999999</v>
      </c>
      <c r="F8475">
        <v>4.9480000000000001E-3</v>
      </c>
      <c r="G8475">
        <v>1.6779869999999999</v>
      </c>
    </row>
    <row r="8476" spans="1:7" x14ac:dyDescent="0.25">
      <c r="A8476">
        <v>8459</v>
      </c>
      <c r="B8476">
        <v>4229</v>
      </c>
      <c r="C8476">
        <v>380.77587899999997</v>
      </c>
      <c r="D8476">
        <v>386.32193000000001</v>
      </c>
      <c r="E8476">
        <v>0.85645199999999999</v>
      </c>
      <c r="F8476">
        <v>4.7980000000000002E-3</v>
      </c>
      <c r="G8476">
        <v>1.6802520000000001</v>
      </c>
    </row>
    <row r="8477" spans="1:7" x14ac:dyDescent="0.25">
      <c r="A8477">
        <v>8460</v>
      </c>
      <c r="B8477">
        <v>4229.5</v>
      </c>
      <c r="C8477">
        <v>380.81875600000001</v>
      </c>
      <c r="D8477">
        <v>386.36187699999999</v>
      </c>
      <c r="E8477">
        <v>0.85641599999999996</v>
      </c>
      <c r="F8477">
        <v>4.6490000000000004E-3</v>
      </c>
      <c r="G8477">
        <v>1.6823969999999999</v>
      </c>
    </row>
    <row r="8478" spans="1:7" x14ac:dyDescent="0.25">
      <c r="A8478">
        <v>8461</v>
      </c>
      <c r="B8478">
        <v>4230</v>
      </c>
      <c r="C8478">
        <v>380.859375</v>
      </c>
      <c r="D8478">
        <v>386.39953600000001</v>
      </c>
      <c r="E8478">
        <v>0.85637200000000002</v>
      </c>
      <c r="F8478">
        <v>4.5009999999999998E-3</v>
      </c>
      <c r="G8478">
        <v>1.6829940000000001</v>
      </c>
    </row>
    <row r="8479" spans="1:7" x14ac:dyDescent="0.25">
      <c r="A8479">
        <v>8462</v>
      </c>
      <c r="B8479">
        <v>4230.5</v>
      </c>
      <c r="C8479">
        <v>380.89923099999999</v>
      </c>
      <c r="D8479">
        <v>386.435272</v>
      </c>
      <c r="E8479">
        <v>0.856321</v>
      </c>
      <c r="F8479">
        <v>4.3569999999999998E-3</v>
      </c>
      <c r="G8479">
        <v>1.682517</v>
      </c>
    </row>
    <row r="8480" spans="1:7" x14ac:dyDescent="0.25">
      <c r="A8480">
        <v>8463</v>
      </c>
      <c r="B8480">
        <v>4231</v>
      </c>
      <c r="C8480">
        <v>380.93823200000003</v>
      </c>
      <c r="D8480">
        <v>386.47030599999999</v>
      </c>
      <c r="E8480">
        <v>0.85626500000000005</v>
      </c>
      <c r="F8480">
        <v>4.2180000000000004E-3</v>
      </c>
      <c r="G8480">
        <v>1.6816819999999999</v>
      </c>
    </row>
    <row r="8481" spans="1:7" x14ac:dyDescent="0.25">
      <c r="A8481">
        <v>8464</v>
      </c>
      <c r="B8481">
        <v>4231.5</v>
      </c>
      <c r="C8481">
        <v>380.97985799999998</v>
      </c>
      <c r="D8481">
        <v>386.50750699999998</v>
      </c>
      <c r="E8481">
        <v>0.85620600000000002</v>
      </c>
      <c r="F8481">
        <v>4.0829999999999998E-3</v>
      </c>
      <c r="G8481">
        <v>1.679656</v>
      </c>
    </row>
    <row r="8482" spans="1:7" x14ac:dyDescent="0.25">
      <c r="A8482">
        <v>8465</v>
      </c>
      <c r="B8482">
        <v>4232</v>
      </c>
      <c r="C8482">
        <v>381.02377300000001</v>
      </c>
      <c r="D8482">
        <v>386.545593</v>
      </c>
      <c r="E8482">
        <v>0.85614299999999999</v>
      </c>
      <c r="F8482">
        <v>3.954E-3</v>
      </c>
      <c r="G8482">
        <v>1.6785829999999999</v>
      </c>
    </row>
    <row r="8483" spans="1:7" x14ac:dyDescent="0.25">
      <c r="A8483">
        <v>8466</v>
      </c>
      <c r="B8483">
        <v>4232.5</v>
      </c>
      <c r="C8483">
        <v>381.07074</v>
      </c>
      <c r="D8483">
        <v>386.58578499999999</v>
      </c>
      <c r="E8483">
        <v>0.85607699999999998</v>
      </c>
      <c r="F8483">
        <v>3.8310000000000002E-3</v>
      </c>
      <c r="G8483">
        <v>1.6779869999999999</v>
      </c>
    </row>
    <row r="8484" spans="1:7" x14ac:dyDescent="0.25">
      <c r="A8484">
        <v>8467</v>
      </c>
      <c r="B8484">
        <v>4233</v>
      </c>
      <c r="C8484">
        <v>381.12335200000001</v>
      </c>
      <c r="D8484">
        <v>386.629456</v>
      </c>
      <c r="E8484">
        <v>0.85601099999999997</v>
      </c>
      <c r="F8484">
        <v>3.7160000000000001E-3</v>
      </c>
      <c r="G8484">
        <v>1.676914</v>
      </c>
    </row>
    <row r="8485" spans="1:7" x14ac:dyDescent="0.25">
      <c r="A8485">
        <v>8468</v>
      </c>
      <c r="B8485">
        <v>4233.5</v>
      </c>
      <c r="C8485">
        <v>381.17602499999998</v>
      </c>
      <c r="D8485">
        <v>386.67572000000001</v>
      </c>
      <c r="E8485">
        <v>0.85594700000000001</v>
      </c>
      <c r="F8485">
        <v>3.607E-3</v>
      </c>
      <c r="G8485">
        <v>1.6759599999999999</v>
      </c>
    </row>
    <row r="8486" spans="1:7" x14ac:dyDescent="0.25">
      <c r="A8486">
        <v>8469</v>
      </c>
      <c r="B8486">
        <v>4234</v>
      </c>
      <c r="C8486">
        <v>381.22949199999999</v>
      </c>
      <c r="D8486">
        <v>386.72659299999998</v>
      </c>
      <c r="E8486">
        <v>0.85588699999999995</v>
      </c>
      <c r="F8486">
        <v>3.5049999999999999E-3</v>
      </c>
      <c r="G8486">
        <v>1.674291</v>
      </c>
    </row>
    <row r="8487" spans="1:7" x14ac:dyDescent="0.25">
      <c r="A8487">
        <v>8470</v>
      </c>
      <c r="B8487">
        <v>4234.5</v>
      </c>
      <c r="C8487">
        <v>381.278076</v>
      </c>
      <c r="D8487">
        <v>386.77832000000001</v>
      </c>
      <c r="E8487">
        <v>0.85583699999999996</v>
      </c>
      <c r="F8487">
        <v>3.411E-3</v>
      </c>
      <c r="G8487">
        <v>1.6722649999999999</v>
      </c>
    </row>
    <row r="8488" spans="1:7" x14ac:dyDescent="0.25">
      <c r="A8488">
        <v>8471</v>
      </c>
      <c r="B8488">
        <v>4235</v>
      </c>
      <c r="C8488">
        <v>381.31640599999997</v>
      </c>
      <c r="D8488">
        <v>386.82663000000002</v>
      </c>
      <c r="E8488">
        <v>0.85579700000000003</v>
      </c>
      <c r="F8488">
        <v>3.323E-3</v>
      </c>
      <c r="G8488">
        <v>1.6701189999999999</v>
      </c>
    </row>
    <row r="8489" spans="1:7" x14ac:dyDescent="0.25">
      <c r="A8489">
        <v>8472</v>
      </c>
      <c r="B8489">
        <v>4235.5</v>
      </c>
      <c r="C8489">
        <v>381.34713799999997</v>
      </c>
      <c r="D8489">
        <v>386.87155200000001</v>
      </c>
      <c r="E8489">
        <v>0.85577300000000001</v>
      </c>
      <c r="F8489">
        <v>3.241E-3</v>
      </c>
      <c r="G8489">
        <v>1.6678539999999999</v>
      </c>
    </row>
    <row r="8490" spans="1:7" x14ac:dyDescent="0.25">
      <c r="A8490">
        <v>8473</v>
      </c>
      <c r="B8490">
        <v>4236</v>
      </c>
      <c r="C8490">
        <v>381.37237499999998</v>
      </c>
      <c r="D8490">
        <v>386.914154</v>
      </c>
      <c r="E8490">
        <v>0.85576300000000005</v>
      </c>
      <c r="F8490">
        <v>3.163E-3</v>
      </c>
      <c r="G8490">
        <v>1.6665430000000001</v>
      </c>
    </row>
    <row r="8491" spans="1:7" x14ac:dyDescent="0.25">
      <c r="A8491">
        <v>8474</v>
      </c>
      <c r="B8491">
        <v>4236.5</v>
      </c>
      <c r="C8491">
        <v>381.39816300000001</v>
      </c>
      <c r="D8491">
        <v>386.95459</v>
      </c>
      <c r="E8491">
        <v>0.855769</v>
      </c>
      <c r="F8491">
        <v>3.0890000000000002E-3</v>
      </c>
      <c r="G8491">
        <v>1.664874</v>
      </c>
    </row>
    <row r="8492" spans="1:7" x14ac:dyDescent="0.25">
      <c r="A8492">
        <v>8475</v>
      </c>
      <c r="B8492">
        <v>4237</v>
      </c>
      <c r="C8492">
        <v>381.42865</v>
      </c>
      <c r="D8492">
        <v>386.99468999999999</v>
      </c>
      <c r="E8492">
        <v>0.85578799999999999</v>
      </c>
      <c r="F8492">
        <v>3.016E-3</v>
      </c>
      <c r="G8492">
        <v>1.6642779999999999</v>
      </c>
    </row>
    <row r="8493" spans="1:7" x14ac:dyDescent="0.25">
      <c r="A8493">
        <v>8476</v>
      </c>
      <c r="B8493">
        <v>4237.5</v>
      </c>
      <c r="C8493">
        <v>381.46670499999999</v>
      </c>
      <c r="D8493">
        <v>387.03723100000002</v>
      </c>
      <c r="E8493">
        <v>0.85582100000000005</v>
      </c>
      <c r="F8493">
        <v>2.944E-3</v>
      </c>
      <c r="G8493">
        <v>1.664039</v>
      </c>
    </row>
    <row r="8494" spans="1:7" x14ac:dyDescent="0.25">
      <c r="A8494">
        <v>8477</v>
      </c>
      <c r="B8494">
        <v>4238</v>
      </c>
      <c r="C8494">
        <v>381.512878</v>
      </c>
      <c r="D8494">
        <v>387.079071</v>
      </c>
      <c r="E8494">
        <v>0.85586700000000004</v>
      </c>
      <c r="F8494">
        <v>2.8709999999999999E-3</v>
      </c>
      <c r="G8494">
        <v>1.662847</v>
      </c>
    </row>
    <row r="8495" spans="1:7" x14ac:dyDescent="0.25">
      <c r="A8495">
        <v>8478</v>
      </c>
      <c r="B8495">
        <v>4238.5</v>
      </c>
      <c r="C8495">
        <v>381.56189000000001</v>
      </c>
      <c r="D8495">
        <v>387.12204000000003</v>
      </c>
      <c r="E8495">
        <v>0.85592199999999996</v>
      </c>
      <c r="F8495">
        <v>2.7959999999999999E-3</v>
      </c>
      <c r="G8495">
        <v>1.662728</v>
      </c>
    </row>
    <row r="8496" spans="1:7" x14ac:dyDescent="0.25">
      <c r="A8496">
        <v>8479</v>
      </c>
      <c r="B8496">
        <v>4239</v>
      </c>
      <c r="C8496">
        <v>381.61004600000001</v>
      </c>
      <c r="D8496">
        <v>387.165955</v>
      </c>
      <c r="E8496">
        <v>0.85598099999999999</v>
      </c>
      <c r="F8496">
        <v>2.7169999999999998E-3</v>
      </c>
      <c r="G8496">
        <v>1.6622509999999999</v>
      </c>
    </row>
    <row r="8497" spans="1:7" x14ac:dyDescent="0.25">
      <c r="A8497">
        <v>8480</v>
      </c>
      <c r="B8497">
        <v>4239.5</v>
      </c>
      <c r="C8497">
        <v>381.656769</v>
      </c>
      <c r="D8497">
        <v>387.20803799999999</v>
      </c>
      <c r="E8497">
        <v>0.85603899999999999</v>
      </c>
      <c r="F8497">
        <v>2.6350000000000002E-3</v>
      </c>
      <c r="G8497">
        <v>1.6621319999999999</v>
      </c>
    </row>
    <row r="8498" spans="1:7" x14ac:dyDescent="0.25">
      <c r="A8498">
        <v>8481</v>
      </c>
      <c r="B8498">
        <v>4240</v>
      </c>
      <c r="C8498">
        <v>381.69873100000001</v>
      </c>
      <c r="D8498">
        <v>387.25079299999999</v>
      </c>
      <c r="E8498">
        <v>0.85609299999999999</v>
      </c>
      <c r="F8498">
        <v>2.5490000000000001E-3</v>
      </c>
      <c r="G8498">
        <v>1.6615359999999999</v>
      </c>
    </row>
    <row r="8499" spans="1:7" x14ac:dyDescent="0.25">
      <c r="A8499">
        <v>8482</v>
      </c>
      <c r="B8499">
        <v>4240.5</v>
      </c>
      <c r="C8499">
        <v>381.73965500000003</v>
      </c>
      <c r="D8499">
        <v>387.29424999999998</v>
      </c>
      <c r="E8499">
        <v>0.85613700000000004</v>
      </c>
      <c r="F8499">
        <v>2.4599999999999999E-3</v>
      </c>
      <c r="G8499">
        <v>1.660344</v>
      </c>
    </row>
    <row r="8500" spans="1:7" x14ac:dyDescent="0.25">
      <c r="A8500">
        <v>8483</v>
      </c>
      <c r="B8500">
        <v>4241</v>
      </c>
      <c r="C8500">
        <v>381.78265399999998</v>
      </c>
      <c r="D8500">
        <v>387.338684</v>
      </c>
      <c r="E8500">
        <v>0.85617299999999996</v>
      </c>
      <c r="F8500">
        <v>2.3679999999999999E-3</v>
      </c>
      <c r="G8500">
        <v>1.659748</v>
      </c>
    </row>
    <row r="8501" spans="1:7" x14ac:dyDescent="0.25">
      <c r="A8501">
        <v>8484</v>
      </c>
      <c r="B8501">
        <v>4241.5</v>
      </c>
      <c r="C8501">
        <v>381.82482900000002</v>
      </c>
      <c r="D8501">
        <v>387.38235500000002</v>
      </c>
      <c r="E8501">
        <v>0.85619900000000004</v>
      </c>
      <c r="F8501">
        <v>2.2759999999999998E-3</v>
      </c>
      <c r="G8501">
        <v>1.6585559999999999</v>
      </c>
    </row>
    <row r="8502" spans="1:7" x14ac:dyDescent="0.25">
      <c r="A8502">
        <v>8485</v>
      </c>
      <c r="B8502">
        <v>4242</v>
      </c>
      <c r="C8502">
        <v>381.86743200000001</v>
      </c>
      <c r="D8502">
        <v>387.42697099999998</v>
      </c>
      <c r="E8502">
        <v>0.85621499999999995</v>
      </c>
      <c r="F8502">
        <v>2.1849999999999999E-3</v>
      </c>
      <c r="G8502">
        <v>1.6585559999999999</v>
      </c>
    </row>
    <row r="8503" spans="1:7" x14ac:dyDescent="0.25">
      <c r="A8503">
        <v>8486</v>
      </c>
      <c r="B8503">
        <v>4242.5</v>
      </c>
      <c r="C8503">
        <v>381.908142</v>
      </c>
      <c r="D8503">
        <v>387.47015399999998</v>
      </c>
      <c r="E8503">
        <v>0.85621899999999995</v>
      </c>
      <c r="F8503">
        <v>2.0950000000000001E-3</v>
      </c>
      <c r="G8503">
        <v>1.659986</v>
      </c>
    </row>
    <row r="8504" spans="1:7" x14ac:dyDescent="0.25">
      <c r="A8504">
        <v>8487</v>
      </c>
      <c r="B8504">
        <v>4243</v>
      </c>
      <c r="C8504">
        <v>381.95135499999998</v>
      </c>
      <c r="D8504">
        <v>387.510895</v>
      </c>
      <c r="E8504">
        <v>0.85621199999999997</v>
      </c>
      <c r="F8504">
        <v>2.0100000000000001E-3</v>
      </c>
      <c r="G8504">
        <v>1.6610590000000001</v>
      </c>
    </row>
    <row r="8505" spans="1:7" x14ac:dyDescent="0.25">
      <c r="A8505">
        <v>8488</v>
      </c>
      <c r="B8505">
        <v>4243.5</v>
      </c>
      <c r="C8505">
        <v>381.994934</v>
      </c>
      <c r="D8505">
        <v>387.55355800000001</v>
      </c>
      <c r="E8505">
        <v>0.85619100000000004</v>
      </c>
      <c r="F8505">
        <v>1.9300000000000001E-3</v>
      </c>
      <c r="G8505">
        <v>1.662728</v>
      </c>
    </row>
    <row r="8506" spans="1:7" x14ac:dyDescent="0.25">
      <c r="A8506">
        <v>8489</v>
      </c>
      <c r="B8506">
        <v>4244</v>
      </c>
      <c r="C8506">
        <v>382.03997800000002</v>
      </c>
      <c r="D8506">
        <v>387.59542900000002</v>
      </c>
      <c r="E8506">
        <v>0.85616000000000003</v>
      </c>
      <c r="F8506">
        <v>1.8580000000000001E-3</v>
      </c>
      <c r="G8506">
        <v>1.6638010000000001</v>
      </c>
    </row>
    <row r="8507" spans="1:7" x14ac:dyDescent="0.25">
      <c r="A8507">
        <v>8490</v>
      </c>
      <c r="B8507">
        <v>4244.5</v>
      </c>
      <c r="C8507">
        <v>382.08886699999999</v>
      </c>
      <c r="D8507">
        <v>387.63775600000002</v>
      </c>
      <c r="E8507">
        <v>0.85611800000000005</v>
      </c>
      <c r="F8507">
        <v>1.7949999999999999E-3</v>
      </c>
      <c r="G8507">
        <v>1.663443</v>
      </c>
    </row>
    <row r="8508" spans="1:7" x14ac:dyDescent="0.25">
      <c r="A8508">
        <v>8491</v>
      </c>
      <c r="B8508">
        <v>4245</v>
      </c>
      <c r="C8508">
        <v>382.13519300000002</v>
      </c>
      <c r="D8508">
        <v>387.67947400000003</v>
      </c>
      <c r="E8508">
        <v>0.85606700000000002</v>
      </c>
      <c r="F8508">
        <v>1.743E-3</v>
      </c>
      <c r="G8508">
        <v>1.661297</v>
      </c>
    </row>
    <row r="8509" spans="1:7" x14ac:dyDescent="0.25">
      <c r="A8509">
        <v>8492</v>
      </c>
      <c r="B8509">
        <v>4245.5</v>
      </c>
      <c r="C8509">
        <v>382.17855800000001</v>
      </c>
      <c r="D8509">
        <v>387.719696</v>
      </c>
      <c r="E8509">
        <v>0.85601000000000005</v>
      </c>
      <c r="F8509">
        <v>1.7030000000000001E-3</v>
      </c>
      <c r="G8509">
        <v>1.6587940000000001</v>
      </c>
    </row>
    <row r="8510" spans="1:7" x14ac:dyDescent="0.25">
      <c r="A8510">
        <v>8493</v>
      </c>
      <c r="B8510">
        <v>4246</v>
      </c>
      <c r="C8510">
        <v>382.216003</v>
      </c>
      <c r="D8510">
        <v>387.75817899999998</v>
      </c>
      <c r="E8510">
        <v>0.85594800000000004</v>
      </c>
      <c r="F8510">
        <v>1.6770000000000001E-3</v>
      </c>
      <c r="G8510">
        <v>1.657125</v>
      </c>
    </row>
    <row r="8511" spans="1:7" x14ac:dyDescent="0.25">
      <c r="A8511">
        <v>8494</v>
      </c>
      <c r="B8511">
        <v>4246.5</v>
      </c>
      <c r="C8511">
        <v>382.24969499999997</v>
      </c>
      <c r="D8511">
        <v>387.79632600000002</v>
      </c>
      <c r="E8511">
        <v>0.85588399999999998</v>
      </c>
      <c r="F8511">
        <v>1.6659999999999999E-3</v>
      </c>
      <c r="G8511">
        <v>1.6558139999999999</v>
      </c>
    </row>
    <row r="8512" spans="1:7" x14ac:dyDescent="0.25">
      <c r="A8512">
        <v>8495</v>
      </c>
      <c r="B8512">
        <v>4247</v>
      </c>
      <c r="C8512">
        <v>382.28042599999998</v>
      </c>
      <c r="D8512">
        <v>387.83380099999999</v>
      </c>
      <c r="E8512">
        <v>0.85582199999999997</v>
      </c>
      <c r="F8512">
        <v>1.67E-3</v>
      </c>
      <c r="G8512">
        <v>1.655575</v>
      </c>
    </row>
    <row r="8513" spans="1:7" x14ac:dyDescent="0.25">
      <c r="A8513">
        <v>8496</v>
      </c>
      <c r="B8513">
        <v>4247.5</v>
      </c>
      <c r="C8513">
        <v>382.31228599999997</v>
      </c>
      <c r="D8513">
        <v>387.87109400000003</v>
      </c>
      <c r="E8513">
        <v>0.85576399999999997</v>
      </c>
      <c r="F8513">
        <v>1.689E-3</v>
      </c>
      <c r="G8513">
        <v>1.6560520000000001</v>
      </c>
    </row>
    <row r="8514" spans="1:7" x14ac:dyDescent="0.25">
      <c r="A8514">
        <v>8497</v>
      </c>
      <c r="B8514">
        <v>4248</v>
      </c>
      <c r="C8514">
        <v>382.34906000000001</v>
      </c>
      <c r="D8514">
        <v>387.91110200000003</v>
      </c>
      <c r="E8514">
        <v>0.85571600000000003</v>
      </c>
      <c r="F8514">
        <v>1.7240000000000001E-3</v>
      </c>
      <c r="G8514">
        <v>1.6566479999999999</v>
      </c>
    </row>
    <row r="8515" spans="1:7" x14ac:dyDescent="0.25">
      <c r="A8515">
        <v>8498</v>
      </c>
      <c r="B8515">
        <v>4248.5</v>
      </c>
      <c r="C8515">
        <v>382.390289</v>
      </c>
      <c r="D8515">
        <v>387.95040899999998</v>
      </c>
      <c r="E8515">
        <v>0.85568200000000005</v>
      </c>
      <c r="F8515">
        <v>1.774E-3</v>
      </c>
      <c r="G8515">
        <v>1.6567670000000001</v>
      </c>
    </row>
    <row r="8516" spans="1:7" x14ac:dyDescent="0.25">
      <c r="A8516">
        <v>8499</v>
      </c>
      <c r="B8516">
        <v>4249</v>
      </c>
      <c r="C8516">
        <v>382.43609600000002</v>
      </c>
      <c r="D8516">
        <v>387.99102800000003</v>
      </c>
      <c r="E8516">
        <v>0.85566299999999995</v>
      </c>
      <c r="F8516">
        <v>1.838E-3</v>
      </c>
      <c r="G8516">
        <v>1.6572439999999999</v>
      </c>
    </row>
    <row r="8517" spans="1:7" x14ac:dyDescent="0.25">
      <c r="A8517">
        <v>8500</v>
      </c>
      <c r="B8517">
        <v>4249.5</v>
      </c>
      <c r="C8517">
        <v>382.483429</v>
      </c>
      <c r="D8517">
        <v>388.03045700000001</v>
      </c>
      <c r="E8517">
        <v>0.855661</v>
      </c>
      <c r="F8517">
        <v>1.9139999999999999E-3</v>
      </c>
      <c r="G8517">
        <v>1.6572439999999999</v>
      </c>
    </row>
    <row r="8518" spans="1:7" x14ac:dyDescent="0.25">
      <c r="A8518">
        <v>8501</v>
      </c>
      <c r="B8518">
        <v>4250</v>
      </c>
      <c r="C8518">
        <v>382.53155500000003</v>
      </c>
      <c r="D8518">
        <v>388.07012900000001</v>
      </c>
      <c r="E8518">
        <v>0.85567800000000005</v>
      </c>
      <c r="F8518">
        <v>2.0010000000000002E-3</v>
      </c>
      <c r="G8518">
        <v>1.657125</v>
      </c>
    </row>
    <row r="8519" spans="1:7" x14ac:dyDescent="0.25">
      <c r="A8519">
        <v>8502</v>
      </c>
      <c r="B8519">
        <v>4250.5</v>
      </c>
      <c r="C8519">
        <v>382.57659899999999</v>
      </c>
      <c r="D8519">
        <v>388.11038200000002</v>
      </c>
      <c r="E8519">
        <v>0.85571299999999995</v>
      </c>
      <c r="F8519">
        <v>2.098E-3</v>
      </c>
      <c r="G8519">
        <v>1.6572439999999999</v>
      </c>
    </row>
    <row r="8520" spans="1:7" x14ac:dyDescent="0.25">
      <c r="A8520">
        <v>8503</v>
      </c>
      <c r="B8520">
        <v>4251</v>
      </c>
      <c r="C8520">
        <v>382.62252799999999</v>
      </c>
      <c r="D8520">
        <v>388.15414399999997</v>
      </c>
      <c r="E8520">
        <v>0.85576799999999997</v>
      </c>
      <c r="F8520">
        <v>2.2009999999999998E-3</v>
      </c>
      <c r="G8520">
        <v>1.6573629999999999</v>
      </c>
    </row>
    <row r="8521" spans="1:7" x14ac:dyDescent="0.25">
      <c r="A8521">
        <v>8504</v>
      </c>
      <c r="B8521">
        <v>4251.5</v>
      </c>
      <c r="C8521">
        <v>382.66629</v>
      </c>
      <c r="D8521">
        <v>388.19903599999998</v>
      </c>
      <c r="E8521">
        <v>0.85583600000000004</v>
      </c>
      <c r="F8521">
        <v>2.31E-3</v>
      </c>
      <c r="G8521">
        <v>1.657721</v>
      </c>
    </row>
    <row r="8522" spans="1:7" x14ac:dyDescent="0.25">
      <c r="A8522">
        <v>8505</v>
      </c>
      <c r="B8522">
        <v>4252</v>
      </c>
      <c r="C8522">
        <v>382.70898399999999</v>
      </c>
      <c r="D8522">
        <v>388.24505599999998</v>
      </c>
      <c r="E8522">
        <v>0.85591799999999996</v>
      </c>
      <c r="F8522">
        <v>2.4220000000000001E-3</v>
      </c>
      <c r="G8522">
        <v>1.656887</v>
      </c>
    </row>
    <row r="8523" spans="1:7" x14ac:dyDescent="0.25">
      <c r="A8523">
        <v>8506</v>
      </c>
      <c r="B8523">
        <v>4252.5</v>
      </c>
      <c r="C8523">
        <v>382.74963400000001</v>
      </c>
      <c r="D8523">
        <v>388.291901</v>
      </c>
      <c r="E8523">
        <v>0.85600900000000002</v>
      </c>
      <c r="F8523">
        <v>2.5349999999999999E-3</v>
      </c>
      <c r="G8523">
        <v>1.656887</v>
      </c>
    </row>
    <row r="8524" spans="1:7" x14ac:dyDescent="0.25">
      <c r="A8524">
        <v>8507</v>
      </c>
      <c r="B8524">
        <v>4253</v>
      </c>
      <c r="C8524">
        <v>382.78973400000001</v>
      </c>
      <c r="D8524">
        <v>388.33846999999997</v>
      </c>
      <c r="E8524">
        <v>0.85610600000000003</v>
      </c>
      <c r="F8524">
        <v>2.6480000000000002E-3</v>
      </c>
      <c r="G8524">
        <v>1.656887</v>
      </c>
    </row>
    <row r="8525" spans="1:7" x14ac:dyDescent="0.25">
      <c r="A8525">
        <v>8508</v>
      </c>
      <c r="B8525">
        <v>4253.5</v>
      </c>
      <c r="C8525">
        <v>382.83117700000003</v>
      </c>
      <c r="D8525">
        <v>388.385132</v>
      </c>
      <c r="E8525">
        <v>0.85620399999999997</v>
      </c>
      <c r="F8525">
        <v>2.7590000000000002E-3</v>
      </c>
      <c r="G8525">
        <v>1.6560520000000001</v>
      </c>
    </row>
    <row r="8526" spans="1:7" x14ac:dyDescent="0.25">
      <c r="A8526">
        <v>8509</v>
      </c>
      <c r="B8526">
        <v>4254</v>
      </c>
      <c r="C8526">
        <v>382.873627</v>
      </c>
      <c r="D8526">
        <v>388.43206800000002</v>
      </c>
      <c r="E8526">
        <v>0.85630200000000001</v>
      </c>
      <c r="F8526">
        <v>2.8670000000000002E-3</v>
      </c>
      <c r="G8526">
        <v>1.6564099999999999</v>
      </c>
    </row>
    <row r="8527" spans="1:7" x14ac:dyDescent="0.25">
      <c r="A8527">
        <v>8510</v>
      </c>
      <c r="B8527">
        <v>4254.5</v>
      </c>
      <c r="C8527">
        <v>382.91940299999999</v>
      </c>
      <c r="D8527">
        <v>388.48049900000001</v>
      </c>
      <c r="E8527">
        <v>0.85639399999999999</v>
      </c>
      <c r="F8527">
        <v>2.9719999999999998E-3</v>
      </c>
      <c r="G8527">
        <v>1.6564099999999999</v>
      </c>
    </row>
    <row r="8528" spans="1:7" x14ac:dyDescent="0.25">
      <c r="A8528">
        <v>8511</v>
      </c>
      <c r="B8528">
        <v>4255</v>
      </c>
      <c r="C8528">
        <v>382.96109000000001</v>
      </c>
      <c r="D8528">
        <v>388.52880900000002</v>
      </c>
      <c r="E8528">
        <v>0.85648100000000005</v>
      </c>
      <c r="F8528">
        <v>3.0739999999999999E-3</v>
      </c>
      <c r="G8528">
        <v>1.6564099999999999</v>
      </c>
    </row>
    <row r="8529" spans="1:7" x14ac:dyDescent="0.25">
      <c r="A8529">
        <v>8512</v>
      </c>
      <c r="B8529">
        <v>4255.5</v>
      </c>
      <c r="C8529">
        <v>382.99932899999999</v>
      </c>
      <c r="D8529">
        <v>388.57659899999999</v>
      </c>
      <c r="E8529">
        <v>0.85655999999999999</v>
      </c>
      <c r="F8529">
        <v>3.1710000000000002E-3</v>
      </c>
      <c r="G8529">
        <v>1.6565289999999999</v>
      </c>
    </row>
    <row r="8530" spans="1:7" x14ac:dyDescent="0.25">
      <c r="A8530">
        <v>8513</v>
      </c>
      <c r="B8530">
        <v>4256</v>
      </c>
      <c r="C8530">
        <v>383.03634599999998</v>
      </c>
      <c r="D8530">
        <v>388.624054</v>
      </c>
      <c r="E8530">
        <v>0.85663</v>
      </c>
      <c r="F8530">
        <v>3.2650000000000001E-3</v>
      </c>
      <c r="G8530">
        <v>1.6556949999999999</v>
      </c>
    </row>
    <row r="8531" spans="1:7" x14ac:dyDescent="0.25">
      <c r="A8531">
        <v>8514</v>
      </c>
      <c r="B8531">
        <v>4256.5</v>
      </c>
      <c r="C8531">
        <v>383.06793199999998</v>
      </c>
      <c r="D8531">
        <v>388.66873199999998</v>
      </c>
      <c r="E8531">
        <v>0.85669200000000001</v>
      </c>
      <c r="F8531">
        <v>3.3549999999999999E-3</v>
      </c>
      <c r="G8531">
        <v>1.654979</v>
      </c>
    </row>
    <row r="8532" spans="1:7" x14ac:dyDescent="0.25">
      <c r="A8532">
        <v>8515</v>
      </c>
      <c r="B8532">
        <v>4257</v>
      </c>
      <c r="C8532">
        <v>383.09967</v>
      </c>
      <c r="D8532">
        <v>388.71331800000002</v>
      </c>
      <c r="E8532">
        <v>0.85674600000000001</v>
      </c>
      <c r="F8532">
        <v>3.441E-3</v>
      </c>
      <c r="G8532">
        <v>1.654145</v>
      </c>
    </row>
    <row r="8533" spans="1:7" x14ac:dyDescent="0.25">
      <c r="A8533">
        <v>8516</v>
      </c>
      <c r="B8533">
        <v>4257.5</v>
      </c>
      <c r="C8533">
        <v>383.13247699999999</v>
      </c>
      <c r="D8533">
        <v>388.75595099999998</v>
      </c>
      <c r="E8533">
        <v>0.856796</v>
      </c>
      <c r="F8533">
        <v>3.522E-3</v>
      </c>
      <c r="G8533">
        <v>1.6536679999999999</v>
      </c>
    </row>
    <row r="8534" spans="1:7" x14ac:dyDescent="0.25">
      <c r="A8534">
        <v>8517</v>
      </c>
      <c r="B8534">
        <v>4258</v>
      </c>
      <c r="C8534">
        <v>383.17019599999998</v>
      </c>
      <c r="D8534">
        <v>388.79763800000001</v>
      </c>
      <c r="E8534">
        <v>0.85684000000000005</v>
      </c>
      <c r="F8534">
        <v>3.5980000000000001E-3</v>
      </c>
      <c r="G8534">
        <v>1.6533100000000001</v>
      </c>
    </row>
    <row r="8535" spans="1:7" x14ac:dyDescent="0.25">
      <c r="A8535">
        <v>8518</v>
      </c>
      <c r="B8535">
        <v>4258.5</v>
      </c>
      <c r="C8535">
        <v>383.20950299999998</v>
      </c>
      <c r="D8535">
        <v>388.83843999999999</v>
      </c>
      <c r="E8535">
        <v>0.856881</v>
      </c>
      <c r="F8535">
        <v>3.6700000000000001E-3</v>
      </c>
      <c r="G8535">
        <v>1.6531910000000001</v>
      </c>
    </row>
    <row r="8536" spans="1:7" x14ac:dyDescent="0.25">
      <c r="A8536">
        <v>8519</v>
      </c>
      <c r="B8536">
        <v>4259</v>
      </c>
      <c r="C8536">
        <v>383.251892</v>
      </c>
      <c r="D8536">
        <v>388.877838</v>
      </c>
      <c r="E8536">
        <v>0.85691799999999996</v>
      </c>
      <c r="F8536">
        <v>3.7369999999999999E-3</v>
      </c>
      <c r="G8536">
        <v>1.6536679999999999</v>
      </c>
    </row>
    <row r="8537" spans="1:7" x14ac:dyDescent="0.25">
      <c r="A8537">
        <v>8520</v>
      </c>
      <c r="B8537">
        <v>4259.5</v>
      </c>
      <c r="C8537">
        <v>383.29852299999999</v>
      </c>
      <c r="D8537">
        <v>388.91622899999999</v>
      </c>
      <c r="E8537">
        <v>0.85695399999999999</v>
      </c>
      <c r="F8537">
        <v>3.7989999999999999E-3</v>
      </c>
      <c r="G8537">
        <v>1.654145</v>
      </c>
    </row>
    <row r="8538" spans="1:7" x14ac:dyDescent="0.25">
      <c r="A8538">
        <v>8521</v>
      </c>
      <c r="B8538">
        <v>4260</v>
      </c>
      <c r="C8538">
        <v>383.34188799999998</v>
      </c>
      <c r="D8538">
        <v>388.95361300000002</v>
      </c>
      <c r="E8538">
        <v>0.85698799999999997</v>
      </c>
      <c r="F8538">
        <v>3.8570000000000002E-3</v>
      </c>
      <c r="G8538">
        <v>1.6539060000000001</v>
      </c>
    </row>
    <row r="8539" spans="1:7" x14ac:dyDescent="0.25">
      <c r="A8539">
        <v>8522</v>
      </c>
      <c r="B8539">
        <v>4260.5</v>
      </c>
      <c r="C8539">
        <v>383.38519300000002</v>
      </c>
      <c r="D8539">
        <v>388.99215700000002</v>
      </c>
      <c r="E8539">
        <v>0.85701799999999995</v>
      </c>
      <c r="F8539">
        <v>3.9100000000000003E-3</v>
      </c>
      <c r="G8539">
        <v>1.652714</v>
      </c>
    </row>
    <row r="8540" spans="1:7" x14ac:dyDescent="0.25">
      <c r="A8540">
        <v>8523</v>
      </c>
      <c r="B8540">
        <v>4261</v>
      </c>
      <c r="C8540">
        <v>383.428406</v>
      </c>
      <c r="D8540">
        <v>389.03152499999999</v>
      </c>
      <c r="E8540">
        <v>0.857043</v>
      </c>
      <c r="F8540">
        <v>3.96E-3</v>
      </c>
      <c r="G8540">
        <v>1.6502110000000001</v>
      </c>
    </row>
    <row r="8541" spans="1:7" x14ac:dyDescent="0.25">
      <c r="A8541">
        <v>8524</v>
      </c>
      <c r="B8541">
        <v>4261.5</v>
      </c>
      <c r="C8541">
        <v>383.47180200000003</v>
      </c>
      <c r="D8541">
        <v>389.07241800000003</v>
      </c>
      <c r="E8541">
        <v>0.85706300000000002</v>
      </c>
      <c r="F8541">
        <v>4.006E-3</v>
      </c>
      <c r="G8541">
        <v>1.6471119999999999</v>
      </c>
    </row>
    <row r="8542" spans="1:7" x14ac:dyDescent="0.25">
      <c r="A8542">
        <v>8525</v>
      </c>
      <c r="B8542">
        <v>4262</v>
      </c>
      <c r="C8542">
        <v>383.51718099999999</v>
      </c>
      <c r="D8542">
        <v>389.11468500000001</v>
      </c>
      <c r="E8542">
        <v>0.85707800000000001</v>
      </c>
      <c r="F8542">
        <v>4.0480000000000004E-3</v>
      </c>
      <c r="G8542">
        <v>1.6446080000000001</v>
      </c>
    </row>
    <row r="8543" spans="1:7" x14ac:dyDescent="0.25">
      <c r="A8543">
        <v>8526</v>
      </c>
      <c r="B8543">
        <v>4262.5</v>
      </c>
      <c r="C8543">
        <v>383.56539900000001</v>
      </c>
      <c r="D8543">
        <v>389.156677</v>
      </c>
      <c r="E8543">
        <v>0.85709199999999996</v>
      </c>
      <c r="F8543">
        <v>4.0889999999999998E-3</v>
      </c>
      <c r="G8543">
        <v>1.6430579999999999</v>
      </c>
    </row>
    <row r="8544" spans="1:7" x14ac:dyDescent="0.25">
      <c r="A8544">
        <v>8527</v>
      </c>
      <c r="B8544">
        <v>4263</v>
      </c>
      <c r="C8544">
        <v>383.61456299999998</v>
      </c>
      <c r="D8544">
        <v>389.20083599999998</v>
      </c>
      <c r="E8544">
        <v>0.85710299999999995</v>
      </c>
      <c r="F8544">
        <v>4.1260000000000003E-3</v>
      </c>
      <c r="G8544">
        <v>1.6429389999999999</v>
      </c>
    </row>
    <row r="8545" spans="1:7" x14ac:dyDescent="0.25">
      <c r="A8545">
        <v>8528</v>
      </c>
      <c r="B8545">
        <v>4263.5</v>
      </c>
      <c r="C8545">
        <v>383.66357399999998</v>
      </c>
      <c r="D8545">
        <v>389.24649099999999</v>
      </c>
      <c r="E8545">
        <v>0.85711300000000001</v>
      </c>
      <c r="F8545">
        <v>4.1619999999999999E-3</v>
      </c>
      <c r="G8545">
        <v>1.644012</v>
      </c>
    </row>
    <row r="8546" spans="1:7" x14ac:dyDescent="0.25">
      <c r="A8546">
        <v>8529</v>
      </c>
      <c r="B8546">
        <v>4264</v>
      </c>
      <c r="C8546">
        <v>383.71115099999997</v>
      </c>
      <c r="D8546">
        <v>389.29263300000002</v>
      </c>
      <c r="E8546">
        <v>0.85712100000000002</v>
      </c>
      <c r="F8546">
        <v>4.1960000000000001E-3</v>
      </c>
      <c r="G8546">
        <v>1.6465160000000001</v>
      </c>
    </row>
    <row r="8547" spans="1:7" x14ac:dyDescent="0.25">
      <c r="A8547">
        <v>8530</v>
      </c>
      <c r="B8547">
        <v>4264.5</v>
      </c>
      <c r="C8547">
        <v>383.757721</v>
      </c>
      <c r="D8547">
        <v>389.340485</v>
      </c>
      <c r="E8547">
        <v>0.85712699999999997</v>
      </c>
      <c r="F8547">
        <v>4.2290000000000001E-3</v>
      </c>
      <c r="G8547">
        <v>1.6489</v>
      </c>
    </row>
    <row r="8548" spans="1:7" x14ac:dyDescent="0.25">
      <c r="A8548">
        <v>8531</v>
      </c>
      <c r="B8548">
        <v>4265</v>
      </c>
      <c r="C8548">
        <v>383.80084199999999</v>
      </c>
      <c r="D8548">
        <v>389.38848899999999</v>
      </c>
      <c r="E8548">
        <v>0.857128</v>
      </c>
      <c r="F8548">
        <v>4.261E-3</v>
      </c>
      <c r="G8548">
        <v>1.651284</v>
      </c>
    </row>
    <row r="8549" spans="1:7" x14ac:dyDescent="0.25">
      <c r="A8549">
        <v>8532</v>
      </c>
      <c r="B8549">
        <v>4265.5</v>
      </c>
      <c r="C8549">
        <v>383.83862299999998</v>
      </c>
      <c r="D8549">
        <v>389.43539399999997</v>
      </c>
      <c r="E8549">
        <v>0.85712200000000005</v>
      </c>
      <c r="F8549">
        <v>4.2940000000000001E-3</v>
      </c>
      <c r="G8549">
        <v>1.6530720000000001</v>
      </c>
    </row>
    <row r="8550" spans="1:7" x14ac:dyDescent="0.25">
      <c r="A8550">
        <v>8533</v>
      </c>
      <c r="B8550">
        <v>4266</v>
      </c>
      <c r="C8550">
        <v>383.87506100000002</v>
      </c>
      <c r="D8550">
        <v>389.47961400000003</v>
      </c>
      <c r="E8550">
        <v>0.85710799999999998</v>
      </c>
      <c r="F8550">
        <v>4.3280000000000002E-3</v>
      </c>
      <c r="G8550">
        <v>1.6539060000000001</v>
      </c>
    </row>
    <row r="8551" spans="1:7" x14ac:dyDescent="0.25">
      <c r="A8551">
        <v>8534</v>
      </c>
      <c r="B8551">
        <v>4266.5</v>
      </c>
      <c r="C8551">
        <v>383.90893499999999</v>
      </c>
      <c r="D8551">
        <v>389.52136200000001</v>
      </c>
      <c r="E8551">
        <v>0.85708899999999999</v>
      </c>
      <c r="F8551">
        <v>4.365E-3</v>
      </c>
      <c r="G8551">
        <v>1.6545019999999999</v>
      </c>
    </row>
    <row r="8552" spans="1:7" x14ac:dyDescent="0.25">
      <c r="A8552">
        <v>8535</v>
      </c>
      <c r="B8552">
        <v>4267</v>
      </c>
      <c r="C8552">
        <v>383.94418300000001</v>
      </c>
      <c r="D8552">
        <v>389.56146200000001</v>
      </c>
      <c r="E8552">
        <v>0.85706300000000002</v>
      </c>
      <c r="F8552">
        <v>4.4050000000000001E-3</v>
      </c>
      <c r="G8552">
        <v>1.654145</v>
      </c>
    </row>
    <row r="8553" spans="1:7" x14ac:dyDescent="0.25">
      <c r="A8553">
        <v>8536</v>
      </c>
      <c r="B8553">
        <v>4267.5</v>
      </c>
      <c r="C8553">
        <v>383.98037699999998</v>
      </c>
      <c r="D8553">
        <v>389.60180700000001</v>
      </c>
      <c r="E8553">
        <v>0.85703300000000004</v>
      </c>
      <c r="F8553">
        <v>4.4489999999999998E-3</v>
      </c>
      <c r="G8553">
        <v>1.6531910000000001</v>
      </c>
    </row>
    <row r="8554" spans="1:7" x14ac:dyDescent="0.25">
      <c r="A8554">
        <v>8537</v>
      </c>
      <c r="B8554">
        <v>4268</v>
      </c>
      <c r="C8554">
        <v>384.01638800000001</v>
      </c>
      <c r="D8554">
        <v>389.64269999999999</v>
      </c>
      <c r="E8554">
        <v>0.85700500000000002</v>
      </c>
      <c r="F8554">
        <v>4.4980000000000003E-3</v>
      </c>
      <c r="G8554">
        <v>1.651761</v>
      </c>
    </row>
    <row r="8555" spans="1:7" x14ac:dyDescent="0.25">
      <c r="A8555">
        <v>8538</v>
      </c>
      <c r="B8555">
        <v>4268.5</v>
      </c>
      <c r="C8555">
        <v>384.05413800000002</v>
      </c>
      <c r="D8555">
        <v>389.681488</v>
      </c>
      <c r="E8555">
        <v>0.85698200000000002</v>
      </c>
      <c r="F8555">
        <v>4.5500000000000002E-3</v>
      </c>
      <c r="G8555">
        <v>1.649853</v>
      </c>
    </row>
    <row r="8556" spans="1:7" x14ac:dyDescent="0.25">
      <c r="A8556">
        <v>8539</v>
      </c>
      <c r="B8556">
        <v>4269</v>
      </c>
      <c r="C8556">
        <v>384.09210200000001</v>
      </c>
      <c r="D8556">
        <v>389.718658</v>
      </c>
      <c r="E8556">
        <v>0.85697000000000001</v>
      </c>
      <c r="F8556">
        <v>4.607E-3</v>
      </c>
      <c r="G8556">
        <v>1.646873</v>
      </c>
    </row>
    <row r="8557" spans="1:7" x14ac:dyDescent="0.25">
      <c r="A8557">
        <v>8540</v>
      </c>
      <c r="B8557">
        <v>4269.5</v>
      </c>
      <c r="C8557">
        <v>384.13412499999998</v>
      </c>
      <c r="D8557">
        <v>389.75286899999998</v>
      </c>
      <c r="E8557">
        <v>0.85697400000000001</v>
      </c>
      <c r="F8557">
        <v>4.6680000000000003E-3</v>
      </c>
      <c r="G8557">
        <v>1.6443700000000001</v>
      </c>
    </row>
    <row r="8558" spans="1:7" x14ac:dyDescent="0.25">
      <c r="A8558">
        <v>8541</v>
      </c>
      <c r="B8558">
        <v>4270</v>
      </c>
      <c r="C8558">
        <v>384.17706299999998</v>
      </c>
      <c r="D8558">
        <v>389.78710899999999</v>
      </c>
      <c r="E8558">
        <v>0.85699499999999995</v>
      </c>
      <c r="F8558">
        <v>4.7299999999999998E-3</v>
      </c>
      <c r="G8558">
        <v>1.6424620000000001</v>
      </c>
    </row>
    <row r="8559" spans="1:7" x14ac:dyDescent="0.25">
      <c r="A8559">
        <v>8542</v>
      </c>
      <c r="B8559">
        <v>4270.5</v>
      </c>
      <c r="C8559">
        <v>384.22122200000001</v>
      </c>
      <c r="D8559">
        <v>389.82327299999997</v>
      </c>
      <c r="E8559">
        <v>0.85702999999999996</v>
      </c>
      <c r="F8559">
        <v>4.7939999999999997E-3</v>
      </c>
      <c r="G8559">
        <v>1.640555</v>
      </c>
    </row>
    <row r="8560" spans="1:7" x14ac:dyDescent="0.25">
      <c r="A8560">
        <v>8543</v>
      </c>
      <c r="B8560">
        <v>4271</v>
      </c>
      <c r="C8560">
        <v>384.270691</v>
      </c>
      <c r="D8560">
        <v>389.86004600000001</v>
      </c>
      <c r="E8560">
        <v>0.85708300000000004</v>
      </c>
      <c r="F8560">
        <v>4.8560000000000001E-3</v>
      </c>
      <c r="G8560">
        <v>1.6387670000000001</v>
      </c>
    </row>
    <row r="8561" spans="1:7" x14ac:dyDescent="0.25">
      <c r="A8561">
        <v>8544</v>
      </c>
      <c r="B8561">
        <v>4271.5</v>
      </c>
      <c r="C8561">
        <v>384.31976300000002</v>
      </c>
      <c r="D8561">
        <v>389.90090900000001</v>
      </c>
      <c r="E8561">
        <v>0.85714800000000002</v>
      </c>
      <c r="F8561">
        <v>4.9170000000000004E-3</v>
      </c>
      <c r="G8561">
        <v>1.636979</v>
      </c>
    </row>
    <row r="8562" spans="1:7" x14ac:dyDescent="0.25">
      <c r="A8562">
        <v>8545</v>
      </c>
      <c r="B8562">
        <v>4272</v>
      </c>
      <c r="C8562">
        <v>384.371399</v>
      </c>
      <c r="D8562">
        <v>389.94241299999999</v>
      </c>
      <c r="E8562">
        <v>0.85722500000000001</v>
      </c>
      <c r="F8562">
        <v>4.9750000000000003E-3</v>
      </c>
      <c r="G8562">
        <v>1.6350709999999999</v>
      </c>
    </row>
    <row r="8563" spans="1:7" x14ac:dyDescent="0.25">
      <c r="A8563">
        <v>8546</v>
      </c>
      <c r="B8563">
        <v>4272.5</v>
      </c>
      <c r="C8563">
        <v>384.42184500000002</v>
      </c>
      <c r="D8563">
        <v>389.98705999999999</v>
      </c>
      <c r="E8563">
        <v>0.85731100000000005</v>
      </c>
      <c r="F8563">
        <v>5.0280000000000004E-3</v>
      </c>
      <c r="G8563">
        <v>1.6338790000000001</v>
      </c>
    </row>
    <row r="8564" spans="1:7" x14ac:dyDescent="0.25">
      <c r="A8564">
        <v>8547</v>
      </c>
      <c r="B8564">
        <v>4273</v>
      </c>
      <c r="C8564">
        <v>384.46905500000003</v>
      </c>
      <c r="D8564">
        <v>390.03179899999998</v>
      </c>
      <c r="E8564">
        <v>0.857406</v>
      </c>
      <c r="F8564">
        <v>5.0759999999999998E-3</v>
      </c>
      <c r="G8564">
        <v>1.6331640000000001</v>
      </c>
    </row>
    <row r="8565" spans="1:7" x14ac:dyDescent="0.25">
      <c r="A8565">
        <v>8548</v>
      </c>
      <c r="B8565">
        <v>4273.5</v>
      </c>
      <c r="C8565">
        <v>384.513733</v>
      </c>
      <c r="D8565">
        <v>390.07672100000002</v>
      </c>
      <c r="E8565">
        <v>0.85750899999999997</v>
      </c>
      <c r="F8565">
        <v>5.117E-3</v>
      </c>
      <c r="G8565">
        <v>1.633283</v>
      </c>
    </row>
    <row r="8566" spans="1:7" x14ac:dyDescent="0.25">
      <c r="A8566">
        <v>8549</v>
      </c>
      <c r="B8566">
        <v>4274</v>
      </c>
      <c r="C8566">
        <v>384.55392499999999</v>
      </c>
      <c r="D8566">
        <v>390.122253</v>
      </c>
      <c r="E8566">
        <v>0.85762000000000005</v>
      </c>
      <c r="F8566">
        <v>5.1510000000000002E-3</v>
      </c>
      <c r="G8566">
        <v>1.6336409999999999</v>
      </c>
    </row>
    <row r="8567" spans="1:7" x14ac:dyDescent="0.25">
      <c r="A8567">
        <v>8550</v>
      </c>
      <c r="B8567">
        <v>4274.5</v>
      </c>
      <c r="C8567">
        <v>384.59231599999998</v>
      </c>
      <c r="D8567">
        <v>390.16507000000001</v>
      </c>
      <c r="E8567">
        <v>0.85773699999999997</v>
      </c>
      <c r="F8567">
        <v>5.1770000000000002E-3</v>
      </c>
      <c r="G8567">
        <v>1.6335219999999999</v>
      </c>
    </row>
    <row r="8568" spans="1:7" x14ac:dyDescent="0.25">
      <c r="A8568">
        <v>8551</v>
      </c>
      <c r="B8568">
        <v>4275</v>
      </c>
      <c r="C8568">
        <v>384.62713600000001</v>
      </c>
      <c r="D8568">
        <v>390.20831299999998</v>
      </c>
      <c r="E8568">
        <v>0.85785800000000001</v>
      </c>
      <c r="F8568">
        <v>5.1929999999999997E-3</v>
      </c>
      <c r="G8568">
        <v>1.6344749999999999</v>
      </c>
    </row>
    <row r="8569" spans="1:7" x14ac:dyDescent="0.25">
      <c r="A8569">
        <v>8552</v>
      </c>
      <c r="B8569">
        <v>4275.5</v>
      </c>
      <c r="C8569">
        <v>384.66400199999998</v>
      </c>
      <c r="D8569">
        <v>390.24896200000001</v>
      </c>
      <c r="E8569">
        <v>0.85798099999999999</v>
      </c>
      <c r="F8569">
        <v>5.1999999999999998E-3</v>
      </c>
      <c r="G8569">
        <v>1.6342369999999999</v>
      </c>
    </row>
    <row r="8570" spans="1:7" x14ac:dyDescent="0.25">
      <c r="A8570">
        <v>8553</v>
      </c>
      <c r="B8570">
        <v>4276</v>
      </c>
      <c r="C8570">
        <v>384.70367399999998</v>
      </c>
      <c r="D8570">
        <v>390.28775000000002</v>
      </c>
      <c r="E8570">
        <v>0.85810500000000001</v>
      </c>
      <c r="F8570">
        <v>5.1980000000000004E-3</v>
      </c>
      <c r="G8570">
        <v>1.6339980000000001</v>
      </c>
    </row>
    <row r="8571" spans="1:7" x14ac:dyDescent="0.25">
      <c r="A8571">
        <v>8554</v>
      </c>
      <c r="B8571">
        <v>4276.5</v>
      </c>
      <c r="C8571">
        <v>384.744934</v>
      </c>
      <c r="D8571">
        <v>390.324951</v>
      </c>
      <c r="E8571">
        <v>0.85822500000000002</v>
      </c>
      <c r="F8571">
        <v>5.1859999999999996E-3</v>
      </c>
      <c r="G8571">
        <v>1.632806</v>
      </c>
    </row>
    <row r="8572" spans="1:7" x14ac:dyDescent="0.25">
      <c r="A8572">
        <v>8555</v>
      </c>
      <c r="B8572">
        <v>4277</v>
      </c>
      <c r="C8572">
        <v>384.78765900000002</v>
      </c>
      <c r="D8572">
        <v>390.36273199999999</v>
      </c>
      <c r="E8572">
        <v>0.85834200000000005</v>
      </c>
      <c r="F8572">
        <v>5.1640000000000002E-3</v>
      </c>
      <c r="G8572">
        <v>1.6311370000000001</v>
      </c>
    </row>
    <row r="8573" spans="1:7" x14ac:dyDescent="0.25">
      <c r="A8573">
        <v>8556</v>
      </c>
      <c r="B8573">
        <v>4277.5</v>
      </c>
      <c r="C8573">
        <v>384.82922400000001</v>
      </c>
      <c r="D8573">
        <v>390.40154999999999</v>
      </c>
      <c r="E8573">
        <v>0.85845400000000005</v>
      </c>
      <c r="F8573">
        <v>5.1339999999999997E-3</v>
      </c>
      <c r="G8573">
        <v>1.629945</v>
      </c>
    </row>
    <row r="8574" spans="1:7" x14ac:dyDescent="0.25">
      <c r="A8574">
        <v>8557</v>
      </c>
      <c r="B8574">
        <v>4278</v>
      </c>
      <c r="C8574">
        <v>384.867096</v>
      </c>
      <c r="D8574">
        <v>390.44415300000003</v>
      </c>
      <c r="E8574">
        <v>0.85856200000000005</v>
      </c>
      <c r="F8574">
        <v>5.0939999999999996E-3</v>
      </c>
      <c r="G8574">
        <v>1.6285149999999999</v>
      </c>
    </row>
    <row r="8575" spans="1:7" x14ac:dyDescent="0.25">
      <c r="A8575">
        <v>8558</v>
      </c>
      <c r="B8575">
        <v>4278.5</v>
      </c>
      <c r="C8575">
        <v>384.90301499999998</v>
      </c>
      <c r="D8575">
        <v>390.49185199999999</v>
      </c>
      <c r="E8575">
        <v>0.85866600000000004</v>
      </c>
      <c r="F8575">
        <v>5.0470000000000003E-3</v>
      </c>
      <c r="G8575">
        <v>1.628992</v>
      </c>
    </row>
    <row r="8576" spans="1:7" x14ac:dyDescent="0.25">
      <c r="A8576">
        <v>8559</v>
      </c>
      <c r="B8576">
        <v>4279</v>
      </c>
      <c r="C8576">
        <v>384.93572999999998</v>
      </c>
      <c r="D8576">
        <v>390.54068000000001</v>
      </c>
      <c r="E8576">
        <v>0.85876399999999997</v>
      </c>
      <c r="F8576">
        <v>4.9919999999999999E-3</v>
      </c>
      <c r="G8576">
        <v>1.630422</v>
      </c>
    </row>
    <row r="8577" spans="1:7" x14ac:dyDescent="0.25">
      <c r="A8577">
        <v>8560</v>
      </c>
      <c r="B8577">
        <v>4279.5</v>
      </c>
      <c r="C8577">
        <v>384.970642</v>
      </c>
      <c r="D8577">
        <v>390.59079000000003</v>
      </c>
      <c r="E8577">
        <v>0.85885599999999995</v>
      </c>
      <c r="F8577">
        <v>4.9309999999999996E-3</v>
      </c>
      <c r="G8577">
        <v>1.632806</v>
      </c>
    </row>
    <row r="8578" spans="1:7" x14ac:dyDescent="0.25">
      <c r="A8578">
        <v>8561</v>
      </c>
      <c r="B8578">
        <v>4280</v>
      </c>
      <c r="C8578">
        <v>385.00869799999998</v>
      </c>
      <c r="D8578">
        <v>390.63885499999998</v>
      </c>
      <c r="E8578">
        <v>0.85894199999999998</v>
      </c>
      <c r="F8578">
        <v>4.8659999999999997E-3</v>
      </c>
      <c r="G8578">
        <v>1.6359060000000001</v>
      </c>
    </row>
    <row r="8579" spans="1:7" x14ac:dyDescent="0.25">
      <c r="A8579">
        <v>8562</v>
      </c>
      <c r="B8579">
        <v>4280.5</v>
      </c>
      <c r="C8579">
        <v>385.05304000000001</v>
      </c>
      <c r="D8579">
        <v>390.68277</v>
      </c>
      <c r="E8579">
        <v>0.85902199999999995</v>
      </c>
      <c r="F8579">
        <v>4.7980000000000002E-3</v>
      </c>
      <c r="G8579">
        <v>1.6388860000000001</v>
      </c>
    </row>
    <row r="8580" spans="1:7" x14ac:dyDescent="0.25">
      <c r="A8580">
        <v>8563</v>
      </c>
      <c r="B8580">
        <v>4281</v>
      </c>
      <c r="C8580">
        <v>385.10296599999998</v>
      </c>
      <c r="D8580">
        <v>390.72241200000002</v>
      </c>
      <c r="E8580">
        <v>0.859093</v>
      </c>
      <c r="F8580">
        <v>4.7289999999999997E-3</v>
      </c>
      <c r="G8580">
        <v>1.640555</v>
      </c>
    </row>
    <row r="8581" spans="1:7" x14ac:dyDescent="0.25">
      <c r="A8581">
        <v>8564</v>
      </c>
      <c r="B8581">
        <v>4281.5</v>
      </c>
      <c r="C8581">
        <v>385.15329000000003</v>
      </c>
      <c r="D8581">
        <v>390.76266500000003</v>
      </c>
      <c r="E8581">
        <v>0.85915799999999998</v>
      </c>
      <c r="F8581">
        <v>4.6629999999999996E-3</v>
      </c>
      <c r="G8581">
        <v>1.6399589999999999</v>
      </c>
    </row>
    <row r="8582" spans="1:7" x14ac:dyDescent="0.25">
      <c r="A8582">
        <v>8565</v>
      </c>
      <c r="B8582">
        <v>4282</v>
      </c>
      <c r="C8582">
        <v>385.20483400000001</v>
      </c>
      <c r="D8582">
        <v>390.80102499999998</v>
      </c>
      <c r="E8582">
        <v>0.85921400000000003</v>
      </c>
      <c r="F8582">
        <v>4.5999999999999999E-3</v>
      </c>
      <c r="G8582">
        <v>1.6380520000000001</v>
      </c>
    </row>
    <row r="8583" spans="1:7" x14ac:dyDescent="0.25">
      <c r="A8583">
        <v>8566</v>
      </c>
      <c r="B8583">
        <v>4282.5</v>
      </c>
      <c r="C8583">
        <v>385.25616500000001</v>
      </c>
      <c r="D8583">
        <v>390.84106500000001</v>
      </c>
      <c r="E8583">
        <v>0.85926400000000003</v>
      </c>
      <c r="F8583">
        <v>4.5440000000000003E-3</v>
      </c>
      <c r="G8583">
        <v>1.635548</v>
      </c>
    </row>
    <row r="8584" spans="1:7" x14ac:dyDescent="0.25">
      <c r="A8584">
        <v>8567</v>
      </c>
      <c r="B8584">
        <v>4283</v>
      </c>
      <c r="C8584">
        <v>385.303314</v>
      </c>
      <c r="D8584">
        <v>390.883667</v>
      </c>
      <c r="E8584">
        <v>0.85930700000000004</v>
      </c>
      <c r="F8584">
        <v>4.4970000000000001E-3</v>
      </c>
      <c r="G8584">
        <v>1.633283</v>
      </c>
    </row>
    <row r="8585" spans="1:7" x14ac:dyDescent="0.25">
      <c r="A8585">
        <v>8568</v>
      </c>
      <c r="B8585">
        <v>4283.5</v>
      </c>
      <c r="C8585">
        <v>385.34799199999998</v>
      </c>
      <c r="D8585">
        <v>390.92748999999998</v>
      </c>
      <c r="E8585">
        <v>0.859344</v>
      </c>
      <c r="F8585">
        <v>4.4600000000000004E-3</v>
      </c>
      <c r="G8585">
        <v>1.632091</v>
      </c>
    </row>
    <row r="8586" spans="1:7" x14ac:dyDescent="0.25">
      <c r="A8586">
        <v>8569</v>
      </c>
      <c r="B8586">
        <v>4284</v>
      </c>
      <c r="C8586">
        <v>385.39025900000001</v>
      </c>
      <c r="D8586">
        <v>390.972015</v>
      </c>
      <c r="E8586">
        <v>0.859371</v>
      </c>
      <c r="F8586">
        <v>4.4339999999999996E-3</v>
      </c>
      <c r="G8586">
        <v>1.6317330000000001</v>
      </c>
    </row>
    <row r="8587" spans="1:7" x14ac:dyDescent="0.25">
      <c r="A8587">
        <v>8570</v>
      </c>
      <c r="B8587">
        <v>4284.5</v>
      </c>
      <c r="C8587">
        <v>385.42990099999997</v>
      </c>
      <c r="D8587">
        <v>391.01718099999999</v>
      </c>
      <c r="E8587">
        <v>0.85938800000000004</v>
      </c>
      <c r="F8587">
        <v>4.4209999999999996E-3</v>
      </c>
      <c r="G8587">
        <v>1.6317330000000001</v>
      </c>
    </row>
    <row r="8588" spans="1:7" x14ac:dyDescent="0.25">
      <c r="A8588">
        <v>8571</v>
      </c>
      <c r="B8588">
        <v>4285</v>
      </c>
      <c r="C8588">
        <v>385.469269</v>
      </c>
      <c r="D8588">
        <v>391.061035</v>
      </c>
      <c r="E8588">
        <v>0.85939100000000002</v>
      </c>
      <c r="F8588">
        <v>4.4209999999999996E-3</v>
      </c>
      <c r="G8588">
        <v>1.631257</v>
      </c>
    </row>
    <row r="8589" spans="1:7" x14ac:dyDescent="0.25">
      <c r="A8589">
        <v>8572</v>
      </c>
      <c r="B8589">
        <v>4285.5</v>
      </c>
      <c r="C8589">
        <v>385.50915500000002</v>
      </c>
      <c r="D8589">
        <v>391.10324100000003</v>
      </c>
      <c r="E8589">
        <v>0.85938300000000001</v>
      </c>
      <c r="F8589">
        <v>4.4339999999999996E-3</v>
      </c>
      <c r="G8589">
        <v>1.631257</v>
      </c>
    </row>
    <row r="8590" spans="1:7" x14ac:dyDescent="0.25">
      <c r="A8590">
        <v>8573</v>
      </c>
      <c r="B8590">
        <v>4286</v>
      </c>
      <c r="C8590">
        <v>385.54870599999998</v>
      </c>
      <c r="D8590">
        <v>391.14651500000002</v>
      </c>
      <c r="E8590">
        <v>0.85936100000000004</v>
      </c>
      <c r="F8590">
        <v>4.4619999999999998E-3</v>
      </c>
      <c r="G8590">
        <v>1.6316139999999999</v>
      </c>
    </row>
    <row r="8591" spans="1:7" x14ac:dyDescent="0.25">
      <c r="A8591">
        <v>8574</v>
      </c>
      <c r="B8591">
        <v>4286.5</v>
      </c>
      <c r="C8591">
        <v>385.589539</v>
      </c>
      <c r="D8591">
        <v>391.18963600000001</v>
      </c>
      <c r="E8591">
        <v>0.85932900000000001</v>
      </c>
      <c r="F8591">
        <v>4.5030000000000001E-3</v>
      </c>
      <c r="G8591">
        <v>1.6316139999999999</v>
      </c>
    </row>
    <row r="8592" spans="1:7" x14ac:dyDescent="0.25">
      <c r="A8592">
        <v>8575</v>
      </c>
      <c r="B8592">
        <v>4287</v>
      </c>
      <c r="C8592">
        <v>385.63150000000002</v>
      </c>
      <c r="D8592">
        <v>391.23236100000003</v>
      </c>
      <c r="E8592">
        <v>0.85928899999999997</v>
      </c>
      <c r="F8592">
        <v>4.5589999999999997E-3</v>
      </c>
      <c r="G8592">
        <v>1.6323300000000001</v>
      </c>
    </row>
    <row r="8593" spans="1:7" x14ac:dyDescent="0.25">
      <c r="A8593">
        <v>8576</v>
      </c>
      <c r="B8593">
        <v>4287.5</v>
      </c>
      <c r="C8593">
        <v>385.675049</v>
      </c>
      <c r="D8593">
        <v>391.27648900000003</v>
      </c>
      <c r="E8593">
        <v>0.85924900000000004</v>
      </c>
      <c r="F8593">
        <v>4.6259999999999999E-3</v>
      </c>
      <c r="G8593">
        <v>1.6334029999999999</v>
      </c>
    </row>
    <row r="8594" spans="1:7" x14ac:dyDescent="0.25">
      <c r="A8594">
        <v>8577</v>
      </c>
      <c r="B8594">
        <v>4288</v>
      </c>
      <c r="C8594">
        <v>385.71807899999999</v>
      </c>
      <c r="D8594">
        <v>391.31866500000001</v>
      </c>
      <c r="E8594">
        <v>0.85921400000000003</v>
      </c>
      <c r="F8594">
        <v>4.7039999999999998E-3</v>
      </c>
      <c r="G8594">
        <v>1.6343559999999999</v>
      </c>
    </row>
    <row r="8595" spans="1:7" x14ac:dyDescent="0.25">
      <c r="A8595">
        <v>8578</v>
      </c>
      <c r="B8595">
        <v>4288.5</v>
      </c>
      <c r="C8595">
        <v>385.75756799999999</v>
      </c>
      <c r="D8595">
        <v>391.361267</v>
      </c>
      <c r="E8595">
        <v>0.85918300000000003</v>
      </c>
      <c r="F8595">
        <v>4.7889999999999999E-3</v>
      </c>
      <c r="G8595">
        <v>1.634595</v>
      </c>
    </row>
    <row r="8596" spans="1:7" x14ac:dyDescent="0.25">
      <c r="A8596">
        <v>8579</v>
      </c>
      <c r="B8596">
        <v>4289</v>
      </c>
      <c r="C8596">
        <v>385.79534899999999</v>
      </c>
      <c r="D8596">
        <v>391.40216099999998</v>
      </c>
      <c r="E8596">
        <v>0.85916099999999995</v>
      </c>
      <c r="F8596">
        <v>4.8799999999999998E-3</v>
      </c>
      <c r="G8596">
        <v>1.634118</v>
      </c>
    </row>
    <row r="8597" spans="1:7" x14ac:dyDescent="0.25">
      <c r="A8597">
        <v>8580</v>
      </c>
      <c r="B8597">
        <v>4289.5</v>
      </c>
      <c r="C8597">
        <v>385.83059700000001</v>
      </c>
      <c r="D8597">
        <v>391.43963600000001</v>
      </c>
      <c r="E8597">
        <v>0.85914900000000005</v>
      </c>
      <c r="F8597">
        <v>4.9719999999999999E-3</v>
      </c>
      <c r="G8597">
        <v>1.6336409999999999</v>
      </c>
    </row>
    <row r="8598" spans="1:7" x14ac:dyDescent="0.25">
      <c r="A8598">
        <v>8581</v>
      </c>
      <c r="B8598">
        <v>4290</v>
      </c>
      <c r="C8598">
        <v>385.86737099999999</v>
      </c>
      <c r="D8598">
        <v>391.47448700000001</v>
      </c>
      <c r="E8598">
        <v>0.85914699999999999</v>
      </c>
      <c r="F8598">
        <v>5.0629999999999998E-3</v>
      </c>
      <c r="G8598">
        <v>1.632091</v>
      </c>
    </row>
    <row r="8599" spans="1:7" x14ac:dyDescent="0.25">
      <c r="A8599">
        <v>8582</v>
      </c>
      <c r="B8599">
        <v>4290.5</v>
      </c>
      <c r="C8599">
        <v>385.90631100000002</v>
      </c>
      <c r="D8599">
        <v>391.51004</v>
      </c>
      <c r="E8599">
        <v>0.85915300000000006</v>
      </c>
      <c r="F8599">
        <v>5.1489999999999999E-3</v>
      </c>
      <c r="G8599">
        <v>1.6306609999999999</v>
      </c>
    </row>
    <row r="8600" spans="1:7" x14ac:dyDescent="0.25">
      <c r="A8600">
        <v>8583</v>
      </c>
      <c r="B8600">
        <v>4291</v>
      </c>
      <c r="C8600">
        <v>385.948914</v>
      </c>
      <c r="D8600">
        <v>391.547394</v>
      </c>
      <c r="E8600">
        <v>0.85916499999999996</v>
      </c>
      <c r="F8600">
        <v>5.2269999999999999E-3</v>
      </c>
      <c r="G8600">
        <v>1.6294690000000001</v>
      </c>
    </row>
    <row r="8601" spans="1:7" x14ac:dyDescent="0.25">
      <c r="A8601">
        <v>8584</v>
      </c>
      <c r="B8601">
        <v>4291.5</v>
      </c>
      <c r="C8601">
        <v>385.99615499999999</v>
      </c>
      <c r="D8601">
        <v>391.58856200000002</v>
      </c>
      <c r="E8601">
        <v>0.85918300000000003</v>
      </c>
      <c r="F8601">
        <v>5.2960000000000004E-3</v>
      </c>
      <c r="G8601">
        <v>1.6277999999999999</v>
      </c>
    </row>
    <row r="8602" spans="1:7" x14ac:dyDescent="0.25">
      <c r="A8602">
        <v>8585</v>
      </c>
      <c r="B8602">
        <v>4292</v>
      </c>
      <c r="C8602">
        <v>386.04342700000001</v>
      </c>
      <c r="D8602">
        <v>391.63583399999999</v>
      </c>
      <c r="E8602">
        <v>0.85920700000000005</v>
      </c>
      <c r="F8602">
        <v>5.3540000000000003E-3</v>
      </c>
      <c r="G8602">
        <v>1.626369</v>
      </c>
    </row>
    <row r="8603" spans="1:7" x14ac:dyDescent="0.25">
      <c r="A8603">
        <v>8586</v>
      </c>
      <c r="B8603">
        <v>4292.5</v>
      </c>
      <c r="C8603">
        <v>386.09402499999999</v>
      </c>
      <c r="D8603">
        <v>391.68521099999998</v>
      </c>
      <c r="E8603">
        <v>0.85923799999999995</v>
      </c>
      <c r="F8603">
        <v>5.398E-3</v>
      </c>
      <c r="G8603">
        <v>1.6256539999999999</v>
      </c>
    </row>
    <row r="8604" spans="1:7" x14ac:dyDescent="0.25">
      <c r="A8604">
        <v>8587</v>
      </c>
      <c r="B8604">
        <v>4293</v>
      </c>
      <c r="C8604">
        <v>386.14056399999998</v>
      </c>
      <c r="D8604">
        <v>391.73730499999999</v>
      </c>
      <c r="E8604">
        <v>0.85927299999999995</v>
      </c>
      <c r="F8604">
        <v>5.4299999999999999E-3</v>
      </c>
      <c r="G8604">
        <v>1.6260110000000001</v>
      </c>
    </row>
    <row r="8605" spans="1:7" x14ac:dyDescent="0.25">
      <c r="A8605">
        <v>8588</v>
      </c>
      <c r="B8605">
        <v>4293.5</v>
      </c>
      <c r="C8605">
        <v>386.18338</v>
      </c>
      <c r="D8605">
        <v>391.78994799999998</v>
      </c>
      <c r="E8605">
        <v>0.85931599999999997</v>
      </c>
      <c r="F8605">
        <v>5.4469999999999996E-3</v>
      </c>
      <c r="G8605">
        <v>1.626727</v>
      </c>
    </row>
    <row r="8606" spans="1:7" x14ac:dyDescent="0.25">
      <c r="A8606">
        <v>8589</v>
      </c>
      <c r="B8606">
        <v>4294</v>
      </c>
      <c r="C8606">
        <v>386.22287</v>
      </c>
      <c r="D8606">
        <v>391.84051499999998</v>
      </c>
      <c r="E8606">
        <v>0.85936800000000002</v>
      </c>
      <c r="F8606">
        <v>5.4510000000000001E-3</v>
      </c>
      <c r="G8606">
        <v>1.6273230000000001</v>
      </c>
    </row>
    <row r="8607" spans="1:7" x14ac:dyDescent="0.25">
      <c r="A8607">
        <v>8590</v>
      </c>
      <c r="B8607">
        <v>4294.5</v>
      </c>
      <c r="C8607">
        <v>386.25714099999999</v>
      </c>
      <c r="D8607">
        <v>391.88867199999999</v>
      </c>
      <c r="E8607">
        <v>0.85942600000000002</v>
      </c>
      <c r="F8607">
        <v>5.4409999999999997E-3</v>
      </c>
      <c r="G8607">
        <v>1.6274420000000001</v>
      </c>
    </row>
    <row r="8608" spans="1:7" x14ac:dyDescent="0.25">
      <c r="A8608">
        <v>8591</v>
      </c>
      <c r="B8608">
        <v>4295</v>
      </c>
      <c r="C8608">
        <v>386.29208399999999</v>
      </c>
      <c r="D8608">
        <v>391.93493699999999</v>
      </c>
      <c r="E8608">
        <v>0.85948899999999995</v>
      </c>
      <c r="F8608">
        <v>5.4190000000000002E-3</v>
      </c>
      <c r="G8608">
        <v>1.6266069999999999</v>
      </c>
    </row>
    <row r="8609" spans="1:7" x14ac:dyDescent="0.25">
      <c r="A8609">
        <v>8592</v>
      </c>
      <c r="B8609">
        <v>4295.5</v>
      </c>
      <c r="C8609">
        <v>386.32748400000003</v>
      </c>
      <c r="D8609">
        <v>391.97906499999999</v>
      </c>
      <c r="E8609">
        <v>0.85955199999999998</v>
      </c>
      <c r="F8609">
        <v>5.3839999999999999E-3</v>
      </c>
      <c r="G8609">
        <v>1.6250579999999999</v>
      </c>
    </row>
    <row r="8610" spans="1:7" x14ac:dyDescent="0.25">
      <c r="A8610">
        <v>8593</v>
      </c>
      <c r="B8610">
        <v>4296</v>
      </c>
      <c r="C8610">
        <v>386.36694299999999</v>
      </c>
      <c r="D8610">
        <v>392.02114899999998</v>
      </c>
      <c r="E8610">
        <v>0.85960899999999996</v>
      </c>
      <c r="F8610">
        <v>5.3379999999999999E-3</v>
      </c>
      <c r="G8610">
        <v>1.6237459999999999</v>
      </c>
    </row>
    <row r="8611" spans="1:7" x14ac:dyDescent="0.25">
      <c r="A8611">
        <v>8594</v>
      </c>
      <c r="B8611">
        <v>4296.5</v>
      </c>
      <c r="C8611">
        <v>386.41146900000001</v>
      </c>
      <c r="D8611">
        <v>392.06191999999999</v>
      </c>
      <c r="E8611">
        <v>0.85966100000000001</v>
      </c>
      <c r="F8611">
        <v>5.2830000000000004E-3</v>
      </c>
      <c r="G8611">
        <v>1.6224350000000001</v>
      </c>
    </row>
    <row r="8612" spans="1:7" x14ac:dyDescent="0.25">
      <c r="A8612">
        <v>8595</v>
      </c>
      <c r="B8612">
        <v>4297</v>
      </c>
      <c r="C8612">
        <v>386.459045</v>
      </c>
      <c r="D8612">
        <v>392.10144000000003</v>
      </c>
      <c r="E8612">
        <v>0.85970100000000005</v>
      </c>
      <c r="F8612">
        <v>5.2209999999999999E-3</v>
      </c>
      <c r="G8612">
        <v>1.6220779999999999</v>
      </c>
    </row>
    <row r="8613" spans="1:7" x14ac:dyDescent="0.25">
      <c r="A8613">
        <v>8596</v>
      </c>
      <c r="B8613">
        <v>4297.5</v>
      </c>
      <c r="C8613">
        <v>386.51171900000003</v>
      </c>
      <c r="D8613">
        <v>392.140625</v>
      </c>
      <c r="E8613">
        <v>0.85972800000000005</v>
      </c>
      <c r="F8613">
        <v>5.1529999999999996E-3</v>
      </c>
      <c r="G8613">
        <v>1.6223160000000001</v>
      </c>
    </row>
    <row r="8614" spans="1:7" x14ac:dyDescent="0.25">
      <c r="A8614">
        <v>8597</v>
      </c>
      <c r="B8614">
        <v>4298</v>
      </c>
      <c r="C8614">
        <v>386.56454500000001</v>
      </c>
      <c r="D8614">
        <v>392.18042000000003</v>
      </c>
      <c r="E8614">
        <v>0.85974399999999995</v>
      </c>
      <c r="F8614">
        <v>5.0819999999999997E-3</v>
      </c>
      <c r="G8614">
        <v>1.6236269999999999</v>
      </c>
    </row>
    <row r="8615" spans="1:7" x14ac:dyDescent="0.25">
      <c r="A8615">
        <v>8598</v>
      </c>
      <c r="B8615">
        <v>4298.5</v>
      </c>
      <c r="C8615">
        <v>386.616669</v>
      </c>
      <c r="D8615">
        <v>392.21905500000003</v>
      </c>
      <c r="E8615">
        <v>0.85975100000000004</v>
      </c>
      <c r="F8615">
        <v>5.0099999999999997E-3</v>
      </c>
      <c r="G8615">
        <v>1.6245810000000001</v>
      </c>
    </row>
    <row r="8616" spans="1:7" x14ac:dyDescent="0.25">
      <c r="A8616">
        <v>8599</v>
      </c>
      <c r="B8616">
        <v>4299</v>
      </c>
      <c r="C8616">
        <v>386.667145</v>
      </c>
      <c r="D8616">
        <v>392.25567599999999</v>
      </c>
      <c r="E8616">
        <v>0.85975000000000001</v>
      </c>
      <c r="F8616">
        <v>4.9389999999999998E-3</v>
      </c>
      <c r="G8616">
        <v>1.6247</v>
      </c>
    </row>
    <row r="8617" spans="1:7" x14ac:dyDescent="0.25">
      <c r="A8617">
        <v>8600</v>
      </c>
      <c r="B8617">
        <v>4299.5</v>
      </c>
      <c r="C8617">
        <v>386.714294</v>
      </c>
      <c r="D8617">
        <v>392.29119900000001</v>
      </c>
      <c r="E8617">
        <v>0.85974499999999998</v>
      </c>
      <c r="F8617">
        <v>4.8700000000000002E-3</v>
      </c>
      <c r="G8617">
        <v>1.623866</v>
      </c>
    </row>
    <row r="8618" spans="1:7" x14ac:dyDescent="0.25">
      <c r="A8618">
        <v>8601</v>
      </c>
      <c r="B8618">
        <v>4300</v>
      </c>
      <c r="C8618">
        <v>386.75930799999998</v>
      </c>
      <c r="D8618">
        <v>392.32470699999999</v>
      </c>
      <c r="E8618">
        <v>0.859738</v>
      </c>
      <c r="F8618">
        <v>4.8040000000000001E-3</v>
      </c>
      <c r="G8618">
        <v>1.621362</v>
      </c>
    </row>
    <row r="8619" spans="1:7" x14ac:dyDescent="0.25">
      <c r="A8619">
        <v>8602</v>
      </c>
      <c r="B8619">
        <v>4300.5</v>
      </c>
      <c r="C8619">
        <v>386.80349699999999</v>
      </c>
      <c r="D8619">
        <v>392.36004600000001</v>
      </c>
      <c r="E8619">
        <v>0.85973200000000005</v>
      </c>
      <c r="F8619">
        <v>4.7429999999999998E-3</v>
      </c>
      <c r="G8619">
        <v>1.618859</v>
      </c>
    </row>
    <row r="8620" spans="1:7" x14ac:dyDescent="0.25">
      <c r="A8620">
        <v>8603</v>
      </c>
      <c r="B8620">
        <v>4301</v>
      </c>
      <c r="C8620">
        <v>386.84732100000002</v>
      </c>
      <c r="D8620">
        <v>392.39868200000001</v>
      </c>
      <c r="E8620">
        <v>0.85973100000000002</v>
      </c>
      <c r="F8620">
        <v>4.6880000000000003E-3</v>
      </c>
      <c r="G8620">
        <v>1.616236</v>
      </c>
    </row>
    <row r="8621" spans="1:7" x14ac:dyDescent="0.25">
      <c r="A8621">
        <v>8604</v>
      </c>
      <c r="B8621">
        <v>4301.5</v>
      </c>
      <c r="C8621">
        <v>386.88656600000002</v>
      </c>
      <c r="D8621">
        <v>392.44094799999999</v>
      </c>
      <c r="E8621">
        <v>0.85972999999999999</v>
      </c>
      <c r="F8621">
        <v>4.64E-3</v>
      </c>
      <c r="G8621">
        <v>1.613971</v>
      </c>
    </row>
    <row r="8622" spans="1:7" x14ac:dyDescent="0.25">
      <c r="A8622">
        <v>8605</v>
      </c>
      <c r="B8622">
        <v>4302</v>
      </c>
      <c r="C8622">
        <v>386.92269900000002</v>
      </c>
      <c r="D8622">
        <v>392.48703</v>
      </c>
      <c r="E8622">
        <v>0.85972899999999997</v>
      </c>
      <c r="F8622">
        <v>4.5979999999999997E-3</v>
      </c>
      <c r="G8622">
        <v>1.612422</v>
      </c>
    </row>
    <row r="8623" spans="1:7" x14ac:dyDescent="0.25">
      <c r="A8623">
        <v>8606</v>
      </c>
      <c r="B8623">
        <v>4302.5</v>
      </c>
      <c r="C8623">
        <v>386.95513899999997</v>
      </c>
      <c r="D8623">
        <v>392.53488199999998</v>
      </c>
      <c r="E8623">
        <v>0.85972800000000005</v>
      </c>
      <c r="F8623">
        <v>4.5630000000000002E-3</v>
      </c>
      <c r="G8623">
        <v>1.6114679999999999</v>
      </c>
    </row>
    <row r="8624" spans="1:7" x14ac:dyDescent="0.25">
      <c r="A8624">
        <v>8607</v>
      </c>
      <c r="B8624">
        <v>4303</v>
      </c>
      <c r="C8624">
        <v>386.98492399999998</v>
      </c>
      <c r="D8624">
        <v>392.58483899999999</v>
      </c>
      <c r="E8624">
        <v>0.85972599999999999</v>
      </c>
      <c r="F8624">
        <v>4.5360000000000001E-3</v>
      </c>
      <c r="G8624">
        <v>1.6114679999999999</v>
      </c>
    </row>
    <row r="8625" spans="1:7" x14ac:dyDescent="0.25">
      <c r="A8625">
        <v>8608</v>
      </c>
      <c r="B8625">
        <v>4303.5</v>
      </c>
      <c r="C8625">
        <v>387.01318400000002</v>
      </c>
      <c r="D8625">
        <v>392.63360599999999</v>
      </c>
      <c r="E8625">
        <v>0.85972499999999996</v>
      </c>
      <c r="F8625">
        <v>4.5180000000000003E-3</v>
      </c>
      <c r="G8625">
        <v>1.6113489999999999</v>
      </c>
    </row>
    <row r="8626" spans="1:7" x14ac:dyDescent="0.25">
      <c r="A8626">
        <v>8609</v>
      </c>
      <c r="B8626">
        <v>4304</v>
      </c>
      <c r="C8626">
        <v>387.043274</v>
      </c>
      <c r="D8626">
        <v>392.68124399999999</v>
      </c>
      <c r="E8626">
        <v>0.85972700000000002</v>
      </c>
      <c r="F8626">
        <v>4.5079999999999999E-3</v>
      </c>
      <c r="G8626">
        <v>1.6112299999999999</v>
      </c>
    </row>
    <row r="8627" spans="1:7" x14ac:dyDescent="0.25">
      <c r="A8627">
        <v>8610</v>
      </c>
      <c r="B8627">
        <v>4304.5</v>
      </c>
      <c r="C8627">
        <v>387.07403599999998</v>
      </c>
      <c r="D8627">
        <v>392.72662400000002</v>
      </c>
      <c r="E8627">
        <v>0.85973699999999997</v>
      </c>
      <c r="F8627">
        <v>4.5059999999999996E-3</v>
      </c>
      <c r="G8627">
        <v>1.61111</v>
      </c>
    </row>
    <row r="8628" spans="1:7" x14ac:dyDescent="0.25">
      <c r="A8628">
        <v>8611</v>
      </c>
      <c r="B8628">
        <v>4305</v>
      </c>
      <c r="C8628">
        <v>387.10855099999998</v>
      </c>
      <c r="D8628">
        <v>392.76776100000001</v>
      </c>
      <c r="E8628">
        <v>0.85975500000000005</v>
      </c>
      <c r="F8628">
        <v>4.5129999999999997E-3</v>
      </c>
      <c r="G8628">
        <v>1.6101570000000001</v>
      </c>
    </row>
    <row r="8629" spans="1:7" x14ac:dyDescent="0.25">
      <c r="A8629">
        <v>8612</v>
      </c>
      <c r="B8629">
        <v>4305.5</v>
      </c>
      <c r="C8629">
        <v>387.14727800000003</v>
      </c>
      <c r="D8629">
        <v>392.808716</v>
      </c>
      <c r="E8629">
        <v>0.85977999999999999</v>
      </c>
      <c r="F8629">
        <v>4.5279999999999999E-3</v>
      </c>
      <c r="G8629">
        <v>1.6087260000000001</v>
      </c>
    </row>
    <row r="8630" spans="1:7" x14ac:dyDescent="0.25">
      <c r="A8630">
        <v>8613</v>
      </c>
      <c r="B8630">
        <v>4306</v>
      </c>
      <c r="C8630">
        <v>387.19027699999998</v>
      </c>
      <c r="D8630">
        <v>392.85025000000002</v>
      </c>
      <c r="E8630">
        <v>0.85980900000000005</v>
      </c>
      <c r="F8630">
        <v>4.5510000000000004E-3</v>
      </c>
      <c r="G8630">
        <v>1.6071759999999999</v>
      </c>
    </row>
    <row r="8631" spans="1:7" x14ac:dyDescent="0.25">
      <c r="A8631">
        <v>8614</v>
      </c>
      <c r="B8631">
        <v>4306.5</v>
      </c>
      <c r="C8631">
        <v>387.235321</v>
      </c>
      <c r="D8631">
        <v>392.89312699999999</v>
      </c>
      <c r="E8631">
        <v>0.85983900000000002</v>
      </c>
      <c r="F8631">
        <v>4.581E-3</v>
      </c>
      <c r="G8631">
        <v>1.6051500000000001</v>
      </c>
    </row>
    <row r="8632" spans="1:7" x14ac:dyDescent="0.25">
      <c r="A8632">
        <v>8615</v>
      </c>
      <c r="B8632">
        <v>4307</v>
      </c>
      <c r="C8632">
        <v>387.28302000000002</v>
      </c>
      <c r="D8632">
        <v>392.93856799999998</v>
      </c>
      <c r="E8632">
        <v>0.85986799999999997</v>
      </c>
      <c r="F8632">
        <v>4.6179999999999997E-3</v>
      </c>
      <c r="G8632">
        <v>1.603362</v>
      </c>
    </row>
    <row r="8633" spans="1:7" x14ac:dyDescent="0.25">
      <c r="A8633">
        <v>8616</v>
      </c>
      <c r="B8633">
        <v>4307.5</v>
      </c>
      <c r="C8633">
        <v>387.33297700000003</v>
      </c>
      <c r="D8633">
        <v>392.98666400000002</v>
      </c>
      <c r="E8633">
        <v>0.85989800000000005</v>
      </c>
      <c r="F8633">
        <v>4.6620000000000003E-3</v>
      </c>
      <c r="G8633">
        <v>1.6021700000000001</v>
      </c>
    </row>
    <row r="8634" spans="1:7" x14ac:dyDescent="0.25">
      <c r="A8634">
        <v>8617</v>
      </c>
      <c r="B8634">
        <v>4308</v>
      </c>
      <c r="C8634">
        <v>387.38275199999998</v>
      </c>
      <c r="D8634">
        <v>393.03454599999998</v>
      </c>
      <c r="E8634">
        <v>0.85993200000000003</v>
      </c>
      <c r="F8634">
        <v>4.7130000000000002E-3</v>
      </c>
      <c r="G8634">
        <v>1.6007389999999999</v>
      </c>
    </row>
    <row r="8635" spans="1:7" x14ac:dyDescent="0.25">
      <c r="A8635">
        <v>8618</v>
      </c>
      <c r="B8635">
        <v>4308.5</v>
      </c>
      <c r="C8635">
        <v>387.43215900000001</v>
      </c>
      <c r="D8635">
        <v>393.08248900000001</v>
      </c>
      <c r="E8635">
        <v>0.85997500000000004</v>
      </c>
      <c r="F8635">
        <v>4.7710000000000001E-3</v>
      </c>
      <c r="G8635">
        <v>1.5994280000000001</v>
      </c>
    </row>
    <row r="8636" spans="1:7" x14ac:dyDescent="0.25">
      <c r="A8636">
        <v>8619</v>
      </c>
      <c r="B8636">
        <v>4309</v>
      </c>
      <c r="C8636">
        <v>387.48101800000001</v>
      </c>
      <c r="D8636">
        <v>393.12832600000002</v>
      </c>
      <c r="E8636">
        <v>0.86003300000000005</v>
      </c>
      <c r="F8636">
        <v>4.836E-3</v>
      </c>
      <c r="G8636">
        <v>1.5977589999999999</v>
      </c>
    </row>
    <row r="8637" spans="1:7" x14ac:dyDescent="0.25">
      <c r="A8637">
        <v>8620</v>
      </c>
      <c r="B8637">
        <v>4309.5</v>
      </c>
      <c r="C8637">
        <v>387.52560399999999</v>
      </c>
      <c r="D8637">
        <v>393.16900600000002</v>
      </c>
      <c r="E8637">
        <v>0.86011599999999999</v>
      </c>
      <c r="F8637">
        <v>4.9059999999999998E-3</v>
      </c>
      <c r="G8637">
        <v>1.5958509999999999</v>
      </c>
    </row>
    <row r="8638" spans="1:7" x14ac:dyDescent="0.25">
      <c r="A8638">
        <v>8621</v>
      </c>
      <c r="B8638">
        <v>4310</v>
      </c>
      <c r="C8638">
        <v>387.56854299999998</v>
      </c>
      <c r="D8638">
        <v>393.20684799999998</v>
      </c>
      <c r="E8638">
        <v>0.86022799999999999</v>
      </c>
      <c r="F8638">
        <v>4.9800000000000001E-3</v>
      </c>
      <c r="G8638">
        <v>1.593229</v>
      </c>
    </row>
    <row r="8639" spans="1:7" x14ac:dyDescent="0.25">
      <c r="A8639">
        <v>8622</v>
      </c>
      <c r="B8639">
        <v>4310.5</v>
      </c>
      <c r="C8639">
        <v>387.60830700000002</v>
      </c>
      <c r="D8639">
        <v>393.24160799999999</v>
      </c>
      <c r="E8639">
        <v>0.86038300000000001</v>
      </c>
      <c r="F8639">
        <v>5.0559999999999997E-3</v>
      </c>
      <c r="G8639">
        <v>1.5900099999999999</v>
      </c>
    </row>
    <row r="8640" spans="1:7" x14ac:dyDescent="0.25">
      <c r="A8640">
        <v>8623</v>
      </c>
      <c r="B8640">
        <v>4311</v>
      </c>
      <c r="C8640">
        <v>387.644836</v>
      </c>
      <c r="D8640">
        <v>393.27590900000001</v>
      </c>
      <c r="E8640">
        <v>0.860572</v>
      </c>
      <c r="F8640">
        <v>5.1310000000000001E-3</v>
      </c>
      <c r="G8640">
        <v>1.5870299999999999</v>
      </c>
    </row>
    <row r="8641" spans="1:7" x14ac:dyDescent="0.25">
      <c r="A8641">
        <v>8624</v>
      </c>
      <c r="B8641">
        <v>4311.5</v>
      </c>
      <c r="C8641">
        <v>387.68060300000002</v>
      </c>
      <c r="D8641">
        <v>393.30960099999999</v>
      </c>
      <c r="E8641">
        <v>0.86080699999999999</v>
      </c>
      <c r="F8641">
        <v>5.2009999999999999E-3</v>
      </c>
      <c r="G8641">
        <v>1.584527</v>
      </c>
    </row>
    <row r="8642" spans="1:7" x14ac:dyDescent="0.25">
      <c r="A8642">
        <v>8625</v>
      </c>
      <c r="B8642">
        <v>4312</v>
      </c>
      <c r="C8642">
        <v>387.71697999999998</v>
      </c>
      <c r="D8642">
        <v>393.34722900000003</v>
      </c>
      <c r="E8642">
        <v>0.86107100000000003</v>
      </c>
      <c r="F8642">
        <v>5.2630000000000003E-3</v>
      </c>
      <c r="G8642">
        <v>1.5828580000000001</v>
      </c>
    </row>
    <row r="8643" spans="1:7" x14ac:dyDescent="0.25">
      <c r="A8643">
        <v>8626</v>
      </c>
      <c r="B8643">
        <v>4312.5</v>
      </c>
      <c r="C8643">
        <v>387.755402</v>
      </c>
      <c r="D8643">
        <v>393.38583399999999</v>
      </c>
      <c r="E8643">
        <v>0.86136900000000005</v>
      </c>
      <c r="F8643">
        <v>5.3150000000000003E-3</v>
      </c>
      <c r="G8643">
        <v>1.582619</v>
      </c>
    </row>
    <row r="8644" spans="1:7" x14ac:dyDescent="0.25">
      <c r="A8644">
        <v>8627</v>
      </c>
      <c r="B8644">
        <v>4313</v>
      </c>
      <c r="C8644">
        <v>387.79571499999997</v>
      </c>
      <c r="D8644">
        <v>393.42806999999999</v>
      </c>
      <c r="E8644">
        <v>0.86168500000000003</v>
      </c>
      <c r="F8644">
        <v>5.3530000000000001E-3</v>
      </c>
      <c r="G8644">
        <v>1.5828580000000001</v>
      </c>
    </row>
    <row r="8645" spans="1:7" x14ac:dyDescent="0.25">
      <c r="A8645">
        <v>8628</v>
      </c>
      <c r="B8645">
        <v>4313.5</v>
      </c>
      <c r="C8645">
        <v>387.83700599999997</v>
      </c>
      <c r="D8645">
        <v>393.474243</v>
      </c>
      <c r="E8645">
        <v>0.86201899999999998</v>
      </c>
      <c r="F8645">
        <v>5.3749999999999996E-3</v>
      </c>
      <c r="G8645">
        <v>1.5833349999999999</v>
      </c>
    </row>
    <row r="8646" spans="1:7" x14ac:dyDescent="0.25">
      <c r="A8646">
        <v>8629</v>
      </c>
      <c r="B8646">
        <v>4314</v>
      </c>
      <c r="C8646">
        <v>387.879211</v>
      </c>
      <c r="D8646">
        <v>393.521637</v>
      </c>
      <c r="E8646">
        <v>0.86235899999999999</v>
      </c>
      <c r="F8646">
        <v>5.3800000000000002E-3</v>
      </c>
      <c r="G8646">
        <v>1.5842879999999999</v>
      </c>
    </row>
    <row r="8647" spans="1:7" x14ac:dyDescent="0.25">
      <c r="A8647">
        <v>8630</v>
      </c>
      <c r="B8647">
        <v>4314.5</v>
      </c>
      <c r="C8647">
        <v>387.92019599999998</v>
      </c>
      <c r="D8647">
        <v>393.568848</v>
      </c>
      <c r="E8647">
        <v>0.86269799999999996</v>
      </c>
      <c r="F8647">
        <v>5.3660000000000001E-3</v>
      </c>
      <c r="G8647">
        <v>1.58405</v>
      </c>
    </row>
    <row r="8648" spans="1:7" x14ac:dyDescent="0.25">
      <c r="A8648">
        <v>8631</v>
      </c>
      <c r="B8648">
        <v>4315</v>
      </c>
      <c r="C8648">
        <v>387.96200599999997</v>
      </c>
      <c r="D8648">
        <v>393.614868</v>
      </c>
      <c r="E8648">
        <v>0.86302999999999996</v>
      </c>
      <c r="F8648">
        <v>5.3319999999999999E-3</v>
      </c>
      <c r="G8648">
        <v>1.5827389999999999</v>
      </c>
    </row>
    <row r="8649" spans="1:7" x14ac:dyDescent="0.25">
      <c r="A8649">
        <v>8632</v>
      </c>
      <c r="B8649">
        <v>4315.5</v>
      </c>
      <c r="C8649">
        <v>388.00573700000001</v>
      </c>
      <c r="D8649">
        <v>393.65859999999998</v>
      </c>
      <c r="E8649">
        <v>0.863344</v>
      </c>
      <c r="F8649">
        <v>5.2769999999999996E-3</v>
      </c>
      <c r="G8649">
        <v>1.5813079999999999</v>
      </c>
    </row>
    <row r="8650" spans="1:7" x14ac:dyDescent="0.25">
      <c r="A8650">
        <v>8633</v>
      </c>
      <c r="B8650">
        <v>4316</v>
      </c>
      <c r="C8650">
        <v>388.04812600000002</v>
      </c>
      <c r="D8650">
        <v>393.699341</v>
      </c>
      <c r="E8650">
        <v>0.86362399999999995</v>
      </c>
      <c r="F8650">
        <v>5.1999999999999998E-3</v>
      </c>
      <c r="G8650">
        <v>1.5794010000000001</v>
      </c>
    </row>
    <row r="8651" spans="1:7" x14ac:dyDescent="0.25">
      <c r="A8651">
        <v>8634</v>
      </c>
      <c r="B8651">
        <v>4316.5</v>
      </c>
      <c r="C8651">
        <v>388.092377</v>
      </c>
      <c r="D8651">
        <v>393.74054000000001</v>
      </c>
      <c r="E8651">
        <v>0.86385599999999996</v>
      </c>
      <c r="F8651">
        <v>5.1019999999999998E-3</v>
      </c>
      <c r="G8651">
        <v>1.5778509999999999</v>
      </c>
    </row>
    <row r="8652" spans="1:7" x14ac:dyDescent="0.25">
      <c r="A8652">
        <v>8635</v>
      </c>
      <c r="B8652">
        <v>4317</v>
      </c>
      <c r="C8652">
        <v>388.13635299999999</v>
      </c>
      <c r="D8652">
        <v>393.780914</v>
      </c>
      <c r="E8652">
        <v>0.864039</v>
      </c>
      <c r="F8652">
        <v>4.9849999999999998E-3</v>
      </c>
      <c r="G8652">
        <v>1.5778509999999999</v>
      </c>
    </row>
    <row r="8653" spans="1:7" x14ac:dyDescent="0.25">
      <c r="A8653">
        <v>8636</v>
      </c>
      <c r="B8653">
        <v>4317.5</v>
      </c>
      <c r="C8653">
        <v>388.181061</v>
      </c>
      <c r="D8653">
        <v>393.82052599999997</v>
      </c>
      <c r="E8653">
        <v>0.864147</v>
      </c>
      <c r="F8653">
        <v>4.8520000000000004E-3</v>
      </c>
      <c r="G8653">
        <v>1.578209</v>
      </c>
    </row>
    <row r="8654" spans="1:7" x14ac:dyDescent="0.25">
      <c r="A8654">
        <v>8637</v>
      </c>
      <c r="B8654">
        <v>4318</v>
      </c>
      <c r="C8654">
        <v>388.22479299999998</v>
      </c>
      <c r="D8654">
        <v>393.86251800000002</v>
      </c>
      <c r="E8654">
        <v>0.86418700000000004</v>
      </c>
      <c r="F8654">
        <v>4.705E-3</v>
      </c>
      <c r="G8654">
        <v>1.578924</v>
      </c>
    </row>
    <row r="8655" spans="1:7" x14ac:dyDescent="0.25">
      <c r="A8655">
        <v>8638</v>
      </c>
      <c r="B8655">
        <v>4318.5</v>
      </c>
      <c r="C8655">
        <v>388.26535000000001</v>
      </c>
      <c r="D8655">
        <v>393.90338100000002</v>
      </c>
      <c r="E8655">
        <v>0.86414400000000002</v>
      </c>
      <c r="F8655">
        <v>4.5500000000000002E-3</v>
      </c>
      <c r="G8655">
        <v>1.580354</v>
      </c>
    </row>
    <row r="8656" spans="1:7" x14ac:dyDescent="0.25">
      <c r="A8656">
        <v>8639</v>
      </c>
      <c r="B8656">
        <v>4319</v>
      </c>
      <c r="C8656">
        <v>388.30548099999999</v>
      </c>
      <c r="D8656">
        <v>393.94686899999999</v>
      </c>
      <c r="E8656">
        <v>0.86403099999999999</v>
      </c>
      <c r="F8656">
        <v>4.3930000000000002E-3</v>
      </c>
      <c r="G8656">
        <v>1.5809500000000001</v>
      </c>
    </row>
    <row r="8657" spans="1:7" x14ac:dyDescent="0.25">
      <c r="A8657">
        <v>8640</v>
      </c>
      <c r="B8657">
        <v>4319.5</v>
      </c>
      <c r="C8657">
        <v>388.34234600000002</v>
      </c>
      <c r="D8657">
        <v>393.990295</v>
      </c>
      <c r="E8657">
        <v>0.863842</v>
      </c>
      <c r="F8657">
        <v>4.2379999999999996E-3</v>
      </c>
      <c r="G8657">
        <v>1.58107</v>
      </c>
    </row>
    <row r="8658" spans="1:7" x14ac:dyDescent="0.25">
      <c r="A8658">
        <v>8641</v>
      </c>
      <c r="B8658">
        <v>4320</v>
      </c>
      <c r="C8658">
        <v>388.38137799999998</v>
      </c>
      <c r="D8658">
        <v>394.03338600000001</v>
      </c>
      <c r="E8658">
        <v>0.86360300000000001</v>
      </c>
      <c r="F8658">
        <v>4.0930000000000003E-3</v>
      </c>
      <c r="G8658">
        <v>1.5805929999999999</v>
      </c>
    </row>
    <row r="8659" spans="1:7" x14ac:dyDescent="0.25">
      <c r="A8659">
        <v>8642</v>
      </c>
      <c r="B8659">
        <v>4320.5</v>
      </c>
      <c r="C8659">
        <v>388.42129499999999</v>
      </c>
      <c r="D8659">
        <v>394.07714800000002</v>
      </c>
      <c r="E8659">
        <v>0.86330799999999996</v>
      </c>
      <c r="F8659">
        <v>3.9630000000000004E-3</v>
      </c>
      <c r="G8659">
        <v>1.5799970000000001</v>
      </c>
    </row>
    <row r="8660" spans="1:7" x14ac:dyDescent="0.25">
      <c r="A8660">
        <v>8643</v>
      </c>
      <c r="B8660">
        <v>4321</v>
      </c>
      <c r="C8660">
        <v>388.46151700000001</v>
      </c>
      <c r="D8660">
        <v>394.120361</v>
      </c>
      <c r="E8660">
        <v>0.86298200000000003</v>
      </c>
      <c r="F8660">
        <v>3.8500000000000001E-3</v>
      </c>
      <c r="G8660">
        <v>1.5792809999999999</v>
      </c>
    </row>
    <row r="8661" spans="1:7" x14ac:dyDescent="0.25">
      <c r="A8661">
        <v>8644</v>
      </c>
      <c r="B8661">
        <v>4321.5</v>
      </c>
      <c r="C8661">
        <v>388.50418100000002</v>
      </c>
      <c r="D8661">
        <v>394.16323899999998</v>
      </c>
      <c r="E8661">
        <v>0.86263400000000001</v>
      </c>
      <c r="F8661">
        <v>3.761E-3</v>
      </c>
      <c r="G8661">
        <v>1.578328</v>
      </c>
    </row>
    <row r="8662" spans="1:7" x14ac:dyDescent="0.25">
      <c r="A8662">
        <v>8645</v>
      </c>
      <c r="B8662">
        <v>4322</v>
      </c>
      <c r="C8662">
        <v>388.54925500000002</v>
      </c>
      <c r="D8662">
        <v>394.20517000000001</v>
      </c>
      <c r="E8662">
        <v>0.86227699999999996</v>
      </c>
      <c r="F8662">
        <v>3.6970000000000002E-3</v>
      </c>
      <c r="G8662">
        <v>1.578209</v>
      </c>
    </row>
    <row r="8663" spans="1:7" x14ac:dyDescent="0.25">
      <c r="A8663">
        <v>8646</v>
      </c>
      <c r="B8663">
        <v>4322.5</v>
      </c>
      <c r="C8663">
        <v>388.59762599999999</v>
      </c>
      <c r="D8663">
        <v>394.247345</v>
      </c>
      <c r="E8663">
        <v>0.86192500000000005</v>
      </c>
      <c r="F8663">
        <v>3.6600000000000001E-3</v>
      </c>
      <c r="G8663">
        <v>1.5779700000000001</v>
      </c>
    </row>
    <row r="8664" spans="1:7" x14ac:dyDescent="0.25">
      <c r="A8664">
        <v>8647</v>
      </c>
      <c r="B8664">
        <v>4323</v>
      </c>
      <c r="C8664">
        <v>388.64434799999998</v>
      </c>
      <c r="D8664">
        <v>394.29016100000001</v>
      </c>
      <c r="E8664">
        <v>0.86158900000000005</v>
      </c>
      <c r="F8664">
        <v>3.653E-3</v>
      </c>
      <c r="G8664">
        <v>1.5773740000000001</v>
      </c>
    </row>
    <row r="8665" spans="1:7" x14ac:dyDescent="0.25">
      <c r="A8665">
        <v>8648</v>
      </c>
      <c r="B8665">
        <v>4323.5</v>
      </c>
      <c r="C8665">
        <v>388.69055200000003</v>
      </c>
      <c r="D8665">
        <v>394.33425899999997</v>
      </c>
      <c r="E8665">
        <v>0.86127600000000004</v>
      </c>
      <c r="F8665">
        <v>3.676E-3</v>
      </c>
      <c r="G8665">
        <v>1.577493</v>
      </c>
    </row>
    <row r="8666" spans="1:7" x14ac:dyDescent="0.25">
      <c r="A8666">
        <v>8649</v>
      </c>
      <c r="B8666">
        <v>4324</v>
      </c>
      <c r="C8666">
        <v>388.73288000000002</v>
      </c>
      <c r="D8666">
        <v>394.38095099999998</v>
      </c>
      <c r="E8666">
        <v>0.86099499999999995</v>
      </c>
      <c r="F8666">
        <v>3.7290000000000001E-3</v>
      </c>
      <c r="G8666">
        <v>1.5770169999999999</v>
      </c>
    </row>
    <row r="8667" spans="1:7" x14ac:dyDescent="0.25">
      <c r="A8667">
        <v>8650</v>
      </c>
      <c r="B8667">
        <v>4324.5</v>
      </c>
      <c r="C8667">
        <v>388.77093500000001</v>
      </c>
      <c r="D8667">
        <v>394.426849</v>
      </c>
      <c r="E8667">
        <v>0.86076200000000003</v>
      </c>
      <c r="F8667">
        <v>3.813E-3</v>
      </c>
      <c r="G8667">
        <v>1.577493</v>
      </c>
    </row>
    <row r="8668" spans="1:7" x14ac:dyDescent="0.25">
      <c r="A8668">
        <v>8651</v>
      </c>
      <c r="B8668">
        <v>4325</v>
      </c>
      <c r="C8668">
        <v>388.80487099999999</v>
      </c>
      <c r="D8668">
        <v>394.47128300000003</v>
      </c>
      <c r="E8668">
        <v>0.86056900000000003</v>
      </c>
      <c r="F8668">
        <v>3.9249999999999997E-3</v>
      </c>
      <c r="G8668">
        <v>1.5786849999999999</v>
      </c>
    </row>
    <row r="8669" spans="1:7" x14ac:dyDescent="0.25">
      <c r="A8669">
        <v>8652</v>
      </c>
      <c r="B8669">
        <v>4325.5</v>
      </c>
      <c r="C8669">
        <v>388.83468599999998</v>
      </c>
      <c r="D8669">
        <v>394.51629600000001</v>
      </c>
      <c r="E8669">
        <v>0.860433</v>
      </c>
      <c r="F8669">
        <v>4.0629999999999998E-3</v>
      </c>
      <c r="G8669">
        <v>1.579639</v>
      </c>
    </row>
    <row r="8670" spans="1:7" x14ac:dyDescent="0.25">
      <c r="A8670">
        <v>8653</v>
      </c>
      <c r="B8670">
        <v>4326</v>
      </c>
      <c r="C8670">
        <v>388.86376899999999</v>
      </c>
      <c r="D8670">
        <v>394.558289</v>
      </c>
      <c r="E8670">
        <v>0.860344</v>
      </c>
      <c r="F8670">
        <v>4.2249999999999996E-3</v>
      </c>
      <c r="G8670">
        <v>1.580354</v>
      </c>
    </row>
    <row r="8671" spans="1:7" x14ac:dyDescent="0.25">
      <c r="A8671">
        <v>8654</v>
      </c>
      <c r="B8671">
        <v>4326.5</v>
      </c>
      <c r="C8671">
        <v>388.89617900000002</v>
      </c>
      <c r="D8671">
        <v>394.59893799999998</v>
      </c>
      <c r="E8671">
        <v>0.86030399999999996</v>
      </c>
      <c r="F8671">
        <v>4.4060000000000002E-3</v>
      </c>
      <c r="G8671">
        <v>1.579639</v>
      </c>
    </row>
    <row r="8672" spans="1:7" x14ac:dyDescent="0.25">
      <c r="A8672">
        <v>8655</v>
      </c>
      <c r="B8672">
        <v>4327</v>
      </c>
      <c r="C8672">
        <v>388.93862899999999</v>
      </c>
      <c r="D8672">
        <v>394.63909899999999</v>
      </c>
      <c r="E8672">
        <v>0.86030499999999999</v>
      </c>
      <c r="F8672">
        <v>4.6010000000000001E-3</v>
      </c>
      <c r="G8672">
        <v>1.5786849999999999</v>
      </c>
    </row>
    <row r="8673" spans="1:7" x14ac:dyDescent="0.25">
      <c r="A8673">
        <v>8656</v>
      </c>
      <c r="B8673">
        <v>4327.5</v>
      </c>
      <c r="C8673">
        <v>388.98822000000001</v>
      </c>
      <c r="D8673">
        <v>394.67669699999999</v>
      </c>
      <c r="E8673">
        <v>0.860344</v>
      </c>
      <c r="F8673">
        <v>4.8079999999999998E-3</v>
      </c>
      <c r="G8673">
        <v>1.576301</v>
      </c>
    </row>
    <row r="8674" spans="1:7" x14ac:dyDescent="0.25">
      <c r="A8674">
        <v>8657</v>
      </c>
      <c r="B8674">
        <v>4328</v>
      </c>
      <c r="C8674">
        <v>389.04254100000003</v>
      </c>
      <c r="D8674">
        <v>394.71466099999998</v>
      </c>
      <c r="E8674">
        <v>0.86040499999999998</v>
      </c>
      <c r="F8674">
        <v>5.0200000000000002E-3</v>
      </c>
      <c r="G8674">
        <v>1.5742750000000001</v>
      </c>
    </row>
    <row r="8675" spans="1:7" x14ac:dyDescent="0.25">
      <c r="A8675">
        <v>8658</v>
      </c>
      <c r="B8675">
        <v>4328.5</v>
      </c>
      <c r="C8675">
        <v>389.100525</v>
      </c>
      <c r="D8675">
        <v>394.75338799999997</v>
      </c>
      <c r="E8675">
        <v>0.86048800000000003</v>
      </c>
      <c r="F8675">
        <v>5.2350000000000001E-3</v>
      </c>
      <c r="G8675">
        <v>1.5720099999999999</v>
      </c>
    </row>
    <row r="8676" spans="1:7" x14ac:dyDescent="0.25">
      <c r="A8676">
        <v>8659</v>
      </c>
      <c r="B8676">
        <v>4329</v>
      </c>
      <c r="C8676">
        <v>389.15396099999998</v>
      </c>
      <c r="D8676">
        <v>394.79238900000001</v>
      </c>
      <c r="E8676">
        <v>0.86058800000000002</v>
      </c>
      <c r="F8676">
        <v>5.4479999999999997E-3</v>
      </c>
      <c r="G8676">
        <v>1.57046</v>
      </c>
    </row>
    <row r="8677" spans="1:7" x14ac:dyDescent="0.25">
      <c r="A8677">
        <v>8660</v>
      </c>
      <c r="B8677">
        <v>4329.5</v>
      </c>
      <c r="C8677">
        <v>389.20242300000001</v>
      </c>
      <c r="D8677">
        <v>394.831299</v>
      </c>
      <c r="E8677">
        <v>0.86069899999999999</v>
      </c>
      <c r="F8677">
        <v>5.6569999999999997E-3</v>
      </c>
      <c r="G8677">
        <v>1.5698639999999999</v>
      </c>
    </row>
    <row r="8678" spans="1:7" x14ac:dyDescent="0.25">
      <c r="A8678">
        <v>8661</v>
      </c>
      <c r="B8678">
        <v>4330</v>
      </c>
      <c r="C8678">
        <v>389.24475100000001</v>
      </c>
      <c r="D8678">
        <v>394.87252799999999</v>
      </c>
      <c r="E8678">
        <v>0.86081700000000005</v>
      </c>
      <c r="F8678">
        <v>5.8589999999999996E-3</v>
      </c>
      <c r="G8678">
        <v>1.5695060000000001</v>
      </c>
    </row>
    <row r="8679" spans="1:7" x14ac:dyDescent="0.25">
      <c r="A8679">
        <v>8662</v>
      </c>
      <c r="B8679">
        <v>4330.5</v>
      </c>
      <c r="C8679">
        <v>389.28460699999999</v>
      </c>
      <c r="D8679">
        <v>394.91479500000003</v>
      </c>
      <c r="E8679">
        <v>0.86094400000000004</v>
      </c>
      <c r="F8679">
        <v>6.0520000000000001E-3</v>
      </c>
      <c r="G8679">
        <v>1.5702210000000001</v>
      </c>
    </row>
    <row r="8680" spans="1:7" x14ac:dyDescent="0.25">
      <c r="A8680">
        <v>8663</v>
      </c>
      <c r="B8680">
        <v>4331</v>
      </c>
      <c r="C8680">
        <v>389.324524</v>
      </c>
      <c r="D8680">
        <v>394.959228</v>
      </c>
      <c r="E8680">
        <v>0.86107500000000003</v>
      </c>
      <c r="F8680">
        <v>6.2350000000000001E-3</v>
      </c>
      <c r="G8680">
        <v>1.5698639999999999</v>
      </c>
    </row>
    <row r="8681" spans="1:7" x14ac:dyDescent="0.25">
      <c r="A8681">
        <v>8664</v>
      </c>
      <c r="B8681">
        <v>4331.5</v>
      </c>
      <c r="C8681">
        <v>389.36734000000001</v>
      </c>
      <c r="D8681">
        <v>395.00787400000002</v>
      </c>
      <c r="E8681">
        <v>0.86121199999999998</v>
      </c>
      <c r="F8681">
        <v>6.404E-3</v>
      </c>
      <c r="G8681">
        <v>1.5690299999999999</v>
      </c>
    </row>
    <row r="8682" spans="1:7" x14ac:dyDescent="0.25">
      <c r="A8682">
        <v>8665</v>
      </c>
      <c r="B8682">
        <v>4332</v>
      </c>
      <c r="C8682">
        <v>389.410889</v>
      </c>
      <c r="D8682">
        <v>395.05664100000001</v>
      </c>
      <c r="E8682">
        <v>0.86135600000000001</v>
      </c>
      <c r="F8682">
        <v>6.561E-3</v>
      </c>
      <c r="G8682">
        <v>1.5670029999999999</v>
      </c>
    </row>
    <row r="8683" spans="1:7" x14ac:dyDescent="0.25">
      <c r="A8683">
        <v>8666</v>
      </c>
      <c r="B8683">
        <v>4332.5</v>
      </c>
      <c r="C8683">
        <v>389.45086700000002</v>
      </c>
      <c r="D8683">
        <v>395.10632299999997</v>
      </c>
      <c r="E8683">
        <v>0.86150000000000004</v>
      </c>
      <c r="F8683">
        <v>6.7019999999999996E-3</v>
      </c>
      <c r="G8683">
        <v>1.564619</v>
      </c>
    </row>
    <row r="8684" spans="1:7" x14ac:dyDescent="0.25">
      <c r="A8684">
        <v>8667</v>
      </c>
      <c r="B8684">
        <v>4333</v>
      </c>
      <c r="C8684">
        <v>389.48730499999999</v>
      </c>
      <c r="D8684">
        <v>395.15447999999998</v>
      </c>
      <c r="E8684">
        <v>0.86164399999999997</v>
      </c>
      <c r="F8684">
        <v>6.8279999999999999E-3</v>
      </c>
      <c r="G8684">
        <v>1.562711</v>
      </c>
    </row>
    <row r="8685" spans="1:7" x14ac:dyDescent="0.25">
      <c r="A8685">
        <v>8668</v>
      </c>
      <c r="B8685">
        <v>4333.5</v>
      </c>
      <c r="C8685">
        <v>389.52123999999998</v>
      </c>
      <c r="D8685">
        <v>395.20056199999999</v>
      </c>
      <c r="E8685">
        <v>0.861788</v>
      </c>
      <c r="F8685">
        <v>6.9379999999999997E-3</v>
      </c>
      <c r="G8685">
        <v>1.561042</v>
      </c>
    </row>
    <row r="8686" spans="1:7" x14ac:dyDescent="0.25">
      <c r="A8686">
        <v>8669</v>
      </c>
      <c r="B8686">
        <v>4334</v>
      </c>
      <c r="C8686">
        <v>389.55630500000001</v>
      </c>
      <c r="D8686">
        <v>395.24258400000002</v>
      </c>
      <c r="E8686">
        <v>0.86193200000000003</v>
      </c>
      <c r="F8686">
        <v>7.0330000000000002E-3</v>
      </c>
      <c r="G8686">
        <v>1.5606850000000001</v>
      </c>
    </row>
    <row r="8687" spans="1:7" x14ac:dyDescent="0.25">
      <c r="A8687">
        <v>8670</v>
      </c>
      <c r="B8687">
        <v>4334.5</v>
      </c>
      <c r="C8687">
        <v>389.59414700000002</v>
      </c>
      <c r="D8687">
        <v>395.28185999999999</v>
      </c>
      <c r="E8687">
        <v>0.86207500000000004</v>
      </c>
      <c r="F8687">
        <v>7.1130000000000004E-3</v>
      </c>
      <c r="G8687">
        <v>1.5609230000000001</v>
      </c>
    </row>
    <row r="8688" spans="1:7" x14ac:dyDescent="0.25">
      <c r="A8688">
        <v>8671</v>
      </c>
      <c r="B8688">
        <v>4335</v>
      </c>
      <c r="C8688">
        <v>389.63540699999999</v>
      </c>
      <c r="D8688">
        <v>395.31924400000003</v>
      </c>
      <c r="E8688">
        <v>0.86221999999999999</v>
      </c>
      <c r="F8688">
        <v>7.1799999999999998E-3</v>
      </c>
      <c r="G8688">
        <v>1.5615190000000001</v>
      </c>
    </row>
    <row r="8689" spans="1:7" x14ac:dyDescent="0.25">
      <c r="A8689">
        <v>8672</v>
      </c>
      <c r="B8689">
        <v>4335.5</v>
      </c>
      <c r="C8689">
        <v>389.68179300000003</v>
      </c>
      <c r="D8689">
        <v>395.35583500000001</v>
      </c>
      <c r="E8689">
        <v>0.86236599999999997</v>
      </c>
      <c r="F8689">
        <v>7.234E-3</v>
      </c>
      <c r="G8689">
        <v>1.563188</v>
      </c>
    </row>
    <row r="8690" spans="1:7" x14ac:dyDescent="0.25">
      <c r="A8690">
        <v>8673</v>
      </c>
      <c r="B8690">
        <v>4336</v>
      </c>
      <c r="C8690">
        <v>389.72671500000001</v>
      </c>
      <c r="D8690">
        <v>395.39669800000001</v>
      </c>
      <c r="E8690">
        <v>0.86251500000000003</v>
      </c>
      <c r="F8690">
        <v>7.2779999999999997E-3</v>
      </c>
      <c r="G8690">
        <v>1.564738</v>
      </c>
    </row>
    <row r="8691" spans="1:7" x14ac:dyDescent="0.25">
      <c r="A8691">
        <v>8674</v>
      </c>
      <c r="B8691">
        <v>4336.5</v>
      </c>
      <c r="C8691">
        <v>389.77099600000003</v>
      </c>
      <c r="D8691">
        <v>395.43914799999999</v>
      </c>
      <c r="E8691">
        <v>0.86266900000000002</v>
      </c>
      <c r="F8691">
        <v>7.3119999999999999E-3</v>
      </c>
      <c r="G8691">
        <v>1.5658110000000001</v>
      </c>
    </row>
    <row r="8692" spans="1:7" x14ac:dyDescent="0.25">
      <c r="A8692">
        <v>8675</v>
      </c>
      <c r="B8692">
        <v>4337</v>
      </c>
      <c r="C8692">
        <v>389.81280500000003</v>
      </c>
      <c r="D8692">
        <v>395.48434500000002</v>
      </c>
      <c r="E8692">
        <v>0.86282499999999995</v>
      </c>
      <c r="F8692">
        <v>7.3359999999999996E-3</v>
      </c>
      <c r="G8692">
        <v>1.5662879999999999</v>
      </c>
    </row>
    <row r="8693" spans="1:7" x14ac:dyDescent="0.25">
      <c r="A8693">
        <v>8676</v>
      </c>
      <c r="B8693">
        <v>4337.5</v>
      </c>
      <c r="C8693">
        <v>389.85308800000001</v>
      </c>
      <c r="D8693">
        <v>395.52905299999998</v>
      </c>
      <c r="E8693">
        <v>0.862985</v>
      </c>
      <c r="F8693">
        <v>7.352E-3</v>
      </c>
      <c r="G8693">
        <v>1.5662879999999999</v>
      </c>
    </row>
    <row r="8694" spans="1:7" x14ac:dyDescent="0.25">
      <c r="A8694">
        <v>8677</v>
      </c>
      <c r="B8694">
        <v>4338</v>
      </c>
      <c r="C8694">
        <v>389.89425699999998</v>
      </c>
      <c r="D8694">
        <v>395.571167</v>
      </c>
      <c r="E8694">
        <v>0.86315200000000003</v>
      </c>
      <c r="F8694">
        <v>7.358E-3</v>
      </c>
      <c r="G8694">
        <v>1.56593</v>
      </c>
    </row>
    <row r="8695" spans="1:7" x14ac:dyDescent="0.25">
      <c r="A8695">
        <v>8678</v>
      </c>
      <c r="B8695">
        <v>4338.5</v>
      </c>
      <c r="C8695">
        <v>389.936554</v>
      </c>
      <c r="D8695">
        <v>395.61059599999999</v>
      </c>
      <c r="E8695">
        <v>0.863317</v>
      </c>
      <c r="F8695">
        <v>7.3550000000000004E-3</v>
      </c>
      <c r="G8695">
        <v>1.564738</v>
      </c>
    </row>
    <row r="8696" spans="1:7" x14ac:dyDescent="0.25">
      <c r="A8696">
        <v>8679</v>
      </c>
      <c r="B8696">
        <v>4339</v>
      </c>
      <c r="C8696">
        <v>389.98037699999998</v>
      </c>
      <c r="D8696">
        <v>395.64752199999998</v>
      </c>
      <c r="E8696">
        <v>0.863479</v>
      </c>
      <c r="F8696">
        <v>7.3439999999999998E-3</v>
      </c>
      <c r="G8696">
        <v>1.5636650000000001</v>
      </c>
    </row>
    <row r="8697" spans="1:7" x14ac:dyDescent="0.25">
      <c r="A8697">
        <v>8680</v>
      </c>
      <c r="B8697">
        <v>4339.5</v>
      </c>
      <c r="C8697">
        <v>390.02362099999999</v>
      </c>
      <c r="D8697">
        <v>395.68515000000002</v>
      </c>
      <c r="E8697">
        <v>0.86363599999999996</v>
      </c>
      <c r="F8697">
        <v>7.3239999999999998E-3</v>
      </c>
      <c r="G8697">
        <v>1.562473</v>
      </c>
    </row>
    <row r="8698" spans="1:7" x14ac:dyDescent="0.25">
      <c r="A8698">
        <v>8681</v>
      </c>
      <c r="B8698">
        <v>4340</v>
      </c>
      <c r="C8698">
        <v>390.06622299999998</v>
      </c>
      <c r="D8698">
        <v>395.72332799999998</v>
      </c>
      <c r="E8698">
        <v>0.86378699999999997</v>
      </c>
      <c r="F8698">
        <v>7.2969999999999997E-3</v>
      </c>
      <c r="G8698">
        <v>1.5622339999999999</v>
      </c>
    </row>
    <row r="8699" spans="1:7" x14ac:dyDescent="0.25">
      <c r="A8699">
        <v>8682</v>
      </c>
      <c r="B8699">
        <v>4340.5</v>
      </c>
      <c r="C8699">
        <v>390.10766599999999</v>
      </c>
      <c r="D8699">
        <v>395.766998</v>
      </c>
      <c r="E8699">
        <v>0.863927</v>
      </c>
      <c r="F8699">
        <v>7.2649999999999998E-3</v>
      </c>
      <c r="G8699">
        <v>1.5629500000000001</v>
      </c>
    </row>
    <row r="8700" spans="1:7" x14ac:dyDescent="0.25">
      <c r="A8700">
        <v>8683</v>
      </c>
      <c r="B8700">
        <v>4341</v>
      </c>
      <c r="C8700">
        <v>390.14752199999998</v>
      </c>
      <c r="D8700">
        <v>395.813782</v>
      </c>
      <c r="E8700">
        <v>0.86405900000000002</v>
      </c>
      <c r="F8700">
        <v>7.228E-3</v>
      </c>
      <c r="G8700">
        <v>1.5641419999999999</v>
      </c>
    </row>
    <row r="8701" spans="1:7" x14ac:dyDescent="0.25">
      <c r="A8701">
        <v>8684</v>
      </c>
      <c r="B8701">
        <v>4341.5</v>
      </c>
      <c r="C8701">
        <v>390.18737800000002</v>
      </c>
      <c r="D8701">
        <v>395.86215199999998</v>
      </c>
      <c r="E8701">
        <v>0.86418300000000003</v>
      </c>
      <c r="F8701">
        <v>7.1890000000000001E-3</v>
      </c>
      <c r="G8701">
        <v>1.5649759999999999</v>
      </c>
    </row>
    <row r="8702" spans="1:7" x14ac:dyDescent="0.25">
      <c r="A8702">
        <v>8685</v>
      </c>
      <c r="B8702">
        <v>4342</v>
      </c>
      <c r="C8702">
        <v>390.22943099999998</v>
      </c>
      <c r="D8702">
        <v>395.90963799999997</v>
      </c>
      <c r="E8702">
        <v>0.86429999999999996</v>
      </c>
      <c r="F8702">
        <v>7.149E-3</v>
      </c>
      <c r="G8702">
        <v>1.5643800000000001</v>
      </c>
    </row>
    <row r="8703" spans="1:7" x14ac:dyDescent="0.25">
      <c r="A8703">
        <v>8686</v>
      </c>
      <c r="B8703">
        <v>4342.5</v>
      </c>
      <c r="C8703">
        <v>390.27261399999998</v>
      </c>
      <c r="D8703">
        <v>395.95550500000002</v>
      </c>
      <c r="E8703">
        <v>0.86441000000000001</v>
      </c>
      <c r="F8703">
        <v>7.11E-3</v>
      </c>
      <c r="G8703">
        <v>1.5628310000000001</v>
      </c>
    </row>
    <row r="8704" spans="1:7" x14ac:dyDescent="0.25">
      <c r="A8704">
        <v>8687</v>
      </c>
      <c r="B8704">
        <v>4343</v>
      </c>
      <c r="C8704">
        <v>390.31732199999999</v>
      </c>
      <c r="D8704">
        <v>395.99737499999998</v>
      </c>
      <c r="E8704">
        <v>0.86450899999999997</v>
      </c>
      <c r="F8704">
        <v>7.0720000000000002E-3</v>
      </c>
      <c r="G8704">
        <v>1.561042</v>
      </c>
    </row>
    <row r="8705" spans="1:7" x14ac:dyDescent="0.25">
      <c r="A8705">
        <v>8688</v>
      </c>
      <c r="B8705">
        <v>4343.5</v>
      </c>
      <c r="C8705">
        <v>390.36257899999998</v>
      </c>
      <c r="D8705">
        <v>396.037598</v>
      </c>
      <c r="E8705">
        <v>0.86459399999999997</v>
      </c>
      <c r="F8705">
        <v>7.0369999999999999E-3</v>
      </c>
      <c r="G8705">
        <v>1.558181</v>
      </c>
    </row>
    <row r="8706" spans="1:7" x14ac:dyDescent="0.25">
      <c r="A8706">
        <v>8689</v>
      </c>
      <c r="B8706">
        <v>4344</v>
      </c>
      <c r="C8706">
        <v>390.40808099999998</v>
      </c>
      <c r="D8706">
        <v>396.07794200000001</v>
      </c>
      <c r="E8706">
        <v>0.86466100000000001</v>
      </c>
      <c r="F8706">
        <v>7.0060000000000001E-3</v>
      </c>
      <c r="G8706">
        <v>1.5552010000000001</v>
      </c>
    </row>
    <row r="8707" spans="1:7" x14ac:dyDescent="0.25">
      <c r="A8707">
        <v>8690</v>
      </c>
      <c r="B8707">
        <v>4344.5</v>
      </c>
      <c r="C8707">
        <v>390.45117199999999</v>
      </c>
      <c r="D8707">
        <v>396.11971999999997</v>
      </c>
      <c r="E8707">
        <v>0.86470599999999997</v>
      </c>
      <c r="F8707">
        <v>6.979E-3</v>
      </c>
      <c r="G8707">
        <v>1.5525789999999999</v>
      </c>
    </row>
    <row r="8708" spans="1:7" x14ac:dyDescent="0.25">
      <c r="A8708">
        <v>8691</v>
      </c>
      <c r="B8708">
        <v>4345</v>
      </c>
      <c r="C8708">
        <v>390.49121100000002</v>
      </c>
      <c r="D8708">
        <v>396.16375699999998</v>
      </c>
      <c r="E8708">
        <v>0.86473</v>
      </c>
      <c r="F8708">
        <v>6.96E-3</v>
      </c>
      <c r="G8708">
        <v>1.5505519999999999</v>
      </c>
    </row>
    <row r="8709" spans="1:7" x14ac:dyDescent="0.25">
      <c r="A8709">
        <v>8692</v>
      </c>
      <c r="B8709">
        <v>4345.5</v>
      </c>
      <c r="C8709">
        <v>390.52813700000002</v>
      </c>
      <c r="D8709">
        <v>396.21148699999998</v>
      </c>
      <c r="E8709">
        <v>0.86472700000000002</v>
      </c>
      <c r="F8709">
        <v>6.9490000000000003E-3</v>
      </c>
      <c r="G8709">
        <v>1.5497179999999999</v>
      </c>
    </row>
    <row r="8710" spans="1:7" x14ac:dyDescent="0.25">
      <c r="A8710">
        <v>8693</v>
      </c>
      <c r="B8710">
        <v>4346</v>
      </c>
      <c r="C8710">
        <v>390.55999800000001</v>
      </c>
      <c r="D8710">
        <v>396.25878899999998</v>
      </c>
      <c r="E8710">
        <v>0.86470100000000005</v>
      </c>
      <c r="F8710">
        <v>6.9480000000000002E-3</v>
      </c>
      <c r="G8710">
        <v>1.5491220000000001</v>
      </c>
    </row>
    <row r="8711" spans="1:7" x14ac:dyDescent="0.25">
      <c r="A8711">
        <v>8694</v>
      </c>
      <c r="B8711">
        <v>4346.5</v>
      </c>
      <c r="C8711">
        <v>390.59524499999998</v>
      </c>
      <c r="D8711">
        <v>396.30465700000002</v>
      </c>
      <c r="E8711">
        <v>0.86465899999999996</v>
      </c>
      <c r="F8711">
        <v>6.9579999999999998E-3</v>
      </c>
      <c r="G8711">
        <v>1.5493600000000001</v>
      </c>
    </row>
    <row r="8712" spans="1:7" x14ac:dyDescent="0.25">
      <c r="A8712">
        <v>8695</v>
      </c>
      <c r="B8712">
        <v>4347</v>
      </c>
      <c r="C8712">
        <v>390.63278200000002</v>
      </c>
      <c r="D8712">
        <v>396.34875499999998</v>
      </c>
      <c r="E8712">
        <v>0.86460800000000004</v>
      </c>
      <c r="F8712">
        <v>6.9800000000000001E-3</v>
      </c>
      <c r="G8712">
        <v>1.548883</v>
      </c>
    </row>
    <row r="8713" spans="1:7" x14ac:dyDescent="0.25">
      <c r="A8713">
        <v>8696</v>
      </c>
      <c r="B8713">
        <v>4347.5</v>
      </c>
      <c r="C8713">
        <v>390.67626899999999</v>
      </c>
      <c r="D8713">
        <v>396.38815299999999</v>
      </c>
      <c r="E8713">
        <v>0.86455400000000004</v>
      </c>
      <c r="F8713">
        <v>7.012E-3</v>
      </c>
      <c r="G8713">
        <v>1.548764</v>
      </c>
    </row>
    <row r="8714" spans="1:7" x14ac:dyDescent="0.25">
      <c r="A8714">
        <v>8697</v>
      </c>
      <c r="B8714">
        <v>4348</v>
      </c>
      <c r="C8714">
        <v>390.726044</v>
      </c>
      <c r="D8714">
        <v>396.426514</v>
      </c>
      <c r="E8714">
        <v>0.86450499999999997</v>
      </c>
      <c r="F8714">
        <v>7.0540000000000004E-3</v>
      </c>
      <c r="G8714">
        <v>1.5485260000000001</v>
      </c>
    </row>
    <row r="8715" spans="1:7" x14ac:dyDescent="0.25">
      <c r="A8715">
        <v>8698</v>
      </c>
      <c r="B8715">
        <v>4348.5</v>
      </c>
      <c r="C8715">
        <v>390.77789300000001</v>
      </c>
      <c r="D8715">
        <v>396.46606500000001</v>
      </c>
      <c r="E8715">
        <v>0.86446699999999999</v>
      </c>
      <c r="F8715">
        <v>7.1029999999999999E-3</v>
      </c>
      <c r="G8715">
        <v>1.548287</v>
      </c>
    </row>
    <row r="8716" spans="1:7" x14ac:dyDescent="0.25">
      <c r="A8716">
        <v>8699</v>
      </c>
      <c r="B8716">
        <v>4349</v>
      </c>
      <c r="C8716">
        <v>390.83059700000001</v>
      </c>
      <c r="D8716">
        <v>396.50531000000001</v>
      </c>
      <c r="E8716">
        <v>0.86444399999999999</v>
      </c>
      <c r="F8716">
        <v>7.1570000000000002E-3</v>
      </c>
      <c r="G8716">
        <v>1.548287</v>
      </c>
    </row>
    <row r="8717" spans="1:7" x14ac:dyDescent="0.25">
      <c r="A8717">
        <v>8700</v>
      </c>
      <c r="B8717">
        <v>4349.5</v>
      </c>
      <c r="C8717">
        <v>390.87597699999998</v>
      </c>
      <c r="D8717">
        <v>396.54769900000002</v>
      </c>
      <c r="E8717">
        <v>0.86443800000000004</v>
      </c>
      <c r="F8717">
        <v>7.2110000000000004E-3</v>
      </c>
      <c r="G8717">
        <v>1.5476909999999999</v>
      </c>
    </row>
    <row r="8718" spans="1:7" x14ac:dyDescent="0.25">
      <c r="A8718">
        <v>8701</v>
      </c>
      <c r="B8718">
        <v>4350</v>
      </c>
      <c r="C8718">
        <v>390.915527</v>
      </c>
      <c r="D8718">
        <v>396.59008799999998</v>
      </c>
      <c r="E8718">
        <v>0.86445000000000005</v>
      </c>
      <c r="F8718">
        <v>7.2620000000000002E-3</v>
      </c>
      <c r="G8718">
        <v>1.5472140000000001</v>
      </c>
    </row>
    <row r="8719" spans="1:7" x14ac:dyDescent="0.25">
      <c r="A8719">
        <v>8702</v>
      </c>
      <c r="B8719">
        <v>4350.5</v>
      </c>
      <c r="C8719">
        <v>390.94845600000002</v>
      </c>
      <c r="D8719">
        <v>396.63265999999999</v>
      </c>
      <c r="E8719">
        <v>0.86448100000000005</v>
      </c>
      <c r="F8719">
        <v>7.3080000000000003E-3</v>
      </c>
      <c r="G8719">
        <v>1.5455449999999999</v>
      </c>
    </row>
    <row r="8720" spans="1:7" x14ac:dyDescent="0.25">
      <c r="A8720">
        <v>8703</v>
      </c>
      <c r="B8720">
        <v>4351</v>
      </c>
      <c r="C8720">
        <v>390.97772200000003</v>
      </c>
      <c r="D8720">
        <v>396.67495700000001</v>
      </c>
      <c r="E8720">
        <v>0.86453899999999995</v>
      </c>
      <c r="F8720">
        <v>7.3460000000000001E-3</v>
      </c>
      <c r="G8720">
        <v>1.543161</v>
      </c>
    </row>
    <row r="8721" spans="1:7" x14ac:dyDescent="0.25">
      <c r="A8721">
        <v>8704</v>
      </c>
      <c r="B8721">
        <v>4351.5</v>
      </c>
      <c r="C8721">
        <v>391.00955199999999</v>
      </c>
      <c r="D8721">
        <v>396.71646099999998</v>
      </c>
      <c r="E8721">
        <v>0.86462600000000001</v>
      </c>
      <c r="F8721">
        <v>7.3720000000000001E-3</v>
      </c>
      <c r="G8721">
        <v>1.5403</v>
      </c>
    </row>
    <row r="8722" spans="1:7" x14ac:dyDescent="0.25">
      <c r="A8722">
        <v>8705</v>
      </c>
      <c r="B8722">
        <v>4352</v>
      </c>
      <c r="C8722">
        <v>391.043274</v>
      </c>
      <c r="D8722">
        <v>396.757294</v>
      </c>
      <c r="E8722">
        <v>0.86475199999999997</v>
      </c>
      <c r="F8722">
        <v>7.3850000000000001E-3</v>
      </c>
      <c r="G8722">
        <v>1.5383929999999999</v>
      </c>
    </row>
    <row r="8723" spans="1:7" x14ac:dyDescent="0.25">
      <c r="A8723">
        <v>8706</v>
      </c>
      <c r="B8723">
        <v>4352.5</v>
      </c>
      <c r="C8723">
        <v>391.08209199999999</v>
      </c>
      <c r="D8723">
        <v>396.79733299999998</v>
      </c>
      <c r="E8723">
        <v>0.86491700000000005</v>
      </c>
      <c r="F8723">
        <v>7.3829999999999998E-3</v>
      </c>
      <c r="G8723">
        <v>1.537558</v>
      </c>
    </row>
    <row r="8724" spans="1:7" x14ac:dyDescent="0.25">
      <c r="A8724">
        <v>8707</v>
      </c>
      <c r="B8724">
        <v>4353</v>
      </c>
      <c r="C8724">
        <v>391.124146</v>
      </c>
      <c r="D8724">
        <v>396.83904999999999</v>
      </c>
      <c r="E8724">
        <v>0.865124</v>
      </c>
      <c r="F8724">
        <v>7.3610000000000004E-3</v>
      </c>
      <c r="G8724">
        <v>1.537558</v>
      </c>
    </row>
    <row r="8725" spans="1:7" x14ac:dyDescent="0.25">
      <c r="A8725">
        <v>8708</v>
      </c>
      <c r="B8725">
        <v>4353.5</v>
      </c>
      <c r="C8725">
        <v>391.16705300000001</v>
      </c>
      <c r="D8725">
        <v>396.88107300000001</v>
      </c>
      <c r="E8725">
        <v>0.865367</v>
      </c>
      <c r="F8725">
        <v>7.3200000000000001E-3</v>
      </c>
      <c r="G8725">
        <v>1.5386310000000001</v>
      </c>
    </row>
    <row r="8726" spans="1:7" x14ac:dyDescent="0.25">
      <c r="A8726">
        <v>8709</v>
      </c>
      <c r="B8726">
        <v>4354</v>
      </c>
      <c r="C8726">
        <v>391.20953400000002</v>
      </c>
      <c r="D8726">
        <v>396.92370599999998</v>
      </c>
      <c r="E8726">
        <v>0.86563699999999999</v>
      </c>
      <c r="F8726">
        <v>7.2560000000000003E-3</v>
      </c>
      <c r="G8726">
        <v>1.5394650000000001</v>
      </c>
    </row>
    <row r="8727" spans="1:7" x14ac:dyDescent="0.25">
      <c r="A8727">
        <v>8710</v>
      </c>
      <c r="B8727">
        <v>4354.5</v>
      </c>
      <c r="C8727">
        <v>391.25070199999999</v>
      </c>
      <c r="D8727">
        <v>396.96731599999998</v>
      </c>
      <c r="E8727">
        <v>0.86592199999999997</v>
      </c>
      <c r="F8727">
        <v>7.1700000000000002E-3</v>
      </c>
      <c r="G8727">
        <v>1.5393460000000001</v>
      </c>
    </row>
    <row r="8728" spans="1:7" x14ac:dyDescent="0.25">
      <c r="A8728">
        <v>8711</v>
      </c>
      <c r="B8728">
        <v>4355</v>
      </c>
      <c r="C8728">
        <v>391.29452500000002</v>
      </c>
      <c r="D8728">
        <v>397.010895</v>
      </c>
      <c r="E8728">
        <v>0.86621599999999999</v>
      </c>
      <c r="F8728">
        <v>7.0609999999999996E-3</v>
      </c>
      <c r="G8728">
        <v>1.537439</v>
      </c>
    </row>
    <row r="8729" spans="1:7" x14ac:dyDescent="0.25">
      <c r="A8729">
        <v>8712</v>
      </c>
      <c r="B8729">
        <v>4355.5</v>
      </c>
      <c r="C8729">
        <v>391.33902</v>
      </c>
      <c r="D8729">
        <v>397.05575599999997</v>
      </c>
      <c r="E8729">
        <v>0.86650000000000005</v>
      </c>
      <c r="F8729">
        <v>6.9300000000000004E-3</v>
      </c>
      <c r="G8729">
        <v>1.535174</v>
      </c>
    </row>
    <row r="8730" spans="1:7" x14ac:dyDescent="0.25">
      <c r="A8730">
        <v>8713</v>
      </c>
      <c r="B8730">
        <v>4356</v>
      </c>
      <c r="C8730">
        <v>391.38687099999999</v>
      </c>
      <c r="D8730">
        <v>397.101654</v>
      </c>
      <c r="E8730">
        <v>0.86676299999999995</v>
      </c>
      <c r="F8730">
        <v>6.7790000000000003E-3</v>
      </c>
      <c r="G8730">
        <v>1.5333859999999999</v>
      </c>
    </row>
    <row r="8731" spans="1:7" x14ac:dyDescent="0.25">
      <c r="A8731">
        <v>8714</v>
      </c>
      <c r="B8731">
        <v>4356.5</v>
      </c>
      <c r="C8731">
        <v>391.43566900000002</v>
      </c>
      <c r="D8731">
        <v>397.14550800000001</v>
      </c>
      <c r="E8731">
        <v>0.86699700000000002</v>
      </c>
      <c r="F8731">
        <v>6.6109999999999997E-3</v>
      </c>
      <c r="G8731">
        <v>1.5326709999999999</v>
      </c>
    </row>
    <row r="8732" spans="1:7" x14ac:dyDescent="0.25">
      <c r="A8732">
        <v>8715</v>
      </c>
      <c r="B8732">
        <v>4357</v>
      </c>
      <c r="C8732">
        <v>391.48486300000002</v>
      </c>
      <c r="D8732">
        <v>397.18875100000002</v>
      </c>
      <c r="E8732">
        <v>0.86719000000000002</v>
      </c>
      <c r="F8732">
        <v>6.43E-3</v>
      </c>
      <c r="G8732">
        <v>1.5337430000000001</v>
      </c>
    </row>
    <row r="8733" spans="1:7" x14ac:dyDescent="0.25">
      <c r="A8733">
        <v>8716</v>
      </c>
      <c r="B8733">
        <v>4357.5</v>
      </c>
      <c r="C8733">
        <v>391.53277600000001</v>
      </c>
      <c r="D8733">
        <v>397.22882099999998</v>
      </c>
      <c r="E8733">
        <v>0.86734</v>
      </c>
      <c r="F8733">
        <v>6.2389999999999998E-3</v>
      </c>
      <c r="G8733">
        <v>1.5355319999999999</v>
      </c>
    </row>
    <row r="8734" spans="1:7" x14ac:dyDescent="0.25">
      <c r="A8734">
        <v>8717</v>
      </c>
      <c r="B8734">
        <v>4358</v>
      </c>
      <c r="C8734">
        <v>391.578461</v>
      </c>
      <c r="D8734">
        <v>397.26748700000002</v>
      </c>
      <c r="E8734">
        <v>0.86743800000000004</v>
      </c>
      <c r="F8734">
        <v>6.0419999999999996E-3</v>
      </c>
      <c r="G8734">
        <v>1.53732</v>
      </c>
    </row>
    <row r="8735" spans="1:7" x14ac:dyDescent="0.25">
      <c r="A8735">
        <v>8718</v>
      </c>
      <c r="B8735">
        <v>4358.5</v>
      </c>
      <c r="C8735">
        <v>391.62155200000001</v>
      </c>
      <c r="D8735">
        <v>397.30694599999998</v>
      </c>
      <c r="E8735">
        <v>0.86749200000000004</v>
      </c>
      <c r="F8735">
        <v>5.8450000000000004E-3</v>
      </c>
      <c r="G8735">
        <v>1.5385120000000001</v>
      </c>
    </row>
    <row r="8736" spans="1:7" x14ac:dyDescent="0.25">
      <c r="A8736">
        <v>8719</v>
      </c>
      <c r="B8736">
        <v>4359</v>
      </c>
      <c r="C8736">
        <v>391.66128500000002</v>
      </c>
      <c r="D8736">
        <v>397.34817500000003</v>
      </c>
      <c r="E8736">
        <v>0.86750099999999997</v>
      </c>
      <c r="F8736">
        <v>5.6490000000000004E-3</v>
      </c>
      <c r="G8736">
        <v>1.538869</v>
      </c>
    </row>
    <row r="8737" spans="1:7" x14ac:dyDescent="0.25">
      <c r="A8737">
        <v>8720</v>
      </c>
      <c r="B8737">
        <v>4359.5</v>
      </c>
      <c r="C8737">
        <v>391.69818099999998</v>
      </c>
      <c r="D8737">
        <v>397.39086900000001</v>
      </c>
      <c r="E8737">
        <v>0.86747200000000002</v>
      </c>
      <c r="F8737">
        <v>5.4599999999999996E-3</v>
      </c>
      <c r="G8737">
        <v>1.5393460000000001</v>
      </c>
    </row>
    <row r="8738" spans="1:7" x14ac:dyDescent="0.25">
      <c r="A8738">
        <v>8721</v>
      </c>
      <c r="B8738">
        <v>4360</v>
      </c>
      <c r="C8738">
        <v>391.73586999999998</v>
      </c>
      <c r="D8738">
        <v>397.43450899999999</v>
      </c>
      <c r="E8738">
        <v>0.86740200000000001</v>
      </c>
      <c r="F8738">
        <v>5.28E-3</v>
      </c>
      <c r="G8738">
        <v>1.5387500000000001</v>
      </c>
    </row>
    <row r="8739" spans="1:7" x14ac:dyDescent="0.25">
      <c r="A8739">
        <v>8722</v>
      </c>
      <c r="B8739">
        <v>4360.5</v>
      </c>
      <c r="C8739">
        <v>391.77288800000002</v>
      </c>
      <c r="D8739">
        <v>397.48358200000001</v>
      </c>
      <c r="E8739">
        <v>0.86729900000000004</v>
      </c>
      <c r="F8739">
        <v>5.1120000000000002E-3</v>
      </c>
      <c r="G8739">
        <v>1.5379160000000001</v>
      </c>
    </row>
    <row r="8740" spans="1:7" x14ac:dyDescent="0.25">
      <c r="A8740">
        <v>8723</v>
      </c>
      <c r="B8740">
        <v>4361</v>
      </c>
      <c r="C8740">
        <v>391.80999800000001</v>
      </c>
      <c r="D8740">
        <v>397.530304</v>
      </c>
      <c r="E8740">
        <v>0.86716499999999996</v>
      </c>
      <c r="F8740">
        <v>4.9579999999999997E-3</v>
      </c>
      <c r="G8740">
        <v>1.536724</v>
      </c>
    </row>
    <row r="8741" spans="1:7" x14ac:dyDescent="0.25">
      <c r="A8741">
        <v>8724</v>
      </c>
      <c r="B8741">
        <v>4361.5</v>
      </c>
      <c r="C8741">
        <v>391.84747299999998</v>
      </c>
      <c r="D8741">
        <v>397.57720899999998</v>
      </c>
      <c r="E8741">
        <v>0.867008</v>
      </c>
      <c r="F8741">
        <v>4.8199999999999996E-3</v>
      </c>
      <c r="G8741">
        <v>1.5343389999999999</v>
      </c>
    </row>
    <row r="8742" spans="1:7" x14ac:dyDescent="0.25">
      <c r="A8742">
        <v>8725</v>
      </c>
      <c r="B8742">
        <v>4362</v>
      </c>
      <c r="C8742">
        <v>391.88382000000001</v>
      </c>
      <c r="D8742">
        <v>397.62445100000002</v>
      </c>
      <c r="E8742">
        <v>0.866838</v>
      </c>
      <c r="F8742">
        <v>4.6990000000000001E-3</v>
      </c>
      <c r="G8742">
        <v>1.531955</v>
      </c>
    </row>
    <row r="8743" spans="1:7" x14ac:dyDescent="0.25">
      <c r="A8743">
        <v>8726</v>
      </c>
      <c r="B8743">
        <v>4362.5</v>
      </c>
      <c r="C8743">
        <v>391.91982999999999</v>
      </c>
      <c r="D8743">
        <v>397.66888399999999</v>
      </c>
      <c r="E8743">
        <v>0.86666600000000005</v>
      </c>
      <c r="F8743">
        <v>4.5979999999999997E-3</v>
      </c>
      <c r="G8743">
        <v>1.528737</v>
      </c>
    </row>
    <row r="8744" spans="1:7" x14ac:dyDescent="0.25">
      <c r="A8744">
        <v>8727</v>
      </c>
      <c r="B8744">
        <v>4363</v>
      </c>
      <c r="C8744">
        <v>391.95941199999999</v>
      </c>
      <c r="D8744">
        <v>397.71521000000001</v>
      </c>
      <c r="E8744">
        <v>0.86650300000000002</v>
      </c>
      <c r="F8744">
        <v>4.516E-3</v>
      </c>
      <c r="G8744">
        <v>1.526114</v>
      </c>
    </row>
    <row r="8745" spans="1:7" x14ac:dyDescent="0.25">
      <c r="A8745">
        <v>8728</v>
      </c>
      <c r="B8745">
        <v>4363.5</v>
      </c>
      <c r="C8745">
        <v>392.00253300000003</v>
      </c>
      <c r="D8745">
        <v>397.76251200000002</v>
      </c>
      <c r="E8745">
        <v>0.86635899999999999</v>
      </c>
      <c r="F8745">
        <v>4.4510000000000001E-3</v>
      </c>
      <c r="G8745">
        <v>1.52373</v>
      </c>
    </row>
    <row r="8746" spans="1:7" x14ac:dyDescent="0.25">
      <c r="A8746">
        <v>8729</v>
      </c>
      <c r="B8746">
        <v>4364</v>
      </c>
      <c r="C8746">
        <v>392.04769900000002</v>
      </c>
      <c r="D8746">
        <v>397.80902099999997</v>
      </c>
      <c r="E8746">
        <v>0.86624100000000004</v>
      </c>
      <c r="F8746">
        <v>4.4039999999999999E-3</v>
      </c>
      <c r="G8746">
        <v>1.5227759999999999</v>
      </c>
    </row>
    <row r="8747" spans="1:7" x14ac:dyDescent="0.25">
      <c r="A8747">
        <v>8730</v>
      </c>
      <c r="B8747">
        <v>4364.5</v>
      </c>
      <c r="C8747">
        <v>392.094269</v>
      </c>
      <c r="D8747">
        <v>397.85281400000002</v>
      </c>
      <c r="E8747">
        <v>0.86615200000000003</v>
      </c>
      <c r="F8747">
        <v>4.3709999999999999E-3</v>
      </c>
      <c r="G8747">
        <v>1.5233719999999999</v>
      </c>
    </row>
    <row r="8748" spans="1:7" x14ac:dyDescent="0.25">
      <c r="A8748">
        <v>8731</v>
      </c>
      <c r="B8748">
        <v>4365</v>
      </c>
      <c r="C8748">
        <v>392.14202899999998</v>
      </c>
      <c r="D8748">
        <v>397.89617900000002</v>
      </c>
      <c r="E8748">
        <v>0.86609899999999995</v>
      </c>
      <c r="F8748">
        <v>4.3509999999999998E-3</v>
      </c>
      <c r="G8748">
        <v>1.5251600000000001</v>
      </c>
    </row>
    <row r="8749" spans="1:7" x14ac:dyDescent="0.25">
      <c r="A8749">
        <v>8732</v>
      </c>
      <c r="B8749">
        <v>4365.5</v>
      </c>
      <c r="C8749">
        <v>392.18695100000002</v>
      </c>
      <c r="D8749">
        <v>397.93633999999997</v>
      </c>
      <c r="E8749">
        <v>0.86606899999999998</v>
      </c>
      <c r="F8749">
        <v>4.3400000000000001E-3</v>
      </c>
      <c r="G8749">
        <v>1.5269489999999999</v>
      </c>
    </row>
    <row r="8750" spans="1:7" x14ac:dyDescent="0.25">
      <c r="A8750">
        <v>8733</v>
      </c>
      <c r="B8750">
        <v>4366</v>
      </c>
      <c r="C8750">
        <v>392.22689800000001</v>
      </c>
      <c r="D8750">
        <v>397.97576900000001</v>
      </c>
      <c r="E8750">
        <v>0.86606399999999994</v>
      </c>
      <c r="F8750">
        <v>4.3379999999999998E-3</v>
      </c>
      <c r="G8750">
        <v>1.5273060000000001</v>
      </c>
    </row>
    <row r="8751" spans="1:7" x14ac:dyDescent="0.25">
      <c r="A8751">
        <v>8734</v>
      </c>
      <c r="B8751">
        <v>4366.5</v>
      </c>
      <c r="C8751">
        <v>392.26315299999999</v>
      </c>
      <c r="D8751">
        <v>398.01678500000003</v>
      </c>
      <c r="E8751">
        <v>0.86607599999999996</v>
      </c>
      <c r="F8751">
        <v>4.3420000000000004E-3</v>
      </c>
      <c r="G8751">
        <v>1.5279020000000001</v>
      </c>
    </row>
    <row r="8752" spans="1:7" x14ac:dyDescent="0.25">
      <c r="A8752">
        <v>8735</v>
      </c>
      <c r="B8752">
        <v>4367</v>
      </c>
      <c r="C8752">
        <v>392.29534899999999</v>
      </c>
      <c r="D8752">
        <v>398.05706800000002</v>
      </c>
      <c r="E8752">
        <v>0.86609899999999995</v>
      </c>
      <c r="F8752">
        <v>4.3509999999999998E-3</v>
      </c>
      <c r="G8752">
        <v>1.5276639999999999</v>
      </c>
    </row>
    <row r="8753" spans="1:7" x14ac:dyDescent="0.25">
      <c r="A8753">
        <v>8736</v>
      </c>
      <c r="B8753">
        <v>4367.5</v>
      </c>
      <c r="C8753">
        <v>392.32900999999998</v>
      </c>
      <c r="D8753">
        <v>398.09979299999998</v>
      </c>
      <c r="E8753">
        <v>0.86612599999999995</v>
      </c>
      <c r="F8753">
        <v>4.3639999999999998E-3</v>
      </c>
      <c r="G8753">
        <v>1.526829</v>
      </c>
    </row>
    <row r="8754" spans="1:7" x14ac:dyDescent="0.25">
      <c r="A8754">
        <v>8737</v>
      </c>
      <c r="B8754">
        <v>4368</v>
      </c>
      <c r="C8754">
        <v>392.37027</v>
      </c>
      <c r="D8754">
        <v>398.14273100000003</v>
      </c>
      <c r="E8754">
        <v>0.86615500000000001</v>
      </c>
      <c r="F8754">
        <v>4.3810000000000003E-3</v>
      </c>
      <c r="G8754">
        <v>1.5257559999999999</v>
      </c>
    </row>
    <row r="8755" spans="1:7" x14ac:dyDescent="0.25">
      <c r="A8755">
        <v>8738</v>
      </c>
      <c r="B8755">
        <v>4368.5</v>
      </c>
      <c r="C8755">
        <v>392.417145</v>
      </c>
      <c r="D8755">
        <v>398.18447900000001</v>
      </c>
      <c r="E8755">
        <v>0.86618499999999998</v>
      </c>
      <c r="F8755">
        <v>4.4029999999999998E-3</v>
      </c>
      <c r="G8755">
        <v>1.5242070000000001</v>
      </c>
    </row>
    <row r="8756" spans="1:7" x14ac:dyDescent="0.25">
      <c r="A8756">
        <v>8739</v>
      </c>
      <c r="B8756">
        <v>4369</v>
      </c>
      <c r="C8756">
        <v>392.46649200000002</v>
      </c>
      <c r="D8756">
        <v>398.224243</v>
      </c>
      <c r="E8756">
        <v>0.86621000000000004</v>
      </c>
      <c r="F8756">
        <v>4.4289999999999998E-3</v>
      </c>
      <c r="G8756">
        <v>1.5225379999999999</v>
      </c>
    </row>
    <row r="8757" spans="1:7" x14ac:dyDescent="0.25">
      <c r="A8757">
        <v>8740</v>
      </c>
      <c r="B8757">
        <v>4369.5</v>
      </c>
      <c r="C8757">
        <v>392.517944</v>
      </c>
      <c r="D8757">
        <v>398.26315299999999</v>
      </c>
      <c r="E8757">
        <v>0.86623399999999995</v>
      </c>
      <c r="F8757">
        <v>4.4590000000000003E-3</v>
      </c>
      <c r="G8757">
        <v>1.520988</v>
      </c>
    </row>
    <row r="8758" spans="1:7" x14ac:dyDescent="0.25">
      <c r="A8758">
        <v>8741</v>
      </c>
      <c r="B8758">
        <v>4370</v>
      </c>
      <c r="C8758">
        <v>392.56689399999999</v>
      </c>
      <c r="D8758">
        <v>398.30175800000001</v>
      </c>
      <c r="E8758">
        <v>0.86625200000000002</v>
      </c>
      <c r="F8758">
        <v>4.4939999999999997E-3</v>
      </c>
      <c r="G8758">
        <v>1.5193190000000001</v>
      </c>
    </row>
    <row r="8759" spans="1:7" x14ac:dyDescent="0.25">
      <c r="A8759">
        <v>8742</v>
      </c>
      <c r="B8759">
        <v>4370.5</v>
      </c>
      <c r="C8759">
        <v>392.61114500000002</v>
      </c>
      <c r="D8759">
        <v>398.34066799999999</v>
      </c>
      <c r="E8759">
        <v>0.86626300000000001</v>
      </c>
      <c r="F8759">
        <v>4.5339999999999998E-3</v>
      </c>
      <c r="G8759">
        <v>1.517889</v>
      </c>
    </row>
    <row r="8760" spans="1:7" x14ac:dyDescent="0.25">
      <c r="A8760">
        <v>8743</v>
      </c>
      <c r="B8760">
        <v>4371</v>
      </c>
      <c r="C8760">
        <v>392.65249599999999</v>
      </c>
      <c r="D8760">
        <v>398.38299599999999</v>
      </c>
      <c r="E8760">
        <v>0.86626099999999995</v>
      </c>
      <c r="F8760">
        <v>4.5789999999999997E-3</v>
      </c>
      <c r="G8760">
        <v>1.515981</v>
      </c>
    </row>
    <row r="8761" spans="1:7" x14ac:dyDescent="0.25">
      <c r="A8761">
        <v>8744</v>
      </c>
      <c r="B8761">
        <v>4371.5</v>
      </c>
      <c r="C8761">
        <v>392.69049100000001</v>
      </c>
      <c r="D8761">
        <v>398.426514</v>
      </c>
      <c r="E8761">
        <v>0.86625099999999999</v>
      </c>
      <c r="F8761">
        <v>4.6290000000000003E-3</v>
      </c>
      <c r="G8761">
        <v>1.514432</v>
      </c>
    </row>
    <row r="8762" spans="1:7" x14ac:dyDescent="0.25">
      <c r="A8762">
        <v>8745</v>
      </c>
      <c r="B8762">
        <v>4372</v>
      </c>
      <c r="C8762">
        <v>392.729401</v>
      </c>
      <c r="D8762">
        <v>398.47186299999998</v>
      </c>
      <c r="E8762">
        <v>0.86622600000000005</v>
      </c>
      <c r="F8762">
        <v>4.6860000000000001E-3</v>
      </c>
      <c r="G8762">
        <v>1.513835</v>
      </c>
    </row>
    <row r="8763" spans="1:7" x14ac:dyDescent="0.25">
      <c r="A8763">
        <v>8746</v>
      </c>
      <c r="B8763">
        <v>4372.5</v>
      </c>
      <c r="C8763">
        <v>392.77114899999998</v>
      </c>
      <c r="D8763">
        <v>398.51666299999999</v>
      </c>
      <c r="E8763">
        <v>0.86619299999999999</v>
      </c>
      <c r="F8763">
        <v>4.7499999999999999E-3</v>
      </c>
      <c r="G8763">
        <v>1.512286</v>
      </c>
    </row>
    <row r="8764" spans="1:7" x14ac:dyDescent="0.25">
      <c r="A8764">
        <v>8747</v>
      </c>
      <c r="B8764">
        <v>4373</v>
      </c>
      <c r="C8764">
        <v>392.81558200000001</v>
      </c>
      <c r="D8764">
        <v>398.56097399999999</v>
      </c>
      <c r="E8764">
        <v>0.86615500000000001</v>
      </c>
      <c r="F8764">
        <v>4.8219999999999999E-3</v>
      </c>
      <c r="G8764">
        <v>1.5112129999999999</v>
      </c>
    </row>
    <row r="8765" spans="1:7" x14ac:dyDescent="0.25">
      <c r="A8765">
        <v>8748</v>
      </c>
      <c r="B8765">
        <v>4373.5</v>
      </c>
      <c r="C8765">
        <v>392.859039</v>
      </c>
      <c r="D8765">
        <v>398.60257000000001</v>
      </c>
      <c r="E8765">
        <v>0.86612</v>
      </c>
      <c r="F8765">
        <v>4.901E-3</v>
      </c>
      <c r="G8765">
        <v>1.510975</v>
      </c>
    </row>
    <row r="8766" spans="1:7" x14ac:dyDescent="0.25">
      <c r="A8766">
        <v>8749</v>
      </c>
      <c r="B8766">
        <v>4374</v>
      </c>
      <c r="C8766">
        <v>392.89819299999999</v>
      </c>
      <c r="D8766">
        <v>398.64471400000002</v>
      </c>
      <c r="E8766">
        <v>0.86609700000000001</v>
      </c>
      <c r="F8766">
        <v>4.9880000000000002E-3</v>
      </c>
      <c r="G8766">
        <v>1.51014</v>
      </c>
    </row>
    <row r="8767" spans="1:7" x14ac:dyDescent="0.25">
      <c r="A8767">
        <v>8750</v>
      </c>
      <c r="B8767">
        <v>4374.5</v>
      </c>
      <c r="C8767">
        <v>392.93402099999997</v>
      </c>
      <c r="D8767">
        <v>398.68554699999999</v>
      </c>
      <c r="E8767">
        <v>0.86608499999999999</v>
      </c>
      <c r="F8767">
        <v>5.0809999999999996E-3</v>
      </c>
      <c r="G8767">
        <v>1.5099020000000001</v>
      </c>
    </row>
    <row r="8768" spans="1:7" x14ac:dyDescent="0.25">
      <c r="A8768">
        <v>8751</v>
      </c>
      <c r="B8768">
        <v>4375</v>
      </c>
      <c r="C8768">
        <v>392.96758999999997</v>
      </c>
      <c r="D8768">
        <v>398.72460899999999</v>
      </c>
      <c r="E8768">
        <v>0.86608700000000005</v>
      </c>
      <c r="F8768">
        <v>5.1780000000000003E-3</v>
      </c>
      <c r="G8768">
        <v>1.509663</v>
      </c>
    </row>
    <row r="8769" spans="1:7" x14ac:dyDescent="0.25">
      <c r="A8769">
        <v>8752</v>
      </c>
      <c r="B8769">
        <v>4375.5</v>
      </c>
      <c r="C8769">
        <v>393.00268499999999</v>
      </c>
      <c r="D8769">
        <v>398.76357999999999</v>
      </c>
      <c r="E8769">
        <v>0.86610600000000004</v>
      </c>
      <c r="F8769">
        <v>5.2789999999999998E-3</v>
      </c>
      <c r="G8769">
        <v>1.5090669999999999</v>
      </c>
    </row>
    <row r="8770" spans="1:7" x14ac:dyDescent="0.25">
      <c r="A8770">
        <v>8753</v>
      </c>
      <c r="B8770">
        <v>4376</v>
      </c>
      <c r="C8770">
        <v>393.040527</v>
      </c>
      <c r="D8770">
        <v>398.80264299999999</v>
      </c>
      <c r="E8770">
        <v>0.86614100000000005</v>
      </c>
      <c r="F8770">
        <v>5.3810000000000004E-3</v>
      </c>
      <c r="G8770">
        <v>1.5090669999999999</v>
      </c>
    </row>
    <row r="8771" spans="1:7" x14ac:dyDescent="0.25">
      <c r="A8771">
        <v>8754</v>
      </c>
      <c r="B8771">
        <v>4376.5</v>
      </c>
      <c r="C8771">
        <v>393.08438100000001</v>
      </c>
      <c r="D8771">
        <v>398.842285</v>
      </c>
      <c r="E8771">
        <v>0.86618499999999998</v>
      </c>
      <c r="F8771">
        <v>5.4809999999999998E-3</v>
      </c>
      <c r="G8771">
        <v>1.5090669999999999</v>
      </c>
    </row>
    <row r="8772" spans="1:7" x14ac:dyDescent="0.25">
      <c r="A8772">
        <v>8755</v>
      </c>
      <c r="B8772">
        <v>4377</v>
      </c>
      <c r="C8772">
        <v>393.13079800000003</v>
      </c>
      <c r="D8772">
        <v>398.884705</v>
      </c>
      <c r="E8772">
        <v>0.86624599999999996</v>
      </c>
      <c r="F8772">
        <v>5.5789999999999998E-3</v>
      </c>
      <c r="G8772">
        <v>1.5100210000000001</v>
      </c>
    </row>
    <row r="8773" spans="1:7" x14ac:dyDescent="0.25">
      <c r="A8773">
        <v>8756</v>
      </c>
      <c r="B8773">
        <v>4377.5</v>
      </c>
      <c r="C8773">
        <v>393.17913800000002</v>
      </c>
      <c r="D8773">
        <v>398.92828400000002</v>
      </c>
      <c r="E8773">
        <v>0.86631899999999995</v>
      </c>
      <c r="F8773">
        <v>5.672E-3</v>
      </c>
      <c r="G8773">
        <v>1.511571</v>
      </c>
    </row>
    <row r="8774" spans="1:7" x14ac:dyDescent="0.25">
      <c r="A8774">
        <v>8757</v>
      </c>
      <c r="B8774">
        <v>4378</v>
      </c>
      <c r="C8774">
        <v>393.22787499999998</v>
      </c>
      <c r="D8774">
        <v>398.97198500000002</v>
      </c>
      <c r="E8774">
        <v>0.86639600000000005</v>
      </c>
      <c r="F8774">
        <v>5.7600000000000004E-3</v>
      </c>
      <c r="G8774">
        <v>1.513001</v>
      </c>
    </row>
    <row r="8775" spans="1:7" x14ac:dyDescent="0.25">
      <c r="A8775">
        <v>8758</v>
      </c>
      <c r="B8775">
        <v>4378.5</v>
      </c>
      <c r="C8775">
        <v>393.271545</v>
      </c>
      <c r="D8775">
        <v>399.01483200000001</v>
      </c>
      <c r="E8775">
        <v>0.866479</v>
      </c>
      <c r="F8775">
        <v>5.842E-3</v>
      </c>
      <c r="G8775">
        <v>1.515266</v>
      </c>
    </row>
    <row r="8776" spans="1:7" x14ac:dyDescent="0.25">
      <c r="A8776">
        <v>8759</v>
      </c>
      <c r="B8776">
        <v>4379</v>
      </c>
      <c r="C8776">
        <v>393.31366000000003</v>
      </c>
      <c r="D8776">
        <v>399.05542000000003</v>
      </c>
      <c r="E8776">
        <v>0.86656200000000005</v>
      </c>
      <c r="F8776">
        <v>5.9179999999999996E-3</v>
      </c>
      <c r="G8776">
        <v>1.5170539999999999</v>
      </c>
    </row>
    <row r="8777" spans="1:7" x14ac:dyDescent="0.25">
      <c r="A8777">
        <v>8760</v>
      </c>
      <c r="B8777">
        <v>4379.5</v>
      </c>
      <c r="C8777">
        <v>393.35324100000003</v>
      </c>
      <c r="D8777">
        <v>399.09350599999999</v>
      </c>
      <c r="E8777">
        <v>0.866645</v>
      </c>
      <c r="F8777">
        <v>5.9890000000000004E-3</v>
      </c>
      <c r="G8777">
        <v>1.517889</v>
      </c>
    </row>
    <row r="8778" spans="1:7" x14ac:dyDescent="0.25">
      <c r="A8778">
        <v>8761</v>
      </c>
      <c r="B8778">
        <v>4380</v>
      </c>
      <c r="C8778">
        <v>393.39325000000002</v>
      </c>
      <c r="D8778">
        <v>399.13241599999998</v>
      </c>
      <c r="E8778">
        <v>0.86673</v>
      </c>
      <c r="F8778">
        <v>6.0549999999999996E-3</v>
      </c>
      <c r="G8778">
        <v>1.5184850000000001</v>
      </c>
    </row>
    <row r="8779" spans="1:7" x14ac:dyDescent="0.25">
      <c r="A8779">
        <v>8762</v>
      </c>
      <c r="B8779">
        <v>4380.5</v>
      </c>
      <c r="C8779">
        <v>393.43441799999999</v>
      </c>
      <c r="D8779">
        <v>399.170593</v>
      </c>
      <c r="E8779">
        <v>0.86682199999999998</v>
      </c>
      <c r="F8779">
        <v>6.117E-3</v>
      </c>
      <c r="G8779">
        <v>1.518127</v>
      </c>
    </row>
    <row r="8780" spans="1:7" x14ac:dyDescent="0.25">
      <c r="A8780">
        <v>8763</v>
      </c>
      <c r="B8780">
        <v>4381</v>
      </c>
      <c r="C8780">
        <v>393.47589099999999</v>
      </c>
      <c r="D8780">
        <v>399.21215799999999</v>
      </c>
      <c r="E8780">
        <v>0.86691600000000002</v>
      </c>
      <c r="F8780">
        <v>6.1749999999999999E-3</v>
      </c>
      <c r="G8780">
        <v>1.517412</v>
      </c>
    </row>
    <row r="8781" spans="1:7" x14ac:dyDescent="0.25">
      <c r="A8781">
        <v>8764</v>
      </c>
      <c r="B8781">
        <v>4381.5</v>
      </c>
      <c r="C8781">
        <v>393.51681500000001</v>
      </c>
      <c r="D8781">
        <v>399.25796500000001</v>
      </c>
      <c r="E8781">
        <v>0.86701600000000001</v>
      </c>
      <c r="F8781">
        <v>6.2300000000000003E-3</v>
      </c>
      <c r="G8781">
        <v>1.5165770000000001</v>
      </c>
    </row>
    <row r="8782" spans="1:7" x14ac:dyDescent="0.25">
      <c r="A8782">
        <v>8765</v>
      </c>
      <c r="B8782">
        <v>4382</v>
      </c>
      <c r="C8782">
        <v>393.55593900000002</v>
      </c>
      <c r="D8782">
        <v>399.30725100000001</v>
      </c>
      <c r="E8782">
        <v>0.86711899999999997</v>
      </c>
      <c r="F8782">
        <v>6.2820000000000003E-3</v>
      </c>
      <c r="G8782">
        <v>1.515147</v>
      </c>
    </row>
    <row r="8783" spans="1:7" x14ac:dyDescent="0.25">
      <c r="A8783">
        <v>8766</v>
      </c>
      <c r="B8783">
        <v>4382.5</v>
      </c>
      <c r="C8783">
        <v>393.59545900000001</v>
      </c>
      <c r="D8783">
        <v>399.35830700000002</v>
      </c>
      <c r="E8783">
        <v>0.86722600000000005</v>
      </c>
      <c r="F8783">
        <v>6.3340000000000002E-3</v>
      </c>
      <c r="G8783">
        <v>1.513835</v>
      </c>
    </row>
    <row r="8784" spans="1:7" x14ac:dyDescent="0.25">
      <c r="A8784">
        <v>8767</v>
      </c>
      <c r="B8784">
        <v>4383</v>
      </c>
      <c r="C8784">
        <v>393.63214099999999</v>
      </c>
      <c r="D8784">
        <v>399.40692100000001</v>
      </c>
      <c r="E8784">
        <v>0.86733800000000005</v>
      </c>
      <c r="F8784">
        <v>6.3860000000000002E-3</v>
      </c>
      <c r="G8784">
        <v>1.511809</v>
      </c>
    </row>
    <row r="8785" spans="1:7" x14ac:dyDescent="0.25">
      <c r="A8785">
        <v>8768</v>
      </c>
      <c r="B8785">
        <v>4383.5</v>
      </c>
      <c r="C8785">
        <v>393.67111199999999</v>
      </c>
      <c r="D8785">
        <v>399.45416299999999</v>
      </c>
      <c r="E8785">
        <v>0.86745799999999995</v>
      </c>
      <c r="F8785">
        <v>6.4390000000000003E-3</v>
      </c>
      <c r="G8785">
        <v>1.509544</v>
      </c>
    </row>
    <row r="8786" spans="1:7" x14ac:dyDescent="0.25">
      <c r="A8786">
        <v>8769</v>
      </c>
      <c r="B8786">
        <v>4384</v>
      </c>
      <c r="C8786">
        <v>393.71130399999998</v>
      </c>
      <c r="D8786">
        <v>399.49786399999999</v>
      </c>
      <c r="E8786">
        <v>0.86757799999999996</v>
      </c>
      <c r="F8786">
        <v>6.4939999999999998E-3</v>
      </c>
      <c r="G8786">
        <v>1.507398</v>
      </c>
    </row>
    <row r="8787" spans="1:7" x14ac:dyDescent="0.25">
      <c r="A8787">
        <v>8770</v>
      </c>
      <c r="B8787">
        <v>4384.5</v>
      </c>
      <c r="C8787">
        <v>393.75457799999998</v>
      </c>
      <c r="D8787">
        <v>399.540772</v>
      </c>
      <c r="E8787">
        <v>0.86770700000000001</v>
      </c>
      <c r="F8787">
        <v>6.5529999999999998E-3</v>
      </c>
      <c r="G8787">
        <v>1.5041800000000001</v>
      </c>
    </row>
    <row r="8788" spans="1:7" x14ac:dyDescent="0.25">
      <c r="A8788">
        <v>8771</v>
      </c>
      <c r="B8788">
        <v>4385</v>
      </c>
      <c r="C8788">
        <v>393.80130000000003</v>
      </c>
      <c r="D8788">
        <v>399.58615099999997</v>
      </c>
      <c r="E8788">
        <v>0.86783600000000005</v>
      </c>
      <c r="F8788">
        <v>6.6140000000000001E-3</v>
      </c>
      <c r="G8788">
        <v>1.50108</v>
      </c>
    </row>
    <row r="8789" spans="1:7" x14ac:dyDescent="0.25">
      <c r="A8789">
        <v>8772</v>
      </c>
      <c r="B8789">
        <v>4385.5</v>
      </c>
      <c r="C8789">
        <v>393.85046399999999</v>
      </c>
      <c r="D8789">
        <v>399.632385</v>
      </c>
      <c r="E8789">
        <v>0.86796899999999999</v>
      </c>
      <c r="F8789">
        <v>6.679E-3</v>
      </c>
      <c r="G8789">
        <v>1.498696</v>
      </c>
    </row>
    <row r="8790" spans="1:7" x14ac:dyDescent="0.25">
      <c r="A8790">
        <v>8773</v>
      </c>
      <c r="B8790">
        <v>4386</v>
      </c>
      <c r="C8790">
        <v>393.90069599999998</v>
      </c>
      <c r="D8790">
        <v>399.67923000000002</v>
      </c>
      <c r="E8790">
        <v>0.86810699999999996</v>
      </c>
      <c r="F8790">
        <v>6.7460000000000003E-3</v>
      </c>
      <c r="G8790">
        <v>1.49655</v>
      </c>
    </row>
    <row r="8791" spans="1:7" x14ac:dyDescent="0.25">
      <c r="A8791">
        <v>8774</v>
      </c>
      <c r="B8791">
        <v>4386.5</v>
      </c>
      <c r="C8791">
        <v>393.95059199999997</v>
      </c>
      <c r="D8791">
        <v>399.72637900000001</v>
      </c>
      <c r="E8791">
        <v>0.86824900000000005</v>
      </c>
      <c r="F8791">
        <v>6.8149999999999999E-3</v>
      </c>
      <c r="G8791">
        <v>1.495954</v>
      </c>
    </row>
    <row r="8792" spans="1:7" x14ac:dyDescent="0.25">
      <c r="A8792">
        <v>8775</v>
      </c>
      <c r="B8792">
        <v>4387</v>
      </c>
      <c r="C8792">
        <v>393.997253</v>
      </c>
      <c r="D8792">
        <v>399.770355</v>
      </c>
      <c r="E8792">
        <v>0.86839299999999997</v>
      </c>
      <c r="F8792">
        <v>6.8840000000000004E-3</v>
      </c>
      <c r="G8792">
        <v>1.4954769999999999</v>
      </c>
    </row>
    <row r="8793" spans="1:7" x14ac:dyDescent="0.25">
      <c r="A8793">
        <v>8776</v>
      </c>
      <c r="B8793">
        <v>4387.5</v>
      </c>
      <c r="C8793">
        <v>394.042145</v>
      </c>
      <c r="D8793">
        <v>399.81359900000001</v>
      </c>
      <c r="E8793">
        <v>0.86853899999999995</v>
      </c>
      <c r="F8793">
        <v>6.9519999999999998E-3</v>
      </c>
      <c r="G8793">
        <v>1.4954769999999999</v>
      </c>
    </row>
    <row r="8794" spans="1:7" x14ac:dyDescent="0.25">
      <c r="A8794">
        <v>8777</v>
      </c>
      <c r="B8794">
        <v>4388</v>
      </c>
      <c r="C8794">
        <v>394.085846</v>
      </c>
      <c r="D8794">
        <v>399.85366800000003</v>
      </c>
      <c r="E8794">
        <v>0.86868400000000001</v>
      </c>
      <c r="F8794">
        <v>7.0159999999999997E-3</v>
      </c>
      <c r="G8794">
        <v>1.4961930000000001</v>
      </c>
    </row>
    <row r="8795" spans="1:7" x14ac:dyDescent="0.25">
      <c r="A8795">
        <v>8778</v>
      </c>
      <c r="B8795">
        <v>4388.5</v>
      </c>
      <c r="C8795">
        <v>394.12649499999998</v>
      </c>
      <c r="D8795">
        <v>399.892426</v>
      </c>
      <c r="E8795">
        <v>0.86882499999999996</v>
      </c>
      <c r="F8795">
        <v>7.0749999999999997E-3</v>
      </c>
      <c r="G8795">
        <v>1.4964310000000001</v>
      </c>
    </row>
    <row r="8796" spans="1:7" x14ac:dyDescent="0.25">
      <c r="A8796">
        <v>8779</v>
      </c>
      <c r="B8796">
        <v>4389</v>
      </c>
      <c r="C8796">
        <v>394.16558800000001</v>
      </c>
      <c r="D8796">
        <v>399.93307499999997</v>
      </c>
      <c r="E8796">
        <v>0.86895900000000004</v>
      </c>
      <c r="F8796">
        <v>7.1279999999999998E-3</v>
      </c>
      <c r="G8796">
        <v>1.4972650000000001</v>
      </c>
    </row>
    <row r="8797" spans="1:7" x14ac:dyDescent="0.25">
      <c r="A8797">
        <v>8780</v>
      </c>
      <c r="B8797">
        <v>4389.5</v>
      </c>
      <c r="C8797">
        <v>394.20422400000001</v>
      </c>
      <c r="D8797">
        <v>399.97289999999998</v>
      </c>
      <c r="E8797">
        <v>0.869089</v>
      </c>
      <c r="F8797">
        <v>7.1739999999999998E-3</v>
      </c>
      <c r="G8797">
        <v>1.497385</v>
      </c>
    </row>
    <row r="8798" spans="1:7" x14ac:dyDescent="0.25">
      <c r="A8798">
        <v>8781</v>
      </c>
      <c r="B8798">
        <v>4390</v>
      </c>
      <c r="C8798">
        <v>394.240295</v>
      </c>
      <c r="D8798">
        <v>400.01458700000001</v>
      </c>
      <c r="E8798">
        <v>0.86920900000000001</v>
      </c>
      <c r="F8798">
        <v>7.2100000000000003E-3</v>
      </c>
      <c r="G8798">
        <v>1.4983379999999999</v>
      </c>
    </row>
    <row r="8799" spans="1:7" x14ac:dyDescent="0.25">
      <c r="A8799">
        <v>8782</v>
      </c>
      <c r="B8799">
        <v>4390.5</v>
      </c>
      <c r="C8799">
        <v>394.27554300000003</v>
      </c>
      <c r="D8799">
        <v>400.05670199999997</v>
      </c>
      <c r="E8799">
        <v>0.86931999999999998</v>
      </c>
      <c r="F8799">
        <v>7.2360000000000002E-3</v>
      </c>
      <c r="G8799">
        <v>1.499411</v>
      </c>
    </row>
    <row r="8800" spans="1:7" x14ac:dyDescent="0.25">
      <c r="A8800">
        <v>8783</v>
      </c>
      <c r="B8800">
        <v>4391</v>
      </c>
      <c r="C8800">
        <v>394.31097399999999</v>
      </c>
      <c r="D8800">
        <v>400.09835800000002</v>
      </c>
      <c r="E8800">
        <v>0.86941800000000002</v>
      </c>
      <c r="F8800">
        <v>7.2519999999999998E-3</v>
      </c>
      <c r="G8800">
        <v>1.5003649999999999</v>
      </c>
    </row>
    <row r="8801" spans="1:7" x14ac:dyDescent="0.25">
      <c r="A8801">
        <v>8784</v>
      </c>
      <c r="B8801">
        <v>4391.5</v>
      </c>
      <c r="C8801">
        <v>394.346069</v>
      </c>
      <c r="D8801">
        <v>400.13867199999999</v>
      </c>
      <c r="E8801">
        <v>0.869502</v>
      </c>
      <c r="F8801">
        <v>7.2570000000000004E-3</v>
      </c>
      <c r="G8801">
        <v>1.5020340000000001</v>
      </c>
    </row>
    <row r="8802" spans="1:7" x14ac:dyDescent="0.25">
      <c r="A8802">
        <v>8785</v>
      </c>
      <c r="B8802">
        <v>4392</v>
      </c>
      <c r="C8802">
        <v>394.38189699999998</v>
      </c>
      <c r="D8802">
        <v>400.17996199999999</v>
      </c>
      <c r="E8802">
        <v>0.86957200000000001</v>
      </c>
      <c r="F8802">
        <v>7.2509999999999996E-3</v>
      </c>
      <c r="G8802">
        <v>1.5029870000000001</v>
      </c>
    </row>
    <row r="8803" spans="1:7" x14ac:dyDescent="0.25">
      <c r="A8803">
        <v>8786</v>
      </c>
      <c r="B8803">
        <v>4392.5</v>
      </c>
      <c r="C8803">
        <v>394.42138699999998</v>
      </c>
      <c r="D8803">
        <v>400.22119099999998</v>
      </c>
      <c r="E8803">
        <v>0.86962799999999996</v>
      </c>
      <c r="F8803">
        <v>7.234E-3</v>
      </c>
      <c r="G8803">
        <v>1.5033449999999999</v>
      </c>
    </row>
    <row r="8804" spans="1:7" x14ac:dyDescent="0.25">
      <c r="A8804">
        <v>8787</v>
      </c>
      <c r="B8804">
        <v>4393</v>
      </c>
      <c r="C8804">
        <v>394.46551499999998</v>
      </c>
      <c r="D8804">
        <v>400.26123100000001</v>
      </c>
      <c r="E8804">
        <v>0.86966900000000003</v>
      </c>
      <c r="F8804">
        <v>7.2069999999999999E-3</v>
      </c>
      <c r="G8804">
        <v>1.503226</v>
      </c>
    </row>
    <row r="8805" spans="1:7" x14ac:dyDescent="0.25">
      <c r="A8805">
        <v>8788</v>
      </c>
      <c r="B8805">
        <v>4393.5</v>
      </c>
      <c r="C8805">
        <v>394.51351899999997</v>
      </c>
      <c r="D8805">
        <v>400.30172700000003</v>
      </c>
      <c r="E8805">
        <v>0.869699</v>
      </c>
      <c r="F8805">
        <v>7.1720000000000004E-3</v>
      </c>
      <c r="G8805">
        <v>1.5019149999999999</v>
      </c>
    </row>
    <row r="8806" spans="1:7" x14ac:dyDescent="0.25">
      <c r="A8806">
        <v>8789</v>
      </c>
      <c r="B8806">
        <v>4394</v>
      </c>
      <c r="C8806">
        <v>394.56448399999999</v>
      </c>
      <c r="D8806">
        <v>400.340485</v>
      </c>
      <c r="E8806">
        <v>0.86971600000000004</v>
      </c>
      <c r="F8806">
        <v>7.1300000000000001E-3</v>
      </c>
      <c r="G8806">
        <v>1.5000070000000001</v>
      </c>
    </row>
    <row r="8807" spans="1:7" x14ac:dyDescent="0.25">
      <c r="A8807">
        <v>8790</v>
      </c>
      <c r="B8807">
        <v>4394.5</v>
      </c>
      <c r="C8807">
        <v>394.615906</v>
      </c>
      <c r="D8807">
        <v>400.37701399999997</v>
      </c>
      <c r="E8807">
        <v>0.86972499999999997</v>
      </c>
      <c r="F8807">
        <v>7.0819999999999998E-3</v>
      </c>
      <c r="G8807">
        <v>1.4977419999999999</v>
      </c>
    </row>
    <row r="8808" spans="1:7" x14ac:dyDescent="0.25">
      <c r="A8808">
        <v>8791</v>
      </c>
      <c r="B8808">
        <v>4395</v>
      </c>
      <c r="C8808">
        <v>394.66372699999999</v>
      </c>
      <c r="D8808">
        <v>400.41308600000002</v>
      </c>
      <c r="E8808">
        <v>0.86973100000000003</v>
      </c>
      <c r="F8808">
        <v>7.0309999999999999E-3</v>
      </c>
      <c r="G8808">
        <v>1.4944040000000001</v>
      </c>
    </row>
    <row r="8809" spans="1:7" x14ac:dyDescent="0.25">
      <c r="A8809">
        <v>8792</v>
      </c>
      <c r="B8809">
        <v>4395.5</v>
      </c>
      <c r="C8809">
        <v>394.70617700000003</v>
      </c>
      <c r="D8809">
        <v>400.45025600000002</v>
      </c>
      <c r="E8809">
        <v>0.86973299999999998</v>
      </c>
      <c r="F8809">
        <v>6.9769999999999997E-3</v>
      </c>
      <c r="G8809">
        <v>1.4917819999999999</v>
      </c>
    </row>
    <row r="8810" spans="1:7" x14ac:dyDescent="0.25">
      <c r="A8810">
        <v>8793</v>
      </c>
      <c r="B8810">
        <v>4396</v>
      </c>
      <c r="C8810">
        <v>394.745789</v>
      </c>
      <c r="D8810">
        <v>400.48825099999999</v>
      </c>
      <c r="E8810">
        <v>0.86973599999999995</v>
      </c>
      <c r="F8810">
        <v>6.9210000000000001E-3</v>
      </c>
      <c r="G8810">
        <v>1.489398</v>
      </c>
    </row>
    <row r="8811" spans="1:7" x14ac:dyDescent="0.25">
      <c r="A8811">
        <v>8794</v>
      </c>
      <c r="B8811">
        <v>4396.5</v>
      </c>
      <c r="C8811">
        <v>394.78060900000003</v>
      </c>
      <c r="D8811">
        <v>400.53103599999997</v>
      </c>
      <c r="E8811">
        <v>0.86974200000000002</v>
      </c>
      <c r="F8811">
        <v>6.8649999999999996E-3</v>
      </c>
      <c r="G8811">
        <v>1.487133</v>
      </c>
    </row>
    <row r="8812" spans="1:7" x14ac:dyDescent="0.25">
      <c r="A8812">
        <v>8795</v>
      </c>
      <c r="B8812">
        <v>4397</v>
      </c>
      <c r="C8812">
        <v>394.81469700000002</v>
      </c>
      <c r="D8812">
        <v>400.57681300000002</v>
      </c>
      <c r="E8812">
        <v>0.869753</v>
      </c>
      <c r="F8812">
        <v>6.8100000000000001E-3</v>
      </c>
      <c r="G8812">
        <v>1.4860599999999999</v>
      </c>
    </row>
    <row r="8813" spans="1:7" x14ac:dyDescent="0.25">
      <c r="A8813">
        <v>8796</v>
      </c>
      <c r="B8813">
        <v>4397.5</v>
      </c>
      <c r="C8813">
        <v>394.85021999999998</v>
      </c>
      <c r="D8813">
        <v>400.62423699999999</v>
      </c>
      <c r="E8813">
        <v>0.86976699999999996</v>
      </c>
      <c r="F8813">
        <v>6.7539999999999996E-3</v>
      </c>
      <c r="G8813">
        <v>1.486775</v>
      </c>
    </row>
    <row r="8814" spans="1:7" x14ac:dyDescent="0.25">
      <c r="A8814">
        <v>8797</v>
      </c>
      <c r="B8814">
        <v>4398</v>
      </c>
      <c r="C8814">
        <v>394.88961799999998</v>
      </c>
      <c r="D8814">
        <v>400.67394999999999</v>
      </c>
      <c r="E8814">
        <v>0.86978599999999995</v>
      </c>
      <c r="F8814">
        <v>6.698E-3</v>
      </c>
      <c r="G8814">
        <v>1.488802</v>
      </c>
    </row>
    <row r="8815" spans="1:7" x14ac:dyDescent="0.25">
      <c r="A8815">
        <v>8798</v>
      </c>
      <c r="B8815">
        <v>4398.5</v>
      </c>
      <c r="C8815">
        <v>394.93585200000001</v>
      </c>
      <c r="D8815">
        <v>400.723816</v>
      </c>
      <c r="E8815">
        <v>0.86980999999999997</v>
      </c>
      <c r="F8815">
        <v>6.6429999999999996E-3</v>
      </c>
      <c r="G8815">
        <v>1.4914240000000001</v>
      </c>
    </row>
    <row r="8816" spans="1:7" x14ac:dyDescent="0.25">
      <c r="A8816">
        <v>8799</v>
      </c>
      <c r="B8816">
        <v>4399</v>
      </c>
      <c r="C8816">
        <v>394.98468000000003</v>
      </c>
      <c r="D8816">
        <v>400.774719</v>
      </c>
      <c r="E8816">
        <v>0.86983900000000003</v>
      </c>
      <c r="F8816">
        <v>6.5880000000000001E-3</v>
      </c>
      <c r="G8816">
        <v>1.49512</v>
      </c>
    </row>
    <row r="8817" spans="1:7" x14ac:dyDescent="0.25">
      <c r="A8817">
        <v>8800</v>
      </c>
      <c r="B8817">
        <v>4399.5</v>
      </c>
      <c r="C8817">
        <v>395.03692599999999</v>
      </c>
      <c r="D8817">
        <v>400.82373100000001</v>
      </c>
      <c r="E8817">
        <v>0.86987499999999995</v>
      </c>
      <c r="F8817">
        <v>6.5310000000000003E-3</v>
      </c>
      <c r="G8817">
        <v>1.497981</v>
      </c>
    </row>
    <row r="8818" spans="1:7" x14ac:dyDescent="0.25">
      <c r="A8818">
        <v>8801</v>
      </c>
      <c r="B8818">
        <v>4400</v>
      </c>
      <c r="C8818">
        <v>395.08386200000001</v>
      </c>
      <c r="D8818">
        <v>400.87228399999998</v>
      </c>
      <c r="E8818">
        <v>0.86991499999999999</v>
      </c>
      <c r="F8818">
        <v>6.4749999999999999E-3</v>
      </c>
      <c r="G8818">
        <v>1.4991730000000001</v>
      </c>
    </row>
    <row r="8819" spans="1:7" x14ac:dyDescent="0.25">
      <c r="A8819">
        <v>8802</v>
      </c>
      <c r="B8819">
        <v>4400.5</v>
      </c>
      <c r="C8819">
        <v>395.12606799999998</v>
      </c>
      <c r="D8819">
        <v>400.91836599999999</v>
      </c>
      <c r="E8819">
        <v>0.86995800000000001</v>
      </c>
      <c r="F8819">
        <v>6.417E-3</v>
      </c>
      <c r="G8819">
        <v>1.4996499999999999</v>
      </c>
    </row>
    <row r="8820" spans="1:7" x14ac:dyDescent="0.25">
      <c r="A8820">
        <v>8803</v>
      </c>
      <c r="B8820">
        <v>4401</v>
      </c>
      <c r="C8820">
        <v>395.16424599999999</v>
      </c>
      <c r="D8820">
        <v>400.96167000000003</v>
      </c>
      <c r="E8820">
        <v>0.87000699999999997</v>
      </c>
      <c r="F8820">
        <v>6.3569999999999998E-3</v>
      </c>
      <c r="G8820">
        <v>1.4990540000000001</v>
      </c>
    </row>
    <row r="8821" spans="1:7" x14ac:dyDescent="0.25">
      <c r="A8821">
        <v>8804</v>
      </c>
      <c r="B8821">
        <v>4401.5</v>
      </c>
      <c r="C8821">
        <v>395.19644199999999</v>
      </c>
      <c r="D8821">
        <v>401.00436400000001</v>
      </c>
      <c r="E8821">
        <v>0.87005900000000003</v>
      </c>
      <c r="F8821">
        <v>6.2969999999999996E-3</v>
      </c>
      <c r="G8821">
        <v>1.497385</v>
      </c>
    </row>
    <row r="8822" spans="1:7" x14ac:dyDescent="0.25">
      <c r="A8822">
        <v>8805</v>
      </c>
      <c r="B8822">
        <v>4402</v>
      </c>
      <c r="C8822">
        <v>395.23010299999999</v>
      </c>
      <c r="D8822">
        <v>401.04257200000001</v>
      </c>
      <c r="E8822">
        <v>0.87011700000000003</v>
      </c>
      <c r="F8822">
        <v>6.234E-3</v>
      </c>
      <c r="G8822">
        <v>1.496073</v>
      </c>
    </row>
    <row r="8823" spans="1:7" x14ac:dyDescent="0.25">
      <c r="A8823">
        <v>8806</v>
      </c>
      <c r="B8823">
        <v>4402.5</v>
      </c>
      <c r="C8823">
        <v>395.266052</v>
      </c>
      <c r="D8823">
        <v>401.08050500000002</v>
      </c>
      <c r="E8823">
        <v>0.87017800000000001</v>
      </c>
      <c r="F8823">
        <v>6.1679999999999999E-3</v>
      </c>
      <c r="G8823">
        <v>1.4947619999999999</v>
      </c>
    </row>
    <row r="8824" spans="1:7" x14ac:dyDescent="0.25">
      <c r="A8824">
        <v>8807</v>
      </c>
      <c r="B8824">
        <v>4403</v>
      </c>
      <c r="C8824">
        <v>395.307861</v>
      </c>
      <c r="D8824">
        <v>401.11831699999999</v>
      </c>
      <c r="E8824">
        <v>0.87023899999999998</v>
      </c>
      <c r="F8824">
        <v>6.1000000000000004E-3</v>
      </c>
      <c r="G8824">
        <v>1.493808</v>
      </c>
    </row>
    <row r="8825" spans="1:7" x14ac:dyDescent="0.25">
      <c r="A8825">
        <v>8808</v>
      </c>
      <c r="B8825">
        <v>4403.5</v>
      </c>
      <c r="C8825">
        <v>395.35366800000003</v>
      </c>
      <c r="D8825">
        <v>401.154785</v>
      </c>
      <c r="E8825">
        <v>0.87030099999999999</v>
      </c>
      <c r="F8825">
        <v>6.0299999999999998E-3</v>
      </c>
      <c r="G8825">
        <v>1.4920199999999999</v>
      </c>
    </row>
    <row r="8826" spans="1:7" x14ac:dyDescent="0.25">
      <c r="A8826">
        <v>8809</v>
      </c>
      <c r="B8826">
        <v>4404</v>
      </c>
      <c r="C8826">
        <v>395.40057400000001</v>
      </c>
      <c r="D8826">
        <v>401.19183399999997</v>
      </c>
      <c r="E8826">
        <v>0.87036000000000002</v>
      </c>
      <c r="F8826">
        <v>5.9560000000000004E-3</v>
      </c>
      <c r="G8826">
        <v>1.490232</v>
      </c>
    </row>
    <row r="8827" spans="1:7" x14ac:dyDescent="0.25">
      <c r="A8827">
        <v>8810</v>
      </c>
      <c r="B8827">
        <v>4404.5</v>
      </c>
      <c r="C8827">
        <v>395.44647200000003</v>
      </c>
      <c r="D8827">
        <v>401.23468000000003</v>
      </c>
      <c r="E8827">
        <v>0.87041500000000005</v>
      </c>
      <c r="F8827">
        <v>5.8799999999999998E-3</v>
      </c>
      <c r="G8827">
        <v>1.4882059999999999</v>
      </c>
    </row>
    <row r="8828" spans="1:7" x14ac:dyDescent="0.25">
      <c r="A8828">
        <v>8811</v>
      </c>
      <c r="B8828">
        <v>4405</v>
      </c>
      <c r="C8828">
        <v>395.48757899999998</v>
      </c>
      <c r="D8828">
        <v>401.27899200000002</v>
      </c>
      <c r="E8828">
        <v>0.87046500000000004</v>
      </c>
      <c r="F8828">
        <v>5.803E-3</v>
      </c>
      <c r="G8828">
        <v>1.4858210000000001</v>
      </c>
    </row>
    <row r="8829" spans="1:7" x14ac:dyDescent="0.25">
      <c r="A8829">
        <v>8812</v>
      </c>
      <c r="B8829">
        <v>4405.5</v>
      </c>
      <c r="C8829">
        <v>395.52771000000001</v>
      </c>
      <c r="D8829">
        <v>401.32781999999997</v>
      </c>
      <c r="E8829">
        <v>0.87050700000000003</v>
      </c>
      <c r="F8829">
        <v>5.7250000000000001E-3</v>
      </c>
      <c r="G8829">
        <v>1.4848680000000001</v>
      </c>
    </row>
    <row r="8830" spans="1:7" x14ac:dyDescent="0.25">
      <c r="A8830">
        <v>8813</v>
      </c>
      <c r="B8830">
        <v>4406</v>
      </c>
      <c r="C8830">
        <v>395.56814600000001</v>
      </c>
      <c r="D8830">
        <v>401.380585</v>
      </c>
      <c r="E8830">
        <v>0.87054399999999998</v>
      </c>
      <c r="F8830">
        <v>5.6470000000000001E-3</v>
      </c>
      <c r="G8830">
        <v>1.484629</v>
      </c>
    </row>
    <row r="8831" spans="1:7" x14ac:dyDescent="0.25">
      <c r="A8831">
        <v>8814</v>
      </c>
      <c r="B8831">
        <v>4406.5</v>
      </c>
      <c r="C8831">
        <v>395.61041299999999</v>
      </c>
      <c r="D8831">
        <v>401.43249500000002</v>
      </c>
      <c r="E8831">
        <v>0.87057499999999999</v>
      </c>
      <c r="F8831">
        <v>5.5700000000000003E-3</v>
      </c>
      <c r="G8831">
        <v>1.4847490000000001</v>
      </c>
    </row>
    <row r="8832" spans="1:7" x14ac:dyDescent="0.25">
      <c r="A8832">
        <v>8815</v>
      </c>
      <c r="B8832">
        <v>4407</v>
      </c>
      <c r="C8832">
        <v>395.65554800000001</v>
      </c>
      <c r="D8832">
        <v>401.48236100000003</v>
      </c>
      <c r="E8832">
        <v>0.87060300000000002</v>
      </c>
      <c r="F8832">
        <v>5.4949999999999999E-3</v>
      </c>
      <c r="G8832">
        <v>1.48451</v>
      </c>
    </row>
    <row r="8833" spans="1:7" x14ac:dyDescent="0.25">
      <c r="A8833">
        <v>8816</v>
      </c>
      <c r="B8833">
        <v>4407.5</v>
      </c>
      <c r="C8833">
        <v>395.70391799999999</v>
      </c>
      <c r="D8833">
        <v>401.529968</v>
      </c>
      <c r="E8833">
        <v>0.87063000000000001</v>
      </c>
      <c r="F8833">
        <v>5.4229999999999999E-3</v>
      </c>
      <c r="G8833">
        <v>1.483676</v>
      </c>
    </row>
    <row r="8834" spans="1:7" x14ac:dyDescent="0.25">
      <c r="A8834">
        <v>8817</v>
      </c>
      <c r="B8834">
        <v>4408</v>
      </c>
      <c r="C8834">
        <v>395.75247200000001</v>
      </c>
      <c r="D8834">
        <v>401.57308999999998</v>
      </c>
      <c r="E8834">
        <v>0.87065700000000001</v>
      </c>
      <c r="F8834">
        <v>5.3530000000000001E-3</v>
      </c>
      <c r="G8834">
        <v>1.4829600000000001</v>
      </c>
    </row>
    <row r="8835" spans="1:7" x14ac:dyDescent="0.25">
      <c r="A8835">
        <v>8818</v>
      </c>
      <c r="B8835">
        <v>4408.5</v>
      </c>
      <c r="C8835">
        <v>395.79888899999997</v>
      </c>
      <c r="D8835">
        <v>401.61142000000001</v>
      </c>
      <c r="E8835">
        <v>0.87068599999999996</v>
      </c>
      <c r="F8835">
        <v>5.287E-3</v>
      </c>
      <c r="G8835">
        <v>1.4827220000000001</v>
      </c>
    </row>
    <row r="8836" spans="1:7" x14ac:dyDescent="0.25">
      <c r="A8836">
        <v>8819</v>
      </c>
      <c r="B8836">
        <v>4409</v>
      </c>
      <c r="C8836">
        <v>395.84423800000002</v>
      </c>
      <c r="D8836">
        <v>401.64776599999999</v>
      </c>
      <c r="E8836">
        <v>0.87071600000000005</v>
      </c>
      <c r="F8836">
        <v>5.2240000000000003E-3</v>
      </c>
      <c r="G8836">
        <v>1.4826029999999999</v>
      </c>
    </row>
    <row r="8837" spans="1:7" x14ac:dyDescent="0.25">
      <c r="A8837">
        <v>8820</v>
      </c>
      <c r="B8837">
        <v>4409.5</v>
      </c>
      <c r="C8837">
        <v>395.88552900000002</v>
      </c>
      <c r="D8837">
        <v>401.682861</v>
      </c>
      <c r="E8837">
        <v>0.87074799999999997</v>
      </c>
      <c r="F8837">
        <v>5.1630000000000001E-3</v>
      </c>
      <c r="G8837">
        <v>1.4824839999999999</v>
      </c>
    </row>
    <row r="8838" spans="1:7" x14ac:dyDescent="0.25">
      <c r="A8838">
        <v>8821</v>
      </c>
      <c r="B8838">
        <v>4410</v>
      </c>
      <c r="C8838">
        <v>395.92520100000002</v>
      </c>
      <c r="D8838">
        <v>401.71771200000001</v>
      </c>
      <c r="E8838">
        <v>0.87078100000000003</v>
      </c>
      <c r="F8838">
        <v>5.1050000000000002E-3</v>
      </c>
      <c r="G8838">
        <v>1.48153</v>
      </c>
    </row>
    <row r="8839" spans="1:7" x14ac:dyDescent="0.25">
      <c r="A8839">
        <v>8822</v>
      </c>
      <c r="B8839">
        <v>4410.5</v>
      </c>
      <c r="C8839">
        <v>395.96167000000003</v>
      </c>
      <c r="D8839">
        <v>401.75408900000002</v>
      </c>
      <c r="E8839">
        <v>0.87081799999999998</v>
      </c>
      <c r="F8839">
        <v>5.0489999999999997E-3</v>
      </c>
      <c r="G8839">
        <v>1.480934</v>
      </c>
    </row>
    <row r="8840" spans="1:7" x14ac:dyDescent="0.25">
      <c r="A8840">
        <v>8823</v>
      </c>
      <c r="B8840">
        <v>4411</v>
      </c>
      <c r="C8840">
        <v>395.999481</v>
      </c>
      <c r="D8840">
        <v>401.78933699999999</v>
      </c>
      <c r="E8840">
        <v>0.87085999999999997</v>
      </c>
      <c r="F8840">
        <v>4.9950000000000003E-3</v>
      </c>
      <c r="G8840">
        <v>1.4803379999999999</v>
      </c>
    </row>
    <row r="8841" spans="1:7" x14ac:dyDescent="0.25">
      <c r="A8841">
        <v>8824</v>
      </c>
      <c r="B8841">
        <v>4411.5</v>
      </c>
      <c r="C8841">
        <v>396.03656000000001</v>
      </c>
      <c r="D8841">
        <v>401.82464599999997</v>
      </c>
      <c r="E8841">
        <v>0.87090699999999999</v>
      </c>
      <c r="F8841">
        <v>4.9430000000000003E-3</v>
      </c>
      <c r="G8841">
        <v>1.480219</v>
      </c>
    </row>
    <row r="8842" spans="1:7" x14ac:dyDescent="0.25">
      <c r="A8842">
        <v>8825</v>
      </c>
      <c r="B8842">
        <v>4412</v>
      </c>
      <c r="C8842">
        <v>396.07522599999999</v>
      </c>
      <c r="D8842">
        <v>401.86154199999999</v>
      </c>
      <c r="E8842">
        <v>0.87095699999999998</v>
      </c>
      <c r="F8842">
        <v>4.8919999999999996E-3</v>
      </c>
      <c r="G8842">
        <v>1.4800990000000001</v>
      </c>
    </row>
    <row r="8843" spans="1:7" x14ac:dyDescent="0.25">
      <c r="A8843">
        <v>8826</v>
      </c>
      <c r="B8843">
        <v>4412.5</v>
      </c>
      <c r="C8843">
        <v>396.11621100000002</v>
      </c>
      <c r="D8843">
        <v>401.899475</v>
      </c>
      <c r="E8843">
        <v>0.87100999999999995</v>
      </c>
      <c r="F8843">
        <v>4.8430000000000001E-3</v>
      </c>
      <c r="G8843">
        <v>1.480815</v>
      </c>
    </row>
    <row r="8844" spans="1:7" x14ac:dyDescent="0.25">
      <c r="A8844">
        <v>8827</v>
      </c>
      <c r="B8844">
        <v>4413</v>
      </c>
      <c r="C8844">
        <v>396.15673800000002</v>
      </c>
      <c r="D8844">
        <v>401.94030800000002</v>
      </c>
      <c r="E8844">
        <v>0.87106399999999995</v>
      </c>
      <c r="F8844">
        <v>4.7949999999999998E-3</v>
      </c>
      <c r="G8844">
        <v>1.4821260000000001</v>
      </c>
    </row>
    <row r="8845" spans="1:7" x14ac:dyDescent="0.25">
      <c r="A8845">
        <v>8828</v>
      </c>
      <c r="B8845">
        <v>4413.5</v>
      </c>
      <c r="C8845">
        <v>396.19830300000001</v>
      </c>
      <c r="D8845">
        <v>401.98556500000001</v>
      </c>
      <c r="E8845">
        <v>0.87112100000000003</v>
      </c>
      <c r="F8845">
        <v>4.7479999999999996E-3</v>
      </c>
      <c r="G8845">
        <v>1.4829600000000001</v>
      </c>
    </row>
    <row r="8846" spans="1:7" x14ac:dyDescent="0.25">
      <c r="A8846">
        <v>8829</v>
      </c>
      <c r="B8846">
        <v>4414</v>
      </c>
      <c r="C8846">
        <v>396.23700000000002</v>
      </c>
      <c r="D8846">
        <v>402.03283699999997</v>
      </c>
      <c r="E8846">
        <v>0.87117800000000001</v>
      </c>
      <c r="F8846">
        <v>4.7039999999999998E-3</v>
      </c>
      <c r="G8846">
        <v>1.4835560000000001</v>
      </c>
    </row>
    <row r="8847" spans="1:7" x14ac:dyDescent="0.25">
      <c r="A8847">
        <v>8830</v>
      </c>
      <c r="B8847">
        <v>4414.5</v>
      </c>
      <c r="C8847">
        <v>396.27319299999999</v>
      </c>
      <c r="D8847">
        <v>402.082336</v>
      </c>
      <c r="E8847">
        <v>0.87123300000000004</v>
      </c>
      <c r="F8847">
        <v>4.6610000000000002E-3</v>
      </c>
      <c r="G8847">
        <v>1.482364</v>
      </c>
    </row>
    <row r="8848" spans="1:7" x14ac:dyDescent="0.25">
      <c r="A8848">
        <v>8831</v>
      </c>
      <c r="B8848">
        <v>4415</v>
      </c>
      <c r="C8848">
        <v>396.30566399999998</v>
      </c>
      <c r="D8848">
        <v>402.13339200000001</v>
      </c>
      <c r="E8848">
        <v>0.87128899999999998</v>
      </c>
      <c r="F8848">
        <v>4.62E-3</v>
      </c>
      <c r="G8848">
        <v>1.480934</v>
      </c>
    </row>
    <row r="8849" spans="1:7" x14ac:dyDescent="0.25">
      <c r="A8849">
        <v>8832</v>
      </c>
      <c r="B8849">
        <v>4415.5</v>
      </c>
      <c r="C8849">
        <v>396.33474699999999</v>
      </c>
      <c r="D8849">
        <v>402.18188500000002</v>
      </c>
      <c r="E8849">
        <v>0.87134199999999995</v>
      </c>
      <c r="F8849">
        <v>4.581E-3</v>
      </c>
      <c r="G8849">
        <v>1.4792650000000001</v>
      </c>
    </row>
    <row r="8850" spans="1:7" x14ac:dyDescent="0.25">
      <c r="A8850">
        <v>8833</v>
      </c>
      <c r="B8850">
        <v>4416</v>
      </c>
      <c r="C8850">
        <v>396.36883499999999</v>
      </c>
      <c r="D8850">
        <v>402.22680700000001</v>
      </c>
      <c r="E8850">
        <v>0.871394</v>
      </c>
      <c r="F8850">
        <v>4.5450000000000004E-3</v>
      </c>
      <c r="G8850">
        <v>1.4775959999999999</v>
      </c>
    </row>
    <row r="8851" spans="1:7" x14ac:dyDescent="0.25">
      <c r="A8851">
        <v>8834</v>
      </c>
      <c r="B8851">
        <v>4416.5</v>
      </c>
      <c r="C8851">
        <v>396.40411399999999</v>
      </c>
      <c r="D8851">
        <v>402.26806599999998</v>
      </c>
      <c r="E8851">
        <v>0.871444</v>
      </c>
      <c r="F8851">
        <v>4.5110000000000003E-3</v>
      </c>
      <c r="G8851">
        <v>1.4771190000000001</v>
      </c>
    </row>
    <row r="8852" spans="1:7" x14ac:dyDescent="0.25">
      <c r="A8852">
        <v>8835</v>
      </c>
      <c r="B8852">
        <v>4417</v>
      </c>
      <c r="C8852">
        <v>396.44632000000001</v>
      </c>
      <c r="D8852">
        <v>402.30651899999998</v>
      </c>
      <c r="E8852">
        <v>0.87149200000000004</v>
      </c>
      <c r="F8852">
        <v>4.4809999999999997E-3</v>
      </c>
      <c r="G8852">
        <v>1.476404</v>
      </c>
    </row>
    <row r="8853" spans="1:7" x14ac:dyDescent="0.25">
      <c r="A8853">
        <v>8836</v>
      </c>
      <c r="B8853">
        <v>4417.5</v>
      </c>
      <c r="C8853">
        <v>396.49252300000001</v>
      </c>
      <c r="D8853">
        <v>402.34423800000002</v>
      </c>
      <c r="E8853">
        <v>0.87153700000000001</v>
      </c>
      <c r="F8853">
        <v>4.4539999999999996E-3</v>
      </c>
      <c r="G8853">
        <v>1.475927</v>
      </c>
    </row>
    <row r="8854" spans="1:7" x14ac:dyDescent="0.25">
      <c r="A8854">
        <v>8837</v>
      </c>
      <c r="B8854">
        <v>4418</v>
      </c>
      <c r="C8854">
        <v>396.540955</v>
      </c>
      <c r="D8854">
        <v>402.38482699999997</v>
      </c>
      <c r="E8854">
        <v>0.87158100000000005</v>
      </c>
      <c r="F8854">
        <v>4.431E-3</v>
      </c>
      <c r="G8854">
        <v>1.475212</v>
      </c>
    </row>
    <row r="8855" spans="1:7" x14ac:dyDescent="0.25">
      <c r="A8855">
        <v>8838</v>
      </c>
      <c r="B8855">
        <v>4418.5</v>
      </c>
      <c r="C8855">
        <v>396.59146099999998</v>
      </c>
      <c r="D8855">
        <v>402.42764299999999</v>
      </c>
      <c r="E8855">
        <v>0.871618</v>
      </c>
      <c r="F8855">
        <v>4.4120000000000001E-3</v>
      </c>
      <c r="G8855">
        <v>1.4739</v>
      </c>
    </row>
    <row r="8856" spans="1:7" x14ac:dyDescent="0.25">
      <c r="A8856">
        <v>8839</v>
      </c>
      <c r="B8856">
        <v>4419</v>
      </c>
      <c r="C8856">
        <v>396.64004499999999</v>
      </c>
      <c r="D8856">
        <v>402.471497</v>
      </c>
      <c r="E8856">
        <v>0.87164799999999998</v>
      </c>
      <c r="F8856">
        <v>4.398E-3</v>
      </c>
      <c r="G8856">
        <v>1.472947</v>
      </c>
    </row>
    <row r="8857" spans="1:7" x14ac:dyDescent="0.25">
      <c r="A8857">
        <v>8840</v>
      </c>
      <c r="B8857">
        <v>4419.5</v>
      </c>
      <c r="C8857">
        <v>396.68866000000003</v>
      </c>
      <c r="D8857">
        <v>402.51782200000002</v>
      </c>
      <c r="E8857">
        <v>0.871672</v>
      </c>
      <c r="F8857">
        <v>4.3889999999999997E-3</v>
      </c>
      <c r="G8857">
        <v>1.470801</v>
      </c>
    </row>
    <row r="8858" spans="1:7" x14ac:dyDescent="0.25">
      <c r="A8858">
        <v>8841</v>
      </c>
      <c r="B8858">
        <v>4420</v>
      </c>
      <c r="C8858">
        <v>396.73410000000001</v>
      </c>
      <c r="D8858">
        <v>402.56329299999999</v>
      </c>
      <c r="E8858">
        <v>0.87169399999999997</v>
      </c>
      <c r="F8858">
        <v>4.385E-3</v>
      </c>
      <c r="G8858">
        <v>1.4685360000000001</v>
      </c>
    </row>
    <row r="8859" spans="1:7" x14ac:dyDescent="0.25">
      <c r="A8859">
        <v>8842</v>
      </c>
      <c r="B8859">
        <v>4420.5</v>
      </c>
      <c r="C8859">
        <v>396.77822900000001</v>
      </c>
      <c r="D8859">
        <v>402.60711700000002</v>
      </c>
      <c r="E8859">
        <v>0.87171100000000001</v>
      </c>
      <c r="F8859">
        <v>4.385E-3</v>
      </c>
      <c r="G8859">
        <v>1.4668669999999999</v>
      </c>
    </row>
    <row r="8860" spans="1:7" x14ac:dyDescent="0.25">
      <c r="A8860">
        <v>8843</v>
      </c>
      <c r="B8860">
        <v>4421</v>
      </c>
      <c r="C8860">
        <v>396.82217400000002</v>
      </c>
      <c r="D8860">
        <v>402.649475</v>
      </c>
      <c r="E8860">
        <v>0.87172799999999995</v>
      </c>
      <c r="F8860">
        <v>4.3909999999999999E-3</v>
      </c>
      <c r="G8860">
        <v>1.464602</v>
      </c>
    </row>
    <row r="8861" spans="1:7" x14ac:dyDescent="0.25">
      <c r="A8861">
        <v>8844</v>
      </c>
      <c r="B8861">
        <v>4421.5</v>
      </c>
      <c r="C8861">
        <v>396.86328099999997</v>
      </c>
      <c r="D8861">
        <v>402.69082600000002</v>
      </c>
      <c r="E8861">
        <v>0.87174099999999999</v>
      </c>
      <c r="F8861">
        <v>4.4010000000000004E-3</v>
      </c>
      <c r="G8861">
        <v>1.4631719999999999</v>
      </c>
    </row>
    <row r="8862" spans="1:7" x14ac:dyDescent="0.25">
      <c r="A8862">
        <v>8845</v>
      </c>
      <c r="B8862">
        <v>4422</v>
      </c>
      <c r="C8862">
        <v>396.90191600000003</v>
      </c>
      <c r="D8862">
        <v>402.73117100000002</v>
      </c>
      <c r="E8862">
        <v>0.87175199999999997</v>
      </c>
      <c r="F8862">
        <v>4.4140000000000004E-3</v>
      </c>
      <c r="G8862">
        <v>1.4619789999999999</v>
      </c>
    </row>
    <row r="8863" spans="1:7" x14ac:dyDescent="0.25">
      <c r="A8863">
        <v>8846</v>
      </c>
      <c r="B8863">
        <v>4422.5</v>
      </c>
      <c r="C8863">
        <v>396.93920900000001</v>
      </c>
      <c r="D8863">
        <v>402.77459700000003</v>
      </c>
      <c r="E8863">
        <v>0.87175899999999995</v>
      </c>
      <c r="F8863">
        <v>4.431E-3</v>
      </c>
      <c r="G8863">
        <v>1.4607870000000001</v>
      </c>
    </row>
    <row r="8864" spans="1:7" x14ac:dyDescent="0.25">
      <c r="A8864">
        <v>8847</v>
      </c>
      <c r="B8864">
        <v>4423</v>
      </c>
      <c r="C8864">
        <v>396.97467</v>
      </c>
      <c r="D8864">
        <v>402.81997699999999</v>
      </c>
      <c r="E8864">
        <v>0.87176600000000004</v>
      </c>
      <c r="F8864">
        <v>4.4510000000000001E-3</v>
      </c>
      <c r="G8864">
        <v>1.4598340000000001</v>
      </c>
    </row>
    <row r="8865" spans="1:7" x14ac:dyDescent="0.25">
      <c r="A8865">
        <v>8848</v>
      </c>
      <c r="B8865">
        <v>4423.5</v>
      </c>
      <c r="C8865">
        <v>397.01101699999998</v>
      </c>
      <c r="D8865">
        <v>402.86593599999998</v>
      </c>
      <c r="E8865">
        <v>0.87176699999999996</v>
      </c>
      <c r="F8865">
        <v>4.4739999999999997E-3</v>
      </c>
      <c r="G8865">
        <v>1.459595</v>
      </c>
    </row>
    <row r="8866" spans="1:7" x14ac:dyDescent="0.25">
      <c r="A8866">
        <v>8849</v>
      </c>
      <c r="B8866">
        <v>4424</v>
      </c>
      <c r="C8866">
        <v>397.05068999999997</v>
      </c>
      <c r="D8866">
        <v>402.91436800000002</v>
      </c>
      <c r="E8866">
        <v>0.87176600000000004</v>
      </c>
      <c r="F8866">
        <v>4.4980000000000003E-3</v>
      </c>
      <c r="G8866">
        <v>1.4606680000000001</v>
      </c>
    </row>
    <row r="8867" spans="1:7" x14ac:dyDescent="0.25">
      <c r="A8867">
        <v>8850</v>
      </c>
      <c r="B8867">
        <v>4424.5</v>
      </c>
      <c r="C8867">
        <v>397.09451300000001</v>
      </c>
      <c r="D8867">
        <v>402.960846</v>
      </c>
      <c r="E8867">
        <v>0.87176399999999998</v>
      </c>
      <c r="F8867">
        <v>4.5240000000000002E-3</v>
      </c>
      <c r="G8867">
        <v>1.462099</v>
      </c>
    </row>
    <row r="8868" spans="1:7" x14ac:dyDescent="0.25">
      <c r="A8868">
        <v>8851</v>
      </c>
      <c r="B8868">
        <v>4425</v>
      </c>
      <c r="C8868">
        <v>397.14132699999999</v>
      </c>
      <c r="D8868">
        <v>403.00582900000001</v>
      </c>
      <c r="E8868">
        <v>0.87176100000000001</v>
      </c>
      <c r="F8868">
        <v>4.5519999999999996E-3</v>
      </c>
      <c r="G8868">
        <v>1.4634100000000001</v>
      </c>
    </row>
    <row r="8869" spans="1:7" x14ac:dyDescent="0.25">
      <c r="A8869">
        <v>8852</v>
      </c>
      <c r="B8869">
        <v>4425.5</v>
      </c>
      <c r="C8869">
        <v>397.18780500000003</v>
      </c>
      <c r="D8869">
        <v>403.04656999999997</v>
      </c>
      <c r="E8869">
        <v>0.87175800000000003</v>
      </c>
      <c r="F8869">
        <v>4.5799999999999999E-3</v>
      </c>
      <c r="G8869">
        <v>1.464602</v>
      </c>
    </row>
    <row r="8870" spans="1:7" x14ac:dyDescent="0.25">
      <c r="A8870">
        <v>8853</v>
      </c>
      <c r="B8870">
        <v>4426</v>
      </c>
      <c r="C8870">
        <v>397.23672499999998</v>
      </c>
      <c r="D8870">
        <v>403.08462500000002</v>
      </c>
      <c r="E8870">
        <v>0.87175599999999998</v>
      </c>
      <c r="F8870">
        <v>4.6090000000000002E-3</v>
      </c>
      <c r="G8870">
        <v>1.4655560000000001</v>
      </c>
    </row>
    <row r="8871" spans="1:7" x14ac:dyDescent="0.25">
      <c r="A8871">
        <v>8854</v>
      </c>
      <c r="B8871">
        <v>4426.5</v>
      </c>
      <c r="C8871">
        <v>397.283997</v>
      </c>
      <c r="D8871">
        <v>403.120453</v>
      </c>
      <c r="E8871">
        <v>0.87175400000000003</v>
      </c>
      <c r="F8871">
        <v>4.6379999999999998E-3</v>
      </c>
      <c r="G8871">
        <v>1.4655560000000001</v>
      </c>
    </row>
    <row r="8872" spans="1:7" x14ac:dyDescent="0.25">
      <c r="A8872">
        <v>8855</v>
      </c>
      <c r="B8872">
        <v>4427</v>
      </c>
      <c r="C8872">
        <v>397.33093300000002</v>
      </c>
      <c r="D8872">
        <v>403.15594499999997</v>
      </c>
      <c r="E8872">
        <v>0.87175800000000003</v>
      </c>
      <c r="F8872">
        <v>4.6680000000000003E-3</v>
      </c>
      <c r="G8872">
        <v>1.465913</v>
      </c>
    </row>
    <row r="8873" spans="1:7" x14ac:dyDescent="0.25">
      <c r="A8873">
        <v>8856</v>
      </c>
      <c r="B8873">
        <v>4427.5</v>
      </c>
      <c r="C8873">
        <v>397.37887599999999</v>
      </c>
      <c r="D8873">
        <v>403.19345099999998</v>
      </c>
      <c r="E8873">
        <v>0.87176399999999998</v>
      </c>
      <c r="F8873">
        <v>4.6969999999999998E-3</v>
      </c>
      <c r="G8873">
        <v>1.465913</v>
      </c>
    </row>
    <row r="8874" spans="1:7" x14ac:dyDescent="0.25">
      <c r="A8874">
        <v>8857</v>
      </c>
      <c r="B8874">
        <v>4428</v>
      </c>
      <c r="C8874">
        <v>397.42233299999998</v>
      </c>
      <c r="D8874">
        <v>403.23223899999999</v>
      </c>
      <c r="E8874">
        <v>0.87177199999999999</v>
      </c>
      <c r="F8874">
        <v>4.7270000000000003E-3</v>
      </c>
      <c r="G8874">
        <v>1.4656750000000001</v>
      </c>
    </row>
    <row r="8875" spans="1:7" x14ac:dyDescent="0.25">
      <c r="A8875">
        <v>8858</v>
      </c>
      <c r="B8875">
        <v>4428.5</v>
      </c>
      <c r="C8875">
        <v>397.46539300000001</v>
      </c>
      <c r="D8875">
        <v>403.27572600000002</v>
      </c>
      <c r="E8875">
        <v>0.87178599999999995</v>
      </c>
      <c r="F8875">
        <v>4.7569999999999999E-3</v>
      </c>
      <c r="G8875">
        <v>1.4661519999999999</v>
      </c>
    </row>
    <row r="8876" spans="1:7" x14ac:dyDescent="0.25">
      <c r="A8876">
        <v>8859</v>
      </c>
      <c r="B8876">
        <v>4429</v>
      </c>
      <c r="C8876">
        <v>397.50711100000001</v>
      </c>
      <c r="D8876">
        <v>403.321777</v>
      </c>
      <c r="E8876">
        <v>0.87180299999999999</v>
      </c>
      <c r="F8876">
        <v>4.7869999999999996E-3</v>
      </c>
      <c r="G8876">
        <v>1.465794</v>
      </c>
    </row>
    <row r="8877" spans="1:7" x14ac:dyDescent="0.25">
      <c r="A8877">
        <v>8860</v>
      </c>
      <c r="B8877">
        <v>4429.5</v>
      </c>
      <c r="C8877">
        <v>397.54974399999998</v>
      </c>
      <c r="D8877">
        <v>403.37176499999998</v>
      </c>
      <c r="E8877">
        <v>0.87182800000000005</v>
      </c>
      <c r="F8877">
        <v>4.8180000000000002E-3</v>
      </c>
      <c r="G8877">
        <v>1.46496</v>
      </c>
    </row>
    <row r="8878" spans="1:7" x14ac:dyDescent="0.25">
      <c r="A8878">
        <v>8861</v>
      </c>
      <c r="B8878">
        <v>4430</v>
      </c>
      <c r="C8878">
        <v>397.59127799999999</v>
      </c>
      <c r="D8878">
        <v>403.42108200000001</v>
      </c>
      <c r="E8878">
        <v>0.87186200000000003</v>
      </c>
      <c r="F8878">
        <v>4.8500000000000001E-3</v>
      </c>
      <c r="G8878">
        <v>1.4631719999999999</v>
      </c>
    </row>
    <row r="8879" spans="1:7" x14ac:dyDescent="0.25">
      <c r="A8879">
        <v>8862</v>
      </c>
      <c r="B8879">
        <v>4430.5</v>
      </c>
      <c r="C8879">
        <v>397.632721</v>
      </c>
      <c r="D8879">
        <v>403.469177</v>
      </c>
      <c r="E8879">
        <v>0.87190699999999999</v>
      </c>
      <c r="F8879">
        <v>4.8820000000000001E-3</v>
      </c>
      <c r="G8879">
        <v>1.4607870000000001</v>
      </c>
    </row>
    <row r="8880" spans="1:7" x14ac:dyDescent="0.25">
      <c r="A8880">
        <v>8863</v>
      </c>
      <c r="B8880">
        <v>4431</v>
      </c>
      <c r="C8880">
        <v>397.67623900000001</v>
      </c>
      <c r="D8880">
        <v>403.514343</v>
      </c>
      <c r="E8880">
        <v>0.87195900000000004</v>
      </c>
      <c r="F8880">
        <v>4.914E-3</v>
      </c>
      <c r="G8880">
        <v>1.458642</v>
      </c>
    </row>
    <row r="8881" spans="1:7" x14ac:dyDescent="0.25">
      <c r="A8881">
        <v>8864</v>
      </c>
      <c r="B8881">
        <v>4431.5</v>
      </c>
      <c r="C8881">
        <v>397.71939099999997</v>
      </c>
      <c r="D8881">
        <v>403.555206</v>
      </c>
      <c r="E8881">
        <v>0.87202400000000002</v>
      </c>
      <c r="F8881">
        <v>4.9459999999999999E-3</v>
      </c>
      <c r="G8881">
        <v>1.45733</v>
      </c>
    </row>
    <row r="8882" spans="1:7" x14ac:dyDescent="0.25">
      <c r="A8882">
        <v>8865</v>
      </c>
      <c r="B8882">
        <v>4432</v>
      </c>
      <c r="C8882">
        <v>397.765106</v>
      </c>
      <c r="D8882">
        <v>403.59576399999997</v>
      </c>
      <c r="E8882">
        <v>0.87209800000000004</v>
      </c>
      <c r="F8882">
        <v>4.9769999999999997E-3</v>
      </c>
      <c r="G8882">
        <v>1.456734</v>
      </c>
    </row>
    <row r="8883" spans="1:7" x14ac:dyDescent="0.25">
      <c r="A8883">
        <v>8866</v>
      </c>
      <c r="B8883">
        <v>4432.5</v>
      </c>
      <c r="C8883">
        <v>397.81030299999998</v>
      </c>
      <c r="D8883">
        <v>403.63311800000002</v>
      </c>
      <c r="E8883">
        <v>0.872174</v>
      </c>
      <c r="F8883">
        <v>5.0070000000000002E-3</v>
      </c>
      <c r="G8883">
        <v>1.457211</v>
      </c>
    </row>
    <row r="8884" spans="1:7" x14ac:dyDescent="0.25">
      <c r="A8884">
        <v>8867</v>
      </c>
      <c r="B8884">
        <v>4433</v>
      </c>
      <c r="C8884">
        <v>397.85333300000002</v>
      </c>
      <c r="D8884">
        <v>403.67199699999998</v>
      </c>
      <c r="E8884">
        <v>0.87225399999999997</v>
      </c>
      <c r="F8884">
        <v>5.0350000000000004E-3</v>
      </c>
      <c r="G8884">
        <v>1.458046</v>
      </c>
    </row>
    <row r="8885" spans="1:7" x14ac:dyDescent="0.25">
      <c r="A8885">
        <v>8868</v>
      </c>
      <c r="B8885">
        <v>4433.5</v>
      </c>
      <c r="C8885">
        <v>397.89428700000002</v>
      </c>
      <c r="D8885">
        <v>403.71283</v>
      </c>
      <c r="E8885">
        <v>0.872332</v>
      </c>
      <c r="F8885">
        <v>5.0619999999999997E-3</v>
      </c>
      <c r="G8885">
        <v>1.45888</v>
      </c>
    </row>
    <row r="8886" spans="1:7" x14ac:dyDescent="0.25">
      <c r="A8886">
        <v>8869</v>
      </c>
      <c r="B8886">
        <v>4434</v>
      </c>
      <c r="C8886">
        <v>397.93365499999999</v>
      </c>
      <c r="D8886">
        <v>403.75491299999999</v>
      </c>
      <c r="E8886">
        <v>0.87241100000000005</v>
      </c>
      <c r="F8886">
        <v>5.0870000000000004E-3</v>
      </c>
      <c r="G8886">
        <v>1.460072</v>
      </c>
    </row>
    <row r="8887" spans="1:7" x14ac:dyDescent="0.25">
      <c r="A8887">
        <v>8870</v>
      </c>
      <c r="B8887">
        <v>4434.5</v>
      </c>
      <c r="C8887">
        <v>397.97262599999999</v>
      </c>
      <c r="D8887">
        <v>403.79861399999999</v>
      </c>
      <c r="E8887">
        <v>0.87248899999999996</v>
      </c>
      <c r="F8887">
        <v>5.1110000000000001E-3</v>
      </c>
      <c r="G8887">
        <v>1.4603109999999999</v>
      </c>
    </row>
    <row r="8888" spans="1:7" x14ac:dyDescent="0.25">
      <c r="A8888">
        <v>8871</v>
      </c>
      <c r="B8888">
        <v>4435</v>
      </c>
      <c r="C8888">
        <v>398.01174900000001</v>
      </c>
      <c r="D8888">
        <v>403.84539799999999</v>
      </c>
      <c r="E8888">
        <v>0.87256800000000001</v>
      </c>
      <c r="F8888">
        <v>5.1330000000000004E-3</v>
      </c>
      <c r="G8888">
        <v>1.460907</v>
      </c>
    </row>
    <row r="8889" spans="1:7" x14ac:dyDescent="0.25">
      <c r="A8889">
        <v>8872</v>
      </c>
      <c r="B8889">
        <v>4435.5</v>
      </c>
      <c r="C8889">
        <v>398.05334499999998</v>
      </c>
      <c r="D8889">
        <v>403.89135700000003</v>
      </c>
      <c r="E8889">
        <v>0.87264399999999998</v>
      </c>
      <c r="F8889">
        <v>5.1520000000000003E-3</v>
      </c>
      <c r="G8889">
        <v>1.460191</v>
      </c>
    </row>
    <row r="8890" spans="1:7" x14ac:dyDescent="0.25">
      <c r="A8890">
        <v>8873</v>
      </c>
      <c r="B8890">
        <v>4436</v>
      </c>
      <c r="C8890">
        <v>398.09832799999998</v>
      </c>
      <c r="D8890">
        <v>403.93841600000002</v>
      </c>
      <c r="E8890">
        <v>0.87271900000000002</v>
      </c>
      <c r="F8890">
        <v>5.169E-3</v>
      </c>
      <c r="G8890">
        <v>1.460072</v>
      </c>
    </row>
    <row r="8891" spans="1:7" x14ac:dyDescent="0.25">
      <c r="A8891">
        <v>8874</v>
      </c>
      <c r="B8891">
        <v>4436.5</v>
      </c>
      <c r="C8891">
        <v>398.14373799999998</v>
      </c>
      <c r="D8891">
        <v>403.984894</v>
      </c>
      <c r="E8891">
        <v>0.87279200000000001</v>
      </c>
      <c r="F8891">
        <v>5.1830000000000001E-3</v>
      </c>
      <c r="G8891">
        <v>1.4597150000000001</v>
      </c>
    </row>
    <row r="8892" spans="1:7" x14ac:dyDescent="0.25">
      <c r="A8892">
        <v>8875</v>
      </c>
      <c r="B8892">
        <v>4437</v>
      </c>
      <c r="C8892">
        <v>398.18731700000001</v>
      </c>
      <c r="D8892">
        <v>404.03008999999997</v>
      </c>
      <c r="E8892">
        <v>0.87286300000000006</v>
      </c>
      <c r="F8892">
        <v>5.1929999999999997E-3</v>
      </c>
      <c r="G8892">
        <v>1.459238</v>
      </c>
    </row>
    <row r="8893" spans="1:7" x14ac:dyDescent="0.25">
      <c r="A8893">
        <v>8876</v>
      </c>
      <c r="B8893">
        <v>4437.5</v>
      </c>
      <c r="C8893">
        <v>398.229736</v>
      </c>
      <c r="D8893">
        <v>404.07318099999998</v>
      </c>
      <c r="E8893">
        <v>0.87292999999999998</v>
      </c>
      <c r="F8893">
        <v>5.1999999999999998E-3</v>
      </c>
      <c r="G8893">
        <v>1.4598340000000001</v>
      </c>
    </row>
    <row r="8894" spans="1:7" x14ac:dyDescent="0.25">
      <c r="A8894">
        <v>8877</v>
      </c>
      <c r="B8894">
        <v>4438</v>
      </c>
      <c r="C8894">
        <v>398.26620500000001</v>
      </c>
      <c r="D8894">
        <v>404.11389200000002</v>
      </c>
      <c r="E8894">
        <v>0.87299499999999997</v>
      </c>
      <c r="F8894">
        <v>5.2030000000000002E-3</v>
      </c>
      <c r="G8894">
        <v>1.4599530000000001</v>
      </c>
    </row>
    <row r="8895" spans="1:7" x14ac:dyDescent="0.25">
      <c r="A8895">
        <v>8878</v>
      </c>
      <c r="B8895">
        <v>4438.5</v>
      </c>
      <c r="C8895">
        <v>398.30072000000001</v>
      </c>
      <c r="D8895">
        <v>404.15231299999999</v>
      </c>
      <c r="E8895">
        <v>0.87305100000000002</v>
      </c>
      <c r="F8895">
        <v>5.202E-3</v>
      </c>
      <c r="G8895">
        <v>1.4604299999999999</v>
      </c>
    </row>
    <row r="8896" spans="1:7" x14ac:dyDescent="0.25">
      <c r="A8896">
        <v>8879</v>
      </c>
      <c r="B8896">
        <v>4439</v>
      </c>
      <c r="C8896">
        <v>398.33560199999999</v>
      </c>
      <c r="D8896">
        <v>404.18927000000002</v>
      </c>
      <c r="E8896">
        <v>0.87310399999999999</v>
      </c>
      <c r="F8896">
        <v>5.1980000000000004E-3</v>
      </c>
      <c r="G8896">
        <v>1.4597150000000001</v>
      </c>
    </row>
    <row r="8897" spans="1:7" x14ac:dyDescent="0.25">
      <c r="A8897">
        <v>8880</v>
      </c>
      <c r="B8897">
        <v>4439.5</v>
      </c>
      <c r="C8897">
        <v>398.37249800000001</v>
      </c>
      <c r="D8897">
        <v>404.22830199999999</v>
      </c>
      <c r="E8897">
        <v>0.87314800000000004</v>
      </c>
      <c r="F8897">
        <v>5.1900000000000002E-3</v>
      </c>
      <c r="G8897">
        <v>1.458642</v>
      </c>
    </row>
    <row r="8898" spans="1:7" x14ac:dyDescent="0.25">
      <c r="A8898">
        <v>8881</v>
      </c>
      <c r="B8898">
        <v>4440</v>
      </c>
      <c r="C8898">
        <v>398.41159099999999</v>
      </c>
      <c r="D8898">
        <v>404.26745599999998</v>
      </c>
      <c r="E8898">
        <v>0.87318600000000002</v>
      </c>
      <c r="F8898">
        <v>5.1799999999999997E-3</v>
      </c>
      <c r="G8898">
        <v>1.4556610000000001</v>
      </c>
    </row>
    <row r="8899" spans="1:7" x14ac:dyDescent="0.25">
      <c r="A8899">
        <v>8882</v>
      </c>
      <c r="B8899">
        <v>4440.5</v>
      </c>
      <c r="C8899">
        <v>398.45382699999999</v>
      </c>
      <c r="D8899">
        <v>404.30737299999998</v>
      </c>
      <c r="E8899">
        <v>0.87322</v>
      </c>
      <c r="F8899">
        <v>5.1669999999999997E-3</v>
      </c>
      <c r="G8899">
        <v>1.4519660000000001</v>
      </c>
    </row>
    <row r="8900" spans="1:7" x14ac:dyDescent="0.25">
      <c r="A8900">
        <v>8883</v>
      </c>
      <c r="B8900">
        <v>4441</v>
      </c>
      <c r="C8900">
        <v>398.49569700000001</v>
      </c>
      <c r="D8900">
        <v>404.34918199999998</v>
      </c>
      <c r="E8900">
        <v>0.87325399999999997</v>
      </c>
      <c r="F8900">
        <v>5.1539999999999997E-3</v>
      </c>
      <c r="G8900">
        <v>1.4488669999999999</v>
      </c>
    </row>
    <row r="8901" spans="1:7" x14ac:dyDescent="0.25">
      <c r="A8901">
        <v>8884</v>
      </c>
      <c r="B8901">
        <v>4441.5</v>
      </c>
      <c r="C8901">
        <v>398.53466800000001</v>
      </c>
      <c r="D8901">
        <v>404.38876299999998</v>
      </c>
      <c r="E8901">
        <v>0.87329000000000001</v>
      </c>
      <c r="F8901">
        <v>5.1390000000000003E-3</v>
      </c>
      <c r="G8901">
        <v>1.4461250000000001</v>
      </c>
    </row>
    <row r="8902" spans="1:7" x14ac:dyDescent="0.25">
      <c r="A8902">
        <v>8885</v>
      </c>
      <c r="B8902">
        <v>4442</v>
      </c>
      <c r="C8902">
        <v>398.57086199999998</v>
      </c>
      <c r="D8902">
        <v>404.42904700000003</v>
      </c>
      <c r="E8902">
        <v>0.87332900000000002</v>
      </c>
      <c r="F8902">
        <v>5.1240000000000001E-3</v>
      </c>
      <c r="G8902">
        <v>1.444933</v>
      </c>
    </row>
    <row r="8903" spans="1:7" x14ac:dyDescent="0.25">
      <c r="A8903">
        <v>8886</v>
      </c>
      <c r="B8903">
        <v>4442.5</v>
      </c>
      <c r="C8903">
        <v>398.60641500000003</v>
      </c>
      <c r="D8903">
        <v>404.46929899999998</v>
      </c>
      <c r="E8903">
        <v>0.87336999999999998</v>
      </c>
      <c r="F8903">
        <v>5.1079999999999997E-3</v>
      </c>
      <c r="G8903">
        <v>1.4440980000000001</v>
      </c>
    </row>
    <row r="8904" spans="1:7" x14ac:dyDescent="0.25">
      <c r="A8904">
        <v>8887</v>
      </c>
      <c r="B8904">
        <v>4443</v>
      </c>
      <c r="C8904">
        <v>398.64367700000003</v>
      </c>
      <c r="D8904">
        <v>404.50967400000002</v>
      </c>
      <c r="E8904">
        <v>0.87341000000000002</v>
      </c>
      <c r="F8904">
        <v>5.0920000000000002E-3</v>
      </c>
      <c r="G8904">
        <v>1.4440980000000001</v>
      </c>
    </row>
    <row r="8905" spans="1:7" x14ac:dyDescent="0.25">
      <c r="A8905">
        <v>8888</v>
      </c>
      <c r="B8905">
        <v>4443.5</v>
      </c>
      <c r="C8905">
        <v>398.68649299999998</v>
      </c>
      <c r="D8905">
        <v>404.55078099999997</v>
      </c>
      <c r="E8905">
        <v>0.87345300000000003</v>
      </c>
      <c r="F8905">
        <v>5.0759999999999998E-3</v>
      </c>
      <c r="G8905">
        <v>1.4443360000000001</v>
      </c>
    </row>
    <row r="8906" spans="1:7" x14ac:dyDescent="0.25">
      <c r="A8906">
        <v>8889</v>
      </c>
      <c r="B8906">
        <v>4444</v>
      </c>
      <c r="C8906">
        <v>398.73413099999999</v>
      </c>
      <c r="D8906">
        <v>404.59258999999997</v>
      </c>
      <c r="E8906">
        <v>0.87349699999999997</v>
      </c>
      <c r="F8906">
        <v>5.0590000000000001E-3</v>
      </c>
      <c r="G8906">
        <v>1.4448129999999999</v>
      </c>
    </row>
    <row r="8907" spans="1:7" x14ac:dyDescent="0.25">
      <c r="A8907">
        <v>8890</v>
      </c>
      <c r="B8907">
        <v>4444.5</v>
      </c>
      <c r="C8907">
        <v>398.78518700000001</v>
      </c>
      <c r="D8907">
        <v>404.63357500000001</v>
      </c>
      <c r="E8907">
        <v>0.87354100000000001</v>
      </c>
      <c r="F8907">
        <v>5.0429999999999997E-3</v>
      </c>
      <c r="G8907">
        <v>1.4454089999999999</v>
      </c>
    </row>
    <row r="8908" spans="1:7" x14ac:dyDescent="0.25">
      <c r="A8908">
        <v>8891</v>
      </c>
      <c r="B8908">
        <v>4445</v>
      </c>
      <c r="C8908">
        <v>398.83596799999998</v>
      </c>
      <c r="D8908">
        <v>404.673157</v>
      </c>
      <c r="E8908">
        <v>0.87358800000000003</v>
      </c>
      <c r="F8908">
        <v>5.0260000000000001E-3</v>
      </c>
      <c r="G8908">
        <v>1.445052</v>
      </c>
    </row>
    <row r="8909" spans="1:7" x14ac:dyDescent="0.25">
      <c r="A8909">
        <v>8892</v>
      </c>
      <c r="B8909">
        <v>4445.5</v>
      </c>
      <c r="C8909">
        <v>398.88250699999998</v>
      </c>
      <c r="D8909">
        <v>404.71328699999998</v>
      </c>
      <c r="E8909">
        <v>0.87363800000000003</v>
      </c>
      <c r="F8909">
        <v>5.0099999999999997E-3</v>
      </c>
      <c r="G8909">
        <v>1.4442170000000001</v>
      </c>
    </row>
    <row r="8910" spans="1:7" x14ac:dyDescent="0.25">
      <c r="A8910">
        <v>8893</v>
      </c>
      <c r="B8910">
        <v>4446</v>
      </c>
      <c r="C8910">
        <v>398.92501800000002</v>
      </c>
      <c r="D8910">
        <v>404.75311299999998</v>
      </c>
      <c r="E8910">
        <v>0.87369200000000002</v>
      </c>
      <c r="F8910">
        <v>4.9940000000000002E-3</v>
      </c>
      <c r="G8910">
        <v>1.443025</v>
      </c>
    </row>
    <row r="8911" spans="1:7" x14ac:dyDescent="0.25">
      <c r="A8911">
        <v>8894</v>
      </c>
      <c r="B8911">
        <v>4446.5</v>
      </c>
      <c r="C8911">
        <v>398.96228000000002</v>
      </c>
      <c r="D8911">
        <v>404.79342700000001</v>
      </c>
      <c r="E8911">
        <v>0.87375199999999997</v>
      </c>
      <c r="F8911">
        <v>4.9779999999999998E-3</v>
      </c>
      <c r="G8911">
        <v>1.4414750000000001</v>
      </c>
    </row>
    <row r="8912" spans="1:7" x14ac:dyDescent="0.25">
      <c r="A8912">
        <v>8895</v>
      </c>
      <c r="B8912">
        <v>4447</v>
      </c>
      <c r="C8912">
        <v>398.99719199999998</v>
      </c>
      <c r="D8912">
        <v>404.83657799999997</v>
      </c>
      <c r="E8912">
        <v>0.87381600000000004</v>
      </c>
      <c r="F8912">
        <v>4.9610000000000001E-3</v>
      </c>
      <c r="G8912">
        <v>1.4396869999999999</v>
      </c>
    </row>
    <row r="8913" spans="1:7" x14ac:dyDescent="0.25">
      <c r="A8913">
        <v>8896</v>
      </c>
      <c r="B8913">
        <v>4447.5</v>
      </c>
      <c r="C8913">
        <v>399.03118899999998</v>
      </c>
      <c r="D8913">
        <v>404.879974</v>
      </c>
      <c r="E8913">
        <v>0.87388500000000002</v>
      </c>
      <c r="F8913">
        <v>4.9439999999999996E-3</v>
      </c>
      <c r="G8913">
        <v>1.4381379999999999</v>
      </c>
    </row>
    <row r="8914" spans="1:7" x14ac:dyDescent="0.25">
      <c r="A8914">
        <v>8897</v>
      </c>
      <c r="B8914">
        <v>4448</v>
      </c>
      <c r="C8914">
        <v>399.06475799999998</v>
      </c>
      <c r="D8914">
        <v>404.92572000000001</v>
      </c>
      <c r="E8914">
        <v>0.87395800000000001</v>
      </c>
      <c r="F8914">
        <v>4.9259999999999998E-3</v>
      </c>
      <c r="G8914">
        <v>1.436707</v>
      </c>
    </row>
    <row r="8915" spans="1:7" x14ac:dyDescent="0.25">
      <c r="A8915">
        <v>8898</v>
      </c>
      <c r="B8915">
        <v>4448.5</v>
      </c>
      <c r="C8915">
        <v>399.10183699999999</v>
      </c>
      <c r="D8915">
        <v>404.97399899999999</v>
      </c>
      <c r="E8915">
        <v>0.87403200000000003</v>
      </c>
      <c r="F8915">
        <v>4.9059999999999998E-3</v>
      </c>
      <c r="G8915">
        <v>1.435873</v>
      </c>
    </row>
    <row r="8916" spans="1:7" x14ac:dyDescent="0.25">
      <c r="A8916">
        <v>8899</v>
      </c>
      <c r="B8916">
        <v>4449</v>
      </c>
      <c r="C8916">
        <v>399.14117399999998</v>
      </c>
      <c r="D8916">
        <v>405.02029399999998</v>
      </c>
      <c r="E8916">
        <v>0.87410699999999997</v>
      </c>
      <c r="F8916">
        <v>4.8849999999999996E-3</v>
      </c>
      <c r="G8916">
        <v>1.4357530000000001</v>
      </c>
    </row>
    <row r="8917" spans="1:7" x14ac:dyDescent="0.25">
      <c r="A8917">
        <v>8900</v>
      </c>
      <c r="B8917">
        <v>4449.5</v>
      </c>
      <c r="C8917">
        <v>399.18258700000001</v>
      </c>
      <c r="D8917">
        <v>405.067047</v>
      </c>
      <c r="E8917">
        <v>0.87417900000000004</v>
      </c>
      <c r="F8917">
        <v>4.8599999999999997E-3</v>
      </c>
      <c r="G8917">
        <v>1.4357530000000001</v>
      </c>
    </row>
    <row r="8918" spans="1:7" x14ac:dyDescent="0.25">
      <c r="A8918">
        <v>8901</v>
      </c>
      <c r="B8918">
        <v>4450</v>
      </c>
      <c r="C8918">
        <v>399.22738600000002</v>
      </c>
      <c r="D8918">
        <v>405.114441</v>
      </c>
      <c r="E8918">
        <v>0.87424599999999997</v>
      </c>
      <c r="F8918">
        <v>4.8320000000000004E-3</v>
      </c>
      <c r="G8918">
        <v>1.4359919999999999</v>
      </c>
    </row>
    <row r="8919" spans="1:7" x14ac:dyDescent="0.25">
      <c r="A8919">
        <v>8902</v>
      </c>
      <c r="B8919">
        <v>4450.5</v>
      </c>
      <c r="C8919">
        <v>399.27484099999998</v>
      </c>
      <c r="D8919">
        <v>405.16119400000002</v>
      </c>
      <c r="E8919">
        <v>0.87431000000000003</v>
      </c>
      <c r="F8919">
        <v>4.8019999999999998E-3</v>
      </c>
      <c r="G8919">
        <v>1.4357530000000001</v>
      </c>
    </row>
    <row r="8920" spans="1:7" x14ac:dyDescent="0.25">
      <c r="A8920">
        <v>8903</v>
      </c>
      <c r="B8920">
        <v>4451</v>
      </c>
      <c r="C8920">
        <v>399.32440200000002</v>
      </c>
      <c r="D8920">
        <v>405.20709199999999</v>
      </c>
      <c r="E8920">
        <v>0.87436999999999998</v>
      </c>
      <c r="F8920">
        <v>4.7679999999999997E-3</v>
      </c>
      <c r="G8920">
        <v>1.4362299999999999</v>
      </c>
    </row>
    <row r="8921" spans="1:7" x14ac:dyDescent="0.25">
      <c r="A8921">
        <v>8904</v>
      </c>
      <c r="B8921">
        <v>4451.5</v>
      </c>
      <c r="C8921">
        <v>399.374573</v>
      </c>
      <c r="D8921">
        <v>405.25183099999998</v>
      </c>
      <c r="E8921">
        <v>0.87442399999999998</v>
      </c>
      <c r="F8921">
        <v>4.7320000000000001E-3</v>
      </c>
      <c r="G8921">
        <v>1.437422</v>
      </c>
    </row>
    <row r="8922" spans="1:7" x14ac:dyDescent="0.25">
      <c r="A8922">
        <v>8905</v>
      </c>
      <c r="B8922">
        <v>4452</v>
      </c>
      <c r="C8922">
        <v>399.42450000000002</v>
      </c>
      <c r="D8922">
        <v>405.29461700000002</v>
      </c>
      <c r="E8922">
        <v>0.87447200000000003</v>
      </c>
      <c r="F8922">
        <v>4.6930000000000001E-3</v>
      </c>
      <c r="G8922">
        <v>1.438018</v>
      </c>
    </row>
    <row r="8923" spans="1:7" x14ac:dyDescent="0.25">
      <c r="A8923">
        <v>8906</v>
      </c>
      <c r="B8923">
        <v>4452.5</v>
      </c>
      <c r="C8923">
        <v>399.47134399999999</v>
      </c>
      <c r="D8923">
        <v>405.33383199999997</v>
      </c>
      <c r="E8923">
        <v>0.87451500000000004</v>
      </c>
      <c r="F8923">
        <v>4.6509999999999998E-3</v>
      </c>
      <c r="G8923">
        <v>1.4389719999999999</v>
      </c>
    </row>
    <row r="8924" spans="1:7" x14ac:dyDescent="0.25">
      <c r="A8924">
        <v>8907</v>
      </c>
      <c r="B8924">
        <v>4453</v>
      </c>
      <c r="C8924">
        <v>399.51376299999998</v>
      </c>
      <c r="D8924">
        <v>405.37475599999999</v>
      </c>
      <c r="E8924">
        <v>0.87455499999999997</v>
      </c>
      <c r="F8924">
        <v>4.6059999999999999E-3</v>
      </c>
      <c r="G8924">
        <v>1.439449</v>
      </c>
    </row>
    <row r="8925" spans="1:7" x14ac:dyDescent="0.25">
      <c r="A8925">
        <v>8908</v>
      </c>
      <c r="B8925">
        <v>4453.5</v>
      </c>
      <c r="C8925">
        <v>399.55438199999998</v>
      </c>
      <c r="D8925">
        <v>405.41519199999999</v>
      </c>
      <c r="E8925">
        <v>0.87458800000000003</v>
      </c>
      <c r="F8925">
        <v>4.5599999999999998E-3</v>
      </c>
      <c r="G8925">
        <v>1.4392100000000001</v>
      </c>
    </row>
    <row r="8926" spans="1:7" x14ac:dyDescent="0.25">
      <c r="A8926">
        <v>8909</v>
      </c>
      <c r="B8926">
        <v>4454</v>
      </c>
      <c r="C8926">
        <v>399.59045400000002</v>
      </c>
      <c r="D8926">
        <v>405.45495599999998</v>
      </c>
      <c r="E8926">
        <v>0.87461299999999997</v>
      </c>
      <c r="F8926">
        <v>4.5110000000000003E-3</v>
      </c>
      <c r="G8926">
        <v>1.4377800000000001</v>
      </c>
    </row>
    <row r="8927" spans="1:7" x14ac:dyDescent="0.25">
      <c r="A8927">
        <v>8910</v>
      </c>
      <c r="B8927">
        <v>4454.5</v>
      </c>
      <c r="C8927">
        <v>399.62341300000003</v>
      </c>
      <c r="D8927">
        <v>405.49792500000001</v>
      </c>
      <c r="E8927">
        <v>0.87463000000000002</v>
      </c>
      <c r="F8927">
        <v>4.4609999999999997E-3</v>
      </c>
      <c r="G8927">
        <v>1.435038</v>
      </c>
    </row>
    <row r="8928" spans="1:7" x14ac:dyDescent="0.25">
      <c r="A8928">
        <v>8911</v>
      </c>
      <c r="B8928">
        <v>4455</v>
      </c>
      <c r="C8928">
        <v>399.65609699999999</v>
      </c>
      <c r="D8928">
        <v>405.54159499999997</v>
      </c>
      <c r="E8928">
        <v>0.87463900000000006</v>
      </c>
      <c r="F8928">
        <v>4.4099999999999999E-3</v>
      </c>
      <c r="G8928">
        <v>1.4319390000000001</v>
      </c>
    </row>
    <row r="8929" spans="1:7" x14ac:dyDescent="0.25">
      <c r="A8929">
        <v>8912</v>
      </c>
      <c r="B8929">
        <v>4455.5</v>
      </c>
      <c r="C8929">
        <v>399.68728599999997</v>
      </c>
      <c r="D8929">
        <v>405.58673099999999</v>
      </c>
      <c r="E8929">
        <v>0.874641</v>
      </c>
      <c r="F8929">
        <v>4.359E-3</v>
      </c>
      <c r="G8929">
        <v>1.428601</v>
      </c>
    </row>
    <row r="8930" spans="1:7" x14ac:dyDescent="0.25">
      <c r="A8930">
        <v>8913</v>
      </c>
      <c r="B8930">
        <v>4456</v>
      </c>
      <c r="C8930">
        <v>399.721405</v>
      </c>
      <c r="D8930">
        <v>405.63159200000001</v>
      </c>
      <c r="E8930">
        <v>0.874637</v>
      </c>
      <c r="F8930">
        <v>4.3080000000000002E-3</v>
      </c>
      <c r="G8930">
        <v>1.4260980000000001</v>
      </c>
    </row>
    <row r="8931" spans="1:7" x14ac:dyDescent="0.25">
      <c r="A8931">
        <v>8914</v>
      </c>
      <c r="B8931">
        <v>4456.5</v>
      </c>
      <c r="C8931">
        <v>399.75646999999998</v>
      </c>
      <c r="D8931">
        <v>405.674622</v>
      </c>
      <c r="E8931">
        <v>0.87463299999999999</v>
      </c>
      <c r="F8931">
        <v>4.2570000000000004E-3</v>
      </c>
      <c r="G8931">
        <v>1.4244289999999999</v>
      </c>
    </row>
    <row r="8932" spans="1:7" x14ac:dyDescent="0.25">
      <c r="A8932">
        <v>8915</v>
      </c>
      <c r="B8932">
        <v>4457</v>
      </c>
      <c r="C8932">
        <v>399.794037</v>
      </c>
      <c r="D8932">
        <v>405.71475199999998</v>
      </c>
      <c r="E8932">
        <v>0.87463000000000002</v>
      </c>
      <c r="F8932">
        <v>4.2079999999999999E-3</v>
      </c>
      <c r="G8932">
        <v>1.4239520000000001</v>
      </c>
    </row>
    <row r="8933" spans="1:7" x14ac:dyDescent="0.25">
      <c r="A8933">
        <v>8916</v>
      </c>
      <c r="B8933">
        <v>4457.5</v>
      </c>
      <c r="C8933">
        <v>399.83471700000001</v>
      </c>
      <c r="D8933">
        <v>405.75353999999999</v>
      </c>
      <c r="E8933">
        <v>0.87463299999999999</v>
      </c>
      <c r="F8933">
        <v>4.1599999999999996E-3</v>
      </c>
      <c r="G8933">
        <v>1.4241900000000001</v>
      </c>
    </row>
    <row r="8934" spans="1:7" x14ac:dyDescent="0.25">
      <c r="A8934">
        <v>8917</v>
      </c>
      <c r="B8934">
        <v>4458</v>
      </c>
      <c r="C8934">
        <v>399.87670900000001</v>
      </c>
      <c r="D8934">
        <v>405.79092400000002</v>
      </c>
      <c r="E8934">
        <v>0.87464299999999995</v>
      </c>
      <c r="F8934">
        <v>4.1139999999999996E-3</v>
      </c>
      <c r="G8934">
        <v>1.4252629999999999</v>
      </c>
    </row>
    <row r="8935" spans="1:7" x14ac:dyDescent="0.25">
      <c r="A8935">
        <v>8918</v>
      </c>
      <c r="B8935">
        <v>4458.5</v>
      </c>
      <c r="C8935">
        <v>399.922302</v>
      </c>
      <c r="D8935">
        <v>405.828125</v>
      </c>
      <c r="E8935">
        <v>0.87466100000000002</v>
      </c>
      <c r="F8935">
        <v>4.0679999999999996E-3</v>
      </c>
      <c r="G8935">
        <v>1.42717</v>
      </c>
    </row>
    <row r="8936" spans="1:7" x14ac:dyDescent="0.25">
      <c r="A8936">
        <v>8919</v>
      </c>
      <c r="B8936">
        <v>4459</v>
      </c>
      <c r="C8936">
        <v>399.97036700000001</v>
      </c>
      <c r="D8936">
        <v>405.86621100000002</v>
      </c>
      <c r="E8936">
        <v>0.87468599999999996</v>
      </c>
      <c r="F8936">
        <v>4.0229999999999997E-3</v>
      </c>
      <c r="G8936">
        <v>1.4282429999999999</v>
      </c>
    </row>
    <row r="8937" spans="1:7" x14ac:dyDescent="0.25">
      <c r="A8937">
        <v>8920</v>
      </c>
      <c r="B8937">
        <v>4459.5</v>
      </c>
      <c r="C8937">
        <v>400.020691</v>
      </c>
      <c r="D8937">
        <v>405.90600599999999</v>
      </c>
      <c r="E8937">
        <v>0.874718</v>
      </c>
      <c r="F8937">
        <v>3.9789999999999999E-3</v>
      </c>
      <c r="G8937">
        <v>1.4291970000000001</v>
      </c>
    </row>
    <row r="8938" spans="1:7" x14ac:dyDescent="0.25">
      <c r="A8938">
        <v>8921</v>
      </c>
      <c r="B8938">
        <v>4460</v>
      </c>
      <c r="C8938">
        <v>400.07037400000002</v>
      </c>
      <c r="D8938">
        <v>405.948914</v>
      </c>
      <c r="E8938">
        <v>0.87475800000000004</v>
      </c>
      <c r="F8938">
        <v>3.9360000000000003E-3</v>
      </c>
      <c r="G8938">
        <v>1.4290780000000001</v>
      </c>
    </row>
    <row r="8939" spans="1:7" x14ac:dyDescent="0.25">
      <c r="A8939">
        <v>8922</v>
      </c>
      <c r="B8939">
        <v>4460.5</v>
      </c>
      <c r="C8939">
        <v>400.11627199999998</v>
      </c>
      <c r="D8939">
        <v>405.99249300000002</v>
      </c>
      <c r="E8939">
        <v>0.87480199999999997</v>
      </c>
      <c r="F8939">
        <v>3.8939999999999999E-3</v>
      </c>
      <c r="G8939">
        <v>1.4281239999999999</v>
      </c>
    </row>
    <row r="8940" spans="1:7" x14ac:dyDescent="0.25">
      <c r="A8940">
        <v>8923</v>
      </c>
      <c r="B8940">
        <v>4461</v>
      </c>
      <c r="C8940">
        <v>400.15618899999998</v>
      </c>
      <c r="D8940">
        <v>406.03756700000002</v>
      </c>
      <c r="E8940">
        <v>0.87484600000000001</v>
      </c>
      <c r="F8940">
        <v>3.8530000000000001E-3</v>
      </c>
      <c r="G8940">
        <v>1.4269320000000001</v>
      </c>
    </row>
    <row r="8941" spans="1:7" x14ac:dyDescent="0.25">
      <c r="A8941">
        <v>8924</v>
      </c>
      <c r="B8941">
        <v>4461.5</v>
      </c>
      <c r="C8941">
        <v>400.19253500000002</v>
      </c>
      <c r="D8941">
        <v>406.080963</v>
      </c>
      <c r="E8941">
        <v>0.87488900000000003</v>
      </c>
      <c r="F8941">
        <v>3.813E-3</v>
      </c>
      <c r="G8941">
        <v>1.4240710000000001</v>
      </c>
    </row>
    <row r="8942" spans="1:7" x14ac:dyDescent="0.25">
      <c r="A8942">
        <v>8925</v>
      </c>
      <c r="B8942">
        <v>4462</v>
      </c>
      <c r="C8942">
        <v>400.226654</v>
      </c>
      <c r="D8942">
        <v>406.12445100000002</v>
      </c>
      <c r="E8942">
        <v>0.87493399999999999</v>
      </c>
      <c r="F8942">
        <v>3.7750000000000001E-3</v>
      </c>
      <c r="G8942">
        <v>1.4220440000000001</v>
      </c>
    </row>
    <row r="8943" spans="1:7" x14ac:dyDescent="0.25">
      <c r="A8943">
        <v>8926</v>
      </c>
      <c r="B8943">
        <v>4462.5</v>
      </c>
      <c r="C8943">
        <v>400.26062000000002</v>
      </c>
      <c r="D8943">
        <v>406.16873199999998</v>
      </c>
      <c r="E8943">
        <v>0.87498100000000001</v>
      </c>
      <c r="F8943">
        <v>3.738E-3</v>
      </c>
      <c r="G8943">
        <v>1.4203760000000001</v>
      </c>
    </row>
    <row r="8944" spans="1:7" x14ac:dyDescent="0.25">
      <c r="A8944">
        <v>8927</v>
      </c>
      <c r="B8944">
        <v>4463</v>
      </c>
      <c r="C8944">
        <v>400.29693600000002</v>
      </c>
      <c r="D8944">
        <v>406.21276899999998</v>
      </c>
      <c r="E8944">
        <v>0.87502800000000003</v>
      </c>
      <c r="F8944">
        <v>3.702E-3</v>
      </c>
      <c r="G8944">
        <v>1.419422</v>
      </c>
    </row>
    <row r="8945" spans="1:7" x14ac:dyDescent="0.25">
      <c r="A8945">
        <v>8928</v>
      </c>
      <c r="B8945">
        <v>4463.5</v>
      </c>
      <c r="C8945">
        <v>400.33514400000001</v>
      </c>
      <c r="D8945">
        <v>406.25820900000002</v>
      </c>
      <c r="E8945">
        <v>0.87507699999999999</v>
      </c>
      <c r="F8945">
        <v>3.6670000000000001E-3</v>
      </c>
      <c r="G8945">
        <v>1.420733</v>
      </c>
    </row>
    <row r="8946" spans="1:7" x14ac:dyDescent="0.25">
      <c r="A8946">
        <v>8929</v>
      </c>
      <c r="B8946">
        <v>4464</v>
      </c>
      <c r="C8946">
        <v>400.37890599999997</v>
      </c>
      <c r="D8946">
        <v>406.302368</v>
      </c>
      <c r="E8946">
        <v>0.87512400000000001</v>
      </c>
      <c r="F8946">
        <v>3.6319999999999998E-3</v>
      </c>
      <c r="G8946">
        <v>1.423117</v>
      </c>
    </row>
    <row r="8947" spans="1:7" x14ac:dyDescent="0.25">
      <c r="A8947">
        <v>8930</v>
      </c>
      <c r="B8947">
        <v>4464.5</v>
      </c>
      <c r="C8947">
        <v>400.42349200000001</v>
      </c>
      <c r="D8947">
        <v>406.34494000000001</v>
      </c>
      <c r="E8947">
        <v>0.87516700000000003</v>
      </c>
      <c r="F8947">
        <v>3.5990000000000002E-3</v>
      </c>
      <c r="G8947">
        <v>1.426455</v>
      </c>
    </row>
    <row r="8948" spans="1:7" x14ac:dyDescent="0.25">
      <c r="A8948">
        <v>8931</v>
      </c>
      <c r="B8948">
        <v>4465</v>
      </c>
      <c r="C8948">
        <v>400.47131400000001</v>
      </c>
      <c r="D8948">
        <v>406.38433800000001</v>
      </c>
      <c r="E8948">
        <v>0.87520399999999998</v>
      </c>
      <c r="F8948">
        <v>3.565E-3</v>
      </c>
      <c r="G8948">
        <v>1.4290780000000001</v>
      </c>
    </row>
    <row r="8949" spans="1:7" x14ac:dyDescent="0.25">
      <c r="A8949">
        <v>8932</v>
      </c>
      <c r="B8949">
        <v>4465.5</v>
      </c>
      <c r="C8949">
        <v>400.52130099999999</v>
      </c>
      <c r="D8949">
        <v>406.42321800000002</v>
      </c>
      <c r="E8949">
        <v>0.87523200000000001</v>
      </c>
      <c r="F8949">
        <v>3.5330000000000001E-3</v>
      </c>
      <c r="G8949">
        <v>1.4303889999999999</v>
      </c>
    </row>
    <row r="8950" spans="1:7" x14ac:dyDescent="0.25">
      <c r="A8950">
        <v>8933</v>
      </c>
      <c r="B8950">
        <v>4466</v>
      </c>
      <c r="C8950">
        <v>400.57183800000001</v>
      </c>
      <c r="D8950">
        <v>406.46163899999999</v>
      </c>
      <c r="E8950">
        <v>0.87524599999999997</v>
      </c>
      <c r="F8950">
        <v>3.5040000000000002E-3</v>
      </c>
      <c r="G8950">
        <v>1.4300310000000001</v>
      </c>
    </row>
    <row r="8951" spans="1:7" x14ac:dyDescent="0.25">
      <c r="A8951">
        <v>8934</v>
      </c>
      <c r="B8951">
        <v>4466.5</v>
      </c>
      <c r="C8951">
        <v>400.621826</v>
      </c>
      <c r="D8951">
        <v>406.50534099999999</v>
      </c>
      <c r="E8951">
        <v>0.87525500000000001</v>
      </c>
      <c r="F8951">
        <v>3.4770000000000001E-3</v>
      </c>
      <c r="G8951">
        <v>1.4277660000000001</v>
      </c>
    </row>
    <row r="8952" spans="1:7" x14ac:dyDescent="0.25">
      <c r="A8952">
        <v>8935</v>
      </c>
      <c r="B8952">
        <v>4467</v>
      </c>
      <c r="C8952">
        <v>400.66976899999997</v>
      </c>
      <c r="D8952">
        <v>406.55206299999998</v>
      </c>
      <c r="E8952">
        <v>0.875251</v>
      </c>
      <c r="F8952">
        <v>3.4550000000000002E-3</v>
      </c>
      <c r="G8952">
        <v>1.4255009999999999</v>
      </c>
    </row>
    <row r="8953" spans="1:7" x14ac:dyDescent="0.25">
      <c r="A8953">
        <v>8936</v>
      </c>
      <c r="B8953">
        <v>4467.5</v>
      </c>
      <c r="C8953">
        <v>400.71380599999998</v>
      </c>
      <c r="D8953">
        <v>406.60214200000001</v>
      </c>
      <c r="E8953">
        <v>0.87524100000000005</v>
      </c>
      <c r="F8953">
        <v>3.4390000000000002E-3</v>
      </c>
      <c r="G8953">
        <v>1.4232370000000001</v>
      </c>
    </row>
    <row r="8954" spans="1:7" x14ac:dyDescent="0.25">
      <c r="A8954">
        <v>8937</v>
      </c>
      <c r="B8954">
        <v>4468</v>
      </c>
      <c r="C8954">
        <v>400.75363199999998</v>
      </c>
      <c r="D8954">
        <v>406.65252700000002</v>
      </c>
      <c r="E8954">
        <v>0.87522699999999998</v>
      </c>
      <c r="F8954">
        <v>3.4290000000000002E-3</v>
      </c>
      <c r="G8954">
        <v>1.421448</v>
      </c>
    </row>
    <row r="8955" spans="1:7" x14ac:dyDescent="0.25">
      <c r="A8955">
        <v>8938</v>
      </c>
      <c r="B8955">
        <v>4468.5</v>
      </c>
      <c r="C8955">
        <v>400.79049700000002</v>
      </c>
      <c r="D8955">
        <v>406.700378</v>
      </c>
      <c r="E8955">
        <v>0.87521099999999996</v>
      </c>
      <c r="F8955">
        <v>3.4259999999999998E-3</v>
      </c>
      <c r="G8955">
        <v>1.420256</v>
      </c>
    </row>
    <row r="8956" spans="1:7" x14ac:dyDescent="0.25">
      <c r="A8956">
        <v>8939</v>
      </c>
      <c r="B8956">
        <v>4469</v>
      </c>
      <c r="C8956">
        <v>400.82586700000002</v>
      </c>
      <c r="D8956">
        <v>406.74465900000001</v>
      </c>
      <c r="E8956">
        <v>0.875197</v>
      </c>
      <c r="F8956">
        <v>3.4320000000000002E-3</v>
      </c>
      <c r="G8956">
        <v>1.4195409999999999</v>
      </c>
    </row>
    <row r="8957" spans="1:7" x14ac:dyDescent="0.25">
      <c r="A8957">
        <v>8940</v>
      </c>
      <c r="B8957">
        <v>4469.5</v>
      </c>
      <c r="C8957">
        <v>400.86102299999999</v>
      </c>
      <c r="D8957">
        <v>406.78478999999999</v>
      </c>
      <c r="E8957">
        <v>0.87518899999999999</v>
      </c>
      <c r="F8957">
        <v>3.4480000000000001E-3</v>
      </c>
      <c r="G8957">
        <v>1.419303</v>
      </c>
    </row>
    <row r="8958" spans="1:7" x14ac:dyDescent="0.25">
      <c r="A8958">
        <v>8941</v>
      </c>
      <c r="B8958">
        <v>4470</v>
      </c>
      <c r="C8958">
        <v>400.898346</v>
      </c>
      <c r="D8958">
        <v>406.82369999999997</v>
      </c>
      <c r="E8958">
        <v>0.87518499999999999</v>
      </c>
      <c r="F8958">
        <v>3.4740000000000001E-3</v>
      </c>
      <c r="G8958">
        <v>1.4182300000000001</v>
      </c>
    </row>
    <row r="8959" spans="1:7" x14ac:dyDescent="0.25">
      <c r="A8959">
        <v>8942</v>
      </c>
      <c r="B8959">
        <v>4470.5</v>
      </c>
      <c r="C8959">
        <v>400.93881199999998</v>
      </c>
      <c r="D8959">
        <v>406.86233499999997</v>
      </c>
      <c r="E8959">
        <v>0.87518499999999999</v>
      </c>
      <c r="F8959">
        <v>3.5119999999999999E-3</v>
      </c>
      <c r="G8959">
        <v>1.417038</v>
      </c>
    </row>
    <row r="8960" spans="1:7" x14ac:dyDescent="0.25">
      <c r="A8960">
        <v>8943</v>
      </c>
      <c r="B8960">
        <v>4471</v>
      </c>
      <c r="C8960">
        <v>400.98135400000001</v>
      </c>
      <c r="D8960">
        <v>406.90136699999999</v>
      </c>
      <c r="E8960">
        <v>0.87519000000000002</v>
      </c>
      <c r="F8960">
        <v>3.5599999999999998E-3</v>
      </c>
      <c r="G8960">
        <v>1.4152499999999999</v>
      </c>
    </row>
    <row r="8961" spans="1:7" x14ac:dyDescent="0.25">
      <c r="A8961">
        <v>8944</v>
      </c>
      <c r="B8961">
        <v>4471.5</v>
      </c>
      <c r="C8961">
        <v>401.02276599999999</v>
      </c>
      <c r="D8961">
        <v>406.94131499999997</v>
      </c>
      <c r="E8961">
        <v>0.87519899999999995</v>
      </c>
      <c r="F8961">
        <v>3.62E-3</v>
      </c>
      <c r="G8961">
        <v>1.4131039999999999</v>
      </c>
    </row>
    <row r="8962" spans="1:7" x14ac:dyDescent="0.25">
      <c r="A8962">
        <v>8945</v>
      </c>
      <c r="B8962">
        <v>4472</v>
      </c>
      <c r="C8962">
        <v>401.06310999999999</v>
      </c>
      <c r="D8962">
        <v>406.979736</v>
      </c>
      <c r="E8962">
        <v>0.87521199999999999</v>
      </c>
      <c r="F8962">
        <v>3.6909999999999998E-3</v>
      </c>
      <c r="G8962">
        <v>1.411316</v>
      </c>
    </row>
    <row r="8963" spans="1:7" x14ac:dyDescent="0.25">
      <c r="A8963">
        <v>8946</v>
      </c>
      <c r="B8963">
        <v>4472.5</v>
      </c>
      <c r="C8963">
        <v>401.10192899999998</v>
      </c>
      <c r="D8963">
        <v>407.01861600000001</v>
      </c>
      <c r="E8963">
        <v>0.87522999999999995</v>
      </c>
      <c r="F8963">
        <v>3.771E-3</v>
      </c>
      <c r="G8963">
        <v>1.409289</v>
      </c>
    </row>
    <row r="8964" spans="1:7" x14ac:dyDescent="0.25">
      <c r="A8964">
        <v>8947</v>
      </c>
      <c r="B8964">
        <v>4473</v>
      </c>
      <c r="C8964">
        <v>401.14080799999999</v>
      </c>
      <c r="D8964">
        <v>407.05853300000001</v>
      </c>
      <c r="E8964">
        <v>0.87525399999999998</v>
      </c>
      <c r="F8964">
        <v>3.8609999999999998E-3</v>
      </c>
      <c r="G8964">
        <v>1.4076200000000001</v>
      </c>
    </row>
    <row r="8965" spans="1:7" x14ac:dyDescent="0.25">
      <c r="A8965">
        <v>8948</v>
      </c>
      <c r="B8965">
        <v>4473.5</v>
      </c>
      <c r="C8965">
        <v>401.18133499999999</v>
      </c>
      <c r="D8965">
        <v>407.09991500000001</v>
      </c>
      <c r="E8965">
        <v>0.87528300000000003</v>
      </c>
      <c r="F8965">
        <v>3.9579999999999997E-3</v>
      </c>
      <c r="G8965">
        <v>1.405951</v>
      </c>
    </row>
    <row r="8966" spans="1:7" x14ac:dyDescent="0.25">
      <c r="A8966">
        <v>8949</v>
      </c>
      <c r="B8966">
        <v>4474</v>
      </c>
      <c r="C8966">
        <v>401.22052000000002</v>
      </c>
      <c r="D8966">
        <v>407.142517</v>
      </c>
      <c r="E8966">
        <v>0.87531999999999999</v>
      </c>
      <c r="F8966">
        <v>4.0619999999999996E-3</v>
      </c>
      <c r="G8966">
        <v>1.4047590000000001</v>
      </c>
    </row>
    <row r="8967" spans="1:7" x14ac:dyDescent="0.25">
      <c r="A8967">
        <v>8950</v>
      </c>
      <c r="B8967">
        <v>4474.5</v>
      </c>
      <c r="C8967">
        <v>401.25997899999999</v>
      </c>
      <c r="D8967">
        <v>407.18771400000003</v>
      </c>
      <c r="E8967">
        <v>0.87536199999999997</v>
      </c>
      <c r="F8967">
        <v>4.169E-3</v>
      </c>
      <c r="G8967">
        <v>1.404401</v>
      </c>
    </row>
    <row r="8968" spans="1:7" x14ac:dyDescent="0.25">
      <c r="A8968">
        <v>8951</v>
      </c>
      <c r="B8968">
        <v>4475</v>
      </c>
      <c r="C8968">
        <v>401.30093399999998</v>
      </c>
      <c r="D8968">
        <v>407.23327599999999</v>
      </c>
      <c r="E8968">
        <v>0.87541000000000002</v>
      </c>
      <c r="F8968">
        <v>4.2789999999999998E-3</v>
      </c>
      <c r="G8968">
        <v>1.404163</v>
      </c>
    </row>
    <row r="8969" spans="1:7" x14ac:dyDescent="0.25">
      <c r="A8969">
        <v>8952</v>
      </c>
      <c r="B8969">
        <v>4475.5</v>
      </c>
      <c r="C8969">
        <v>401.34301799999997</v>
      </c>
      <c r="D8969">
        <v>407.27890000000002</v>
      </c>
      <c r="E8969">
        <v>0.87546299999999999</v>
      </c>
      <c r="F8969">
        <v>4.3899999999999998E-3</v>
      </c>
      <c r="G8969">
        <v>1.404401</v>
      </c>
    </row>
    <row r="8970" spans="1:7" x14ac:dyDescent="0.25">
      <c r="A8970">
        <v>8953</v>
      </c>
      <c r="B8970">
        <v>4476</v>
      </c>
      <c r="C8970">
        <v>401.38677999999999</v>
      </c>
      <c r="D8970">
        <v>407.32464599999997</v>
      </c>
      <c r="E8970">
        <v>0.87551800000000002</v>
      </c>
      <c r="F8970">
        <v>4.4999999999999997E-3</v>
      </c>
      <c r="G8970">
        <v>1.4053549999999999</v>
      </c>
    </row>
    <row r="8971" spans="1:7" x14ac:dyDescent="0.25">
      <c r="A8971">
        <v>8954</v>
      </c>
      <c r="B8971">
        <v>4476.5</v>
      </c>
      <c r="C8971">
        <v>401.430969</v>
      </c>
      <c r="D8971">
        <v>407.36721799999998</v>
      </c>
      <c r="E8971">
        <v>0.87557399999999996</v>
      </c>
      <c r="F8971">
        <v>4.6059999999999999E-3</v>
      </c>
      <c r="G8971">
        <v>1.407262</v>
      </c>
    </row>
    <row r="8972" spans="1:7" x14ac:dyDescent="0.25">
      <c r="A8972">
        <v>8955</v>
      </c>
      <c r="B8972">
        <v>4477</v>
      </c>
      <c r="C8972">
        <v>401.47540300000003</v>
      </c>
      <c r="D8972">
        <v>407.40924100000001</v>
      </c>
      <c r="E8972">
        <v>0.87562899999999999</v>
      </c>
      <c r="F8972">
        <v>4.7089999999999996E-3</v>
      </c>
      <c r="G8972">
        <v>1.4101239999999999</v>
      </c>
    </row>
    <row r="8973" spans="1:7" x14ac:dyDescent="0.25">
      <c r="A8973">
        <v>8956</v>
      </c>
      <c r="B8973">
        <v>4477.5</v>
      </c>
      <c r="C8973">
        <v>401.518372</v>
      </c>
      <c r="D8973">
        <v>407.45248400000003</v>
      </c>
      <c r="E8973">
        <v>0.87568000000000001</v>
      </c>
      <c r="F8973">
        <v>4.8060000000000004E-3</v>
      </c>
      <c r="G8973">
        <v>1.4129849999999999</v>
      </c>
    </row>
    <row r="8974" spans="1:7" x14ac:dyDescent="0.25">
      <c r="A8974">
        <v>8957</v>
      </c>
      <c r="B8974">
        <v>4478</v>
      </c>
      <c r="C8974">
        <v>401.558899</v>
      </c>
      <c r="D8974">
        <v>407.49566600000003</v>
      </c>
      <c r="E8974">
        <v>0.875726</v>
      </c>
      <c r="F8974">
        <v>4.8970000000000003E-3</v>
      </c>
      <c r="G8974">
        <v>1.415011</v>
      </c>
    </row>
    <row r="8975" spans="1:7" x14ac:dyDescent="0.25">
      <c r="A8975">
        <v>8958</v>
      </c>
      <c r="B8975">
        <v>4478.5</v>
      </c>
      <c r="C8975">
        <v>401.59802300000001</v>
      </c>
      <c r="D8975">
        <v>407.53982500000001</v>
      </c>
      <c r="E8975">
        <v>0.87576699999999996</v>
      </c>
      <c r="F8975">
        <v>4.9810000000000002E-3</v>
      </c>
      <c r="G8975">
        <v>1.415726</v>
      </c>
    </row>
    <row r="8976" spans="1:7" x14ac:dyDescent="0.25">
      <c r="A8976">
        <v>8959</v>
      </c>
      <c r="B8976">
        <v>4479</v>
      </c>
      <c r="C8976">
        <v>401.63443000000001</v>
      </c>
      <c r="D8976">
        <v>407.58395400000001</v>
      </c>
      <c r="E8976">
        <v>0.87580199999999997</v>
      </c>
      <c r="F8976">
        <v>5.0600000000000003E-3</v>
      </c>
      <c r="G8976">
        <v>1.4152499999999999</v>
      </c>
    </row>
    <row r="8977" spans="1:7" x14ac:dyDescent="0.25">
      <c r="A8977">
        <v>8960</v>
      </c>
      <c r="B8977">
        <v>4479.5</v>
      </c>
      <c r="C8977">
        <v>401.667419</v>
      </c>
      <c r="D8977">
        <v>407.62625100000002</v>
      </c>
      <c r="E8977">
        <v>0.87583100000000003</v>
      </c>
      <c r="F8977">
        <v>5.1339999999999997E-3</v>
      </c>
      <c r="G8977">
        <v>1.4131039999999999</v>
      </c>
    </row>
    <row r="8978" spans="1:7" x14ac:dyDescent="0.25">
      <c r="A8978">
        <v>8961</v>
      </c>
      <c r="B8978">
        <v>4480</v>
      </c>
      <c r="C8978">
        <v>401.70263699999998</v>
      </c>
      <c r="D8978">
        <v>407.66873199999998</v>
      </c>
      <c r="E8978">
        <v>0.87585599999999997</v>
      </c>
      <c r="F8978">
        <v>5.2030000000000002E-3</v>
      </c>
      <c r="G8978">
        <v>1.4098850000000001</v>
      </c>
    </row>
    <row r="8979" spans="1:7" x14ac:dyDescent="0.25">
      <c r="A8979">
        <v>8962</v>
      </c>
      <c r="B8979">
        <v>4480.5</v>
      </c>
      <c r="C8979">
        <v>401.73959400000001</v>
      </c>
      <c r="D8979">
        <v>407.71060199999999</v>
      </c>
      <c r="E8979">
        <v>0.87587700000000002</v>
      </c>
      <c r="F8979">
        <v>5.2690000000000002E-3</v>
      </c>
      <c r="G8979">
        <v>1.406666</v>
      </c>
    </row>
    <row r="8980" spans="1:7" x14ac:dyDescent="0.25">
      <c r="A8980">
        <v>8963</v>
      </c>
      <c r="B8980">
        <v>4481</v>
      </c>
      <c r="C8980">
        <v>401.77947999999998</v>
      </c>
      <c r="D8980">
        <v>407.75253300000003</v>
      </c>
      <c r="E8980">
        <v>0.875892</v>
      </c>
      <c r="F8980">
        <v>5.3319999999999999E-3</v>
      </c>
      <c r="G8980">
        <v>1.403686</v>
      </c>
    </row>
    <row r="8981" spans="1:7" x14ac:dyDescent="0.25">
      <c r="A8981">
        <v>8964</v>
      </c>
      <c r="B8981">
        <v>4481.5</v>
      </c>
      <c r="C8981">
        <v>401.82293700000002</v>
      </c>
      <c r="D8981">
        <v>407.79595899999998</v>
      </c>
      <c r="E8981">
        <v>0.87590800000000002</v>
      </c>
      <c r="F8981">
        <v>5.3930000000000002E-3</v>
      </c>
      <c r="G8981">
        <v>1.4017790000000001</v>
      </c>
    </row>
    <row r="8982" spans="1:7" x14ac:dyDescent="0.25">
      <c r="A8982">
        <v>8965</v>
      </c>
      <c r="B8982">
        <v>4482</v>
      </c>
      <c r="C8982">
        <v>401.86883499999999</v>
      </c>
      <c r="D8982">
        <v>407.84179699999999</v>
      </c>
      <c r="E8982">
        <v>0.87592000000000003</v>
      </c>
      <c r="F8982">
        <v>5.4530000000000004E-3</v>
      </c>
      <c r="G8982">
        <v>1.400825</v>
      </c>
    </row>
    <row r="8983" spans="1:7" x14ac:dyDescent="0.25">
      <c r="A8983">
        <v>8966</v>
      </c>
      <c r="B8983">
        <v>4482.5</v>
      </c>
      <c r="C8983">
        <v>401.917419</v>
      </c>
      <c r="D8983">
        <v>407.88803100000001</v>
      </c>
      <c r="E8983">
        <v>0.87593100000000002</v>
      </c>
      <c r="F8983">
        <v>5.5120000000000004E-3</v>
      </c>
      <c r="G8983">
        <v>1.3997520000000001</v>
      </c>
    </row>
    <row r="8984" spans="1:7" x14ac:dyDescent="0.25">
      <c r="A8984">
        <v>8967</v>
      </c>
      <c r="B8984">
        <v>4483</v>
      </c>
      <c r="C8984">
        <v>401.96447799999999</v>
      </c>
      <c r="D8984">
        <v>407.93298299999998</v>
      </c>
      <c r="E8984">
        <v>0.87594399999999994</v>
      </c>
      <c r="F8984">
        <v>5.5719999999999997E-3</v>
      </c>
      <c r="G8984">
        <v>1.39856</v>
      </c>
    </row>
    <row r="8985" spans="1:7" x14ac:dyDescent="0.25">
      <c r="A8985">
        <v>8968</v>
      </c>
      <c r="B8985">
        <v>4483.5</v>
      </c>
      <c r="C8985">
        <v>402.01242100000002</v>
      </c>
      <c r="D8985">
        <v>407.97772200000003</v>
      </c>
      <c r="E8985">
        <v>0.87595800000000001</v>
      </c>
      <c r="F8985">
        <v>5.6309999999999997E-3</v>
      </c>
      <c r="G8985">
        <v>1.397726</v>
      </c>
    </row>
    <row r="8986" spans="1:7" x14ac:dyDescent="0.25">
      <c r="A8986">
        <v>8969</v>
      </c>
      <c r="B8986">
        <v>4484</v>
      </c>
      <c r="C8986">
        <v>402.05761699999999</v>
      </c>
      <c r="D8986">
        <v>408.01882899999998</v>
      </c>
      <c r="E8986">
        <v>0.875973</v>
      </c>
      <c r="F8986">
        <v>5.6909999999999999E-3</v>
      </c>
      <c r="G8986">
        <v>1.3968910000000001</v>
      </c>
    </row>
    <row r="8987" spans="1:7" x14ac:dyDescent="0.25">
      <c r="A8987">
        <v>8970</v>
      </c>
      <c r="B8987">
        <v>4484.5</v>
      </c>
      <c r="C8987">
        <v>402.10058600000002</v>
      </c>
      <c r="D8987">
        <v>408.06024200000002</v>
      </c>
      <c r="E8987">
        <v>0.87599199999999999</v>
      </c>
      <c r="F8987">
        <v>5.7520000000000002E-3</v>
      </c>
      <c r="G8987">
        <v>1.3967719999999999</v>
      </c>
    </row>
    <row r="8988" spans="1:7" x14ac:dyDescent="0.25">
      <c r="A8988">
        <v>8971</v>
      </c>
      <c r="B8988">
        <v>4485</v>
      </c>
      <c r="C8988">
        <v>402.14376800000002</v>
      </c>
      <c r="D8988">
        <v>408.10296599999998</v>
      </c>
      <c r="E8988">
        <v>0.87601300000000004</v>
      </c>
      <c r="F8988">
        <v>5.8139999999999997E-3</v>
      </c>
      <c r="G8988">
        <v>1.39713</v>
      </c>
    </row>
    <row r="8989" spans="1:7" x14ac:dyDescent="0.25">
      <c r="A8989">
        <v>8972</v>
      </c>
      <c r="B8989">
        <v>4485.5</v>
      </c>
      <c r="C8989">
        <v>402.18511999999998</v>
      </c>
      <c r="D8989">
        <v>408.14669800000001</v>
      </c>
      <c r="E8989">
        <v>0.87603699999999995</v>
      </c>
      <c r="F8989">
        <v>5.8760000000000001E-3</v>
      </c>
      <c r="G8989">
        <v>1.397964</v>
      </c>
    </row>
    <row r="8990" spans="1:7" x14ac:dyDescent="0.25">
      <c r="A8990">
        <v>8973</v>
      </c>
      <c r="B8990">
        <v>4486</v>
      </c>
      <c r="C8990">
        <v>402.227417</v>
      </c>
      <c r="D8990">
        <v>408.19250499999998</v>
      </c>
      <c r="E8990">
        <v>0.87606399999999995</v>
      </c>
      <c r="F8990">
        <v>5.9369999999999996E-3</v>
      </c>
      <c r="G8990">
        <v>1.398441</v>
      </c>
    </row>
    <row r="8991" spans="1:7" x14ac:dyDescent="0.25">
      <c r="A8991">
        <v>8974</v>
      </c>
      <c r="B8991">
        <v>4486.5</v>
      </c>
      <c r="C8991">
        <v>402.26910400000003</v>
      </c>
      <c r="D8991">
        <v>408.23809799999998</v>
      </c>
      <c r="E8991">
        <v>0.87609499999999996</v>
      </c>
      <c r="F8991">
        <v>5.9969999999999997E-3</v>
      </c>
      <c r="G8991">
        <v>1.398441</v>
      </c>
    </row>
    <row r="8992" spans="1:7" x14ac:dyDescent="0.25">
      <c r="A8992">
        <v>8975</v>
      </c>
      <c r="B8992">
        <v>4487</v>
      </c>
      <c r="C8992">
        <v>402.31106599999998</v>
      </c>
      <c r="D8992">
        <v>408.283142</v>
      </c>
      <c r="E8992">
        <v>0.87612599999999996</v>
      </c>
      <c r="F8992">
        <v>6.0540000000000004E-3</v>
      </c>
      <c r="G8992">
        <v>1.398441</v>
      </c>
    </row>
    <row r="8993" spans="1:7" x14ac:dyDescent="0.25">
      <c r="A8993">
        <v>8976</v>
      </c>
      <c r="B8993">
        <v>4487.5</v>
      </c>
      <c r="C8993">
        <v>402.35238600000002</v>
      </c>
      <c r="D8993">
        <v>408.324341</v>
      </c>
      <c r="E8993">
        <v>0.87615900000000002</v>
      </c>
      <c r="F8993">
        <v>6.1069999999999996E-3</v>
      </c>
      <c r="G8993">
        <v>1.3982030000000001</v>
      </c>
    </row>
    <row r="8994" spans="1:7" x14ac:dyDescent="0.25">
      <c r="A8994">
        <v>8977</v>
      </c>
      <c r="B8994">
        <v>4488</v>
      </c>
      <c r="C8994">
        <v>402.39288299999998</v>
      </c>
      <c r="D8994">
        <v>408.36602800000003</v>
      </c>
      <c r="E8994">
        <v>0.87619800000000003</v>
      </c>
      <c r="F8994">
        <v>6.156E-3</v>
      </c>
      <c r="G8994">
        <v>1.39856</v>
      </c>
    </row>
    <row r="8995" spans="1:7" x14ac:dyDescent="0.25">
      <c r="A8995">
        <v>8978</v>
      </c>
      <c r="B8995">
        <v>4488.5</v>
      </c>
      <c r="C8995">
        <v>402.433899</v>
      </c>
      <c r="D8995">
        <v>408.40734900000001</v>
      </c>
      <c r="E8995">
        <v>0.87624500000000005</v>
      </c>
      <c r="F8995">
        <v>6.1989999999999996E-3</v>
      </c>
      <c r="G8995">
        <v>1.3991560000000001</v>
      </c>
    </row>
    <row r="8996" spans="1:7" x14ac:dyDescent="0.25">
      <c r="A8996">
        <v>8979</v>
      </c>
      <c r="B8996">
        <v>4489</v>
      </c>
      <c r="C8996">
        <v>402.47387700000002</v>
      </c>
      <c r="D8996">
        <v>408.44897500000002</v>
      </c>
      <c r="E8996">
        <v>0.87630399999999997</v>
      </c>
      <c r="F8996">
        <v>6.2370000000000004E-3</v>
      </c>
      <c r="G8996">
        <v>1.3993949999999999</v>
      </c>
    </row>
    <row r="8997" spans="1:7" x14ac:dyDescent="0.25">
      <c r="A8997">
        <v>8980</v>
      </c>
      <c r="B8997">
        <v>4489.5</v>
      </c>
      <c r="C8997">
        <v>402.51559500000002</v>
      </c>
      <c r="D8997">
        <v>408.49435399999999</v>
      </c>
      <c r="E8997">
        <v>0.87637100000000001</v>
      </c>
      <c r="F8997">
        <v>6.2690000000000003E-3</v>
      </c>
      <c r="G8997">
        <v>1.3997520000000001</v>
      </c>
    </row>
    <row r="8998" spans="1:7" x14ac:dyDescent="0.25">
      <c r="A8998">
        <v>8981</v>
      </c>
      <c r="B8998">
        <v>4490</v>
      </c>
      <c r="C8998">
        <v>402.55813599999999</v>
      </c>
      <c r="D8998">
        <v>408.53781099999998</v>
      </c>
      <c r="E8998">
        <v>0.87644100000000003</v>
      </c>
      <c r="F8998">
        <v>6.2960000000000004E-3</v>
      </c>
      <c r="G8998">
        <v>1.3998710000000001</v>
      </c>
    </row>
    <row r="8999" spans="1:7" x14ac:dyDescent="0.25">
      <c r="A8999">
        <v>8982</v>
      </c>
      <c r="B8999">
        <v>4490.5</v>
      </c>
      <c r="C8999">
        <v>402.602508</v>
      </c>
      <c r="D8999">
        <v>408.58200099999999</v>
      </c>
      <c r="E8999">
        <v>0.87651500000000004</v>
      </c>
      <c r="F8999">
        <v>6.319E-3</v>
      </c>
      <c r="G8999">
        <v>1.3996329999999999</v>
      </c>
    </row>
    <row r="9000" spans="1:7" x14ac:dyDescent="0.25">
      <c r="A9000">
        <v>8983</v>
      </c>
      <c r="B9000">
        <v>4491</v>
      </c>
      <c r="C9000">
        <v>402.64581299999998</v>
      </c>
      <c r="D9000">
        <v>408.62475599999999</v>
      </c>
      <c r="E9000">
        <v>0.87658000000000003</v>
      </c>
      <c r="F9000">
        <v>6.3379999999999999E-3</v>
      </c>
      <c r="G9000">
        <v>1.398679</v>
      </c>
    </row>
    <row r="9001" spans="1:7" x14ac:dyDescent="0.25">
      <c r="A9001">
        <v>8984</v>
      </c>
      <c r="B9001">
        <v>4491.5</v>
      </c>
      <c r="C9001">
        <v>402.688782</v>
      </c>
      <c r="D9001">
        <v>408.66433699999999</v>
      </c>
      <c r="E9001">
        <v>0.87663599999999997</v>
      </c>
      <c r="F9001">
        <v>6.3540000000000003E-3</v>
      </c>
      <c r="G9001">
        <v>1.3973679999999999</v>
      </c>
    </row>
    <row r="9002" spans="1:7" x14ac:dyDescent="0.25">
      <c r="A9002">
        <v>8985</v>
      </c>
      <c r="B9002">
        <v>4492</v>
      </c>
      <c r="C9002">
        <v>402.73001099999999</v>
      </c>
      <c r="D9002">
        <v>408.70330799999999</v>
      </c>
      <c r="E9002">
        <v>0.87668199999999996</v>
      </c>
      <c r="F9002">
        <v>6.3680000000000004E-3</v>
      </c>
      <c r="G9002">
        <v>1.3960570000000001</v>
      </c>
    </row>
    <row r="9003" spans="1:7" x14ac:dyDescent="0.25">
      <c r="A9003">
        <v>8986</v>
      </c>
      <c r="B9003">
        <v>4492.5</v>
      </c>
      <c r="C9003">
        <v>402.76928700000002</v>
      </c>
      <c r="D9003">
        <v>408.74176</v>
      </c>
      <c r="E9003">
        <v>0.87672000000000005</v>
      </c>
      <c r="F9003">
        <v>6.3819999999999997E-3</v>
      </c>
      <c r="G9003">
        <v>1.3947449999999999</v>
      </c>
    </row>
    <row r="9004" spans="1:7" x14ac:dyDescent="0.25">
      <c r="A9004">
        <v>8987</v>
      </c>
      <c r="B9004">
        <v>4493</v>
      </c>
      <c r="C9004">
        <v>402.80798299999998</v>
      </c>
      <c r="D9004">
        <v>408.77990699999998</v>
      </c>
      <c r="E9004">
        <v>0.87675400000000003</v>
      </c>
      <c r="F9004">
        <v>6.3959999999999998E-3</v>
      </c>
      <c r="G9004">
        <v>1.393553</v>
      </c>
    </row>
    <row r="9005" spans="1:7" x14ac:dyDescent="0.25">
      <c r="A9005">
        <v>8988</v>
      </c>
      <c r="B9005">
        <v>4493.5</v>
      </c>
      <c r="C9005">
        <v>402.848206</v>
      </c>
      <c r="D9005">
        <v>408.81771900000001</v>
      </c>
      <c r="E9005">
        <v>0.87678800000000001</v>
      </c>
      <c r="F9005">
        <v>6.411E-3</v>
      </c>
      <c r="G9005">
        <v>1.3918839999999999</v>
      </c>
    </row>
    <row r="9006" spans="1:7" x14ac:dyDescent="0.25">
      <c r="A9006">
        <v>8989</v>
      </c>
      <c r="B9006">
        <v>4494</v>
      </c>
      <c r="C9006">
        <v>402.89160199999998</v>
      </c>
      <c r="D9006">
        <v>408.85855099999998</v>
      </c>
      <c r="E9006">
        <v>0.87682199999999999</v>
      </c>
      <c r="F9006">
        <v>6.4289999999999998E-3</v>
      </c>
      <c r="G9006">
        <v>1.3905730000000001</v>
      </c>
    </row>
    <row r="9007" spans="1:7" x14ac:dyDescent="0.25">
      <c r="A9007">
        <v>8990</v>
      </c>
      <c r="B9007">
        <v>4494.5</v>
      </c>
      <c r="C9007">
        <v>402.93988000000002</v>
      </c>
      <c r="D9007">
        <v>408.900665</v>
      </c>
      <c r="E9007">
        <v>0.87686200000000003</v>
      </c>
      <c r="F9007">
        <v>6.45E-3</v>
      </c>
      <c r="G9007">
        <v>1.3897390000000001</v>
      </c>
    </row>
    <row r="9008" spans="1:7" x14ac:dyDescent="0.25">
      <c r="A9008">
        <v>8991</v>
      </c>
      <c r="B9008">
        <v>4495</v>
      </c>
      <c r="C9008">
        <v>402.99276700000001</v>
      </c>
      <c r="D9008">
        <v>408.94555700000001</v>
      </c>
      <c r="E9008">
        <v>0.87691600000000003</v>
      </c>
      <c r="F9008">
        <v>6.4729999999999996E-3</v>
      </c>
      <c r="G9008">
        <v>1.3895</v>
      </c>
    </row>
    <row r="9009" spans="1:7" x14ac:dyDescent="0.25">
      <c r="A9009">
        <v>8992</v>
      </c>
      <c r="B9009">
        <v>4495.5</v>
      </c>
      <c r="C9009">
        <v>403.04486100000003</v>
      </c>
      <c r="D9009">
        <v>408.99197400000003</v>
      </c>
      <c r="E9009">
        <v>0.87698100000000001</v>
      </c>
      <c r="F9009">
        <v>6.4999999999999997E-3</v>
      </c>
      <c r="G9009">
        <v>1.389381</v>
      </c>
    </row>
    <row r="9010" spans="1:7" x14ac:dyDescent="0.25">
      <c r="A9010">
        <v>8993</v>
      </c>
      <c r="B9010">
        <v>4496</v>
      </c>
      <c r="C9010">
        <v>403.09320100000002</v>
      </c>
      <c r="D9010">
        <v>409.038635</v>
      </c>
      <c r="E9010">
        <v>0.87705999999999995</v>
      </c>
      <c r="F9010">
        <v>6.5279999999999999E-3</v>
      </c>
      <c r="G9010">
        <v>1.3889039999999999</v>
      </c>
    </row>
    <row r="9011" spans="1:7" x14ac:dyDescent="0.25">
      <c r="A9011">
        <v>8994</v>
      </c>
      <c r="B9011">
        <v>4496.5</v>
      </c>
      <c r="C9011">
        <v>403.138397</v>
      </c>
      <c r="D9011">
        <v>409.08215300000001</v>
      </c>
      <c r="E9011">
        <v>0.87715299999999996</v>
      </c>
      <c r="F9011">
        <v>6.5579999999999996E-3</v>
      </c>
      <c r="G9011">
        <v>1.3879509999999999</v>
      </c>
    </row>
    <row r="9012" spans="1:7" x14ac:dyDescent="0.25">
      <c r="A9012">
        <v>8995</v>
      </c>
      <c r="B9012">
        <v>4497</v>
      </c>
      <c r="C9012">
        <v>403.17865</v>
      </c>
      <c r="D9012">
        <v>409.126373</v>
      </c>
      <c r="E9012">
        <v>0.87726499999999996</v>
      </c>
      <c r="F9012">
        <v>6.5880000000000001E-3</v>
      </c>
      <c r="G9012">
        <v>1.3859239999999999</v>
      </c>
    </row>
    <row r="9013" spans="1:7" x14ac:dyDescent="0.25">
      <c r="A9013">
        <v>8996</v>
      </c>
      <c r="B9013">
        <v>4497.5</v>
      </c>
      <c r="C9013">
        <v>403.21713299999999</v>
      </c>
      <c r="D9013">
        <v>409.16726699999998</v>
      </c>
      <c r="E9013">
        <v>0.87739999999999996</v>
      </c>
      <c r="F9013">
        <v>6.6169999999999996E-3</v>
      </c>
      <c r="G9013">
        <v>1.383659</v>
      </c>
    </row>
    <row r="9014" spans="1:7" x14ac:dyDescent="0.25">
      <c r="A9014">
        <v>8997</v>
      </c>
      <c r="B9014">
        <v>4498</v>
      </c>
      <c r="C9014">
        <v>403.25357100000002</v>
      </c>
      <c r="D9014">
        <v>409.20623799999998</v>
      </c>
      <c r="E9014">
        <v>0.87756900000000004</v>
      </c>
      <c r="F9014">
        <v>6.6420000000000003E-3</v>
      </c>
      <c r="G9014">
        <v>1.380798</v>
      </c>
    </row>
    <row r="9015" spans="1:7" x14ac:dyDescent="0.25">
      <c r="A9015">
        <v>8998</v>
      </c>
      <c r="B9015">
        <v>4498.5</v>
      </c>
      <c r="C9015">
        <v>403.28970299999997</v>
      </c>
      <c r="D9015">
        <v>409.24615499999999</v>
      </c>
      <c r="E9015">
        <v>0.87777300000000003</v>
      </c>
      <c r="F9015">
        <v>6.6620000000000004E-3</v>
      </c>
      <c r="G9015">
        <v>1.377818</v>
      </c>
    </row>
    <row r="9016" spans="1:7" x14ac:dyDescent="0.25">
      <c r="A9016">
        <v>8999</v>
      </c>
      <c r="B9016">
        <v>4499</v>
      </c>
      <c r="C9016">
        <v>403.323669</v>
      </c>
      <c r="D9016">
        <v>409.28646900000001</v>
      </c>
      <c r="E9016">
        <v>0.87801200000000001</v>
      </c>
      <c r="F9016">
        <v>6.6730000000000001E-3</v>
      </c>
      <c r="G9016">
        <v>1.375076</v>
      </c>
    </row>
    <row r="9017" spans="1:7" x14ac:dyDescent="0.25">
      <c r="A9017">
        <v>9000</v>
      </c>
      <c r="B9017">
        <v>4499.5</v>
      </c>
      <c r="C9017">
        <v>403.358002</v>
      </c>
      <c r="D9017">
        <v>409.328217</v>
      </c>
      <c r="E9017">
        <v>0.87828600000000001</v>
      </c>
      <c r="F9017">
        <v>6.672E-3</v>
      </c>
      <c r="G9017">
        <v>1.3731690000000001</v>
      </c>
    </row>
    <row r="9018" spans="1:7" x14ac:dyDescent="0.25">
      <c r="A9018">
        <v>9001</v>
      </c>
      <c r="B9018">
        <v>4500</v>
      </c>
      <c r="C9018">
        <v>403.39459199999999</v>
      </c>
      <c r="D9018">
        <v>409.370544</v>
      </c>
      <c r="E9018">
        <v>0.87858199999999997</v>
      </c>
      <c r="F9018">
        <v>6.6569999999999997E-3</v>
      </c>
      <c r="G9018">
        <v>1.372096</v>
      </c>
    </row>
    <row r="9019" spans="1:7" x14ac:dyDescent="0.25">
      <c r="A9019">
        <v>9002</v>
      </c>
      <c r="B9019">
        <v>4500.5</v>
      </c>
      <c r="C9019">
        <v>403.42913800000002</v>
      </c>
      <c r="D9019">
        <v>409.413971</v>
      </c>
      <c r="E9019">
        <v>0.878884</v>
      </c>
      <c r="F9019">
        <v>6.6249999999999998E-3</v>
      </c>
      <c r="G9019">
        <v>1.3712610000000001</v>
      </c>
    </row>
    <row r="9020" spans="1:7" x14ac:dyDescent="0.25">
      <c r="A9020">
        <v>9003</v>
      </c>
      <c r="B9020">
        <v>4501</v>
      </c>
      <c r="C9020">
        <v>403.46563700000002</v>
      </c>
      <c r="D9020">
        <v>409.45709199999999</v>
      </c>
      <c r="E9020">
        <v>0.87918200000000002</v>
      </c>
      <c r="F9020">
        <v>6.574E-3</v>
      </c>
      <c r="G9020">
        <v>1.3712610000000001</v>
      </c>
    </row>
    <row r="9021" spans="1:7" x14ac:dyDescent="0.25">
      <c r="A9021">
        <v>9004</v>
      </c>
      <c r="B9021">
        <v>4501.5</v>
      </c>
      <c r="C9021">
        <v>403.50473</v>
      </c>
      <c r="D9021">
        <v>409.50177000000002</v>
      </c>
      <c r="E9021">
        <v>0.87946199999999997</v>
      </c>
      <c r="F9021">
        <v>6.5050000000000004E-3</v>
      </c>
      <c r="G9021">
        <v>1.3712610000000001</v>
      </c>
    </row>
    <row r="9022" spans="1:7" x14ac:dyDescent="0.25">
      <c r="A9022">
        <v>9005</v>
      </c>
      <c r="B9022">
        <v>4502</v>
      </c>
      <c r="C9022">
        <v>403.54501299999998</v>
      </c>
      <c r="D9022">
        <v>409.54898100000003</v>
      </c>
      <c r="E9022">
        <v>0.87971999999999995</v>
      </c>
      <c r="F9022">
        <v>6.4180000000000001E-3</v>
      </c>
      <c r="G9022">
        <v>1.3717379999999999</v>
      </c>
    </row>
    <row r="9023" spans="1:7" x14ac:dyDescent="0.25">
      <c r="A9023">
        <v>9006</v>
      </c>
      <c r="B9023">
        <v>4502.5</v>
      </c>
      <c r="C9023">
        <v>403.58737200000002</v>
      </c>
      <c r="D9023">
        <v>409.59478799999999</v>
      </c>
      <c r="E9023">
        <v>0.87994499999999998</v>
      </c>
      <c r="F9023">
        <v>6.3140000000000002E-3</v>
      </c>
      <c r="G9023">
        <v>1.3723339999999999</v>
      </c>
    </row>
    <row r="9024" spans="1:7" x14ac:dyDescent="0.25">
      <c r="A9024">
        <v>9007</v>
      </c>
      <c r="B9024">
        <v>4503</v>
      </c>
      <c r="C9024">
        <v>403.63165300000003</v>
      </c>
      <c r="D9024">
        <v>409.641907</v>
      </c>
      <c r="E9024">
        <v>0.88013300000000005</v>
      </c>
      <c r="F9024">
        <v>6.195E-3</v>
      </c>
      <c r="G9024">
        <v>1.373407</v>
      </c>
    </row>
    <row r="9025" spans="1:7" x14ac:dyDescent="0.25">
      <c r="A9025">
        <v>9008</v>
      </c>
      <c r="B9025">
        <v>4503.5</v>
      </c>
      <c r="C9025">
        <v>403.67697099999998</v>
      </c>
      <c r="D9025">
        <v>409.68731700000001</v>
      </c>
      <c r="E9025">
        <v>0.88027999999999995</v>
      </c>
      <c r="F9025">
        <v>6.0639999999999999E-3</v>
      </c>
      <c r="G9025">
        <v>1.3743609999999999</v>
      </c>
    </row>
    <row r="9026" spans="1:7" x14ac:dyDescent="0.25">
      <c r="A9026">
        <v>9009</v>
      </c>
      <c r="B9026">
        <v>4504</v>
      </c>
      <c r="C9026">
        <v>403.72317500000003</v>
      </c>
      <c r="D9026">
        <v>409.73007200000001</v>
      </c>
      <c r="E9026">
        <v>0.88038499999999997</v>
      </c>
      <c r="F9026">
        <v>5.9230000000000003E-3</v>
      </c>
      <c r="G9026">
        <v>1.375076</v>
      </c>
    </row>
    <row r="9027" spans="1:7" x14ac:dyDescent="0.25">
      <c r="A9027">
        <v>9010</v>
      </c>
      <c r="B9027">
        <v>4504.5</v>
      </c>
      <c r="C9027">
        <v>403.77029399999998</v>
      </c>
      <c r="D9027">
        <v>409.77050800000001</v>
      </c>
      <c r="E9027">
        <v>0.88044800000000001</v>
      </c>
      <c r="F9027">
        <v>5.7749999999999998E-3</v>
      </c>
      <c r="G9027">
        <v>1.376268</v>
      </c>
    </row>
    <row r="9028" spans="1:7" x14ac:dyDescent="0.25">
      <c r="A9028">
        <v>9011</v>
      </c>
      <c r="B9028">
        <v>4505</v>
      </c>
      <c r="C9028">
        <v>403.817657</v>
      </c>
      <c r="D9028">
        <v>409.80770899999999</v>
      </c>
      <c r="E9028">
        <v>0.880467</v>
      </c>
      <c r="F9028">
        <v>5.6239999999999997E-3</v>
      </c>
      <c r="G9028">
        <v>1.376506</v>
      </c>
    </row>
    <row r="9029" spans="1:7" x14ac:dyDescent="0.25">
      <c r="A9029">
        <v>9012</v>
      </c>
      <c r="B9029">
        <v>4505.5</v>
      </c>
      <c r="C9029">
        <v>403.86285400000003</v>
      </c>
      <c r="D9029">
        <v>409.844086</v>
      </c>
      <c r="E9029">
        <v>0.88043800000000005</v>
      </c>
      <c r="F9029">
        <v>5.4720000000000003E-3</v>
      </c>
      <c r="G9029">
        <v>1.3766259999999999</v>
      </c>
    </row>
    <row r="9030" spans="1:7" x14ac:dyDescent="0.25">
      <c r="A9030">
        <v>9013</v>
      </c>
      <c r="B9030">
        <v>4506</v>
      </c>
      <c r="C9030">
        <v>403.90557899999999</v>
      </c>
      <c r="D9030">
        <v>409.88125600000001</v>
      </c>
      <c r="E9030">
        <v>0.88036499999999995</v>
      </c>
      <c r="F9030">
        <v>5.3229999999999996E-3</v>
      </c>
      <c r="G9030">
        <v>1.376387</v>
      </c>
    </row>
    <row r="9031" spans="1:7" x14ac:dyDescent="0.25">
      <c r="A9031">
        <v>9014</v>
      </c>
      <c r="B9031">
        <v>4506.5</v>
      </c>
      <c r="C9031">
        <v>403.950378</v>
      </c>
      <c r="D9031">
        <v>409.91952500000002</v>
      </c>
      <c r="E9031">
        <v>0.88024999999999998</v>
      </c>
      <c r="F9031">
        <v>5.1809999999999998E-3</v>
      </c>
      <c r="G9031">
        <v>1.376268</v>
      </c>
    </row>
    <row r="9032" spans="1:7" x14ac:dyDescent="0.25">
      <c r="A9032">
        <v>9015</v>
      </c>
      <c r="B9032">
        <v>4507</v>
      </c>
      <c r="C9032">
        <v>403.99432400000001</v>
      </c>
      <c r="D9032">
        <v>409.95907599999998</v>
      </c>
      <c r="E9032">
        <v>0.88010600000000005</v>
      </c>
      <c r="F9032">
        <v>5.0480000000000004E-3</v>
      </c>
      <c r="G9032">
        <v>1.376268</v>
      </c>
    </row>
    <row r="9033" spans="1:7" x14ac:dyDescent="0.25">
      <c r="A9033">
        <v>9016</v>
      </c>
      <c r="B9033">
        <v>4507.5</v>
      </c>
      <c r="C9033">
        <v>404.039581</v>
      </c>
      <c r="D9033">
        <v>410.00152600000001</v>
      </c>
      <c r="E9033">
        <v>0.87994499999999998</v>
      </c>
      <c r="F9033">
        <v>4.927E-3</v>
      </c>
      <c r="G9033">
        <v>1.3760300000000001</v>
      </c>
    </row>
    <row r="9034" spans="1:7" x14ac:dyDescent="0.25">
      <c r="A9034">
        <v>9017</v>
      </c>
      <c r="B9034">
        <v>4508</v>
      </c>
      <c r="C9034">
        <v>404.08709700000003</v>
      </c>
      <c r="D9034">
        <v>410.04623400000003</v>
      </c>
      <c r="E9034">
        <v>0.87978100000000004</v>
      </c>
      <c r="F9034">
        <v>4.8190000000000004E-3</v>
      </c>
      <c r="G9034">
        <v>1.374957</v>
      </c>
    </row>
    <row r="9035" spans="1:7" x14ac:dyDescent="0.25">
      <c r="A9035">
        <v>9018</v>
      </c>
      <c r="B9035">
        <v>4508.5</v>
      </c>
      <c r="C9035">
        <v>404.13180499999999</v>
      </c>
      <c r="D9035">
        <v>410.09121699999997</v>
      </c>
      <c r="E9035">
        <v>0.87962799999999997</v>
      </c>
      <c r="F9035">
        <v>4.7260000000000002E-3</v>
      </c>
      <c r="G9035">
        <v>1.3725719999999999</v>
      </c>
    </row>
    <row r="9036" spans="1:7" x14ac:dyDescent="0.25">
      <c r="A9036">
        <v>9019</v>
      </c>
      <c r="B9036">
        <v>4509</v>
      </c>
      <c r="C9036">
        <v>404.17437699999999</v>
      </c>
      <c r="D9036">
        <v>410.13751200000002</v>
      </c>
      <c r="E9036">
        <v>0.879494</v>
      </c>
      <c r="F9036">
        <v>4.646E-3</v>
      </c>
      <c r="G9036">
        <v>1.3695919999999999</v>
      </c>
    </row>
    <row r="9037" spans="1:7" x14ac:dyDescent="0.25">
      <c r="A9037">
        <v>9020</v>
      </c>
      <c r="B9037">
        <v>4509.5</v>
      </c>
      <c r="C9037">
        <v>404.21521000000001</v>
      </c>
      <c r="D9037">
        <v>410.183044</v>
      </c>
      <c r="E9037">
        <v>0.87938099999999997</v>
      </c>
      <c r="F9037">
        <v>4.5789999999999997E-3</v>
      </c>
      <c r="G9037">
        <v>1.366374</v>
      </c>
    </row>
    <row r="9038" spans="1:7" x14ac:dyDescent="0.25">
      <c r="A9038">
        <v>9021</v>
      </c>
      <c r="B9038">
        <v>4510</v>
      </c>
      <c r="C9038">
        <v>404.25726300000002</v>
      </c>
      <c r="D9038">
        <v>410.22720299999997</v>
      </c>
      <c r="E9038">
        <v>0.87928600000000001</v>
      </c>
      <c r="F9038">
        <v>4.5240000000000002E-3</v>
      </c>
      <c r="G9038">
        <v>1.364228</v>
      </c>
    </row>
    <row r="9039" spans="1:7" x14ac:dyDescent="0.25">
      <c r="A9039">
        <v>9022</v>
      </c>
      <c r="B9039">
        <v>4510.5</v>
      </c>
      <c r="C9039">
        <v>404.30072000000001</v>
      </c>
      <c r="D9039">
        <v>410.27166799999998</v>
      </c>
      <c r="E9039">
        <v>0.87921000000000005</v>
      </c>
      <c r="F9039">
        <v>4.4790000000000003E-3</v>
      </c>
      <c r="G9039">
        <v>1.3629169999999999</v>
      </c>
    </row>
    <row r="9040" spans="1:7" x14ac:dyDescent="0.25">
      <c r="A9040">
        <v>9023</v>
      </c>
      <c r="B9040">
        <v>4511</v>
      </c>
      <c r="C9040">
        <v>404.34591699999999</v>
      </c>
      <c r="D9040">
        <v>410.31631499999997</v>
      </c>
      <c r="E9040">
        <v>0.87914899999999996</v>
      </c>
      <c r="F9040">
        <v>4.4429999999999999E-3</v>
      </c>
      <c r="G9040">
        <v>1.363632</v>
      </c>
    </row>
    <row r="9041" spans="1:7" x14ac:dyDescent="0.25">
      <c r="A9041">
        <v>9024</v>
      </c>
      <c r="B9041">
        <v>4511.5</v>
      </c>
      <c r="C9041">
        <v>404.394745</v>
      </c>
      <c r="D9041">
        <v>410.36035199999998</v>
      </c>
      <c r="E9041">
        <v>0.87910600000000005</v>
      </c>
      <c r="F9041">
        <v>4.4140000000000004E-3</v>
      </c>
      <c r="G9041">
        <v>1.3651819999999999</v>
      </c>
    </row>
    <row r="9042" spans="1:7" x14ac:dyDescent="0.25">
      <c r="A9042">
        <v>9025</v>
      </c>
      <c r="B9042">
        <v>4512</v>
      </c>
      <c r="C9042">
        <v>404.441711</v>
      </c>
      <c r="D9042">
        <v>410.40454099999999</v>
      </c>
      <c r="E9042">
        <v>0.879081</v>
      </c>
      <c r="F9042">
        <v>4.3920000000000001E-3</v>
      </c>
      <c r="G9042">
        <v>1.367208</v>
      </c>
    </row>
    <row r="9043" spans="1:7" x14ac:dyDescent="0.25">
      <c r="A9043">
        <v>9026</v>
      </c>
      <c r="B9043">
        <v>4512.5</v>
      </c>
      <c r="C9043">
        <v>404.48559599999999</v>
      </c>
      <c r="D9043">
        <v>410.45156900000001</v>
      </c>
      <c r="E9043">
        <v>0.87907400000000002</v>
      </c>
      <c r="F9043">
        <v>4.3750000000000004E-3</v>
      </c>
      <c r="G9043">
        <v>1.369831</v>
      </c>
    </row>
    <row r="9044" spans="1:7" x14ac:dyDescent="0.25">
      <c r="A9044">
        <v>9027</v>
      </c>
      <c r="B9044">
        <v>4513</v>
      </c>
      <c r="C9044">
        <v>404.52685600000001</v>
      </c>
      <c r="D9044">
        <v>410.49917599999998</v>
      </c>
      <c r="E9044">
        <v>0.87908500000000001</v>
      </c>
      <c r="F9044">
        <v>4.3629999999999997E-3</v>
      </c>
      <c r="G9044">
        <v>1.3709039999999999</v>
      </c>
    </row>
    <row r="9045" spans="1:7" x14ac:dyDescent="0.25">
      <c r="A9045">
        <v>9028</v>
      </c>
      <c r="B9045">
        <v>4513.5</v>
      </c>
      <c r="C9045">
        <v>404.56408699999997</v>
      </c>
      <c r="D9045">
        <v>410.54779100000002</v>
      </c>
      <c r="E9045">
        <v>0.87911499999999998</v>
      </c>
      <c r="F9045">
        <v>4.3530000000000001E-3</v>
      </c>
      <c r="G9045">
        <v>1.372096</v>
      </c>
    </row>
    <row r="9046" spans="1:7" x14ac:dyDescent="0.25">
      <c r="A9046">
        <v>9029</v>
      </c>
      <c r="B9046">
        <v>4514</v>
      </c>
      <c r="C9046">
        <v>404.598206</v>
      </c>
      <c r="D9046">
        <v>410.59683200000001</v>
      </c>
      <c r="E9046">
        <v>0.87915600000000005</v>
      </c>
      <c r="F9046">
        <v>4.3449999999999999E-3</v>
      </c>
      <c r="G9046">
        <v>1.3723339999999999</v>
      </c>
    </row>
    <row r="9047" spans="1:7" x14ac:dyDescent="0.25">
      <c r="A9047">
        <v>9030</v>
      </c>
      <c r="B9047">
        <v>4514.5</v>
      </c>
      <c r="C9047">
        <v>404.63275199999998</v>
      </c>
      <c r="D9047">
        <v>410.64215100000001</v>
      </c>
      <c r="E9047">
        <v>0.87919599999999998</v>
      </c>
      <c r="F9047">
        <v>4.3379999999999998E-3</v>
      </c>
      <c r="G9047">
        <v>1.3718570000000001</v>
      </c>
    </row>
    <row r="9048" spans="1:7" x14ac:dyDescent="0.25">
      <c r="A9048">
        <v>9031</v>
      </c>
      <c r="B9048">
        <v>4515</v>
      </c>
      <c r="C9048">
        <v>404.66976899999997</v>
      </c>
      <c r="D9048">
        <v>410.68463100000002</v>
      </c>
      <c r="E9048">
        <v>0.87922699999999998</v>
      </c>
      <c r="F9048">
        <v>4.3309999999999998E-3</v>
      </c>
      <c r="G9048">
        <v>1.3717379999999999</v>
      </c>
    </row>
    <row r="9049" spans="1:7" x14ac:dyDescent="0.25">
      <c r="A9049">
        <v>9032</v>
      </c>
      <c r="B9049">
        <v>4515.5</v>
      </c>
      <c r="C9049">
        <v>404.70642099999998</v>
      </c>
      <c r="D9049">
        <v>410.72186299999998</v>
      </c>
      <c r="E9049">
        <v>0.87923200000000001</v>
      </c>
      <c r="F9049">
        <v>4.326E-3</v>
      </c>
      <c r="G9049">
        <v>1.370665</v>
      </c>
    </row>
    <row r="9050" spans="1:7" x14ac:dyDescent="0.25">
      <c r="A9050">
        <v>9033</v>
      </c>
      <c r="B9050">
        <v>4516</v>
      </c>
      <c r="C9050">
        <v>404.744598</v>
      </c>
      <c r="D9050">
        <v>410.75479100000001</v>
      </c>
      <c r="E9050">
        <v>0.87920799999999999</v>
      </c>
      <c r="F9050">
        <v>4.3220000000000003E-3</v>
      </c>
      <c r="G9050">
        <v>1.3694729999999999</v>
      </c>
    </row>
    <row r="9051" spans="1:7" x14ac:dyDescent="0.25">
      <c r="A9051">
        <v>9034</v>
      </c>
      <c r="B9051">
        <v>4516.5</v>
      </c>
      <c r="C9051">
        <v>404.78427099999999</v>
      </c>
      <c r="D9051">
        <v>410.78826900000001</v>
      </c>
      <c r="E9051">
        <v>0.87915399999999999</v>
      </c>
      <c r="F9051">
        <v>4.3229999999999996E-3</v>
      </c>
      <c r="G9051">
        <v>1.367685</v>
      </c>
    </row>
    <row r="9052" spans="1:7" x14ac:dyDescent="0.25">
      <c r="A9052">
        <v>9035</v>
      </c>
      <c r="B9052">
        <v>4517</v>
      </c>
      <c r="C9052">
        <v>404.82440200000002</v>
      </c>
      <c r="D9052">
        <v>410.82476800000001</v>
      </c>
      <c r="E9052">
        <v>0.87907800000000003</v>
      </c>
      <c r="F9052">
        <v>4.3290000000000004E-3</v>
      </c>
      <c r="G9052">
        <v>1.3657779999999999</v>
      </c>
    </row>
    <row r="9053" spans="1:7" x14ac:dyDescent="0.25">
      <c r="A9053">
        <v>9036</v>
      </c>
      <c r="B9053">
        <v>4517.5</v>
      </c>
      <c r="C9053">
        <v>404.86505099999999</v>
      </c>
      <c r="D9053">
        <v>410.86810300000002</v>
      </c>
      <c r="E9053">
        <v>0.87898600000000005</v>
      </c>
      <c r="F9053">
        <v>4.3439999999999998E-3</v>
      </c>
      <c r="G9053">
        <v>1.3639889999999999</v>
      </c>
    </row>
    <row r="9054" spans="1:7" x14ac:dyDescent="0.25">
      <c r="A9054">
        <v>9037</v>
      </c>
      <c r="B9054">
        <v>4518</v>
      </c>
      <c r="C9054">
        <v>404.90774499999998</v>
      </c>
      <c r="D9054">
        <v>410.91632099999998</v>
      </c>
      <c r="E9054">
        <v>0.87889700000000004</v>
      </c>
      <c r="F9054">
        <v>4.3680000000000004E-3</v>
      </c>
      <c r="G9054">
        <v>1.3617250000000001</v>
      </c>
    </row>
    <row r="9055" spans="1:7" x14ac:dyDescent="0.25">
      <c r="A9055">
        <v>9038</v>
      </c>
      <c r="B9055">
        <v>4518.5</v>
      </c>
      <c r="C9055">
        <v>404.94988999999998</v>
      </c>
      <c r="D9055">
        <v>410.96816999999999</v>
      </c>
      <c r="E9055">
        <v>0.87881699999999996</v>
      </c>
      <c r="F9055">
        <v>4.4019999999999997E-3</v>
      </c>
      <c r="G9055">
        <v>1.3598170000000001</v>
      </c>
    </row>
    <row r="9056" spans="1:7" x14ac:dyDescent="0.25">
      <c r="A9056">
        <v>9039</v>
      </c>
      <c r="B9056">
        <v>4519</v>
      </c>
      <c r="C9056">
        <v>404.99237099999999</v>
      </c>
      <c r="D9056">
        <v>411.01800500000002</v>
      </c>
      <c r="E9056">
        <v>0.87875599999999998</v>
      </c>
      <c r="F9056">
        <v>4.4450000000000002E-3</v>
      </c>
      <c r="G9056">
        <v>1.358625</v>
      </c>
    </row>
    <row r="9057" spans="1:7" x14ac:dyDescent="0.25">
      <c r="A9057">
        <v>9040</v>
      </c>
      <c r="B9057">
        <v>4519.5</v>
      </c>
      <c r="C9057">
        <v>405.03448500000002</v>
      </c>
      <c r="D9057">
        <v>411.06484999999998</v>
      </c>
      <c r="E9057">
        <v>0.87872300000000003</v>
      </c>
      <c r="F9057">
        <v>4.4980000000000003E-3</v>
      </c>
      <c r="G9057">
        <v>1.3576710000000001</v>
      </c>
    </row>
    <row r="9058" spans="1:7" x14ac:dyDescent="0.25">
      <c r="A9058">
        <v>9041</v>
      </c>
      <c r="B9058">
        <v>4520</v>
      </c>
      <c r="C9058">
        <v>405.07827800000001</v>
      </c>
      <c r="D9058">
        <v>411.10760499999998</v>
      </c>
      <c r="E9058">
        <v>0.87871200000000005</v>
      </c>
      <c r="F9058">
        <v>4.5589999999999997E-3</v>
      </c>
      <c r="G9058">
        <v>1.3574329999999999</v>
      </c>
    </row>
    <row r="9059" spans="1:7" x14ac:dyDescent="0.25">
      <c r="A9059">
        <v>9042</v>
      </c>
      <c r="B9059">
        <v>4520.5</v>
      </c>
      <c r="C9059">
        <v>405.12261999999998</v>
      </c>
      <c r="D9059">
        <v>411.145081</v>
      </c>
      <c r="E9059">
        <v>0.87872099999999997</v>
      </c>
      <c r="F9059">
        <v>4.6249999999999998E-3</v>
      </c>
      <c r="G9059">
        <v>1.3574329999999999</v>
      </c>
    </row>
    <row r="9060" spans="1:7" x14ac:dyDescent="0.25">
      <c r="A9060">
        <v>9043</v>
      </c>
      <c r="B9060">
        <v>4521</v>
      </c>
      <c r="C9060">
        <v>405.16845699999999</v>
      </c>
      <c r="D9060">
        <v>411.18182400000001</v>
      </c>
      <c r="E9060">
        <v>0.87875000000000003</v>
      </c>
      <c r="F9060">
        <v>4.6969999999999998E-3</v>
      </c>
      <c r="G9060">
        <v>1.3574329999999999</v>
      </c>
    </row>
    <row r="9061" spans="1:7" x14ac:dyDescent="0.25">
      <c r="A9061">
        <v>9044</v>
      </c>
      <c r="B9061">
        <v>4521.5</v>
      </c>
      <c r="C9061">
        <v>405.21734600000002</v>
      </c>
      <c r="D9061">
        <v>411.21997099999999</v>
      </c>
      <c r="E9061">
        <v>0.87878800000000001</v>
      </c>
      <c r="F9061">
        <v>4.7710000000000001E-3</v>
      </c>
      <c r="G9061">
        <v>1.3581479999999999</v>
      </c>
    </row>
    <row r="9062" spans="1:7" x14ac:dyDescent="0.25">
      <c r="A9062">
        <v>9045</v>
      </c>
      <c r="B9062">
        <v>4522</v>
      </c>
      <c r="C9062">
        <v>405.26474000000002</v>
      </c>
      <c r="D9062">
        <v>411.26187099999999</v>
      </c>
      <c r="E9062">
        <v>0.87883699999999998</v>
      </c>
      <c r="F9062">
        <v>4.8459999999999996E-3</v>
      </c>
      <c r="G9062">
        <v>1.3582669999999999</v>
      </c>
    </row>
    <row r="9063" spans="1:7" x14ac:dyDescent="0.25">
      <c r="A9063">
        <v>9046</v>
      </c>
      <c r="B9063">
        <v>4522.5</v>
      </c>
      <c r="C9063">
        <v>405.309845</v>
      </c>
      <c r="D9063">
        <v>411.30575599999997</v>
      </c>
      <c r="E9063">
        <v>0.87890299999999999</v>
      </c>
      <c r="F9063">
        <v>4.9220000000000002E-3</v>
      </c>
      <c r="G9063">
        <v>1.3580289999999999</v>
      </c>
    </row>
    <row r="9064" spans="1:7" x14ac:dyDescent="0.25">
      <c r="A9064">
        <v>9047</v>
      </c>
      <c r="B9064">
        <v>4523</v>
      </c>
      <c r="C9064">
        <v>405.35400399999997</v>
      </c>
      <c r="D9064">
        <v>411.35360700000001</v>
      </c>
      <c r="E9064">
        <v>0.87898600000000005</v>
      </c>
      <c r="F9064">
        <v>4.9969999999999997E-3</v>
      </c>
      <c r="G9064">
        <v>1.3565990000000001</v>
      </c>
    </row>
    <row r="9065" spans="1:7" x14ac:dyDescent="0.25">
      <c r="A9065">
        <v>9048</v>
      </c>
      <c r="B9065">
        <v>4523.5</v>
      </c>
      <c r="C9065">
        <v>405.39233400000001</v>
      </c>
      <c r="D9065">
        <v>411.40008499999999</v>
      </c>
      <c r="E9065">
        <v>0.87909000000000004</v>
      </c>
      <c r="F9065">
        <v>5.0689999999999997E-3</v>
      </c>
      <c r="G9065">
        <v>1.3543339999999999</v>
      </c>
    </row>
    <row r="9066" spans="1:7" x14ac:dyDescent="0.25">
      <c r="A9066">
        <v>9049</v>
      </c>
      <c r="B9066">
        <v>4524</v>
      </c>
      <c r="C9066">
        <v>405.42971799999998</v>
      </c>
      <c r="D9066">
        <v>411.44525199999998</v>
      </c>
      <c r="E9066">
        <v>0.87921400000000005</v>
      </c>
      <c r="F9066">
        <v>5.1359999999999999E-3</v>
      </c>
      <c r="G9066">
        <v>1.3530219999999999</v>
      </c>
    </row>
    <row r="9067" spans="1:7" x14ac:dyDescent="0.25">
      <c r="A9067">
        <v>9050</v>
      </c>
      <c r="B9067">
        <v>4524.5</v>
      </c>
      <c r="C9067">
        <v>405.46758999999997</v>
      </c>
      <c r="D9067">
        <v>411.49032599999998</v>
      </c>
      <c r="E9067">
        <v>0.87935600000000003</v>
      </c>
      <c r="F9067">
        <v>5.1980000000000004E-3</v>
      </c>
      <c r="G9067">
        <v>1.3525450000000001</v>
      </c>
    </row>
    <row r="9068" spans="1:7" x14ac:dyDescent="0.25">
      <c r="A9068">
        <v>9051</v>
      </c>
      <c r="B9068">
        <v>4525</v>
      </c>
      <c r="C9068">
        <v>405.50759900000003</v>
      </c>
      <c r="D9068">
        <v>411.53106700000001</v>
      </c>
      <c r="E9068">
        <v>0.87950899999999999</v>
      </c>
      <c r="F9068">
        <v>5.2519999999999997E-3</v>
      </c>
      <c r="G9068">
        <v>1.353261</v>
      </c>
    </row>
    <row r="9069" spans="1:7" x14ac:dyDescent="0.25">
      <c r="A9069">
        <v>9052</v>
      </c>
      <c r="B9069">
        <v>4525.5</v>
      </c>
      <c r="C9069">
        <v>405.55117799999999</v>
      </c>
      <c r="D9069">
        <v>411.57055700000001</v>
      </c>
      <c r="E9069">
        <v>0.87967499999999998</v>
      </c>
      <c r="F9069">
        <v>5.2979999999999998E-3</v>
      </c>
      <c r="G9069">
        <v>1.3544529999999999</v>
      </c>
    </row>
    <row r="9070" spans="1:7" x14ac:dyDescent="0.25">
      <c r="A9070">
        <v>9053</v>
      </c>
      <c r="B9070">
        <v>4526</v>
      </c>
      <c r="C9070">
        <v>405.59857199999999</v>
      </c>
      <c r="D9070">
        <v>411.60674999999998</v>
      </c>
      <c r="E9070">
        <v>0.87984399999999996</v>
      </c>
      <c r="F9070">
        <v>5.3350000000000003E-3</v>
      </c>
      <c r="G9070">
        <v>1.356122</v>
      </c>
    </row>
    <row r="9071" spans="1:7" x14ac:dyDescent="0.25">
      <c r="A9071">
        <v>9054</v>
      </c>
      <c r="B9071">
        <v>4526.5</v>
      </c>
      <c r="C9071">
        <v>405.64764400000001</v>
      </c>
      <c r="D9071">
        <v>411.64160199999998</v>
      </c>
      <c r="E9071">
        <v>0.88000999999999996</v>
      </c>
      <c r="F9071">
        <v>5.3619999999999996E-3</v>
      </c>
      <c r="G9071">
        <v>1.357075</v>
      </c>
    </row>
    <row r="9072" spans="1:7" x14ac:dyDescent="0.25">
      <c r="A9072">
        <v>9055</v>
      </c>
      <c r="B9072">
        <v>4527</v>
      </c>
      <c r="C9072">
        <v>405.69509900000003</v>
      </c>
      <c r="D9072">
        <v>411.674622</v>
      </c>
      <c r="E9072">
        <v>0.88017299999999998</v>
      </c>
      <c r="F9072">
        <v>5.3800000000000002E-3</v>
      </c>
      <c r="G9072">
        <v>1.3568370000000001</v>
      </c>
    </row>
    <row r="9073" spans="1:7" x14ac:dyDescent="0.25">
      <c r="A9073">
        <v>9056</v>
      </c>
      <c r="B9073">
        <v>4527.5</v>
      </c>
      <c r="C9073">
        <v>405.74176</v>
      </c>
      <c r="D9073">
        <v>411.71014400000001</v>
      </c>
      <c r="E9073">
        <v>0.88031999999999999</v>
      </c>
      <c r="F9073">
        <v>5.3889999999999997E-3</v>
      </c>
      <c r="G9073">
        <v>1.355526</v>
      </c>
    </row>
    <row r="9074" spans="1:7" x14ac:dyDescent="0.25">
      <c r="A9074">
        <v>9057</v>
      </c>
      <c r="B9074">
        <v>4528</v>
      </c>
      <c r="C9074">
        <v>405.78698700000001</v>
      </c>
      <c r="D9074">
        <v>411.74774200000002</v>
      </c>
      <c r="E9074">
        <v>0.88045200000000001</v>
      </c>
      <c r="F9074">
        <v>5.3899999999999998E-3</v>
      </c>
      <c r="G9074">
        <v>1.3531409999999999</v>
      </c>
    </row>
    <row r="9075" spans="1:7" x14ac:dyDescent="0.25">
      <c r="A9075">
        <v>9058</v>
      </c>
      <c r="B9075">
        <v>4528.5</v>
      </c>
      <c r="C9075">
        <v>405.833099</v>
      </c>
      <c r="D9075">
        <v>411.79037499999998</v>
      </c>
      <c r="E9075">
        <v>0.88056699999999999</v>
      </c>
      <c r="F9075">
        <v>5.3860000000000002E-3</v>
      </c>
      <c r="G9075">
        <v>1.350638</v>
      </c>
    </row>
    <row r="9076" spans="1:7" x14ac:dyDescent="0.25">
      <c r="A9076">
        <v>9059</v>
      </c>
      <c r="B9076">
        <v>4529</v>
      </c>
      <c r="C9076">
        <v>405.88067599999999</v>
      </c>
      <c r="D9076">
        <v>411.83779900000002</v>
      </c>
      <c r="E9076">
        <v>0.88066199999999994</v>
      </c>
      <c r="F9076">
        <v>5.3790000000000001E-3</v>
      </c>
      <c r="G9076">
        <v>1.3487309999999999</v>
      </c>
    </row>
    <row r="9077" spans="1:7" x14ac:dyDescent="0.25">
      <c r="A9077">
        <v>9060</v>
      </c>
      <c r="B9077">
        <v>4529.5</v>
      </c>
      <c r="C9077">
        <v>405.930206</v>
      </c>
      <c r="D9077">
        <v>411.88891599999999</v>
      </c>
      <c r="E9077">
        <v>0.88073599999999996</v>
      </c>
      <c r="F9077">
        <v>5.3699999999999998E-3</v>
      </c>
      <c r="G9077">
        <v>1.348015</v>
      </c>
    </row>
    <row r="9078" spans="1:7" x14ac:dyDescent="0.25">
      <c r="A9078">
        <v>9061</v>
      </c>
      <c r="B9078">
        <v>4530</v>
      </c>
      <c r="C9078">
        <v>405.97775300000001</v>
      </c>
      <c r="D9078">
        <v>411.94281000000001</v>
      </c>
      <c r="E9078">
        <v>0.88079700000000005</v>
      </c>
      <c r="F9078">
        <v>5.3629999999999997E-3</v>
      </c>
      <c r="G9078">
        <v>1.348373</v>
      </c>
    </row>
    <row r="9079" spans="1:7" x14ac:dyDescent="0.25">
      <c r="A9079">
        <v>9062</v>
      </c>
      <c r="B9079">
        <v>4530.5</v>
      </c>
      <c r="C9079">
        <v>406.022492</v>
      </c>
      <c r="D9079">
        <v>411.99633799999998</v>
      </c>
      <c r="E9079">
        <v>0.88084300000000004</v>
      </c>
      <c r="F9079">
        <v>5.359E-3</v>
      </c>
      <c r="G9079">
        <v>1.3490880000000001</v>
      </c>
    </row>
    <row r="9080" spans="1:7" x14ac:dyDescent="0.25">
      <c r="A9080">
        <v>9063</v>
      </c>
      <c r="B9080">
        <v>4531</v>
      </c>
      <c r="C9080">
        <v>406.06390399999998</v>
      </c>
      <c r="D9080">
        <v>412.04556300000002</v>
      </c>
      <c r="E9080">
        <v>0.88087499999999996</v>
      </c>
      <c r="F9080">
        <v>5.359E-3</v>
      </c>
      <c r="G9080">
        <v>1.349923</v>
      </c>
    </row>
    <row r="9081" spans="1:7" x14ac:dyDescent="0.25">
      <c r="A9081">
        <v>9064</v>
      </c>
      <c r="B9081">
        <v>4531.5</v>
      </c>
      <c r="C9081">
        <v>406.10137900000001</v>
      </c>
      <c r="D9081">
        <v>412.08966099999998</v>
      </c>
      <c r="E9081">
        <v>0.88090100000000005</v>
      </c>
      <c r="F9081">
        <v>5.365E-3</v>
      </c>
      <c r="G9081">
        <v>1.350757</v>
      </c>
    </row>
    <row r="9082" spans="1:7" x14ac:dyDescent="0.25">
      <c r="A9082">
        <v>9065</v>
      </c>
      <c r="B9082">
        <v>4532</v>
      </c>
      <c r="C9082">
        <v>406.13690200000002</v>
      </c>
      <c r="D9082">
        <v>412.12908900000002</v>
      </c>
      <c r="E9082">
        <v>0.88092499999999996</v>
      </c>
      <c r="F9082">
        <v>5.3769999999999998E-3</v>
      </c>
      <c r="G9082">
        <v>1.350638</v>
      </c>
    </row>
    <row r="9083" spans="1:7" x14ac:dyDescent="0.25">
      <c r="A9083">
        <v>9066</v>
      </c>
      <c r="B9083">
        <v>4532.5</v>
      </c>
      <c r="C9083">
        <v>406.17034899999999</v>
      </c>
      <c r="D9083">
        <v>412.16439800000001</v>
      </c>
      <c r="E9083">
        <v>0.88094600000000001</v>
      </c>
      <c r="F9083">
        <v>5.3959999999999998E-3</v>
      </c>
      <c r="G9083">
        <v>1.3502799999999999</v>
      </c>
    </row>
    <row r="9084" spans="1:7" x14ac:dyDescent="0.25">
      <c r="A9084">
        <v>9067</v>
      </c>
      <c r="B9084">
        <v>4533</v>
      </c>
      <c r="C9084">
        <v>406.20590199999998</v>
      </c>
      <c r="D9084">
        <v>412.19793700000002</v>
      </c>
      <c r="E9084">
        <v>0.88096699999999994</v>
      </c>
      <c r="F9084">
        <v>5.4190000000000002E-3</v>
      </c>
      <c r="G9084">
        <v>1.348492</v>
      </c>
    </row>
    <row r="9085" spans="1:7" x14ac:dyDescent="0.25">
      <c r="A9085">
        <v>9068</v>
      </c>
      <c r="B9085">
        <v>4533.5</v>
      </c>
      <c r="C9085">
        <v>406.24328600000001</v>
      </c>
      <c r="D9085">
        <v>412.23379499999999</v>
      </c>
      <c r="E9085">
        <v>0.88098699999999996</v>
      </c>
      <c r="F9085">
        <v>5.4469999999999996E-3</v>
      </c>
      <c r="G9085">
        <v>1.346346</v>
      </c>
    </row>
    <row r="9086" spans="1:7" x14ac:dyDescent="0.25">
      <c r="A9086">
        <v>9069</v>
      </c>
      <c r="B9086">
        <v>4534</v>
      </c>
      <c r="C9086">
        <v>406.28466800000001</v>
      </c>
      <c r="D9086">
        <v>412.26928700000002</v>
      </c>
      <c r="E9086">
        <v>0.88100800000000001</v>
      </c>
      <c r="F9086">
        <v>5.4790000000000004E-3</v>
      </c>
      <c r="G9086">
        <v>1.34432</v>
      </c>
    </row>
    <row r="9087" spans="1:7" x14ac:dyDescent="0.25">
      <c r="A9087">
        <v>9070</v>
      </c>
      <c r="B9087">
        <v>4534.5</v>
      </c>
      <c r="C9087">
        <v>406.32971199999997</v>
      </c>
      <c r="D9087">
        <v>412.30844100000002</v>
      </c>
      <c r="E9087">
        <v>0.88103200000000004</v>
      </c>
      <c r="F9087">
        <v>5.5139999999999998E-3</v>
      </c>
      <c r="G9087">
        <v>1.342651</v>
      </c>
    </row>
    <row r="9088" spans="1:7" x14ac:dyDescent="0.25">
      <c r="A9088">
        <v>9071</v>
      </c>
      <c r="B9088">
        <v>4535</v>
      </c>
      <c r="C9088">
        <v>406.37603799999999</v>
      </c>
      <c r="D9088">
        <v>412.35040300000003</v>
      </c>
      <c r="E9088">
        <v>0.88105900000000004</v>
      </c>
      <c r="F9088">
        <v>5.5500000000000002E-3</v>
      </c>
      <c r="G9088">
        <v>1.342293</v>
      </c>
    </row>
    <row r="9089" spans="1:7" x14ac:dyDescent="0.25">
      <c r="A9089">
        <v>9072</v>
      </c>
      <c r="B9089">
        <v>4535.5</v>
      </c>
      <c r="C9089">
        <v>406.42584199999999</v>
      </c>
      <c r="D9089">
        <v>412.39215100000001</v>
      </c>
      <c r="E9089">
        <v>0.88108699999999995</v>
      </c>
      <c r="F9089">
        <v>5.5859999999999998E-3</v>
      </c>
      <c r="G9089">
        <v>1.3416969999999999</v>
      </c>
    </row>
    <row r="9090" spans="1:7" x14ac:dyDescent="0.25">
      <c r="A9090">
        <v>9073</v>
      </c>
      <c r="B9090">
        <v>4536</v>
      </c>
      <c r="C9090">
        <v>406.47753899999998</v>
      </c>
      <c r="D9090">
        <v>412.43579099999999</v>
      </c>
      <c r="E9090">
        <v>0.88111899999999999</v>
      </c>
      <c r="F9090">
        <v>5.62E-3</v>
      </c>
      <c r="G9090">
        <v>1.342293</v>
      </c>
    </row>
    <row r="9091" spans="1:7" x14ac:dyDescent="0.25">
      <c r="A9091">
        <v>9074</v>
      </c>
      <c r="B9091">
        <v>4536.5</v>
      </c>
      <c r="C9091">
        <v>406.52911399999999</v>
      </c>
      <c r="D9091">
        <v>412.48113999999998</v>
      </c>
      <c r="E9091">
        <v>0.88115399999999999</v>
      </c>
      <c r="F9091">
        <v>5.6519999999999999E-3</v>
      </c>
      <c r="G9091">
        <v>1.342889</v>
      </c>
    </row>
    <row r="9092" spans="1:7" x14ac:dyDescent="0.25">
      <c r="A9092">
        <v>9075</v>
      </c>
      <c r="B9092">
        <v>4537</v>
      </c>
      <c r="C9092">
        <v>406.57672100000002</v>
      </c>
      <c r="D9092">
        <v>412.52774099999999</v>
      </c>
      <c r="E9092">
        <v>0.88119199999999998</v>
      </c>
      <c r="F9092">
        <v>5.6779999999999999E-3</v>
      </c>
      <c r="G9092">
        <v>1.3437239999999999</v>
      </c>
    </row>
    <row r="9093" spans="1:7" x14ac:dyDescent="0.25">
      <c r="A9093">
        <v>9076</v>
      </c>
      <c r="B9093">
        <v>4537.5</v>
      </c>
      <c r="C9093">
        <v>406.61749300000002</v>
      </c>
      <c r="D9093">
        <v>412.57470699999999</v>
      </c>
      <c r="E9093">
        <v>0.88123799999999997</v>
      </c>
      <c r="F9093">
        <v>5.6979999999999999E-3</v>
      </c>
      <c r="G9093">
        <v>1.344797</v>
      </c>
    </row>
    <row r="9094" spans="1:7" x14ac:dyDescent="0.25">
      <c r="A9094">
        <v>9077</v>
      </c>
      <c r="B9094">
        <v>4538</v>
      </c>
      <c r="C9094">
        <v>406.65493800000002</v>
      </c>
      <c r="D9094">
        <v>412.62265000000002</v>
      </c>
      <c r="E9094">
        <v>0.88128899999999999</v>
      </c>
      <c r="F9094">
        <v>5.7099999999999998E-3</v>
      </c>
      <c r="G9094">
        <v>1.344797</v>
      </c>
    </row>
    <row r="9095" spans="1:7" x14ac:dyDescent="0.25">
      <c r="A9095">
        <v>9078</v>
      </c>
      <c r="B9095">
        <v>4538.5</v>
      </c>
      <c r="C9095">
        <v>406.69012500000002</v>
      </c>
      <c r="D9095">
        <v>412.66836599999999</v>
      </c>
      <c r="E9095">
        <v>0.88134900000000005</v>
      </c>
      <c r="F9095">
        <v>5.7149999999999996E-3</v>
      </c>
      <c r="G9095">
        <v>1.34432</v>
      </c>
    </row>
    <row r="9096" spans="1:7" x14ac:dyDescent="0.25">
      <c r="A9096">
        <v>9079</v>
      </c>
      <c r="B9096">
        <v>4539</v>
      </c>
      <c r="C9096">
        <v>406.72711199999998</v>
      </c>
      <c r="D9096">
        <v>412.71298200000001</v>
      </c>
      <c r="E9096">
        <v>0.88141499999999995</v>
      </c>
      <c r="F9096">
        <v>5.7109999999999999E-3</v>
      </c>
      <c r="G9096">
        <v>1.3436049999999999</v>
      </c>
    </row>
    <row r="9097" spans="1:7" x14ac:dyDescent="0.25">
      <c r="A9097">
        <v>9080</v>
      </c>
      <c r="B9097">
        <v>4539.5</v>
      </c>
      <c r="C9097">
        <v>406.765625</v>
      </c>
      <c r="D9097">
        <v>412.75604299999998</v>
      </c>
      <c r="E9097">
        <v>0.88148400000000005</v>
      </c>
      <c r="F9097">
        <v>5.6979999999999999E-3</v>
      </c>
      <c r="G9097">
        <v>1.342889</v>
      </c>
    </row>
    <row r="9098" spans="1:7" x14ac:dyDescent="0.25">
      <c r="A9098">
        <v>9081</v>
      </c>
      <c r="B9098">
        <v>4540</v>
      </c>
      <c r="C9098">
        <v>406.80584700000003</v>
      </c>
      <c r="D9098">
        <v>412.79583700000001</v>
      </c>
      <c r="E9098">
        <v>0.881552</v>
      </c>
      <c r="F9098">
        <v>5.6779999999999999E-3</v>
      </c>
      <c r="G9098">
        <v>1.3416969999999999</v>
      </c>
    </row>
    <row r="9099" spans="1:7" x14ac:dyDescent="0.25">
      <c r="A9099">
        <v>9082</v>
      </c>
      <c r="B9099">
        <v>4540.5</v>
      </c>
      <c r="C9099">
        <v>406.84845000000001</v>
      </c>
      <c r="D9099">
        <v>412.83526599999999</v>
      </c>
      <c r="E9099">
        <v>0.88162600000000002</v>
      </c>
      <c r="F9099">
        <v>5.6499999999999996E-3</v>
      </c>
      <c r="G9099">
        <v>1.3411010000000001</v>
      </c>
    </row>
    <row r="9100" spans="1:7" x14ac:dyDescent="0.25">
      <c r="A9100">
        <v>9083</v>
      </c>
      <c r="B9100">
        <v>4541</v>
      </c>
      <c r="C9100">
        <v>406.89218099999999</v>
      </c>
      <c r="D9100">
        <v>412.87579299999999</v>
      </c>
      <c r="E9100">
        <v>0.88169900000000001</v>
      </c>
      <c r="F9100">
        <v>5.6150000000000002E-3</v>
      </c>
      <c r="G9100">
        <v>1.3402670000000001</v>
      </c>
    </row>
    <row r="9101" spans="1:7" x14ac:dyDescent="0.25">
      <c r="A9101">
        <v>9084</v>
      </c>
      <c r="B9101">
        <v>4541.5</v>
      </c>
      <c r="C9101">
        <v>406.93539399999997</v>
      </c>
      <c r="D9101">
        <v>412.91802999999999</v>
      </c>
      <c r="E9101">
        <v>0.881772</v>
      </c>
      <c r="F9101">
        <v>5.5719999999999997E-3</v>
      </c>
      <c r="G9101">
        <v>1.339432</v>
      </c>
    </row>
    <row r="9102" spans="1:7" x14ac:dyDescent="0.25">
      <c r="A9102">
        <v>9085</v>
      </c>
      <c r="B9102">
        <v>4542</v>
      </c>
      <c r="C9102">
        <v>406.97454800000003</v>
      </c>
      <c r="D9102">
        <v>412.96322600000002</v>
      </c>
      <c r="E9102">
        <v>0.88185000000000002</v>
      </c>
      <c r="F9102">
        <v>5.522E-3</v>
      </c>
      <c r="G9102">
        <v>1.3388359999999999</v>
      </c>
    </row>
    <row r="9103" spans="1:7" x14ac:dyDescent="0.25">
      <c r="A9103">
        <v>9086</v>
      </c>
      <c r="B9103">
        <v>4542.5</v>
      </c>
      <c r="C9103">
        <v>407.01303100000001</v>
      </c>
      <c r="D9103">
        <v>413.01129100000003</v>
      </c>
      <c r="E9103">
        <v>0.88192999999999999</v>
      </c>
      <c r="F9103">
        <v>5.4660000000000004E-3</v>
      </c>
      <c r="G9103">
        <v>1.3381209999999999</v>
      </c>
    </row>
    <row r="9104" spans="1:7" x14ac:dyDescent="0.25">
      <c r="A9104">
        <v>9087</v>
      </c>
      <c r="B9104">
        <v>4543</v>
      </c>
      <c r="C9104">
        <v>407.05294800000001</v>
      </c>
      <c r="D9104">
        <v>413.058044</v>
      </c>
      <c r="E9104">
        <v>0.88200900000000004</v>
      </c>
      <c r="F9104">
        <v>5.4029999999999998E-3</v>
      </c>
      <c r="G9104">
        <v>1.3376440000000001</v>
      </c>
    </row>
    <row r="9105" spans="1:7" x14ac:dyDescent="0.25">
      <c r="A9105">
        <v>9088</v>
      </c>
      <c r="B9105">
        <v>4543.5</v>
      </c>
      <c r="C9105">
        <v>407.09600799999998</v>
      </c>
      <c r="D9105">
        <v>413.102844</v>
      </c>
      <c r="E9105">
        <v>0.88208799999999998</v>
      </c>
      <c r="F9105">
        <v>5.3359999999999996E-3</v>
      </c>
      <c r="G9105">
        <v>1.3374060000000001</v>
      </c>
    </row>
    <row r="9106" spans="1:7" x14ac:dyDescent="0.25">
      <c r="A9106">
        <v>9089</v>
      </c>
      <c r="B9106">
        <v>4544</v>
      </c>
      <c r="C9106">
        <v>407.14007600000002</v>
      </c>
      <c r="D9106">
        <v>413.14477499999998</v>
      </c>
      <c r="E9106">
        <v>0.88216600000000001</v>
      </c>
      <c r="F9106">
        <v>5.2630000000000003E-3</v>
      </c>
      <c r="G9106">
        <v>1.3380019999999999</v>
      </c>
    </row>
    <row r="9107" spans="1:7" x14ac:dyDescent="0.25">
      <c r="A9107">
        <v>9090</v>
      </c>
      <c r="B9107">
        <v>4544.5</v>
      </c>
      <c r="C9107">
        <v>407.18829299999999</v>
      </c>
      <c r="D9107">
        <v>413.18292200000002</v>
      </c>
      <c r="E9107">
        <v>0.88224199999999997</v>
      </c>
      <c r="F9107">
        <v>5.1859999999999996E-3</v>
      </c>
      <c r="G9107">
        <v>1.3383590000000001</v>
      </c>
    </row>
    <row r="9108" spans="1:7" x14ac:dyDescent="0.25">
      <c r="A9108">
        <v>9091</v>
      </c>
      <c r="B9108">
        <v>4545</v>
      </c>
      <c r="C9108">
        <v>407.23358200000001</v>
      </c>
      <c r="D9108">
        <v>413.21899400000001</v>
      </c>
      <c r="E9108">
        <v>0.88231800000000005</v>
      </c>
      <c r="F9108">
        <v>5.1060000000000003E-3</v>
      </c>
      <c r="G9108">
        <v>1.3383590000000001</v>
      </c>
    </row>
    <row r="9109" spans="1:7" x14ac:dyDescent="0.25">
      <c r="A9109">
        <v>9092</v>
      </c>
      <c r="B9109">
        <v>4545.5</v>
      </c>
      <c r="C9109">
        <v>407.27838100000002</v>
      </c>
      <c r="D9109">
        <v>413.25799599999999</v>
      </c>
      <c r="E9109">
        <v>0.88239199999999995</v>
      </c>
      <c r="F9109">
        <v>5.0220000000000004E-3</v>
      </c>
      <c r="G9109">
        <v>1.3376440000000001</v>
      </c>
    </row>
    <row r="9110" spans="1:7" x14ac:dyDescent="0.25">
      <c r="A9110">
        <v>9093</v>
      </c>
      <c r="B9110">
        <v>4546</v>
      </c>
      <c r="C9110">
        <v>407.32122800000002</v>
      </c>
      <c r="D9110">
        <v>413.29955999999999</v>
      </c>
      <c r="E9110">
        <v>0.88246500000000005</v>
      </c>
      <c r="F9110">
        <v>4.934E-3</v>
      </c>
      <c r="G9110">
        <v>1.336333</v>
      </c>
    </row>
    <row r="9111" spans="1:7" x14ac:dyDescent="0.25">
      <c r="A9111">
        <v>9094</v>
      </c>
      <c r="B9111">
        <v>4546.5</v>
      </c>
      <c r="C9111">
        <v>407.35882600000002</v>
      </c>
      <c r="D9111">
        <v>413.34454299999999</v>
      </c>
      <c r="E9111">
        <v>0.88253800000000004</v>
      </c>
      <c r="F9111">
        <v>4.8409999999999998E-3</v>
      </c>
      <c r="G9111">
        <v>1.3350219999999999</v>
      </c>
    </row>
    <row r="9112" spans="1:7" x14ac:dyDescent="0.25">
      <c r="A9112">
        <v>9095</v>
      </c>
      <c r="B9112">
        <v>4547</v>
      </c>
      <c r="C9112">
        <v>407.39556900000002</v>
      </c>
      <c r="D9112">
        <v>413.39370700000001</v>
      </c>
      <c r="E9112">
        <v>0.88261000000000001</v>
      </c>
      <c r="F9112">
        <v>4.7429999999999998E-3</v>
      </c>
      <c r="G9112">
        <v>1.334068</v>
      </c>
    </row>
    <row r="9113" spans="1:7" x14ac:dyDescent="0.25">
      <c r="A9113">
        <v>9096</v>
      </c>
      <c r="B9113">
        <v>4547.5</v>
      </c>
      <c r="C9113">
        <v>407.43173200000001</v>
      </c>
      <c r="D9113">
        <v>413.44433600000002</v>
      </c>
      <c r="E9113">
        <v>0.882683</v>
      </c>
      <c r="F9113">
        <v>4.6379999999999998E-3</v>
      </c>
      <c r="G9113">
        <v>1.33371</v>
      </c>
    </row>
    <row r="9114" spans="1:7" x14ac:dyDescent="0.25">
      <c r="A9114">
        <v>9097</v>
      </c>
      <c r="B9114">
        <v>4548</v>
      </c>
      <c r="C9114">
        <v>407.47048899999999</v>
      </c>
      <c r="D9114">
        <v>413.495544</v>
      </c>
      <c r="E9114">
        <v>0.88275499999999996</v>
      </c>
      <c r="F9114">
        <v>4.5269999999999998E-3</v>
      </c>
      <c r="G9114">
        <v>1.3332329999999999</v>
      </c>
    </row>
    <row r="9115" spans="1:7" x14ac:dyDescent="0.25">
      <c r="A9115">
        <v>9098</v>
      </c>
      <c r="B9115">
        <v>4548.5</v>
      </c>
      <c r="C9115">
        <v>407.51129100000003</v>
      </c>
      <c r="D9115">
        <v>413.54486100000003</v>
      </c>
      <c r="E9115">
        <v>0.88282400000000005</v>
      </c>
      <c r="F9115">
        <v>4.4099999999999999E-3</v>
      </c>
      <c r="G9115">
        <v>1.333353</v>
      </c>
    </row>
    <row r="9116" spans="1:7" x14ac:dyDescent="0.25">
      <c r="A9116">
        <v>9099</v>
      </c>
      <c r="B9116">
        <v>4549</v>
      </c>
      <c r="C9116">
        <v>407.55233800000002</v>
      </c>
      <c r="D9116">
        <v>413.59356700000001</v>
      </c>
      <c r="E9116">
        <v>0.88289200000000001</v>
      </c>
      <c r="F9116">
        <v>4.2859999999999999E-3</v>
      </c>
      <c r="G9116">
        <v>1.3338300000000001</v>
      </c>
    </row>
    <row r="9117" spans="1:7" x14ac:dyDescent="0.25">
      <c r="A9117">
        <v>9100</v>
      </c>
      <c r="B9117">
        <v>4549.5</v>
      </c>
      <c r="C9117">
        <v>407.59582499999999</v>
      </c>
      <c r="D9117">
        <v>413.63958700000001</v>
      </c>
      <c r="E9117">
        <v>0.88295999999999997</v>
      </c>
      <c r="F9117">
        <v>4.1570000000000001E-3</v>
      </c>
      <c r="G9117">
        <v>1.3338300000000001</v>
      </c>
    </row>
    <row r="9118" spans="1:7" x14ac:dyDescent="0.25">
      <c r="A9118">
        <v>9101</v>
      </c>
      <c r="B9118">
        <v>4550</v>
      </c>
      <c r="C9118">
        <v>407.63815299999999</v>
      </c>
      <c r="D9118">
        <v>413.68572999999998</v>
      </c>
      <c r="E9118">
        <v>0.883023</v>
      </c>
      <c r="F9118">
        <v>4.0239999999999998E-3</v>
      </c>
      <c r="G9118">
        <v>1.3338300000000001</v>
      </c>
    </row>
    <row r="9119" spans="1:7" x14ac:dyDescent="0.25">
      <c r="A9119">
        <v>9102</v>
      </c>
      <c r="B9119">
        <v>4550.5</v>
      </c>
      <c r="C9119">
        <v>407.68322799999999</v>
      </c>
      <c r="D9119">
        <v>413.729828</v>
      </c>
      <c r="E9119">
        <v>0.88307999999999998</v>
      </c>
      <c r="F9119">
        <v>3.888E-3</v>
      </c>
      <c r="G9119">
        <v>1.333591</v>
      </c>
    </row>
    <row r="9120" spans="1:7" x14ac:dyDescent="0.25">
      <c r="A9120">
        <v>9103</v>
      </c>
      <c r="B9120">
        <v>4551</v>
      </c>
      <c r="C9120">
        <v>407.72952299999997</v>
      </c>
      <c r="D9120">
        <v>413.76904300000001</v>
      </c>
      <c r="E9120">
        <v>0.88313399999999997</v>
      </c>
      <c r="F9120">
        <v>3.7490000000000002E-3</v>
      </c>
      <c r="G9120">
        <v>1.3329949999999999</v>
      </c>
    </row>
    <row r="9121" spans="1:7" x14ac:dyDescent="0.25">
      <c r="A9121">
        <v>9104</v>
      </c>
      <c r="B9121">
        <v>4551.5</v>
      </c>
      <c r="C9121">
        <v>407.77633700000001</v>
      </c>
      <c r="D9121">
        <v>413.80438199999998</v>
      </c>
      <c r="E9121">
        <v>0.88318200000000002</v>
      </c>
      <c r="F9121">
        <v>3.6099999999999999E-3</v>
      </c>
      <c r="G9121">
        <v>1.332757</v>
      </c>
    </row>
    <row r="9122" spans="1:7" x14ac:dyDescent="0.25">
      <c r="A9122">
        <v>9105</v>
      </c>
      <c r="B9122">
        <v>4552</v>
      </c>
      <c r="C9122">
        <v>407.82418799999999</v>
      </c>
      <c r="D9122">
        <v>413.835938</v>
      </c>
      <c r="E9122">
        <v>0.88322299999999998</v>
      </c>
      <c r="F9122">
        <v>3.47E-3</v>
      </c>
      <c r="G9122">
        <v>1.332757</v>
      </c>
    </row>
    <row r="9123" spans="1:7" x14ac:dyDescent="0.25">
      <c r="A9123">
        <v>9106</v>
      </c>
      <c r="B9123">
        <v>4552.5</v>
      </c>
      <c r="C9123">
        <v>407.87085000000002</v>
      </c>
      <c r="D9123">
        <v>413.86660799999999</v>
      </c>
      <c r="E9123">
        <v>0.88325699999999996</v>
      </c>
      <c r="F9123">
        <v>3.3310000000000002E-3</v>
      </c>
      <c r="G9123">
        <v>1.3331139999999999</v>
      </c>
    </row>
    <row r="9124" spans="1:7" x14ac:dyDescent="0.25">
      <c r="A9124">
        <v>9107</v>
      </c>
      <c r="B9124">
        <v>4553</v>
      </c>
      <c r="C9124">
        <v>407.91528299999999</v>
      </c>
      <c r="D9124">
        <v>413.89984099999998</v>
      </c>
      <c r="E9124">
        <v>0.88328200000000001</v>
      </c>
      <c r="F9124">
        <v>3.1939999999999998E-3</v>
      </c>
      <c r="G9124">
        <v>1.333353</v>
      </c>
    </row>
    <row r="9125" spans="1:7" x14ac:dyDescent="0.25">
      <c r="A9125">
        <v>9108</v>
      </c>
      <c r="B9125">
        <v>4553.5</v>
      </c>
      <c r="C9125">
        <v>407.95806900000002</v>
      </c>
      <c r="D9125">
        <v>413.93890399999998</v>
      </c>
      <c r="E9125">
        <v>0.88329999999999997</v>
      </c>
      <c r="F9125">
        <v>3.0599999999999998E-3</v>
      </c>
      <c r="G9125">
        <v>1.333353</v>
      </c>
    </row>
    <row r="9126" spans="1:7" x14ac:dyDescent="0.25">
      <c r="A9126">
        <v>9109</v>
      </c>
      <c r="B9126">
        <v>4554</v>
      </c>
      <c r="C9126">
        <v>408.00030500000003</v>
      </c>
      <c r="D9126">
        <v>413.98211700000002</v>
      </c>
      <c r="E9126">
        <v>0.88330699999999995</v>
      </c>
      <c r="F9126">
        <v>2.9299999999999999E-3</v>
      </c>
      <c r="G9126">
        <v>1.333353</v>
      </c>
    </row>
    <row r="9127" spans="1:7" x14ac:dyDescent="0.25">
      <c r="A9127">
        <v>9110</v>
      </c>
      <c r="B9127">
        <v>4554.5</v>
      </c>
      <c r="C9127">
        <v>408.04290800000001</v>
      </c>
      <c r="D9127">
        <v>414.03100599999999</v>
      </c>
      <c r="E9127">
        <v>0.883301</v>
      </c>
      <c r="F9127">
        <v>2.807E-3</v>
      </c>
      <c r="G9127">
        <v>1.3328759999999999</v>
      </c>
    </row>
    <row r="9128" spans="1:7" x14ac:dyDescent="0.25">
      <c r="A9128">
        <v>9111</v>
      </c>
      <c r="B9128">
        <v>4555</v>
      </c>
      <c r="C9128">
        <v>408.08599900000002</v>
      </c>
      <c r="D9128">
        <v>414.08197000000001</v>
      </c>
      <c r="E9128">
        <v>0.88328399999999996</v>
      </c>
      <c r="F9128">
        <v>2.6909999999999998E-3</v>
      </c>
      <c r="G9128">
        <v>1.3322799999999999</v>
      </c>
    </row>
    <row r="9129" spans="1:7" x14ac:dyDescent="0.25">
      <c r="A9129">
        <v>9112</v>
      </c>
      <c r="B9129">
        <v>4555.5</v>
      </c>
      <c r="C9129">
        <v>408.12960800000002</v>
      </c>
      <c r="D9129">
        <v>414.12979100000001</v>
      </c>
      <c r="E9129">
        <v>0.88325900000000002</v>
      </c>
      <c r="F9129">
        <v>2.5829999999999998E-3</v>
      </c>
      <c r="G9129">
        <v>1.332041</v>
      </c>
    </row>
    <row r="9130" spans="1:7" x14ac:dyDescent="0.25">
      <c r="A9130">
        <v>9113</v>
      </c>
      <c r="B9130">
        <v>4556</v>
      </c>
      <c r="C9130">
        <v>408.17437699999999</v>
      </c>
      <c r="D9130">
        <v>414.173157</v>
      </c>
      <c r="E9130">
        <v>0.88322599999999996</v>
      </c>
      <c r="F9130">
        <v>2.4859999999999999E-3</v>
      </c>
      <c r="G9130">
        <v>1.3325180000000001</v>
      </c>
    </row>
    <row r="9131" spans="1:7" x14ac:dyDescent="0.25">
      <c r="A9131">
        <v>9114</v>
      </c>
      <c r="B9131">
        <v>4556.5</v>
      </c>
      <c r="C9131">
        <v>408.215057</v>
      </c>
      <c r="D9131">
        <v>414.21215799999999</v>
      </c>
      <c r="E9131">
        <v>0.883185</v>
      </c>
      <c r="F9131">
        <v>2.3990000000000001E-3</v>
      </c>
      <c r="G9131">
        <v>1.3325180000000001</v>
      </c>
    </row>
    <row r="9132" spans="1:7" x14ac:dyDescent="0.25">
      <c r="A9132">
        <v>9115</v>
      </c>
      <c r="B9132">
        <v>4557</v>
      </c>
      <c r="C9132">
        <v>408.25250199999999</v>
      </c>
      <c r="D9132">
        <v>414.25048800000002</v>
      </c>
      <c r="E9132">
        <v>0.88313600000000003</v>
      </c>
      <c r="F9132">
        <v>2.3240000000000001E-3</v>
      </c>
      <c r="G9132">
        <v>1.3322799999999999</v>
      </c>
    </row>
    <row r="9133" spans="1:7" x14ac:dyDescent="0.25">
      <c r="A9133">
        <v>9116</v>
      </c>
      <c r="B9133">
        <v>4557.5</v>
      </c>
      <c r="C9133">
        <v>408.28894000000003</v>
      </c>
      <c r="D9133">
        <v>414.288635</v>
      </c>
      <c r="E9133">
        <v>0.88308299999999995</v>
      </c>
      <c r="F9133">
        <v>2.261E-3</v>
      </c>
      <c r="G9133">
        <v>1.3319220000000001</v>
      </c>
    </row>
    <row r="9134" spans="1:7" x14ac:dyDescent="0.25">
      <c r="A9134">
        <v>9117</v>
      </c>
      <c r="B9134">
        <v>4558</v>
      </c>
      <c r="C9134">
        <v>408.32336400000003</v>
      </c>
      <c r="D9134">
        <v>414.33242799999999</v>
      </c>
      <c r="E9134">
        <v>0.883023</v>
      </c>
      <c r="F9134">
        <v>2.209E-3</v>
      </c>
      <c r="G9134">
        <v>1.3308489999999999</v>
      </c>
    </row>
    <row r="9135" spans="1:7" x14ac:dyDescent="0.25">
      <c r="A9135">
        <v>9118</v>
      </c>
      <c r="B9135">
        <v>4558.5</v>
      </c>
      <c r="C9135">
        <v>408.36013800000001</v>
      </c>
      <c r="D9135">
        <v>414.37695300000001</v>
      </c>
      <c r="E9135">
        <v>0.88295999999999997</v>
      </c>
      <c r="F9135">
        <v>2.1700000000000001E-3</v>
      </c>
      <c r="G9135">
        <v>1.3292999999999999</v>
      </c>
    </row>
    <row r="9136" spans="1:7" x14ac:dyDescent="0.25">
      <c r="A9136">
        <v>9119</v>
      </c>
      <c r="B9136">
        <v>4559</v>
      </c>
      <c r="C9136">
        <v>408.399475</v>
      </c>
      <c r="D9136">
        <v>414.423676</v>
      </c>
      <c r="E9136">
        <v>0.88289499999999999</v>
      </c>
      <c r="F9136">
        <v>2.1410000000000001E-3</v>
      </c>
      <c r="G9136">
        <v>1.3281080000000001</v>
      </c>
    </row>
    <row r="9137" spans="1:7" x14ac:dyDescent="0.25">
      <c r="A9137">
        <v>9120</v>
      </c>
      <c r="B9137">
        <v>4559.5</v>
      </c>
      <c r="C9137">
        <v>408.44259599999998</v>
      </c>
      <c r="D9137">
        <v>414.470215</v>
      </c>
      <c r="E9137">
        <v>0.88283100000000003</v>
      </c>
      <c r="F9137">
        <v>2.1229999999999999E-3</v>
      </c>
      <c r="G9137">
        <v>1.3269150000000001</v>
      </c>
    </row>
    <row r="9138" spans="1:7" x14ac:dyDescent="0.25">
      <c r="A9138">
        <v>9121</v>
      </c>
      <c r="B9138">
        <v>4560</v>
      </c>
      <c r="C9138">
        <v>408.48562600000002</v>
      </c>
      <c r="D9138">
        <v>414.51309199999997</v>
      </c>
      <c r="E9138">
        <v>0.88277099999999997</v>
      </c>
      <c r="F9138">
        <v>2.1150000000000001E-3</v>
      </c>
      <c r="G9138">
        <v>1.3258430000000001</v>
      </c>
    </row>
    <row r="9139" spans="1:7" x14ac:dyDescent="0.25">
      <c r="A9139">
        <v>9122</v>
      </c>
      <c r="B9139">
        <v>4560.5</v>
      </c>
      <c r="C9139">
        <v>408.52923600000003</v>
      </c>
      <c r="D9139">
        <v>414.55413800000002</v>
      </c>
      <c r="E9139">
        <v>0.88271900000000003</v>
      </c>
      <c r="F9139">
        <v>2.1150000000000001E-3</v>
      </c>
      <c r="G9139">
        <v>1.325604</v>
      </c>
    </row>
    <row r="9140" spans="1:7" x14ac:dyDescent="0.25">
      <c r="A9140">
        <v>9123</v>
      </c>
      <c r="B9140">
        <v>4561</v>
      </c>
      <c r="C9140">
        <v>408.573669</v>
      </c>
      <c r="D9140">
        <v>414.59405500000003</v>
      </c>
      <c r="E9140">
        <v>0.88267399999999996</v>
      </c>
      <c r="F9140">
        <v>2.1220000000000002E-3</v>
      </c>
      <c r="G9140">
        <v>1.3252459999999999</v>
      </c>
    </row>
    <row r="9141" spans="1:7" x14ac:dyDescent="0.25">
      <c r="A9141">
        <v>9124</v>
      </c>
      <c r="B9141">
        <v>4561.5</v>
      </c>
      <c r="C9141">
        <v>408.61468500000001</v>
      </c>
      <c r="D9141">
        <v>414.63320900000002</v>
      </c>
      <c r="E9141">
        <v>0.88263800000000003</v>
      </c>
      <c r="F9141">
        <v>2.1359999999999999E-3</v>
      </c>
      <c r="G9141">
        <v>1.3244119999999999</v>
      </c>
    </row>
    <row r="9142" spans="1:7" x14ac:dyDescent="0.25">
      <c r="A9142">
        <v>9125</v>
      </c>
      <c r="B9142">
        <v>4562</v>
      </c>
      <c r="C9142">
        <v>408.65655500000003</v>
      </c>
      <c r="D9142">
        <v>414.67358400000001</v>
      </c>
      <c r="E9142">
        <v>0.88261699999999998</v>
      </c>
      <c r="F9142">
        <v>2.1559999999999999E-3</v>
      </c>
      <c r="G9142">
        <v>1.3231010000000001</v>
      </c>
    </row>
    <row r="9143" spans="1:7" x14ac:dyDescent="0.25">
      <c r="A9143">
        <v>9126</v>
      </c>
      <c r="B9143">
        <v>4562.5</v>
      </c>
      <c r="C9143">
        <v>408.69903599999998</v>
      </c>
      <c r="D9143">
        <v>414.71615600000001</v>
      </c>
      <c r="E9143">
        <v>0.88260899999999998</v>
      </c>
      <c r="F9143">
        <v>2.1789999999999999E-3</v>
      </c>
      <c r="G9143">
        <v>1.3223849999999999</v>
      </c>
    </row>
    <row r="9144" spans="1:7" x14ac:dyDescent="0.25">
      <c r="A9144">
        <v>9127</v>
      </c>
      <c r="B9144">
        <v>4563</v>
      </c>
      <c r="C9144">
        <v>408.74359099999998</v>
      </c>
      <c r="D9144">
        <v>414.75885</v>
      </c>
      <c r="E9144">
        <v>0.88261599999999996</v>
      </c>
      <c r="F9144">
        <v>2.2060000000000001E-3</v>
      </c>
      <c r="G9144">
        <v>1.322028</v>
      </c>
    </row>
    <row r="9145" spans="1:7" x14ac:dyDescent="0.25">
      <c r="A9145">
        <v>9128</v>
      </c>
      <c r="B9145">
        <v>4563.5</v>
      </c>
      <c r="C9145">
        <v>408.78686499999998</v>
      </c>
      <c r="D9145">
        <v>414.80117799999999</v>
      </c>
      <c r="E9145">
        <v>0.882633</v>
      </c>
      <c r="F9145">
        <v>2.235E-3</v>
      </c>
      <c r="G9145">
        <v>1.3214319999999999</v>
      </c>
    </row>
    <row r="9146" spans="1:7" x14ac:dyDescent="0.25">
      <c r="A9146">
        <v>9129</v>
      </c>
      <c r="B9146">
        <v>4564</v>
      </c>
      <c r="C9146">
        <v>408.82989500000002</v>
      </c>
      <c r="D9146">
        <v>414.84375</v>
      </c>
      <c r="E9146">
        <v>0.88265800000000005</v>
      </c>
      <c r="F9146">
        <v>2.2650000000000001E-3</v>
      </c>
      <c r="G9146">
        <v>1.321312</v>
      </c>
    </row>
    <row r="9147" spans="1:7" x14ac:dyDescent="0.25">
      <c r="A9147">
        <v>9130</v>
      </c>
      <c r="B9147">
        <v>4564.5</v>
      </c>
      <c r="C9147">
        <v>408.87112400000001</v>
      </c>
      <c r="D9147">
        <v>414.88421599999998</v>
      </c>
      <c r="E9147">
        <v>0.88268899999999995</v>
      </c>
      <c r="F9147">
        <v>2.2959999999999999E-3</v>
      </c>
      <c r="G9147">
        <v>1.3208359999999999</v>
      </c>
    </row>
    <row r="9148" spans="1:7" x14ac:dyDescent="0.25">
      <c r="A9148">
        <v>9131</v>
      </c>
      <c r="B9148">
        <v>4565</v>
      </c>
      <c r="C9148">
        <v>408.90844700000002</v>
      </c>
      <c r="D9148">
        <v>414.92538500000001</v>
      </c>
      <c r="E9148">
        <v>0.88272499999999998</v>
      </c>
      <c r="F9148">
        <v>2.3270000000000001E-3</v>
      </c>
      <c r="G9148">
        <v>1.3203590000000001</v>
      </c>
    </row>
    <row r="9149" spans="1:7" x14ac:dyDescent="0.25">
      <c r="A9149">
        <v>9132</v>
      </c>
      <c r="B9149">
        <v>4565.5</v>
      </c>
      <c r="C9149">
        <v>408.94552599999997</v>
      </c>
      <c r="D9149">
        <v>414.967377</v>
      </c>
      <c r="E9149">
        <v>0.88276200000000005</v>
      </c>
      <c r="F9149">
        <v>2.359E-3</v>
      </c>
      <c r="G9149">
        <v>1.320001</v>
      </c>
    </row>
    <row r="9150" spans="1:7" x14ac:dyDescent="0.25">
      <c r="A9150">
        <v>9133</v>
      </c>
      <c r="B9150">
        <v>4566</v>
      </c>
      <c r="C9150">
        <v>408.98217799999998</v>
      </c>
      <c r="D9150">
        <v>415.01031499999999</v>
      </c>
      <c r="E9150">
        <v>0.882795</v>
      </c>
      <c r="F9150">
        <v>2.3900000000000002E-3</v>
      </c>
      <c r="G9150">
        <v>1.3194049999999999</v>
      </c>
    </row>
    <row r="9151" spans="1:7" x14ac:dyDescent="0.25">
      <c r="A9151">
        <v>9134</v>
      </c>
      <c r="B9151">
        <v>4566.5</v>
      </c>
      <c r="C9151">
        <v>409.02175899999997</v>
      </c>
      <c r="D9151">
        <v>415.05386399999998</v>
      </c>
      <c r="E9151">
        <v>0.88282700000000003</v>
      </c>
      <c r="F9151">
        <v>2.421E-3</v>
      </c>
      <c r="G9151">
        <v>1.319167</v>
      </c>
    </row>
    <row r="9152" spans="1:7" x14ac:dyDescent="0.25">
      <c r="A9152">
        <v>9135</v>
      </c>
      <c r="B9152">
        <v>4567</v>
      </c>
      <c r="C9152">
        <v>409.06405599999999</v>
      </c>
      <c r="D9152">
        <v>415.09921300000002</v>
      </c>
      <c r="E9152">
        <v>0.88285400000000003</v>
      </c>
      <c r="F9152">
        <v>2.454E-3</v>
      </c>
      <c r="G9152">
        <v>1.3185709999999999</v>
      </c>
    </row>
    <row r="9153" spans="1:7" x14ac:dyDescent="0.25">
      <c r="A9153">
        <v>9136</v>
      </c>
      <c r="B9153">
        <v>4567.5</v>
      </c>
      <c r="C9153">
        <v>409.11102299999999</v>
      </c>
      <c r="D9153">
        <v>415.14501899999999</v>
      </c>
      <c r="E9153">
        <v>0.88287700000000002</v>
      </c>
      <c r="F9153">
        <v>2.4870000000000001E-3</v>
      </c>
      <c r="G9153">
        <v>1.3185709999999999</v>
      </c>
    </row>
    <row r="9154" spans="1:7" x14ac:dyDescent="0.25">
      <c r="A9154">
        <v>9137</v>
      </c>
      <c r="B9154">
        <v>4568</v>
      </c>
      <c r="C9154">
        <v>409.15948500000002</v>
      </c>
      <c r="D9154">
        <v>415.19220000000001</v>
      </c>
      <c r="E9154">
        <v>0.88289600000000001</v>
      </c>
      <c r="F9154">
        <v>2.5209999999999998E-3</v>
      </c>
      <c r="G9154">
        <v>1.3188089999999999</v>
      </c>
    </row>
    <row r="9155" spans="1:7" x14ac:dyDescent="0.25">
      <c r="A9155">
        <v>9138</v>
      </c>
      <c r="B9155">
        <v>4568.5</v>
      </c>
      <c r="C9155">
        <v>409.20877100000001</v>
      </c>
      <c r="D9155">
        <v>415.24160799999999</v>
      </c>
      <c r="E9155">
        <v>0.88290900000000005</v>
      </c>
      <c r="F9155">
        <v>2.5569999999999998E-3</v>
      </c>
      <c r="G9155">
        <v>1.319048</v>
      </c>
    </row>
    <row r="9156" spans="1:7" x14ac:dyDescent="0.25">
      <c r="A9156">
        <v>9139</v>
      </c>
      <c r="B9156">
        <v>4569</v>
      </c>
      <c r="C9156">
        <v>409.25711100000001</v>
      </c>
      <c r="D9156">
        <v>415.28912400000002</v>
      </c>
      <c r="E9156">
        <v>0.88291699999999995</v>
      </c>
      <c r="F9156">
        <v>2.5959999999999998E-3</v>
      </c>
      <c r="G9156">
        <v>1.3195239999999999</v>
      </c>
    </row>
    <row r="9157" spans="1:7" x14ac:dyDescent="0.25">
      <c r="A9157">
        <v>9140</v>
      </c>
      <c r="B9157">
        <v>4569.5</v>
      </c>
      <c r="C9157">
        <v>409.30038500000001</v>
      </c>
      <c r="D9157">
        <v>415.33569299999999</v>
      </c>
      <c r="E9157">
        <v>0.88292400000000004</v>
      </c>
      <c r="F9157">
        <v>2.6380000000000002E-3</v>
      </c>
      <c r="G9157">
        <v>1.3195239999999999</v>
      </c>
    </row>
    <row r="9158" spans="1:7" x14ac:dyDescent="0.25">
      <c r="A9158">
        <v>9141</v>
      </c>
      <c r="B9158">
        <v>4570</v>
      </c>
      <c r="C9158">
        <v>409.34136999999998</v>
      </c>
      <c r="D9158">
        <v>415.380066</v>
      </c>
      <c r="E9158">
        <v>0.88292199999999998</v>
      </c>
      <c r="F9158">
        <v>2.6840000000000002E-3</v>
      </c>
      <c r="G9158">
        <v>1.319167</v>
      </c>
    </row>
    <row r="9159" spans="1:7" x14ac:dyDescent="0.25">
      <c r="A9159">
        <v>9142</v>
      </c>
      <c r="B9159">
        <v>4570.5</v>
      </c>
      <c r="C9159">
        <v>409.37716699999999</v>
      </c>
      <c r="D9159">
        <v>415.41982999999999</v>
      </c>
      <c r="E9159">
        <v>0.88291299999999995</v>
      </c>
      <c r="F9159">
        <v>2.7339999999999999E-3</v>
      </c>
      <c r="G9159">
        <v>1.3179749999999999</v>
      </c>
    </row>
    <row r="9160" spans="1:7" x14ac:dyDescent="0.25">
      <c r="A9160">
        <v>9143</v>
      </c>
      <c r="B9160">
        <v>4571</v>
      </c>
      <c r="C9160">
        <v>409.41482500000001</v>
      </c>
      <c r="D9160">
        <v>415.45669600000002</v>
      </c>
      <c r="E9160">
        <v>0.88289899999999999</v>
      </c>
      <c r="F9160">
        <v>2.7880000000000001E-3</v>
      </c>
      <c r="G9160">
        <v>1.3160670000000001</v>
      </c>
    </row>
    <row r="9161" spans="1:7" x14ac:dyDescent="0.25">
      <c r="A9161">
        <v>9144</v>
      </c>
      <c r="B9161">
        <v>4571.5</v>
      </c>
      <c r="C9161">
        <v>409.450378</v>
      </c>
      <c r="D9161">
        <v>415.49301100000002</v>
      </c>
      <c r="E9161">
        <v>0.88288299999999997</v>
      </c>
      <c r="F9161">
        <v>2.8470000000000001E-3</v>
      </c>
      <c r="G9161">
        <v>1.313922</v>
      </c>
    </row>
    <row r="9162" spans="1:7" x14ac:dyDescent="0.25">
      <c r="A9162">
        <v>9145</v>
      </c>
      <c r="B9162">
        <v>4572</v>
      </c>
      <c r="C9162">
        <v>409.48638899999997</v>
      </c>
      <c r="D9162">
        <v>415.52825899999999</v>
      </c>
      <c r="E9162">
        <v>0.88286500000000001</v>
      </c>
      <c r="F9162">
        <v>2.9099999999999998E-3</v>
      </c>
      <c r="G9162">
        <v>1.311537</v>
      </c>
    </row>
    <row r="9163" spans="1:7" x14ac:dyDescent="0.25">
      <c r="A9163">
        <v>9146</v>
      </c>
      <c r="B9163">
        <v>4572.5</v>
      </c>
      <c r="C9163">
        <v>409.521728</v>
      </c>
      <c r="D9163">
        <v>415.56607100000002</v>
      </c>
      <c r="E9163">
        <v>0.88285100000000005</v>
      </c>
      <c r="F9163">
        <v>2.9780000000000002E-3</v>
      </c>
      <c r="G9163">
        <v>1.3095110000000001</v>
      </c>
    </row>
    <row r="9164" spans="1:7" x14ac:dyDescent="0.25">
      <c r="A9164">
        <v>9147</v>
      </c>
      <c r="B9164">
        <v>4573</v>
      </c>
      <c r="C9164">
        <v>409.55593900000002</v>
      </c>
      <c r="D9164">
        <v>415.60711700000002</v>
      </c>
      <c r="E9164">
        <v>0.88284099999999999</v>
      </c>
      <c r="F9164">
        <v>3.0500000000000002E-3</v>
      </c>
      <c r="G9164">
        <v>1.3081989999999999</v>
      </c>
    </row>
    <row r="9165" spans="1:7" x14ac:dyDescent="0.25">
      <c r="A9165">
        <v>9148</v>
      </c>
      <c r="B9165">
        <v>4573.5</v>
      </c>
      <c r="C9165">
        <v>409.59191900000002</v>
      </c>
      <c r="D9165">
        <v>415.64883400000002</v>
      </c>
      <c r="E9165">
        <v>0.88283699999999998</v>
      </c>
      <c r="F9165">
        <v>3.127E-3</v>
      </c>
      <c r="G9165">
        <v>1.307723</v>
      </c>
    </row>
    <row r="9166" spans="1:7" x14ac:dyDescent="0.25">
      <c r="A9166">
        <v>9149</v>
      </c>
      <c r="B9166">
        <v>4574</v>
      </c>
      <c r="C9166">
        <v>409.63021900000001</v>
      </c>
      <c r="D9166">
        <v>415.69174199999998</v>
      </c>
      <c r="E9166">
        <v>0.88284399999999996</v>
      </c>
      <c r="F9166">
        <v>3.2070000000000002E-3</v>
      </c>
      <c r="G9166">
        <v>1.307723</v>
      </c>
    </row>
    <row r="9167" spans="1:7" x14ac:dyDescent="0.25">
      <c r="A9167">
        <v>9150</v>
      </c>
      <c r="B9167">
        <v>4574.5</v>
      </c>
      <c r="C9167">
        <v>409.67352299999999</v>
      </c>
      <c r="D9167">
        <v>415.735657</v>
      </c>
      <c r="E9167">
        <v>0.88285800000000003</v>
      </c>
      <c r="F9167">
        <v>3.2910000000000001E-3</v>
      </c>
      <c r="G9167">
        <v>1.3079609999999999</v>
      </c>
    </row>
    <row r="9168" spans="1:7" x14ac:dyDescent="0.25">
      <c r="A9168">
        <v>9151</v>
      </c>
      <c r="B9168">
        <v>4575</v>
      </c>
      <c r="C9168">
        <v>409.72161899999998</v>
      </c>
      <c r="D9168">
        <v>415.77993800000002</v>
      </c>
      <c r="E9168">
        <v>0.88288100000000003</v>
      </c>
      <c r="F9168">
        <v>3.3760000000000001E-3</v>
      </c>
      <c r="G9168">
        <v>1.308319</v>
      </c>
    </row>
    <row r="9169" spans="1:7" x14ac:dyDescent="0.25">
      <c r="A9169">
        <v>9152</v>
      </c>
      <c r="B9169">
        <v>4575.5</v>
      </c>
      <c r="C9169">
        <v>409.77377300000001</v>
      </c>
      <c r="D9169">
        <v>415.82464599999997</v>
      </c>
      <c r="E9169">
        <v>0.882911</v>
      </c>
      <c r="F9169">
        <v>3.4640000000000001E-3</v>
      </c>
      <c r="G9169">
        <v>1.3087960000000001</v>
      </c>
    </row>
    <row r="9170" spans="1:7" x14ac:dyDescent="0.25">
      <c r="A9170">
        <v>9153</v>
      </c>
      <c r="B9170">
        <v>4576</v>
      </c>
      <c r="C9170">
        <v>409.82788099999999</v>
      </c>
      <c r="D9170">
        <v>415.87207000000001</v>
      </c>
      <c r="E9170">
        <v>0.88294600000000001</v>
      </c>
      <c r="F9170">
        <v>3.5530000000000002E-3</v>
      </c>
      <c r="G9170">
        <v>1.3096300000000001</v>
      </c>
    </row>
    <row r="9171" spans="1:7" x14ac:dyDescent="0.25">
      <c r="A9171">
        <v>9154</v>
      </c>
      <c r="B9171">
        <v>4576.5</v>
      </c>
      <c r="C9171">
        <v>409.87832600000002</v>
      </c>
      <c r="D9171">
        <v>415.91787699999998</v>
      </c>
      <c r="E9171">
        <v>0.88298399999999999</v>
      </c>
      <c r="F9171">
        <v>3.643E-3</v>
      </c>
      <c r="G9171">
        <v>1.3099879999999999</v>
      </c>
    </row>
    <row r="9172" spans="1:7" x14ac:dyDescent="0.25">
      <c r="A9172">
        <v>9155</v>
      </c>
      <c r="B9172">
        <v>4577</v>
      </c>
      <c r="C9172">
        <v>409.926422</v>
      </c>
      <c r="D9172">
        <v>415.96234099999998</v>
      </c>
      <c r="E9172">
        <v>0.88302800000000004</v>
      </c>
      <c r="F9172">
        <v>3.7330000000000002E-3</v>
      </c>
      <c r="G9172">
        <v>1.3099879999999999</v>
      </c>
    </row>
    <row r="9173" spans="1:7" x14ac:dyDescent="0.25">
      <c r="A9173">
        <v>9156</v>
      </c>
      <c r="B9173">
        <v>4577.5</v>
      </c>
      <c r="C9173">
        <v>409.97128300000003</v>
      </c>
      <c r="D9173">
        <v>416.00820900000002</v>
      </c>
      <c r="E9173">
        <v>0.88307199999999997</v>
      </c>
      <c r="F9173">
        <v>3.823E-3</v>
      </c>
      <c r="G9173">
        <v>1.3101069999999999</v>
      </c>
    </row>
    <row r="9174" spans="1:7" x14ac:dyDescent="0.25">
      <c r="A9174">
        <v>9157</v>
      </c>
      <c r="B9174">
        <v>4578</v>
      </c>
      <c r="C9174">
        <v>410.01483200000001</v>
      </c>
      <c r="D9174">
        <v>416.05365</v>
      </c>
      <c r="E9174">
        <v>0.88311499999999998</v>
      </c>
      <c r="F9174">
        <v>3.9129999999999998E-3</v>
      </c>
      <c r="G9174">
        <v>1.3097490000000001</v>
      </c>
    </row>
    <row r="9175" spans="1:7" x14ac:dyDescent="0.25">
      <c r="A9175">
        <v>9158</v>
      </c>
      <c r="B9175">
        <v>4578.5</v>
      </c>
      <c r="C9175">
        <v>410.05941799999999</v>
      </c>
      <c r="D9175">
        <v>416.10067800000002</v>
      </c>
      <c r="E9175">
        <v>0.88315900000000003</v>
      </c>
      <c r="F9175">
        <v>4.0029999999999996E-3</v>
      </c>
      <c r="G9175">
        <v>1.309153</v>
      </c>
    </row>
    <row r="9176" spans="1:7" x14ac:dyDescent="0.25">
      <c r="A9176">
        <v>9159</v>
      </c>
      <c r="B9176">
        <v>4579</v>
      </c>
      <c r="C9176">
        <v>410.104736</v>
      </c>
      <c r="D9176">
        <v>416.1474</v>
      </c>
      <c r="E9176">
        <v>0.88320200000000004</v>
      </c>
      <c r="F9176">
        <v>4.0930000000000003E-3</v>
      </c>
      <c r="G9176">
        <v>1.3078419999999999</v>
      </c>
    </row>
    <row r="9177" spans="1:7" x14ac:dyDescent="0.25">
      <c r="A9177">
        <v>9160</v>
      </c>
      <c r="B9177">
        <v>4579.5</v>
      </c>
      <c r="C9177">
        <v>410.15103199999999</v>
      </c>
      <c r="D9177">
        <v>416.19207799999998</v>
      </c>
      <c r="E9177">
        <v>0.88324400000000003</v>
      </c>
      <c r="F9177">
        <v>4.1830000000000001E-3</v>
      </c>
      <c r="G9177">
        <v>1.3059350000000001</v>
      </c>
    </row>
    <row r="9178" spans="1:7" x14ac:dyDescent="0.25">
      <c r="A9178">
        <v>9161</v>
      </c>
      <c r="B9178">
        <v>4580</v>
      </c>
      <c r="C9178">
        <v>410.19570900000002</v>
      </c>
      <c r="D9178">
        <v>416.23089599999997</v>
      </c>
      <c r="E9178">
        <v>0.88329299999999999</v>
      </c>
      <c r="F9178">
        <v>4.2729999999999999E-3</v>
      </c>
      <c r="G9178">
        <v>1.3039080000000001</v>
      </c>
    </row>
    <row r="9179" spans="1:7" x14ac:dyDescent="0.25">
      <c r="A9179">
        <v>9162</v>
      </c>
      <c r="B9179">
        <v>4580.5</v>
      </c>
      <c r="C9179">
        <v>410.23828099999997</v>
      </c>
      <c r="D9179">
        <v>416.26669299999998</v>
      </c>
      <c r="E9179">
        <v>0.88334599999999996</v>
      </c>
      <c r="F9179">
        <v>4.3629999999999997E-3</v>
      </c>
      <c r="G9179">
        <v>1.3017620000000001</v>
      </c>
    </row>
    <row r="9180" spans="1:7" x14ac:dyDescent="0.25">
      <c r="A9180">
        <v>9163</v>
      </c>
      <c r="B9180">
        <v>4581</v>
      </c>
      <c r="C9180">
        <v>410.27685600000001</v>
      </c>
      <c r="D9180">
        <v>416.29901100000001</v>
      </c>
      <c r="E9180">
        <v>0.88340300000000005</v>
      </c>
      <c r="F9180">
        <v>4.4530000000000004E-3</v>
      </c>
      <c r="G9180">
        <v>1.30057</v>
      </c>
    </row>
    <row r="9181" spans="1:7" x14ac:dyDescent="0.25">
      <c r="A9181">
        <v>9164</v>
      </c>
      <c r="B9181">
        <v>4581.5</v>
      </c>
      <c r="C9181">
        <v>410.31161500000002</v>
      </c>
      <c r="D9181">
        <v>416.32843000000003</v>
      </c>
      <c r="E9181">
        <v>0.88346800000000003</v>
      </c>
      <c r="F9181">
        <v>4.542E-3</v>
      </c>
      <c r="G9181">
        <v>1.299736</v>
      </c>
    </row>
    <row r="9182" spans="1:7" x14ac:dyDescent="0.25">
      <c r="A9182">
        <v>9165</v>
      </c>
      <c r="B9182">
        <v>4582</v>
      </c>
      <c r="C9182">
        <v>410.346588</v>
      </c>
      <c r="D9182">
        <v>416.362549</v>
      </c>
      <c r="E9182">
        <v>0.88353599999999999</v>
      </c>
      <c r="F9182">
        <v>4.6290000000000003E-3</v>
      </c>
      <c r="G9182">
        <v>1.29914</v>
      </c>
    </row>
    <row r="9183" spans="1:7" x14ac:dyDescent="0.25">
      <c r="A9183">
        <v>9166</v>
      </c>
      <c r="B9183">
        <v>4582.5</v>
      </c>
      <c r="C9183">
        <v>410.38305700000001</v>
      </c>
      <c r="D9183">
        <v>416.39874300000002</v>
      </c>
      <c r="E9183">
        <v>0.88360300000000003</v>
      </c>
      <c r="F9183">
        <v>4.7149999999999996E-3</v>
      </c>
      <c r="G9183">
        <v>1.2989010000000001</v>
      </c>
    </row>
    <row r="9184" spans="1:7" x14ac:dyDescent="0.25">
      <c r="A9184">
        <v>9167</v>
      </c>
      <c r="B9184">
        <v>4583</v>
      </c>
      <c r="C9184">
        <v>410.42169200000001</v>
      </c>
      <c r="D9184">
        <v>416.44164999999998</v>
      </c>
      <c r="E9184">
        <v>0.88367499999999999</v>
      </c>
      <c r="F9184">
        <v>4.7980000000000002E-3</v>
      </c>
      <c r="G9184">
        <v>1.2986629999999999</v>
      </c>
    </row>
    <row r="9185" spans="1:7" x14ac:dyDescent="0.25">
      <c r="A9185">
        <v>9168</v>
      </c>
      <c r="B9185">
        <v>4583.5</v>
      </c>
      <c r="C9185">
        <v>410.46517899999998</v>
      </c>
      <c r="D9185">
        <v>416.48895299999998</v>
      </c>
      <c r="E9185">
        <v>0.88374900000000001</v>
      </c>
      <c r="F9185">
        <v>4.8789999999999997E-3</v>
      </c>
      <c r="G9185">
        <v>1.2980670000000001</v>
      </c>
    </row>
    <row r="9186" spans="1:7" x14ac:dyDescent="0.25">
      <c r="A9186">
        <v>9169</v>
      </c>
      <c r="B9186">
        <v>4584</v>
      </c>
      <c r="C9186">
        <v>410.51138300000002</v>
      </c>
      <c r="D9186">
        <v>416.536224</v>
      </c>
      <c r="E9186">
        <v>0.88382700000000003</v>
      </c>
      <c r="F9186">
        <v>4.9569999999999996E-3</v>
      </c>
      <c r="G9186">
        <v>1.297471</v>
      </c>
    </row>
    <row r="9187" spans="1:7" x14ac:dyDescent="0.25">
      <c r="A9187">
        <v>9170</v>
      </c>
      <c r="B9187">
        <v>4584.5</v>
      </c>
      <c r="C9187">
        <v>410.55819700000001</v>
      </c>
      <c r="D9187">
        <v>416.58358800000002</v>
      </c>
      <c r="E9187">
        <v>0.88390899999999994</v>
      </c>
      <c r="F9187">
        <v>5.032E-3</v>
      </c>
      <c r="G9187">
        <v>1.2972319999999999</v>
      </c>
    </row>
    <row r="9188" spans="1:7" x14ac:dyDescent="0.25">
      <c r="A9188">
        <v>9171</v>
      </c>
      <c r="B9188">
        <v>4585</v>
      </c>
      <c r="C9188">
        <v>410.60320999999999</v>
      </c>
      <c r="D9188">
        <v>416.629211</v>
      </c>
      <c r="E9188">
        <v>0.88399499999999998</v>
      </c>
      <c r="F9188">
        <v>5.1029999999999999E-3</v>
      </c>
      <c r="G9188">
        <v>1.29759</v>
      </c>
    </row>
    <row r="9189" spans="1:7" x14ac:dyDescent="0.25">
      <c r="A9189">
        <v>9172</v>
      </c>
      <c r="B9189">
        <v>4585.5</v>
      </c>
      <c r="C9189">
        <v>410.64471400000002</v>
      </c>
      <c r="D9189">
        <v>416.67480499999999</v>
      </c>
      <c r="E9189">
        <v>0.88408500000000001</v>
      </c>
      <c r="F9189">
        <v>5.1700000000000001E-3</v>
      </c>
      <c r="G9189">
        <v>1.298305</v>
      </c>
    </row>
    <row r="9190" spans="1:7" x14ac:dyDescent="0.25">
      <c r="A9190">
        <v>9173</v>
      </c>
      <c r="B9190">
        <v>4586</v>
      </c>
      <c r="C9190">
        <v>410.68246499999998</v>
      </c>
      <c r="D9190">
        <v>416.71954299999999</v>
      </c>
      <c r="E9190">
        <v>0.88418099999999999</v>
      </c>
      <c r="F9190">
        <v>5.2329999999999998E-3</v>
      </c>
      <c r="G9190">
        <v>1.2990200000000001</v>
      </c>
    </row>
    <row r="9191" spans="1:7" x14ac:dyDescent="0.25">
      <c r="A9191">
        <v>9174</v>
      </c>
      <c r="B9191">
        <v>4586.5</v>
      </c>
      <c r="C9191">
        <v>410.715912</v>
      </c>
      <c r="D9191">
        <v>416.76458700000001</v>
      </c>
      <c r="E9191">
        <v>0.88428099999999998</v>
      </c>
      <c r="F9191">
        <v>5.2909999999999997E-3</v>
      </c>
      <c r="G9191">
        <v>1.299974</v>
      </c>
    </row>
    <row r="9192" spans="1:7" x14ac:dyDescent="0.25">
      <c r="A9192">
        <v>9175</v>
      </c>
      <c r="B9192">
        <v>4587</v>
      </c>
      <c r="C9192">
        <v>410.74960299999998</v>
      </c>
      <c r="D9192">
        <v>416.80810600000001</v>
      </c>
      <c r="E9192">
        <v>0.88438099999999997</v>
      </c>
      <c r="F9192">
        <v>5.3439999999999998E-3</v>
      </c>
      <c r="G9192">
        <v>1.3000929999999999</v>
      </c>
    </row>
    <row r="9193" spans="1:7" x14ac:dyDescent="0.25">
      <c r="A9193">
        <v>9176</v>
      </c>
      <c r="B9193">
        <v>4587.5</v>
      </c>
      <c r="C9193">
        <v>410.78295900000001</v>
      </c>
      <c r="D9193">
        <v>416.85025000000002</v>
      </c>
      <c r="E9193">
        <v>0.88448099999999996</v>
      </c>
      <c r="F9193">
        <v>5.3920000000000001E-3</v>
      </c>
      <c r="G9193">
        <v>1.299974</v>
      </c>
    </row>
    <row r="9194" spans="1:7" x14ac:dyDescent="0.25">
      <c r="A9194">
        <v>9177</v>
      </c>
      <c r="B9194">
        <v>4588</v>
      </c>
      <c r="C9194">
        <v>410.81674199999998</v>
      </c>
      <c r="D9194">
        <v>416.89077800000001</v>
      </c>
      <c r="E9194">
        <v>0.88457399999999997</v>
      </c>
      <c r="F9194">
        <v>5.4339999999999996E-3</v>
      </c>
      <c r="G9194">
        <v>1.2992589999999999</v>
      </c>
    </row>
    <row r="9195" spans="1:7" x14ac:dyDescent="0.25">
      <c r="A9195">
        <v>9178</v>
      </c>
      <c r="B9195">
        <v>4588.5</v>
      </c>
      <c r="C9195">
        <v>410.85272200000003</v>
      </c>
      <c r="D9195">
        <v>416.93130500000001</v>
      </c>
      <c r="E9195">
        <v>0.88466100000000003</v>
      </c>
      <c r="F9195">
        <v>5.4720000000000003E-3</v>
      </c>
      <c r="G9195">
        <v>1.297828</v>
      </c>
    </row>
    <row r="9196" spans="1:7" x14ac:dyDescent="0.25">
      <c r="A9196">
        <v>9179</v>
      </c>
      <c r="B9196">
        <v>4589</v>
      </c>
      <c r="C9196">
        <v>410.890717</v>
      </c>
      <c r="D9196">
        <v>416.96923800000002</v>
      </c>
      <c r="E9196">
        <v>0.884741</v>
      </c>
      <c r="F9196">
        <v>5.5050000000000003E-3</v>
      </c>
      <c r="G9196">
        <v>1.2959210000000001</v>
      </c>
    </row>
    <row r="9197" spans="1:7" x14ac:dyDescent="0.25">
      <c r="A9197">
        <v>9180</v>
      </c>
      <c r="B9197">
        <v>4589.5</v>
      </c>
      <c r="C9197">
        <v>410.93310600000001</v>
      </c>
      <c r="D9197">
        <v>417.00836199999998</v>
      </c>
      <c r="E9197">
        <v>0.88481200000000004</v>
      </c>
      <c r="F9197">
        <v>5.535E-3</v>
      </c>
      <c r="G9197">
        <v>1.2936559999999999</v>
      </c>
    </row>
    <row r="9198" spans="1:7" x14ac:dyDescent="0.25">
      <c r="A9198">
        <v>9181</v>
      </c>
      <c r="B9198">
        <v>4590</v>
      </c>
      <c r="C9198">
        <v>410.97918700000002</v>
      </c>
      <c r="D9198">
        <v>417.04775999999998</v>
      </c>
      <c r="E9198">
        <v>0.88487300000000002</v>
      </c>
      <c r="F9198">
        <v>5.5599999999999998E-3</v>
      </c>
      <c r="G9198">
        <v>1.291868</v>
      </c>
    </row>
    <row r="9199" spans="1:7" x14ac:dyDescent="0.25">
      <c r="A9199">
        <v>9182</v>
      </c>
      <c r="B9199">
        <v>4590.5</v>
      </c>
      <c r="C9199">
        <v>411.02920499999999</v>
      </c>
      <c r="D9199">
        <v>417.08795199999997</v>
      </c>
      <c r="E9199">
        <v>0.88492899999999997</v>
      </c>
      <c r="F9199">
        <v>5.5820000000000002E-3</v>
      </c>
      <c r="G9199">
        <v>1.2900799999999999</v>
      </c>
    </row>
    <row r="9200" spans="1:7" x14ac:dyDescent="0.25">
      <c r="A9200">
        <v>9183</v>
      </c>
      <c r="B9200">
        <v>4591</v>
      </c>
      <c r="C9200">
        <v>411.07885700000003</v>
      </c>
      <c r="D9200">
        <v>417.12896699999999</v>
      </c>
      <c r="E9200">
        <v>0.88497999999999999</v>
      </c>
      <c r="F9200">
        <v>5.6020000000000002E-3</v>
      </c>
      <c r="G9200">
        <v>1.289245</v>
      </c>
    </row>
    <row r="9201" spans="1:7" x14ac:dyDescent="0.25">
      <c r="A9201">
        <v>9184</v>
      </c>
      <c r="B9201">
        <v>4591.5</v>
      </c>
      <c r="C9201">
        <v>411.12554899999998</v>
      </c>
      <c r="D9201">
        <v>417.171539</v>
      </c>
      <c r="E9201">
        <v>0.88502499999999995</v>
      </c>
      <c r="F9201">
        <v>5.62E-3</v>
      </c>
      <c r="G9201">
        <v>1.28853</v>
      </c>
    </row>
    <row r="9202" spans="1:7" x14ac:dyDescent="0.25">
      <c r="A9202">
        <v>9185</v>
      </c>
      <c r="B9202">
        <v>4592</v>
      </c>
      <c r="C9202">
        <v>411.16790800000001</v>
      </c>
      <c r="D9202">
        <v>417.21404999999999</v>
      </c>
      <c r="E9202">
        <v>0.88506899999999999</v>
      </c>
      <c r="F9202">
        <v>5.6369999999999996E-3</v>
      </c>
      <c r="G9202">
        <v>1.2879339999999999</v>
      </c>
    </row>
    <row r="9203" spans="1:7" x14ac:dyDescent="0.25">
      <c r="A9203">
        <v>9186</v>
      </c>
      <c r="B9203">
        <v>4592.5</v>
      </c>
      <c r="C9203">
        <v>411.20556599999998</v>
      </c>
      <c r="D9203">
        <v>417.25567599999999</v>
      </c>
      <c r="E9203">
        <v>0.88511099999999998</v>
      </c>
      <c r="F9203">
        <v>5.6519999999999999E-3</v>
      </c>
      <c r="G9203">
        <v>1.2872189999999999</v>
      </c>
    </row>
    <row r="9204" spans="1:7" x14ac:dyDescent="0.25">
      <c r="A9204">
        <v>9187</v>
      </c>
      <c r="B9204">
        <v>4593</v>
      </c>
      <c r="C9204">
        <v>411.24237099999999</v>
      </c>
      <c r="D9204">
        <v>417.29605099999998</v>
      </c>
      <c r="E9204">
        <v>0.88515299999999997</v>
      </c>
      <c r="F9204">
        <v>5.6670000000000002E-3</v>
      </c>
      <c r="G9204">
        <v>1.286265</v>
      </c>
    </row>
    <row r="9205" spans="1:7" x14ac:dyDescent="0.25">
      <c r="A9205">
        <v>9188</v>
      </c>
      <c r="B9205">
        <v>4593.5</v>
      </c>
      <c r="C9205">
        <v>411.281677</v>
      </c>
      <c r="D9205">
        <v>417.33496100000002</v>
      </c>
      <c r="E9205">
        <v>0.88519400000000004</v>
      </c>
      <c r="F9205">
        <v>5.6810000000000003E-3</v>
      </c>
      <c r="G9205">
        <v>1.285669</v>
      </c>
    </row>
    <row r="9206" spans="1:7" x14ac:dyDescent="0.25">
      <c r="A9206">
        <v>9189</v>
      </c>
      <c r="B9206">
        <v>4594</v>
      </c>
      <c r="C9206">
        <v>411.32806399999998</v>
      </c>
      <c r="D9206">
        <v>417.37387100000001</v>
      </c>
      <c r="E9206">
        <v>0.88523600000000002</v>
      </c>
      <c r="F9206">
        <v>5.6950000000000004E-3</v>
      </c>
      <c r="G9206">
        <v>1.2850729999999999</v>
      </c>
    </row>
    <row r="9207" spans="1:7" x14ac:dyDescent="0.25">
      <c r="A9207">
        <v>9190</v>
      </c>
      <c r="B9207">
        <v>4594.5</v>
      </c>
      <c r="C9207">
        <v>411.37875400000001</v>
      </c>
      <c r="D9207">
        <v>417.41546599999998</v>
      </c>
      <c r="E9207">
        <v>0.88527900000000004</v>
      </c>
      <c r="F9207">
        <v>5.7080000000000004E-3</v>
      </c>
      <c r="G9207">
        <v>1.2849539999999999</v>
      </c>
    </row>
    <row r="9208" spans="1:7" x14ac:dyDescent="0.25">
      <c r="A9208">
        <v>9191</v>
      </c>
      <c r="B9208">
        <v>4595</v>
      </c>
      <c r="C9208">
        <v>411.43145800000002</v>
      </c>
      <c r="D9208">
        <v>417.45880099999999</v>
      </c>
      <c r="E9208">
        <v>0.885324</v>
      </c>
      <c r="F9208">
        <v>5.7200000000000003E-3</v>
      </c>
      <c r="G9208">
        <v>1.2848349999999999</v>
      </c>
    </row>
    <row r="9209" spans="1:7" x14ac:dyDescent="0.25">
      <c r="A9209">
        <v>9192</v>
      </c>
      <c r="B9209">
        <v>4595.5</v>
      </c>
      <c r="C9209">
        <v>411.48178100000001</v>
      </c>
      <c r="D9209">
        <v>417.506348</v>
      </c>
      <c r="E9209">
        <v>0.88536899999999996</v>
      </c>
      <c r="F9209">
        <v>5.7320000000000001E-3</v>
      </c>
      <c r="G9209">
        <v>1.2848349999999999</v>
      </c>
    </row>
    <row r="9210" spans="1:7" x14ac:dyDescent="0.25">
      <c r="A9210">
        <v>9193</v>
      </c>
      <c r="B9210">
        <v>4596</v>
      </c>
      <c r="C9210">
        <v>411.52426100000002</v>
      </c>
      <c r="D9210">
        <v>417.55621300000001</v>
      </c>
      <c r="E9210">
        <v>0.88541599999999998</v>
      </c>
      <c r="F9210">
        <v>5.7419999999999997E-3</v>
      </c>
      <c r="G9210">
        <v>1.2842389999999999</v>
      </c>
    </row>
    <row r="9211" spans="1:7" x14ac:dyDescent="0.25">
      <c r="A9211">
        <v>9194</v>
      </c>
      <c r="B9211">
        <v>4596.5</v>
      </c>
      <c r="C9211">
        <v>411.56063799999998</v>
      </c>
      <c r="D9211">
        <v>417.60513300000002</v>
      </c>
      <c r="E9211">
        <v>0.88546199999999997</v>
      </c>
      <c r="F9211">
        <v>5.751E-3</v>
      </c>
      <c r="G9211">
        <v>1.2836419999999999</v>
      </c>
    </row>
    <row r="9212" spans="1:7" x14ac:dyDescent="0.25">
      <c r="A9212">
        <v>9195</v>
      </c>
      <c r="B9212">
        <v>4597</v>
      </c>
      <c r="C9212">
        <v>411.59243800000002</v>
      </c>
      <c r="D9212">
        <v>417.65301499999998</v>
      </c>
      <c r="E9212">
        <v>0.88550700000000004</v>
      </c>
      <c r="F9212">
        <v>5.7580000000000001E-3</v>
      </c>
      <c r="G9212">
        <v>1.282689</v>
      </c>
    </row>
    <row r="9213" spans="1:7" x14ac:dyDescent="0.25">
      <c r="A9213">
        <v>9196</v>
      </c>
      <c r="B9213">
        <v>4597.5</v>
      </c>
      <c r="C9213">
        <v>411.62451199999998</v>
      </c>
      <c r="D9213">
        <v>417.69824199999999</v>
      </c>
      <c r="E9213">
        <v>0.88555399999999995</v>
      </c>
      <c r="F9213">
        <v>5.7629999999999999E-3</v>
      </c>
      <c r="G9213">
        <v>1.281258</v>
      </c>
    </row>
    <row r="9214" spans="1:7" x14ac:dyDescent="0.25">
      <c r="A9214">
        <v>9197</v>
      </c>
      <c r="B9214">
        <v>4598</v>
      </c>
      <c r="C9214">
        <v>411.65850799999998</v>
      </c>
      <c r="D9214">
        <v>417.74066199999999</v>
      </c>
      <c r="E9214">
        <v>0.88560399999999995</v>
      </c>
      <c r="F9214">
        <v>5.7660000000000003E-3</v>
      </c>
      <c r="G9214">
        <v>1.280543</v>
      </c>
    </row>
    <row r="9215" spans="1:7" x14ac:dyDescent="0.25">
      <c r="A9215">
        <v>9198</v>
      </c>
      <c r="B9215">
        <v>4598.5</v>
      </c>
      <c r="C9215">
        <v>411.70001200000002</v>
      </c>
      <c r="D9215">
        <v>417.78222699999998</v>
      </c>
      <c r="E9215">
        <v>0.88565700000000003</v>
      </c>
      <c r="F9215">
        <v>5.7670000000000004E-3</v>
      </c>
      <c r="G9215">
        <v>1.2793509999999999</v>
      </c>
    </row>
    <row r="9216" spans="1:7" x14ac:dyDescent="0.25">
      <c r="A9216">
        <v>9199</v>
      </c>
      <c r="B9216">
        <v>4599</v>
      </c>
      <c r="C9216">
        <v>411.74478199999999</v>
      </c>
      <c r="D9216">
        <v>417.823669</v>
      </c>
      <c r="E9216">
        <v>0.88570899999999997</v>
      </c>
      <c r="F9216">
        <v>5.7650000000000002E-3</v>
      </c>
      <c r="G9216">
        <v>1.2786360000000001</v>
      </c>
    </row>
    <row r="9217" spans="1:7" x14ac:dyDescent="0.25">
      <c r="A9217">
        <v>9200</v>
      </c>
      <c r="B9217">
        <v>4599.5</v>
      </c>
      <c r="C9217">
        <v>411.79193099999998</v>
      </c>
      <c r="D9217">
        <v>417.86407500000001</v>
      </c>
      <c r="E9217">
        <v>0.88575899999999996</v>
      </c>
      <c r="F9217">
        <v>5.7619999999999998E-3</v>
      </c>
      <c r="G9217">
        <v>1.278278</v>
      </c>
    </row>
    <row r="9218" spans="1:7" x14ac:dyDescent="0.25">
      <c r="A9218">
        <v>9201</v>
      </c>
      <c r="B9218">
        <v>4600</v>
      </c>
      <c r="C9218">
        <v>411.838776</v>
      </c>
      <c r="D9218">
        <v>417.90380900000002</v>
      </c>
      <c r="E9218">
        <v>0.88580499999999995</v>
      </c>
      <c r="F9218">
        <v>5.7559999999999998E-3</v>
      </c>
      <c r="G9218">
        <v>1.277801</v>
      </c>
    </row>
    <row r="9219" spans="1:7" x14ac:dyDescent="0.25">
      <c r="A9219">
        <v>9202</v>
      </c>
      <c r="B9219">
        <v>4600.5</v>
      </c>
      <c r="C9219">
        <v>411.88336199999998</v>
      </c>
      <c r="D9219">
        <v>417.94451900000001</v>
      </c>
      <c r="E9219">
        <v>0.88584399999999996</v>
      </c>
      <c r="F9219">
        <v>5.7479999999999996E-3</v>
      </c>
      <c r="G9219">
        <v>1.2770859999999999</v>
      </c>
    </row>
    <row r="9220" spans="1:7" x14ac:dyDescent="0.25">
      <c r="A9220">
        <v>9203</v>
      </c>
      <c r="B9220">
        <v>4601</v>
      </c>
      <c r="C9220">
        <v>411.92553700000002</v>
      </c>
      <c r="D9220">
        <v>417.98504600000001</v>
      </c>
      <c r="E9220">
        <v>0.885876</v>
      </c>
      <c r="F9220">
        <v>5.738E-3</v>
      </c>
      <c r="G9220">
        <v>1.2758940000000001</v>
      </c>
    </row>
    <row r="9221" spans="1:7" x14ac:dyDescent="0.25">
      <c r="A9221">
        <v>9204</v>
      </c>
      <c r="B9221">
        <v>4601.5</v>
      </c>
      <c r="C9221">
        <v>411.96444700000001</v>
      </c>
      <c r="D9221">
        <v>418.02691600000003</v>
      </c>
      <c r="E9221">
        <v>0.88590199999999997</v>
      </c>
      <c r="F9221">
        <v>5.7279999999999996E-3</v>
      </c>
      <c r="G9221">
        <v>1.2744629999999999</v>
      </c>
    </row>
    <row r="9222" spans="1:7" x14ac:dyDescent="0.25">
      <c r="A9222">
        <v>9205</v>
      </c>
      <c r="B9222">
        <v>4602</v>
      </c>
      <c r="C9222">
        <v>412.00201399999997</v>
      </c>
      <c r="D9222">
        <v>418.07269300000002</v>
      </c>
      <c r="E9222">
        <v>0.88592300000000002</v>
      </c>
      <c r="F9222">
        <v>5.7169999999999999E-3</v>
      </c>
      <c r="G9222">
        <v>1.2729140000000001</v>
      </c>
    </row>
    <row r="9223" spans="1:7" x14ac:dyDescent="0.25">
      <c r="A9223">
        <v>9206</v>
      </c>
      <c r="B9223">
        <v>4602.5</v>
      </c>
      <c r="C9223">
        <v>412.03997800000002</v>
      </c>
      <c r="D9223">
        <v>418.11758400000002</v>
      </c>
      <c r="E9223">
        <v>0.88594300000000004</v>
      </c>
      <c r="F9223">
        <v>5.7070000000000003E-3</v>
      </c>
      <c r="G9223">
        <v>1.2717210000000001</v>
      </c>
    </row>
    <row r="9224" spans="1:7" x14ac:dyDescent="0.25">
      <c r="A9224">
        <v>9207</v>
      </c>
      <c r="B9224">
        <v>4603</v>
      </c>
      <c r="C9224">
        <v>412.07818600000002</v>
      </c>
      <c r="D9224">
        <v>418.16400199999998</v>
      </c>
      <c r="E9224">
        <v>0.88595999999999997</v>
      </c>
      <c r="F9224">
        <v>5.6969999999999998E-3</v>
      </c>
      <c r="G9224">
        <v>1.2713639999999999</v>
      </c>
    </row>
    <row r="9225" spans="1:7" x14ac:dyDescent="0.25">
      <c r="A9225">
        <v>9208</v>
      </c>
      <c r="B9225">
        <v>4603.5</v>
      </c>
      <c r="C9225">
        <v>412.12029999999999</v>
      </c>
      <c r="D9225">
        <v>418.20840500000003</v>
      </c>
      <c r="E9225">
        <v>0.88597700000000001</v>
      </c>
      <c r="F9225">
        <v>5.6889999999999996E-3</v>
      </c>
      <c r="G9225">
        <v>1.2721979999999999</v>
      </c>
    </row>
    <row r="9226" spans="1:7" x14ac:dyDescent="0.25">
      <c r="A9226">
        <v>9209</v>
      </c>
      <c r="B9226">
        <v>4604</v>
      </c>
      <c r="C9226">
        <v>412.16494799999998</v>
      </c>
      <c r="D9226">
        <v>418.250092</v>
      </c>
      <c r="E9226">
        <v>0.885992</v>
      </c>
      <c r="F9226">
        <v>5.6829999999999997E-3</v>
      </c>
      <c r="G9226">
        <v>1.2731520000000001</v>
      </c>
    </row>
    <row r="9227" spans="1:7" x14ac:dyDescent="0.25">
      <c r="A9227">
        <v>9210</v>
      </c>
      <c r="B9227">
        <v>4604.5</v>
      </c>
      <c r="C9227">
        <v>412.211029</v>
      </c>
      <c r="D9227">
        <v>418.29174799999998</v>
      </c>
      <c r="E9227">
        <v>0.88600800000000002</v>
      </c>
      <c r="F9227">
        <v>5.6779999999999999E-3</v>
      </c>
      <c r="G9227">
        <v>1.274821</v>
      </c>
    </row>
    <row r="9228" spans="1:7" x14ac:dyDescent="0.25">
      <c r="A9228">
        <v>9211</v>
      </c>
      <c r="B9228">
        <v>4605</v>
      </c>
      <c r="C9228">
        <v>412.25799599999999</v>
      </c>
      <c r="D9228">
        <v>418.333191</v>
      </c>
      <c r="E9228">
        <v>0.88602300000000001</v>
      </c>
      <c r="F9228">
        <v>5.6750000000000004E-3</v>
      </c>
      <c r="G9228">
        <v>1.2757750000000001</v>
      </c>
    </row>
    <row r="9229" spans="1:7" x14ac:dyDescent="0.25">
      <c r="A9229">
        <v>9212</v>
      </c>
      <c r="B9229">
        <v>4605.5</v>
      </c>
      <c r="C9229">
        <v>412.30584700000003</v>
      </c>
      <c r="D9229">
        <v>418.37759399999999</v>
      </c>
      <c r="E9229">
        <v>0.88603799999999999</v>
      </c>
      <c r="F9229">
        <v>5.6750000000000004E-3</v>
      </c>
      <c r="G9229">
        <v>1.275655</v>
      </c>
    </row>
    <row r="9230" spans="1:7" x14ac:dyDescent="0.25">
      <c r="A9230">
        <v>9213</v>
      </c>
      <c r="B9230">
        <v>4606</v>
      </c>
      <c r="C9230">
        <v>412.35272200000003</v>
      </c>
      <c r="D9230">
        <v>418.421875</v>
      </c>
      <c r="E9230">
        <v>0.88605</v>
      </c>
      <c r="F9230">
        <v>5.6769999999999998E-3</v>
      </c>
      <c r="G9230">
        <v>1.275417</v>
      </c>
    </row>
    <row r="9231" spans="1:7" x14ac:dyDescent="0.25">
      <c r="A9231">
        <v>9214</v>
      </c>
      <c r="B9231">
        <v>4606.5</v>
      </c>
      <c r="C9231">
        <v>412.39666799999998</v>
      </c>
      <c r="D9231">
        <v>418.469086</v>
      </c>
      <c r="E9231">
        <v>0.88606099999999999</v>
      </c>
      <c r="F9231">
        <v>5.6810000000000003E-3</v>
      </c>
      <c r="G9231">
        <v>1.2751790000000001</v>
      </c>
    </row>
    <row r="9232" spans="1:7" x14ac:dyDescent="0.25">
      <c r="A9232">
        <v>9215</v>
      </c>
      <c r="B9232">
        <v>4607</v>
      </c>
      <c r="C9232">
        <v>412.43960600000003</v>
      </c>
      <c r="D9232">
        <v>418.51342799999998</v>
      </c>
      <c r="E9232">
        <v>0.886073</v>
      </c>
      <c r="F9232">
        <v>5.6870000000000002E-3</v>
      </c>
      <c r="G9232">
        <v>1.2751790000000001</v>
      </c>
    </row>
    <row r="9233" spans="1:7" x14ac:dyDescent="0.25">
      <c r="A9233">
        <v>9216</v>
      </c>
      <c r="B9233">
        <v>4607.5</v>
      </c>
      <c r="C9233">
        <v>412.47949199999999</v>
      </c>
      <c r="D9233">
        <v>418.55444299999999</v>
      </c>
      <c r="E9233">
        <v>0.88608600000000004</v>
      </c>
      <c r="F9233">
        <v>5.6940000000000003E-3</v>
      </c>
      <c r="G9233">
        <v>1.2750589999999999</v>
      </c>
    </row>
    <row r="9234" spans="1:7" x14ac:dyDescent="0.25">
      <c r="A9234">
        <v>9217</v>
      </c>
      <c r="B9234">
        <v>4608</v>
      </c>
      <c r="C9234">
        <v>412.51873799999998</v>
      </c>
      <c r="D9234">
        <v>418.59466600000002</v>
      </c>
      <c r="E9234">
        <v>0.88610199999999995</v>
      </c>
      <c r="F9234">
        <v>5.7029999999999997E-3</v>
      </c>
      <c r="G9234">
        <v>1.275298</v>
      </c>
    </row>
    <row r="9235" spans="1:7" x14ac:dyDescent="0.25">
      <c r="A9235">
        <v>9218</v>
      </c>
      <c r="B9235">
        <v>4608.5</v>
      </c>
      <c r="C9235">
        <v>412.55957000000001</v>
      </c>
      <c r="D9235">
        <v>418.63168300000001</v>
      </c>
      <c r="E9235">
        <v>0.88612199999999997</v>
      </c>
      <c r="F9235">
        <v>5.7120000000000001E-3</v>
      </c>
      <c r="G9235">
        <v>1.27494</v>
      </c>
    </row>
    <row r="9236" spans="1:7" x14ac:dyDescent="0.25">
      <c r="A9236">
        <v>9219</v>
      </c>
      <c r="B9236">
        <v>4609</v>
      </c>
      <c r="C9236">
        <v>412.60131799999999</v>
      </c>
      <c r="D9236">
        <v>418.67108200000001</v>
      </c>
      <c r="E9236">
        <v>0.88614700000000002</v>
      </c>
      <c r="F9236">
        <v>5.7200000000000003E-3</v>
      </c>
      <c r="G9236">
        <v>1.2738670000000001</v>
      </c>
    </row>
    <row r="9237" spans="1:7" x14ac:dyDescent="0.25">
      <c r="A9237">
        <v>9220</v>
      </c>
      <c r="B9237">
        <v>4609.5</v>
      </c>
      <c r="C9237">
        <v>412.64550800000001</v>
      </c>
      <c r="D9237">
        <v>418.71337899999997</v>
      </c>
      <c r="E9237">
        <v>0.88617599999999996</v>
      </c>
      <c r="F9237">
        <v>5.7260000000000002E-3</v>
      </c>
      <c r="G9237">
        <v>1.2723169999999999</v>
      </c>
    </row>
    <row r="9238" spans="1:7" x14ac:dyDescent="0.25">
      <c r="A9238">
        <v>9221</v>
      </c>
      <c r="B9238">
        <v>4610</v>
      </c>
      <c r="C9238">
        <v>412.69354299999998</v>
      </c>
      <c r="D9238">
        <v>418.75885</v>
      </c>
      <c r="E9238">
        <v>0.88620600000000005</v>
      </c>
      <c r="F9238">
        <v>5.7299999999999999E-3</v>
      </c>
      <c r="G9238">
        <v>1.2701720000000001</v>
      </c>
    </row>
    <row r="9239" spans="1:7" x14ac:dyDescent="0.25">
      <c r="A9239">
        <v>9222</v>
      </c>
      <c r="B9239">
        <v>4610.5</v>
      </c>
      <c r="C9239">
        <v>412.742615</v>
      </c>
      <c r="D9239">
        <v>418.80435199999999</v>
      </c>
      <c r="E9239">
        <v>0.88623700000000005</v>
      </c>
      <c r="F9239">
        <v>5.731E-3</v>
      </c>
      <c r="G9239">
        <v>1.2674300000000001</v>
      </c>
    </row>
    <row r="9240" spans="1:7" x14ac:dyDescent="0.25">
      <c r="A9240">
        <v>9223</v>
      </c>
      <c r="B9240">
        <v>4611</v>
      </c>
      <c r="C9240">
        <v>412.79165699999999</v>
      </c>
      <c r="D9240">
        <v>418.84979299999998</v>
      </c>
      <c r="E9240">
        <v>0.88627</v>
      </c>
      <c r="F9240">
        <v>5.7279999999999996E-3</v>
      </c>
      <c r="G9240">
        <v>1.2649269999999999</v>
      </c>
    </row>
    <row r="9241" spans="1:7" x14ac:dyDescent="0.25">
      <c r="A9241">
        <v>9224</v>
      </c>
      <c r="B9241">
        <v>4611.5</v>
      </c>
      <c r="C9241">
        <v>412.83709700000003</v>
      </c>
      <c r="D9241">
        <v>418.89312699999999</v>
      </c>
      <c r="E9241">
        <v>0.88630500000000001</v>
      </c>
      <c r="F9241">
        <v>5.7200000000000003E-3</v>
      </c>
      <c r="G9241">
        <v>1.2630189999999999</v>
      </c>
    </row>
    <row r="9242" spans="1:7" x14ac:dyDescent="0.25">
      <c r="A9242">
        <v>9225</v>
      </c>
      <c r="B9242">
        <v>4612</v>
      </c>
      <c r="C9242">
        <v>412.87750199999999</v>
      </c>
      <c r="D9242">
        <v>418.93170199999997</v>
      </c>
      <c r="E9242">
        <v>0.88634199999999996</v>
      </c>
      <c r="F9242">
        <v>5.7080000000000004E-3</v>
      </c>
      <c r="G9242">
        <v>1.2617080000000001</v>
      </c>
    </row>
    <row r="9243" spans="1:7" x14ac:dyDescent="0.25">
      <c r="A9243">
        <v>9226</v>
      </c>
      <c r="B9243">
        <v>4612.5</v>
      </c>
      <c r="C9243">
        <v>412.91387900000001</v>
      </c>
      <c r="D9243">
        <v>418.96966600000002</v>
      </c>
      <c r="E9243">
        <v>0.88638300000000003</v>
      </c>
      <c r="F9243">
        <v>5.692E-3</v>
      </c>
      <c r="G9243">
        <v>1.261112</v>
      </c>
    </row>
    <row r="9244" spans="1:7" x14ac:dyDescent="0.25">
      <c r="A9244">
        <v>9227</v>
      </c>
      <c r="B9244">
        <v>4613</v>
      </c>
      <c r="C9244">
        <v>412.94644199999999</v>
      </c>
      <c r="D9244">
        <v>419.00372299999998</v>
      </c>
      <c r="E9244">
        <v>0.88642600000000005</v>
      </c>
      <c r="F9244">
        <v>5.6699999999999997E-3</v>
      </c>
      <c r="G9244">
        <v>1.261112</v>
      </c>
    </row>
    <row r="9245" spans="1:7" x14ac:dyDescent="0.25">
      <c r="A9245">
        <v>9228</v>
      </c>
      <c r="B9245">
        <v>4613.5</v>
      </c>
      <c r="C9245">
        <v>412.98022500000002</v>
      </c>
      <c r="D9245">
        <v>419.03799400000003</v>
      </c>
      <c r="E9245">
        <v>0.88647500000000001</v>
      </c>
      <c r="F9245">
        <v>5.6429999999999996E-3</v>
      </c>
      <c r="G9245">
        <v>1.2607539999999999</v>
      </c>
    </row>
    <row r="9246" spans="1:7" x14ac:dyDescent="0.25">
      <c r="A9246">
        <v>9229</v>
      </c>
      <c r="B9246">
        <v>4614</v>
      </c>
      <c r="C9246">
        <v>413.01376299999998</v>
      </c>
      <c r="D9246">
        <v>419.073151</v>
      </c>
      <c r="E9246">
        <v>0.88653199999999999</v>
      </c>
      <c r="F9246">
        <v>5.6100000000000004E-3</v>
      </c>
      <c r="G9246">
        <v>1.2600389999999999</v>
      </c>
    </row>
    <row r="9247" spans="1:7" x14ac:dyDescent="0.25">
      <c r="A9247">
        <v>9230</v>
      </c>
      <c r="B9247">
        <v>4614.5</v>
      </c>
      <c r="C9247">
        <v>413.05068999999997</v>
      </c>
      <c r="D9247">
        <v>419.10864299999997</v>
      </c>
      <c r="E9247">
        <v>0.88659699999999997</v>
      </c>
      <c r="F9247">
        <v>5.5710000000000004E-3</v>
      </c>
      <c r="G9247">
        <v>1.259085</v>
      </c>
    </row>
    <row r="9248" spans="1:7" x14ac:dyDescent="0.25">
      <c r="A9248">
        <v>9231</v>
      </c>
      <c r="B9248">
        <v>4615</v>
      </c>
      <c r="C9248">
        <v>413.092285</v>
      </c>
      <c r="D9248">
        <v>419.14657599999998</v>
      </c>
      <c r="E9248">
        <v>0.88666999999999996</v>
      </c>
      <c r="F9248">
        <v>5.5250000000000004E-3</v>
      </c>
      <c r="G9248">
        <v>1.257536</v>
      </c>
    </row>
    <row r="9249" spans="1:7" x14ac:dyDescent="0.25">
      <c r="A9249">
        <v>9232</v>
      </c>
      <c r="B9249">
        <v>4615.5</v>
      </c>
      <c r="C9249">
        <v>413.13656600000002</v>
      </c>
      <c r="D9249">
        <v>419.18530299999998</v>
      </c>
      <c r="E9249">
        <v>0.88675099999999996</v>
      </c>
      <c r="F9249">
        <v>5.4730000000000004E-3</v>
      </c>
      <c r="G9249">
        <v>1.2565820000000001</v>
      </c>
    </row>
    <row r="9250" spans="1:7" x14ac:dyDescent="0.25">
      <c r="A9250">
        <v>9233</v>
      </c>
      <c r="B9250">
        <v>4616</v>
      </c>
      <c r="C9250">
        <v>413.18277</v>
      </c>
      <c r="D9250">
        <v>419.225281</v>
      </c>
      <c r="E9250">
        <v>0.88683999999999996</v>
      </c>
      <c r="F9250">
        <v>5.4149999999999997E-3</v>
      </c>
      <c r="G9250">
        <v>1.256224</v>
      </c>
    </row>
    <row r="9251" spans="1:7" x14ac:dyDescent="0.25">
      <c r="A9251">
        <v>9234</v>
      </c>
      <c r="B9251">
        <v>4616.5</v>
      </c>
      <c r="C9251">
        <v>413.22403000000003</v>
      </c>
      <c r="D9251">
        <v>419.26586900000001</v>
      </c>
      <c r="E9251">
        <v>0.88693900000000003</v>
      </c>
      <c r="F9251">
        <v>5.3499999999999997E-3</v>
      </c>
      <c r="G9251">
        <v>1.2571779999999999</v>
      </c>
    </row>
    <row r="9252" spans="1:7" x14ac:dyDescent="0.25">
      <c r="A9252">
        <v>9235</v>
      </c>
      <c r="B9252">
        <v>4617</v>
      </c>
      <c r="C9252">
        <v>413.26251200000002</v>
      </c>
      <c r="D9252">
        <v>419.30917399999998</v>
      </c>
      <c r="E9252">
        <v>0.88704099999999997</v>
      </c>
      <c r="F9252">
        <v>5.2779999999999997E-3</v>
      </c>
      <c r="G9252">
        <v>1.258489</v>
      </c>
    </row>
    <row r="9253" spans="1:7" x14ac:dyDescent="0.25">
      <c r="A9253">
        <v>9236</v>
      </c>
      <c r="B9253">
        <v>4617.5</v>
      </c>
      <c r="C9253">
        <v>413.29522700000001</v>
      </c>
      <c r="D9253">
        <v>419.352936</v>
      </c>
      <c r="E9253">
        <v>0.88714700000000002</v>
      </c>
      <c r="F9253">
        <v>5.1999999999999998E-3</v>
      </c>
      <c r="G9253">
        <v>1.2593240000000001</v>
      </c>
    </row>
    <row r="9254" spans="1:7" x14ac:dyDescent="0.25">
      <c r="A9254">
        <v>9237</v>
      </c>
      <c r="B9254">
        <v>4618</v>
      </c>
      <c r="C9254">
        <v>413.32427999999999</v>
      </c>
      <c r="D9254">
        <v>419.39825400000001</v>
      </c>
      <c r="E9254">
        <v>0.88725699999999996</v>
      </c>
      <c r="F9254">
        <v>5.1159999999999999E-3</v>
      </c>
      <c r="G9254">
        <v>1.2595620000000001</v>
      </c>
    </row>
    <row r="9255" spans="1:7" x14ac:dyDescent="0.25">
      <c r="A9255">
        <v>9238</v>
      </c>
      <c r="B9255">
        <v>4618.5</v>
      </c>
      <c r="C9255">
        <v>413.35604899999998</v>
      </c>
      <c r="D9255">
        <v>419.44354299999998</v>
      </c>
      <c r="E9255">
        <v>0.88736599999999999</v>
      </c>
      <c r="F9255">
        <v>5.025E-3</v>
      </c>
      <c r="G9255">
        <v>1.258251</v>
      </c>
    </row>
    <row r="9256" spans="1:7" x14ac:dyDescent="0.25">
      <c r="A9256">
        <v>9239</v>
      </c>
      <c r="B9256">
        <v>4619</v>
      </c>
      <c r="C9256">
        <v>413.38833599999998</v>
      </c>
      <c r="D9256">
        <v>419.489441</v>
      </c>
      <c r="E9256">
        <v>0.88747200000000004</v>
      </c>
      <c r="F9256">
        <v>4.9280000000000001E-3</v>
      </c>
      <c r="G9256">
        <v>1.2565820000000001</v>
      </c>
    </row>
    <row r="9257" spans="1:7" x14ac:dyDescent="0.25">
      <c r="A9257">
        <v>9240</v>
      </c>
      <c r="B9257">
        <v>4619.5</v>
      </c>
      <c r="C9257">
        <v>413.42544600000002</v>
      </c>
      <c r="D9257">
        <v>419.534088</v>
      </c>
      <c r="E9257">
        <v>0.887575</v>
      </c>
      <c r="F9257">
        <v>4.8250000000000003E-3</v>
      </c>
      <c r="G9257">
        <v>1.2545550000000001</v>
      </c>
    </row>
    <row r="9258" spans="1:7" x14ac:dyDescent="0.25">
      <c r="A9258">
        <v>9241</v>
      </c>
      <c r="B9258">
        <v>4620</v>
      </c>
      <c r="C9258">
        <v>413.46499599999999</v>
      </c>
      <c r="D9258">
        <v>419.581299</v>
      </c>
      <c r="E9258">
        <v>0.88767200000000002</v>
      </c>
      <c r="F9258">
        <v>4.7149999999999996E-3</v>
      </c>
      <c r="G9258">
        <v>1.2528859999999999</v>
      </c>
    </row>
    <row r="9259" spans="1:7" x14ac:dyDescent="0.25">
      <c r="A9259">
        <v>9242</v>
      </c>
      <c r="B9259">
        <v>4620.5</v>
      </c>
      <c r="C9259">
        <v>413.50619499999999</v>
      </c>
      <c r="D9259">
        <v>419.62768499999999</v>
      </c>
      <c r="E9259">
        <v>0.887764</v>
      </c>
      <c r="F9259">
        <v>4.5999999999999999E-3</v>
      </c>
      <c r="G9259">
        <v>1.2521709999999999</v>
      </c>
    </row>
    <row r="9260" spans="1:7" x14ac:dyDescent="0.25">
      <c r="A9260">
        <v>9243</v>
      </c>
      <c r="B9260">
        <v>4621</v>
      </c>
      <c r="C9260">
        <v>413.54531900000001</v>
      </c>
      <c r="D9260">
        <v>419.673157</v>
      </c>
      <c r="E9260">
        <v>0.88785199999999997</v>
      </c>
      <c r="F9260">
        <v>4.4790000000000003E-3</v>
      </c>
      <c r="G9260">
        <v>1.2516940000000001</v>
      </c>
    </row>
    <row r="9261" spans="1:7" x14ac:dyDescent="0.25">
      <c r="A9261">
        <v>9244</v>
      </c>
      <c r="B9261">
        <v>4621.5</v>
      </c>
      <c r="C9261">
        <v>413.58154300000001</v>
      </c>
      <c r="D9261">
        <v>419.71688799999998</v>
      </c>
      <c r="E9261">
        <v>0.88793200000000005</v>
      </c>
      <c r="F9261">
        <v>4.3530000000000001E-3</v>
      </c>
      <c r="G9261">
        <v>1.251933</v>
      </c>
    </row>
    <row r="9262" spans="1:7" x14ac:dyDescent="0.25">
      <c r="A9262">
        <v>9245</v>
      </c>
      <c r="B9262">
        <v>4622</v>
      </c>
      <c r="C9262">
        <v>413.61932400000001</v>
      </c>
      <c r="D9262">
        <v>419.75698899999998</v>
      </c>
      <c r="E9262">
        <v>0.88800400000000002</v>
      </c>
      <c r="F9262">
        <v>4.2220000000000001E-3</v>
      </c>
      <c r="G9262">
        <v>1.251933</v>
      </c>
    </row>
    <row r="9263" spans="1:7" x14ac:dyDescent="0.25">
      <c r="A9263">
        <v>9246</v>
      </c>
      <c r="B9263">
        <v>4622.5</v>
      </c>
      <c r="C9263">
        <v>413.65917999999999</v>
      </c>
      <c r="D9263">
        <v>419.79501299999998</v>
      </c>
      <c r="E9263">
        <v>0.88806600000000002</v>
      </c>
      <c r="F9263">
        <v>4.0879999999999996E-3</v>
      </c>
      <c r="G9263">
        <v>1.2516940000000001</v>
      </c>
    </row>
    <row r="9264" spans="1:7" x14ac:dyDescent="0.25">
      <c r="A9264">
        <v>9247</v>
      </c>
      <c r="B9264">
        <v>4623</v>
      </c>
      <c r="C9264">
        <v>413.70410199999998</v>
      </c>
      <c r="D9264">
        <v>419.83075000000002</v>
      </c>
      <c r="E9264">
        <v>0.88812000000000002</v>
      </c>
      <c r="F9264">
        <v>3.9519999999999998E-3</v>
      </c>
      <c r="G9264">
        <v>1.2509790000000001</v>
      </c>
    </row>
    <row r="9265" spans="1:7" x14ac:dyDescent="0.25">
      <c r="A9265">
        <v>9248</v>
      </c>
      <c r="B9265">
        <v>4623.5</v>
      </c>
      <c r="C9265">
        <v>413.75106799999998</v>
      </c>
      <c r="D9265">
        <v>419.86700400000001</v>
      </c>
      <c r="E9265">
        <v>0.88816300000000004</v>
      </c>
      <c r="F9265">
        <v>3.8140000000000001E-3</v>
      </c>
      <c r="G9265">
        <v>1.249668</v>
      </c>
    </row>
    <row r="9266" spans="1:7" x14ac:dyDescent="0.25">
      <c r="A9266">
        <v>9249</v>
      </c>
      <c r="B9266">
        <v>4624</v>
      </c>
      <c r="C9266">
        <v>413.80096400000002</v>
      </c>
      <c r="D9266">
        <v>419.90429699999999</v>
      </c>
      <c r="E9266">
        <v>0.88819499999999996</v>
      </c>
      <c r="F9266">
        <v>3.6749999999999999E-3</v>
      </c>
      <c r="G9266">
        <v>1.248237</v>
      </c>
    </row>
    <row r="9267" spans="1:7" x14ac:dyDescent="0.25">
      <c r="A9267">
        <v>9250</v>
      </c>
      <c r="B9267">
        <v>4624.5</v>
      </c>
      <c r="C9267">
        <v>413.84686299999998</v>
      </c>
      <c r="D9267">
        <v>419.94345099999998</v>
      </c>
      <c r="E9267">
        <v>0.88821799999999995</v>
      </c>
      <c r="F9267">
        <v>3.5370000000000002E-3</v>
      </c>
      <c r="G9267">
        <v>1.247045</v>
      </c>
    </row>
    <row r="9268" spans="1:7" x14ac:dyDescent="0.25">
      <c r="A9268">
        <v>9251</v>
      </c>
      <c r="B9268">
        <v>4625</v>
      </c>
      <c r="C9268">
        <v>413.88916</v>
      </c>
      <c r="D9268">
        <v>419.98614500000002</v>
      </c>
      <c r="E9268">
        <v>0.88823300000000005</v>
      </c>
      <c r="F9268">
        <v>3.4009999999999999E-3</v>
      </c>
      <c r="G9268">
        <v>1.2459720000000001</v>
      </c>
    </row>
    <row r="9269" spans="1:7" x14ac:dyDescent="0.25">
      <c r="A9269">
        <v>9252</v>
      </c>
      <c r="B9269">
        <v>4625.5</v>
      </c>
      <c r="C9269">
        <v>413.928314</v>
      </c>
      <c r="D9269">
        <v>420.02822900000001</v>
      </c>
      <c r="E9269">
        <v>0.88824599999999998</v>
      </c>
      <c r="F9269">
        <v>3.2669999999999999E-3</v>
      </c>
      <c r="G9269">
        <v>1.2451380000000001</v>
      </c>
    </row>
    <row r="9270" spans="1:7" x14ac:dyDescent="0.25">
      <c r="A9270">
        <v>9253</v>
      </c>
      <c r="B9270">
        <v>4626</v>
      </c>
      <c r="C9270">
        <v>413.96331800000002</v>
      </c>
      <c r="D9270">
        <v>420.07266199999998</v>
      </c>
      <c r="E9270">
        <v>0.88825500000000002</v>
      </c>
      <c r="F9270">
        <v>3.137E-3</v>
      </c>
      <c r="G9270">
        <v>1.24478</v>
      </c>
    </row>
    <row r="9271" spans="1:7" x14ac:dyDescent="0.25">
      <c r="A9271">
        <v>9254</v>
      </c>
      <c r="B9271">
        <v>4626.5</v>
      </c>
      <c r="C9271">
        <v>413.99945100000002</v>
      </c>
      <c r="D9271">
        <v>420.117096</v>
      </c>
      <c r="E9271">
        <v>0.88826400000000005</v>
      </c>
      <c r="F9271">
        <v>3.0109999999999998E-3</v>
      </c>
      <c r="G9271">
        <v>1.243946</v>
      </c>
    </row>
    <row r="9272" spans="1:7" x14ac:dyDescent="0.25">
      <c r="A9272">
        <v>9255</v>
      </c>
      <c r="B9272">
        <v>4627</v>
      </c>
      <c r="C9272">
        <v>414.03985599999999</v>
      </c>
      <c r="D9272">
        <v>420.162353</v>
      </c>
      <c r="E9272">
        <v>0.88827500000000004</v>
      </c>
      <c r="F9272">
        <v>2.8890000000000001E-3</v>
      </c>
      <c r="G9272">
        <v>1.24335</v>
      </c>
    </row>
    <row r="9273" spans="1:7" x14ac:dyDescent="0.25">
      <c r="A9273">
        <v>9256</v>
      </c>
      <c r="B9273">
        <v>4627.5</v>
      </c>
      <c r="C9273">
        <v>414.08306900000002</v>
      </c>
      <c r="D9273">
        <v>420.21020499999997</v>
      </c>
      <c r="E9273">
        <v>0.888289</v>
      </c>
      <c r="F9273">
        <v>2.7720000000000002E-3</v>
      </c>
      <c r="G9273">
        <v>1.242634</v>
      </c>
    </row>
    <row r="9274" spans="1:7" x14ac:dyDescent="0.25">
      <c r="A9274">
        <v>9257</v>
      </c>
      <c r="B9274">
        <v>4628</v>
      </c>
      <c r="C9274">
        <v>414.12933399999997</v>
      </c>
      <c r="D9274">
        <v>420.25787400000002</v>
      </c>
      <c r="E9274">
        <v>0.88830799999999999</v>
      </c>
      <c r="F9274">
        <v>2.66E-3</v>
      </c>
      <c r="G9274">
        <v>1.242038</v>
      </c>
    </row>
    <row r="9275" spans="1:7" x14ac:dyDescent="0.25">
      <c r="A9275">
        <v>9258</v>
      </c>
      <c r="B9275">
        <v>4628.5</v>
      </c>
      <c r="C9275">
        <v>414.17593399999998</v>
      </c>
      <c r="D9275">
        <v>420.30630500000001</v>
      </c>
      <c r="E9275">
        <v>0.88833600000000001</v>
      </c>
      <c r="F9275">
        <v>2.5530000000000001E-3</v>
      </c>
      <c r="G9275">
        <v>1.2407269999999999</v>
      </c>
    </row>
    <row r="9276" spans="1:7" x14ac:dyDescent="0.25">
      <c r="A9276">
        <v>9259</v>
      </c>
      <c r="B9276">
        <v>4629</v>
      </c>
      <c r="C9276">
        <v>414.22045900000001</v>
      </c>
      <c r="D9276">
        <v>420.35357699999997</v>
      </c>
      <c r="E9276">
        <v>0.88836899999999996</v>
      </c>
      <c r="F9276">
        <v>2.4510000000000001E-3</v>
      </c>
      <c r="G9276">
        <v>1.2398929999999999</v>
      </c>
    </row>
    <row r="9277" spans="1:7" x14ac:dyDescent="0.25">
      <c r="A9277">
        <v>9260</v>
      </c>
      <c r="B9277">
        <v>4629.5</v>
      </c>
      <c r="C9277">
        <v>414.26263399999999</v>
      </c>
      <c r="D9277">
        <v>420.39859000000001</v>
      </c>
      <c r="E9277">
        <v>0.888409</v>
      </c>
      <c r="F9277">
        <v>2.3540000000000002E-3</v>
      </c>
      <c r="G9277">
        <v>1.2386999999999999</v>
      </c>
    </row>
    <row r="9278" spans="1:7" x14ac:dyDescent="0.25">
      <c r="A9278">
        <v>9261</v>
      </c>
      <c r="B9278">
        <v>4630</v>
      </c>
      <c r="C9278">
        <v>414.30502300000001</v>
      </c>
      <c r="D9278">
        <v>420.44180299999999</v>
      </c>
      <c r="E9278">
        <v>0.88845799999999997</v>
      </c>
      <c r="F9278">
        <v>2.2620000000000001E-3</v>
      </c>
      <c r="G9278">
        <v>1.2371509999999999</v>
      </c>
    </row>
    <row r="9279" spans="1:7" x14ac:dyDescent="0.25">
      <c r="A9279">
        <v>9262</v>
      </c>
      <c r="B9279">
        <v>4630.5</v>
      </c>
      <c r="C9279">
        <v>414.34585600000003</v>
      </c>
      <c r="D9279">
        <v>420.48382600000002</v>
      </c>
      <c r="E9279">
        <v>0.88851599999999997</v>
      </c>
      <c r="F9279">
        <v>2.173E-3</v>
      </c>
      <c r="G9279">
        <v>1.2358389999999999</v>
      </c>
    </row>
    <row r="9280" spans="1:7" x14ac:dyDescent="0.25">
      <c r="A9280">
        <v>9263</v>
      </c>
      <c r="B9280">
        <v>4631</v>
      </c>
      <c r="C9280">
        <v>414.38784800000002</v>
      </c>
      <c r="D9280">
        <v>420.52496300000001</v>
      </c>
      <c r="E9280">
        <v>0.88858000000000004</v>
      </c>
      <c r="F9280">
        <v>2.0869999999999999E-3</v>
      </c>
      <c r="G9280">
        <v>1.233813</v>
      </c>
    </row>
    <row r="9281" spans="1:7" x14ac:dyDescent="0.25">
      <c r="A9281">
        <v>9264</v>
      </c>
      <c r="B9281">
        <v>4631.5</v>
      </c>
      <c r="C9281">
        <v>414.43270899999999</v>
      </c>
      <c r="D9281">
        <v>420.56420900000001</v>
      </c>
      <c r="E9281">
        <v>0.88865300000000003</v>
      </c>
      <c r="F9281">
        <v>2.003E-3</v>
      </c>
      <c r="G9281">
        <v>1.2328589999999999</v>
      </c>
    </row>
    <row r="9282" spans="1:7" x14ac:dyDescent="0.25">
      <c r="A9282">
        <v>9265</v>
      </c>
      <c r="B9282">
        <v>4632</v>
      </c>
      <c r="C9282">
        <v>414.479401</v>
      </c>
      <c r="D9282">
        <v>420.60263099999997</v>
      </c>
      <c r="E9282">
        <v>0.88873400000000002</v>
      </c>
      <c r="F9282">
        <v>1.92E-3</v>
      </c>
      <c r="G9282">
        <v>1.23119</v>
      </c>
    </row>
    <row r="9283" spans="1:7" x14ac:dyDescent="0.25">
      <c r="A9283">
        <v>9266</v>
      </c>
      <c r="B9283">
        <v>4632.5</v>
      </c>
      <c r="C9283">
        <v>414.52508499999999</v>
      </c>
      <c r="D9283">
        <v>420.63989299999997</v>
      </c>
      <c r="E9283">
        <v>0.88881900000000003</v>
      </c>
      <c r="F9283">
        <v>1.836E-3</v>
      </c>
      <c r="G9283">
        <v>1.230356</v>
      </c>
    </row>
    <row r="9284" spans="1:7" x14ac:dyDescent="0.25">
      <c r="A9284">
        <v>9267</v>
      </c>
      <c r="B9284">
        <v>4633</v>
      </c>
      <c r="C9284">
        <v>414.56842</v>
      </c>
      <c r="D9284">
        <v>420.67520100000002</v>
      </c>
      <c r="E9284">
        <v>0.88890599999999997</v>
      </c>
      <c r="F9284">
        <v>1.7520000000000001E-3</v>
      </c>
      <c r="G9284">
        <v>1.2294020000000001</v>
      </c>
    </row>
    <row r="9285" spans="1:7" x14ac:dyDescent="0.25">
      <c r="A9285">
        <v>9268</v>
      </c>
      <c r="B9285">
        <v>4633.5</v>
      </c>
      <c r="C9285">
        <v>414.610657</v>
      </c>
      <c r="D9285">
        <v>420.710846</v>
      </c>
      <c r="E9285">
        <v>0.88898999999999995</v>
      </c>
      <c r="F9285">
        <v>1.6659999999999999E-3</v>
      </c>
      <c r="G9285">
        <v>1.2286870000000001</v>
      </c>
    </row>
    <row r="9286" spans="1:7" x14ac:dyDescent="0.25">
      <c r="A9286">
        <v>9269</v>
      </c>
      <c r="B9286">
        <v>4634</v>
      </c>
      <c r="C9286">
        <v>414.65103199999999</v>
      </c>
      <c r="D9286">
        <v>420.74749800000001</v>
      </c>
      <c r="E9286">
        <v>0.88906700000000005</v>
      </c>
      <c r="F9286">
        <v>1.578E-3</v>
      </c>
      <c r="G9286">
        <v>1.228329</v>
      </c>
    </row>
    <row r="9287" spans="1:7" x14ac:dyDescent="0.25">
      <c r="A9287">
        <v>9270</v>
      </c>
      <c r="B9287">
        <v>4634.5</v>
      </c>
      <c r="C9287">
        <v>414.69125400000001</v>
      </c>
      <c r="D9287">
        <v>420.786224</v>
      </c>
      <c r="E9287">
        <v>0.88914000000000004</v>
      </c>
      <c r="F9287">
        <v>1.487E-3</v>
      </c>
      <c r="G9287">
        <v>1.227376</v>
      </c>
    </row>
    <row r="9288" spans="1:7" x14ac:dyDescent="0.25">
      <c r="A9288">
        <v>9271</v>
      </c>
      <c r="B9288">
        <v>4635</v>
      </c>
      <c r="C9288">
        <v>414.73324600000001</v>
      </c>
      <c r="D9288">
        <v>420.82781999999997</v>
      </c>
      <c r="E9288">
        <v>0.88920500000000002</v>
      </c>
      <c r="F9288">
        <v>1.395E-3</v>
      </c>
      <c r="G9288">
        <v>1.2270179999999999</v>
      </c>
    </row>
    <row r="9289" spans="1:7" x14ac:dyDescent="0.25">
      <c r="A9289">
        <v>9272</v>
      </c>
      <c r="B9289">
        <v>4635.5</v>
      </c>
      <c r="C9289">
        <v>414.77410900000001</v>
      </c>
      <c r="D9289">
        <v>420.87240600000001</v>
      </c>
      <c r="E9289">
        <v>0.88925900000000002</v>
      </c>
      <c r="F9289">
        <v>1.2999999999999999E-3</v>
      </c>
      <c r="G9289">
        <v>1.22678</v>
      </c>
    </row>
    <row r="9290" spans="1:7" x14ac:dyDescent="0.25">
      <c r="A9290">
        <v>9273</v>
      </c>
      <c r="B9290">
        <v>4636</v>
      </c>
      <c r="C9290">
        <v>414.813965</v>
      </c>
      <c r="D9290">
        <v>420.91693099999998</v>
      </c>
      <c r="E9290">
        <v>0.88930200000000004</v>
      </c>
      <c r="F9290">
        <v>1.204E-3</v>
      </c>
      <c r="G9290">
        <v>1.227376</v>
      </c>
    </row>
    <row r="9291" spans="1:7" x14ac:dyDescent="0.25">
      <c r="A9291">
        <v>9274</v>
      </c>
      <c r="B9291">
        <v>4636.5</v>
      </c>
      <c r="C9291">
        <v>414.85531600000002</v>
      </c>
      <c r="D9291">
        <v>420.96191399999998</v>
      </c>
      <c r="E9291">
        <v>0.88932699999999998</v>
      </c>
      <c r="F9291">
        <v>1.1069999999999999E-3</v>
      </c>
      <c r="G9291">
        <v>1.228329</v>
      </c>
    </row>
    <row r="9292" spans="1:7" x14ac:dyDescent="0.25">
      <c r="A9292">
        <v>9275</v>
      </c>
      <c r="B9292">
        <v>4637</v>
      </c>
      <c r="C9292">
        <v>414.89541600000001</v>
      </c>
      <c r="D9292">
        <v>421.00625600000001</v>
      </c>
      <c r="E9292">
        <v>0.88933799999999996</v>
      </c>
      <c r="F9292">
        <v>1.01E-3</v>
      </c>
      <c r="G9292">
        <v>1.2295210000000001</v>
      </c>
    </row>
    <row r="9293" spans="1:7" x14ac:dyDescent="0.25">
      <c r="A9293">
        <v>9276</v>
      </c>
      <c r="B9293">
        <v>4637.5</v>
      </c>
      <c r="C9293">
        <v>414.93539399999997</v>
      </c>
      <c r="D9293">
        <v>421.04769900000002</v>
      </c>
      <c r="E9293">
        <v>0.88932999999999995</v>
      </c>
      <c r="F9293">
        <v>9.1399999999999999E-4</v>
      </c>
      <c r="G9293">
        <v>1.230356</v>
      </c>
    </row>
    <row r="9294" spans="1:7" x14ac:dyDescent="0.25">
      <c r="A9294">
        <v>9277</v>
      </c>
      <c r="B9294">
        <v>4638</v>
      </c>
      <c r="C9294">
        <v>414.97470099999998</v>
      </c>
      <c r="D9294">
        <v>421.08926400000001</v>
      </c>
      <c r="E9294">
        <v>0.88930600000000004</v>
      </c>
      <c r="F9294">
        <v>8.1899999999999996E-4</v>
      </c>
      <c r="G9294">
        <v>1.230594</v>
      </c>
    </row>
    <row r="9295" spans="1:7" x14ac:dyDescent="0.25">
      <c r="A9295">
        <v>9278</v>
      </c>
      <c r="B9295">
        <v>4638.5</v>
      </c>
      <c r="C9295">
        <v>415.01422100000002</v>
      </c>
      <c r="D9295">
        <v>421.12979100000001</v>
      </c>
      <c r="E9295">
        <v>0.88925799999999999</v>
      </c>
      <c r="F9295">
        <v>7.27E-4</v>
      </c>
      <c r="G9295">
        <v>1.2301169999999999</v>
      </c>
    </row>
    <row r="9296" spans="1:7" x14ac:dyDescent="0.25">
      <c r="A9296">
        <v>9279</v>
      </c>
      <c r="B9296">
        <v>4639</v>
      </c>
      <c r="C9296">
        <v>415.052887</v>
      </c>
      <c r="D9296">
        <v>421.17169200000001</v>
      </c>
      <c r="E9296">
        <v>0.88919400000000004</v>
      </c>
      <c r="F9296">
        <v>6.38E-4</v>
      </c>
      <c r="G9296">
        <v>1.2294020000000001</v>
      </c>
    </row>
    <row r="9297" spans="1:7" x14ac:dyDescent="0.25">
      <c r="A9297">
        <v>9280</v>
      </c>
      <c r="B9297">
        <v>4639.5</v>
      </c>
      <c r="C9297">
        <v>415.08978300000001</v>
      </c>
      <c r="D9297">
        <v>421.21615600000001</v>
      </c>
      <c r="E9297">
        <v>0.88910900000000004</v>
      </c>
      <c r="F9297">
        <v>5.5599999999999996E-4</v>
      </c>
      <c r="G9297">
        <v>1.2278530000000001</v>
      </c>
    </row>
    <row r="9298" spans="1:7" x14ac:dyDescent="0.25">
      <c r="A9298">
        <v>9281</v>
      </c>
      <c r="B9298">
        <v>4640</v>
      </c>
      <c r="C9298">
        <v>415.12493899999998</v>
      </c>
      <c r="D9298">
        <v>421.26196299999998</v>
      </c>
      <c r="E9298">
        <v>0.88900599999999996</v>
      </c>
      <c r="F9298">
        <v>4.7899999999999999E-4</v>
      </c>
      <c r="G9298">
        <v>1.2259450000000001</v>
      </c>
    </row>
    <row r="9299" spans="1:7" x14ac:dyDescent="0.25">
      <c r="A9299">
        <v>9282</v>
      </c>
      <c r="B9299">
        <v>4640.5</v>
      </c>
      <c r="C9299">
        <v>415.156342</v>
      </c>
      <c r="D9299">
        <v>421.30926499999998</v>
      </c>
      <c r="E9299">
        <v>0.88888699999999998</v>
      </c>
      <c r="F9299">
        <v>4.1100000000000002E-4</v>
      </c>
      <c r="G9299">
        <v>1.2242759999999999</v>
      </c>
    </row>
    <row r="9300" spans="1:7" x14ac:dyDescent="0.25">
      <c r="A9300">
        <v>9283</v>
      </c>
      <c r="B9300">
        <v>4641</v>
      </c>
      <c r="C9300">
        <v>415.18817100000001</v>
      </c>
      <c r="D9300">
        <v>421.35537699999998</v>
      </c>
      <c r="E9300">
        <v>0.88875800000000005</v>
      </c>
      <c r="F9300">
        <v>3.5199999999999999E-4</v>
      </c>
      <c r="G9300">
        <v>1.2221299999999999</v>
      </c>
    </row>
    <row r="9301" spans="1:7" x14ac:dyDescent="0.25">
      <c r="A9301">
        <v>9284</v>
      </c>
      <c r="B9301">
        <v>4641.5</v>
      </c>
      <c r="C9301">
        <v>415.22247299999998</v>
      </c>
      <c r="D9301">
        <v>421.40078699999998</v>
      </c>
      <c r="E9301">
        <v>0.88861900000000005</v>
      </c>
      <c r="F9301">
        <v>3.0200000000000002E-4</v>
      </c>
      <c r="G9301">
        <v>1.2204619999999999</v>
      </c>
    </row>
    <row r="9302" spans="1:7" x14ac:dyDescent="0.25">
      <c r="A9302">
        <v>9285</v>
      </c>
      <c r="B9302">
        <v>4642</v>
      </c>
      <c r="C9302">
        <v>415.26025399999997</v>
      </c>
      <c r="D9302">
        <v>421.44293199999998</v>
      </c>
      <c r="E9302">
        <v>0.88847699999999996</v>
      </c>
      <c r="F9302">
        <v>2.63E-4</v>
      </c>
      <c r="G9302">
        <v>1.219746</v>
      </c>
    </row>
    <row r="9303" spans="1:7" x14ac:dyDescent="0.25">
      <c r="A9303">
        <v>9286</v>
      </c>
      <c r="B9303">
        <v>4642.5</v>
      </c>
      <c r="C9303">
        <v>415.30264299999999</v>
      </c>
      <c r="D9303">
        <v>421.482483</v>
      </c>
      <c r="E9303">
        <v>0.88832900000000004</v>
      </c>
      <c r="F9303">
        <v>2.3499999999999999E-4</v>
      </c>
      <c r="G9303">
        <v>1.219746</v>
      </c>
    </row>
    <row r="9304" spans="1:7" x14ac:dyDescent="0.25">
      <c r="A9304">
        <v>9287</v>
      </c>
      <c r="B9304">
        <v>4643</v>
      </c>
      <c r="C9304">
        <v>415.34906000000001</v>
      </c>
      <c r="D9304">
        <v>421.519836</v>
      </c>
      <c r="E9304">
        <v>0.88817800000000002</v>
      </c>
      <c r="F9304">
        <v>2.2000000000000001E-4</v>
      </c>
      <c r="G9304">
        <v>1.2205809999999999</v>
      </c>
    </row>
    <row r="9305" spans="1:7" x14ac:dyDescent="0.25">
      <c r="A9305">
        <v>9288</v>
      </c>
      <c r="B9305">
        <v>4643.5</v>
      </c>
      <c r="C9305">
        <v>415.396637</v>
      </c>
      <c r="D9305">
        <v>421.554596</v>
      </c>
      <c r="E9305">
        <v>0.88802800000000004</v>
      </c>
      <c r="F9305">
        <v>2.1699999999999999E-4</v>
      </c>
      <c r="G9305">
        <v>1.222011</v>
      </c>
    </row>
    <row r="9306" spans="1:7" x14ac:dyDescent="0.25">
      <c r="A9306">
        <v>9289</v>
      </c>
      <c r="B9306">
        <v>4644</v>
      </c>
      <c r="C9306">
        <v>415.44296300000002</v>
      </c>
      <c r="D9306">
        <v>421.59008799999998</v>
      </c>
      <c r="E9306">
        <v>0.88788100000000003</v>
      </c>
      <c r="F9306">
        <v>2.2800000000000001E-4</v>
      </c>
      <c r="G9306">
        <v>1.2230840000000001</v>
      </c>
    </row>
    <row r="9307" spans="1:7" x14ac:dyDescent="0.25">
      <c r="A9307">
        <v>9290</v>
      </c>
      <c r="B9307">
        <v>4644.5</v>
      </c>
      <c r="C9307">
        <v>415.48846400000002</v>
      </c>
      <c r="D9307">
        <v>421.62841800000001</v>
      </c>
      <c r="E9307">
        <v>0.88774200000000003</v>
      </c>
      <c r="F9307">
        <v>2.52E-4</v>
      </c>
      <c r="G9307">
        <v>1.2236800000000001</v>
      </c>
    </row>
    <row r="9308" spans="1:7" x14ac:dyDescent="0.25">
      <c r="A9308">
        <v>9291</v>
      </c>
      <c r="B9308">
        <v>4645</v>
      </c>
      <c r="C9308">
        <v>415.53295900000001</v>
      </c>
      <c r="D9308">
        <v>421.670075</v>
      </c>
      <c r="E9308">
        <v>0.88761299999999999</v>
      </c>
      <c r="F9308">
        <v>2.9E-4</v>
      </c>
      <c r="G9308">
        <v>1.2237990000000001</v>
      </c>
    </row>
    <row r="9309" spans="1:7" x14ac:dyDescent="0.25">
      <c r="A9309">
        <v>9292</v>
      </c>
      <c r="B9309">
        <v>4645.5</v>
      </c>
      <c r="C9309">
        <v>415.573578</v>
      </c>
      <c r="D9309">
        <v>421.71542399999998</v>
      </c>
      <c r="E9309">
        <v>0.88749500000000003</v>
      </c>
      <c r="F9309">
        <v>3.4200000000000002E-4</v>
      </c>
      <c r="G9309">
        <v>1.2229650000000001</v>
      </c>
    </row>
    <row r="9310" spans="1:7" x14ac:dyDescent="0.25">
      <c r="A9310">
        <v>9293</v>
      </c>
      <c r="B9310">
        <v>4646</v>
      </c>
      <c r="C9310">
        <v>415.614105</v>
      </c>
      <c r="D9310">
        <v>421.76498400000003</v>
      </c>
      <c r="E9310">
        <v>0.88738799999999995</v>
      </c>
      <c r="F9310">
        <v>4.0700000000000003E-4</v>
      </c>
      <c r="G9310">
        <v>1.221654</v>
      </c>
    </row>
    <row r="9311" spans="1:7" x14ac:dyDescent="0.25">
      <c r="A9311">
        <v>9294</v>
      </c>
      <c r="B9311">
        <v>4646.5</v>
      </c>
      <c r="C9311">
        <v>415.65463299999999</v>
      </c>
      <c r="D9311">
        <v>421.81402600000001</v>
      </c>
      <c r="E9311">
        <v>0.88729800000000003</v>
      </c>
      <c r="F9311">
        <v>4.8700000000000002E-4</v>
      </c>
      <c r="G9311">
        <v>1.2202230000000001</v>
      </c>
    </row>
    <row r="9312" spans="1:7" x14ac:dyDescent="0.25">
      <c r="A9312">
        <v>9295</v>
      </c>
      <c r="B9312">
        <v>4647</v>
      </c>
      <c r="C9312">
        <v>415.69375600000001</v>
      </c>
      <c r="D9312">
        <v>421.86270100000002</v>
      </c>
      <c r="E9312">
        <v>0.88721899999999998</v>
      </c>
      <c r="F9312">
        <v>5.8E-4</v>
      </c>
      <c r="G9312">
        <v>1.21915</v>
      </c>
    </row>
    <row r="9313" spans="1:7" x14ac:dyDescent="0.25">
      <c r="A9313">
        <v>9296</v>
      </c>
      <c r="B9313">
        <v>4647.5</v>
      </c>
      <c r="C9313">
        <v>415.73355099999998</v>
      </c>
      <c r="D9313">
        <v>421.90917999999999</v>
      </c>
      <c r="E9313">
        <v>0.88715299999999997</v>
      </c>
      <c r="F9313">
        <v>6.8599999999999998E-4</v>
      </c>
      <c r="G9313">
        <v>1.2181960000000001</v>
      </c>
    </row>
    <row r="9314" spans="1:7" x14ac:dyDescent="0.25">
      <c r="A9314">
        <v>9297</v>
      </c>
      <c r="B9314">
        <v>4648</v>
      </c>
      <c r="C9314">
        <v>415.773865</v>
      </c>
      <c r="D9314">
        <v>421.95101899999997</v>
      </c>
      <c r="E9314">
        <v>0.887096</v>
      </c>
      <c r="F9314">
        <v>8.0400000000000003E-4</v>
      </c>
      <c r="G9314">
        <v>1.217004</v>
      </c>
    </row>
    <row r="9315" spans="1:7" x14ac:dyDescent="0.25">
      <c r="A9315">
        <v>9298</v>
      </c>
      <c r="B9315">
        <v>4648.5</v>
      </c>
      <c r="C9315">
        <v>415.81469700000002</v>
      </c>
      <c r="D9315">
        <v>421.99066199999999</v>
      </c>
      <c r="E9315">
        <v>0.887046</v>
      </c>
      <c r="F9315">
        <v>9.3599999999999998E-4</v>
      </c>
      <c r="G9315">
        <v>1.2158119999999999</v>
      </c>
    </row>
    <row r="9316" spans="1:7" x14ac:dyDescent="0.25">
      <c r="A9316">
        <v>9299</v>
      </c>
      <c r="B9316">
        <v>4649</v>
      </c>
      <c r="C9316">
        <v>415.853027</v>
      </c>
      <c r="D9316">
        <v>422.02947999999998</v>
      </c>
      <c r="E9316">
        <v>0.88700100000000004</v>
      </c>
      <c r="F9316">
        <v>1.0790000000000001E-3</v>
      </c>
      <c r="G9316">
        <v>1.21462</v>
      </c>
    </row>
    <row r="9317" spans="1:7" x14ac:dyDescent="0.25">
      <c r="A9317">
        <v>9300</v>
      </c>
      <c r="B9317">
        <v>4649.5</v>
      </c>
      <c r="C9317">
        <v>415.89209</v>
      </c>
      <c r="D9317">
        <v>422.06964099999999</v>
      </c>
      <c r="E9317">
        <v>0.88696600000000003</v>
      </c>
      <c r="F9317">
        <v>1.235E-3</v>
      </c>
      <c r="G9317">
        <v>1.213786</v>
      </c>
    </row>
    <row r="9318" spans="1:7" x14ac:dyDescent="0.25">
      <c r="A9318">
        <v>9301</v>
      </c>
      <c r="B9318">
        <v>4650</v>
      </c>
      <c r="C9318">
        <v>415.93188500000002</v>
      </c>
      <c r="D9318">
        <v>422.11004600000001</v>
      </c>
      <c r="E9318">
        <v>0.886938</v>
      </c>
      <c r="F9318">
        <v>1.402E-3</v>
      </c>
      <c r="G9318">
        <v>1.213428</v>
      </c>
    </row>
    <row r="9319" spans="1:7" x14ac:dyDescent="0.25">
      <c r="A9319">
        <v>9302</v>
      </c>
      <c r="B9319">
        <v>4650.5</v>
      </c>
      <c r="C9319">
        <v>415.97174100000001</v>
      </c>
      <c r="D9319">
        <v>422.15399200000002</v>
      </c>
      <c r="E9319">
        <v>0.88691900000000001</v>
      </c>
      <c r="F9319">
        <v>1.58E-3</v>
      </c>
      <c r="G9319">
        <v>1.213309</v>
      </c>
    </row>
    <row r="9320" spans="1:7" x14ac:dyDescent="0.25">
      <c r="A9320">
        <v>9303</v>
      </c>
      <c r="B9320">
        <v>4651</v>
      </c>
      <c r="C9320">
        <v>416.01333599999998</v>
      </c>
      <c r="D9320">
        <v>422.19726600000001</v>
      </c>
      <c r="E9320">
        <v>0.886911</v>
      </c>
      <c r="F9320">
        <v>1.7669999999999999E-3</v>
      </c>
      <c r="G9320">
        <v>1.2127129999999999</v>
      </c>
    </row>
    <row r="9321" spans="1:7" x14ac:dyDescent="0.25">
      <c r="A9321">
        <v>9304</v>
      </c>
      <c r="B9321">
        <v>4651.5</v>
      </c>
      <c r="C9321">
        <v>416.05801400000001</v>
      </c>
      <c r="D9321">
        <v>422.23968500000001</v>
      </c>
      <c r="E9321">
        <v>0.88691600000000004</v>
      </c>
      <c r="F9321">
        <v>1.9629999999999999E-3</v>
      </c>
      <c r="G9321">
        <v>1.211878</v>
      </c>
    </row>
    <row r="9322" spans="1:7" x14ac:dyDescent="0.25">
      <c r="A9322">
        <v>9305</v>
      </c>
      <c r="B9322">
        <v>4652</v>
      </c>
      <c r="C9322">
        <v>416.101471</v>
      </c>
      <c r="D9322">
        <v>422.28066999999999</v>
      </c>
      <c r="E9322">
        <v>0.886934</v>
      </c>
      <c r="F9322">
        <v>2.166E-3</v>
      </c>
      <c r="G9322">
        <v>1.2105669999999999</v>
      </c>
    </row>
    <row r="9323" spans="1:7" x14ac:dyDescent="0.25">
      <c r="A9323">
        <v>9306</v>
      </c>
      <c r="B9323">
        <v>4652.5</v>
      </c>
      <c r="C9323">
        <v>416.14736900000003</v>
      </c>
      <c r="D9323">
        <v>422.31826799999999</v>
      </c>
      <c r="E9323">
        <v>0.88696299999999995</v>
      </c>
      <c r="F9323">
        <v>2.3749999999999999E-3</v>
      </c>
      <c r="G9323">
        <v>1.2092560000000001</v>
      </c>
    </row>
    <row r="9324" spans="1:7" x14ac:dyDescent="0.25">
      <c r="A9324">
        <v>9307</v>
      </c>
      <c r="B9324">
        <v>4653</v>
      </c>
      <c r="C9324">
        <v>416.194031</v>
      </c>
      <c r="D9324">
        <v>422.35513300000002</v>
      </c>
      <c r="E9324">
        <v>0.88700199999999996</v>
      </c>
      <c r="F9324">
        <v>2.588E-3</v>
      </c>
      <c r="G9324">
        <v>1.2078249999999999</v>
      </c>
    </row>
    <row r="9325" spans="1:7" x14ac:dyDescent="0.25">
      <c r="A9325">
        <v>9308</v>
      </c>
      <c r="B9325">
        <v>4653.5</v>
      </c>
      <c r="C9325">
        <v>416.24087500000002</v>
      </c>
      <c r="D9325">
        <v>422.39428700000002</v>
      </c>
      <c r="E9325">
        <v>0.88705299999999998</v>
      </c>
      <c r="F9325">
        <v>2.8040000000000001E-3</v>
      </c>
      <c r="G9325">
        <v>1.2068719999999999</v>
      </c>
    </row>
    <row r="9326" spans="1:7" x14ac:dyDescent="0.25">
      <c r="A9326">
        <v>9309</v>
      </c>
      <c r="B9326">
        <v>4654</v>
      </c>
      <c r="C9326">
        <v>416.28720099999998</v>
      </c>
      <c r="D9326">
        <v>422.4357</v>
      </c>
      <c r="E9326">
        <v>0.88711399999999996</v>
      </c>
      <c r="F9326">
        <v>3.0209999999999998E-3</v>
      </c>
      <c r="G9326">
        <v>1.2062759999999999</v>
      </c>
    </row>
    <row r="9327" spans="1:7" x14ac:dyDescent="0.25">
      <c r="A9327">
        <v>9310</v>
      </c>
      <c r="B9327">
        <v>4654.5</v>
      </c>
      <c r="C9327">
        <v>416.33187900000001</v>
      </c>
      <c r="D9327">
        <v>422.48080399999998</v>
      </c>
      <c r="E9327">
        <v>0.88718300000000005</v>
      </c>
      <c r="F9327">
        <v>3.238E-3</v>
      </c>
      <c r="G9327">
        <v>1.206156</v>
      </c>
    </row>
    <row r="9328" spans="1:7" x14ac:dyDescent="0.25">
      <c r="A9328">
        <v>9311</v>
      </c>
      <c r="B9328">
        <v>4655</v>
      </c>
      <c r="C9328">
        <v>416.37564099999997</v>
      </c>
      <c r="D9328">
        <v>422.52856500000001</v>
      </c>
      <c r="E9328">
        <v>0.88726400000000005</v>
      </c>
      <c r="F9328">
        <v>3.4529999999999999E-3</v>
      </c>
      <c r="G9328">
        <v>1.2068719999999999</v>
      </c>
    </row>
    <row r="9329" spans="1:7" x14ac:dyDescent="0.25">
      <c r="A9329">
        <v>9312</v>
      </c>
      <c r="B9329">
        <v>4655.5</v>
      </c>
      <c r="C9329">
        <v>416.41494799999998</v>
      </c>
      <c r="D9329">
        <v>422.57534800000002</v>
      </c>
      <c r="E9329">
        <v>0.887355</v>
      </c>
      <c r="F9329">
        <v>3.6649999999999999E-3</v>
      </c>
      <c r="G9329">
        <v>1.2069909999999999</v>
      </c>
    </row>
    <row r="9330" spans="1:7" x14ac:dyDescent="0.25">
      <c r="A9330">
        <v>9313</v>
      </c>
      <c r="B9330">
        <v>4656</v>
      </c>
      <c r="C9330">
        <v>416.45092799999998</v>
      </c>
      <c r="D9330">
        <v>422.62066600000003</v>
      </c>
      <c r="E9330">
        <v>0.88746000000000003</v>
      </c>
      <c r="F9330">
        <v>3.872E-3</v>
      </c>
      <c r="G9330">
        <v>1.2071099999999999</v>
      </c>
    </row>
    <row r="9331" spans="1:7" x14ac:dyDescent="0.25">
      <c r="A9331">
        <v>9314</v>
      </c>
      <c r="B9331">
        <v>4656.5</v>
      </c>
      <c r="C9331">
        <v>416.48504600000001</v>
      </c>
      <c r="D9331">
        <v>422.665527</v>
      </c>
      <c r="E9331">
        <v>0.88757799999999998</v>
      </c>
      <c r="F9331">
        <v>4.0730000000000002E-3</v>
      </c>
      <c r="G9331">
        <v>1.2073480000000001</v>
      </c>
    </row>
    <row r="9332" spans="1:7" x14ac:dyDescent="0.25">
      <c r="A9332">
        <v>9315</v>
      </c>
      <c r="B9332">
        <v>4657</v>
      </c>
      <c r="C9332">
        <v>416.51767000000001</v>
      </c>
      <c r="D9332">
        <v>422.70678700000002</v>
      </c>
      <c r="E9332">
        <v>0.887706</v>
      </c>
      <c r="F9332">
        <v>4.2680000000000001E-3</v>
      </c>
      <c r="G9332">
        <v>1.2065140000000001</v>
      </c>
    </row>
    <row r="9333" spans="1:7" x14ac:dyDescent="0.25">
      <c r="A9333">
        <v>9316</v>
      </c>
      <c r="B9333">
        <v>4657.5</v>
      </c>
      <c r="C9333">
        <v>416.553406</v>
      </c>
      <c r="D9333">
        <v>422.74737499999998</v>
      </c>
      <c r="E9333">
        <v>0.88784300000000005</v>
      </c>
      <c r="F9333">
        <v>4.4530000000000004E-3</v>
      </c>
      <c r="G9333">
        <v>1.2057990000000001</v>
      </c>
    </row>
    <row r="9334" spans="1:7" x14ac:dyDescent="0.25">
      <c r="A9334">
        <v>9317</v>
      </c>
      <c r="B9334">
        <v>4658</v>
      </c>
      <c r="C9334">
        <v>416.59262100000001</v>
      </c>
      <c r="D9334">
        <v>422.78921500000001</v>
      </c>
      <c r="E9334">
        <v>0.88798900000000003</v>
      </c>
      <c r="F9334">
        <v>4.6299999999999996E-3</v>
      </c>
      <c r="G9334">
        <v>1.205203</v>
      </c>
    </row>
    <row r="9335" spans="1:7" x14ac:dyDescent="0.25">
      <c r="A9335">
        <v>9318</v>
      </c>
      <c r="B9335">
        <v>4658.5</v>
      </c>
      <c r="C9335">
        <v>416.63412499999998</v>
      </c>
      <c r="D9335">
        <v>422.829926</v>
      </c>
      <c r="E9335">
        <v>0.88813799999999998</v>
      </c>
      <c r="F9335">
        <v>4.797E-3</v>
      </c>
      <c r="G9335">
        <v>1.2041299999999999</v>
      </c>
    </row>
    <row r="9336" spans="1:7" x14ac:dyDescent="0.25">
      <c r="A9336">
        <v>9319</v>
      </c>
      <c r="B9336">
        <v>4659</v>
      </c>
      <c r="C9336">
        <v>416.67572000000001</v>
      </c>
      <c r="D9336">
        <v>422.86996499999998</v>
      </c>
      <c r="E9336">
        <v>0.88829199999999997</v>
      </c>
      <c r="F9336">
        <v>4.9540000000000001E-3</v>
      </c>
      <c r="G9336">
        <v>1.203057</v>
      </c>
    </row>
    <row r="9337" spans="1:7" x14ac:dyDescent="0.25">
      <c r="A9337">
        <v>9320</v>
      </c>
      <c r="B9337">
        <v>4659.5</v>
      </c>
      <c r="C9337">
        <v>416.71649200000002</v>
      </c>
      <c r="D9337">
        <v>422.91064399999999</v>
      </c>
      <c r="E9337">
        <v>0.88844299999999998</v>
      </c>
      <c r="F9337">
        <v>5.1009999999999996E-3</v>
      </c>
      <c r="G9337">
        <v>1.201865</v>
      </c>
    </row>
    <row r="9338" spans="1:7" x14ac:dyDescent="0.25">
      <c r="A9338">
        <v>9321</v>
      </c>
      <c r="B9338">
        <v>4660</v>
      </c>
      <c r="C9338">
        <v>416.75405899999998</v>
      </c>
      <c r="D9338">
        <v>422.95013399999999</v>
      </c>
      <c r="E9338">
        <v>0.88859299999999997</v>
      </c>
      <c r="F9338">
        <v>5.2370000000000003E-3</v>
      </c>
      <c r="G9338">
        <v>1.20103</v>
      </c>
    </row>
    <row r="9339" spans="1:7" x14ac:dyDescent="0.25">
      <c r="A9339">
        <v>9322</v>
      </c>
      <c r="B9339">
        <v>4660.5</v>
      </c>
      <c r="C9339">
        <v>416.79046599999998</v>
      </c>
      <c r="D9339">
        <v>422.98843399999998</v>
      </c>
      <c r="E9339">
        <v>0.88873800000000003</v>
      </c>
      <c r="F9339">
        <v>5.3639999999999998E-3</v>
      </c>
      <c r="G9339">
        <v>1.199838</v>
      </c>
    </row>
    <row r="9340" spans="1:7" x14ac:dyDescent="0.25">
      <c r="A9340">
        <v>9323</v>
      </c>
      <c r="B9340">
        <v>4661</v>
      </c>
      <c r="C9340">
        <v>416.82910199999998</v>
      </c>
      <c r="D9340">
        <v>423.02816799999999</v>
      </c>
      <c r="E9340">
        <v>0.888876</v>
      </c>
      <c r="F9340">
        <v>5.4809999999999998E-3</v>
      </c>
      <c r="G9340">
        <v>1.199004</v>
      </c>
    </row>
    <row r="9341" spans="1:7" x14ac:dyDescent="0.25">
      <c r="A9341">
        <v>9324</v>
      </c>
      <c r="B9341">
        <v>4661.5</v>
      </c>
      <c r="C9341">
        <v>416.87280299999998</v>
      </c>
      <c r="D9341">
        <v>423.06991599999998</v>
      </c>
      <c r="E9341">
        <v>0.88900299999999999</v>
      </c>
      <c r="F9341">
        <v>5.5900000000000004E-3</v>
      </c>
      <c r="G9341">
        <v>1.1985269999999999</v>
      </c>
    </row>
    <row r="9342" spans="1:7" x14ac:dyDescent="0.25">
      <c r="A9342">
        <v>9325</v>
      </c>
      <c r="B9342">
        <v>4662</v>
      </c>
      <c r="C9342">
        <v>416.92095899999998</v>
      </c>
      <c r="D9342">
        <v>423.11273199999999</v>
      </c>
      <c r="E9342">
        <v>0.88911799999999996</v>
      </c>
      <c r="F9342">
        <v>5.692E-3</v>
      </c>
      <c r="G9342">
        <v>1.1986460000000001</v>
      </c>
    </row>
    <row r="9343" spans="1:7" x14ac:dyDescent="0.25">
      <c r="A9343">
        <v>9326</v>
      </c>
      <c r="B9343">
        <v>4662.5</v>
      </c>
      <c r="C9343">
        <v>416.97247299999998</v>
      </c>
      <c r="D9343">
        <v>423.15802000000002</v>
      </c>
      <c r="E9343">
        <v>0.88922299999999999</v>
      </c>
      <c r="F9343">
        <v>5.7860000000000003E-3</v>
      </c>
      <c r="G9343">
        <v>1.199481</v>
      </c>
    </row>
    <row r="9344" spans="1:7" x14ac:dyDescent="0.25">
      <c r="A9344">
        <v>9327</v>
      </c>
      <c r="B9344">
        <v>4663</v>
      </c>
      <c r="C9344">
        <v>417.02581800000002</v>
      </c>
      <c r="D9344">
        <v>423.20294200000001</v>
      </c>
      <c r="E9344">
        <v>0.889316</v>
      </c>
      <c r="F9344">
        <v>5.875E-3</v>
      </c>
      <c r="G9344">
        <v>1.200434</v>
      </c>
    </row>
    <row r="9345" spans="1:7" x14ac:dyDescent="0.25">
      <c r="A9345">
        <v>9328</v>
      </c>
      <c r="B9345">
        <v>4663.5</v>
      </c>
      <c r="C9345">
        <v>417.07510400000001</v>
      </c>
      <c r="D9345">
        <v>423.24566600000003</v>
      </c>
      <c r="E9345">
        <v>0.88939900000000005</v>
      </c>
      <c r="F9345">
        <v>5.96E-3</v>
      </c>
      <c r="G9345">
        <v>1.2015070000000001</v>
      </c>
    </row>
    <row r="9346" spans="1:7" x14ac:dyDescent="0.25">
      <c r="A9346">
        <v>9329</v>
      </c>
      <c r="B9346">
        <v>4664</v>
      </c>
      <c r="C9346">
        <v>417.122162</v>
      </c>
      <c r="D9346">
        <v>423.28549199999998</v>
      </c>
      <c r="E9346">
        <v>0.88947100000000001</v>
      </c>
      <c r="F9346">
        <v>6.0400000000000002E-3</v>
      </c>
      <c r="G9346">
        <v>1.202699</v>
      </c>
    </row>
    <row r="9347" spans="1:7" x14ac:dyDescent="0.25">
      <c r="A9347">
        <v>9330</v>
      </c>
      <c r="B9347">
        <v>4664.5</v>
      </c>
      <c r="C9347">
        <v>417.16570999999999</v>
      </c>
      <c r="D9347">
        <v>423.32153299999999</v>
      </c>
      <c r="E9347">
        <v>0.88953599999999999</v>
      </c>
      <c r="F9347">
        <v>6.1159999999999999E-3</v>
      </c>
      <c r="G9347">
        <v>1.2036530000000001</v>
      </c>
    </row>
    <row r="9348" spans="1:7" x14ac:dyDescent="0.25">
      <c r="A9348">
        <v>9331</v>
      </c>
      <c r="B9348">
        <v>4665</v>
      </c>
      <c r="C9348">
        <v>417.20858800000002</v>
      </c>
      <c r="D9348">
        <v>423.35531600000002</v>
      </c>
      <c r="E9348">
        <v>0.88959699999999997</v>
      </c>
      <c r="F9348">
        <v>6.1900000000000002E-3</v>
      </c>
      <c r="G9348">
        <v>1.2043680000000001</v>
      </c>
    </row>
    <row r="9349" spans="1:7" x14ac:dyDescent="0.25">
      <c r="A9349">
        <v>9332</v>
      </c>
      <c r="B9349">
        <v>4665.5</v>
      </c>
      <c r="C9349">
        <v>417.25018299999999</v>
      </c>
      <c r="D9349">
        <v>423.38955700000002</v>
      </c>
      <c r="E9349">
        <v>0.88965000000000005</v>
      </c>
      <c r="F9349">
        <v>6.2610000000000001E-3</v>
      </c>
      <c r="G9349">
        <v>1.2049639999999999</v>
      </c>
    </row>
    <row r="9350" spans="1:7" x14ac:dyDescent="0.25">
      <c r="A9350">
        <v>9333</v>
      </c>
      <c r="B9350">
        <v>4666</v>
      </c>
      <c r="C9350">
        <v>417.29068000000001</v>
      </c>
      <c r="D9350">
        <v>423.42742900000002</v>
      </c>
      <c r="E9350">
        <v>0.88969900000000002</v>
      </c>
      <c r="F9350">
        <v>6.3299999999999997E-3</v>
      </c>
      <c r="G9350">
        <v>1.2049639999999999</v>
      </c>
    </row>
    <row r="9351" spans="1:7" x14ac:dyDescent="0.25">
      <c r="A9351">
        <v>9334</v>
      </c>
      <c r="B9351">
        <v>4666.5</v>
      </c>
      <c r="C9351">
        <v>417.33334400000001</v>
      </c>
      <c r="D9351">
        <v>423.47079500000001</v>
      </c>
      <c r="E9351">
        <v>0.88974399999999998</v>
      </c>
      <c r="F9351">
        <v>6.3969999999999999E-3</v>
      </c>
      <c r="G9351">
        <v>1.2043680000000001</v>
      </c>
    </row>
    <row r="9352" spans="1:7" x14ac:dyDescent="0.25">
      <c r="A9352">
        <v>9335</v>
      </c>
      <c r="B9352">
        <v>4667</v>
      </c>
      <c r="C9352">
        <v>417.37344400000001</v>
      </c>
      <c r="D9352">
        <v>423.52044699999999</v>
      </c>
      <c r="E9352">
        <v>0.88978199999999996</v>
      </c>
      <c r="F9352">
        <v>6.4619999999999999E-3</v>
      </c>
      <c r="G9352">
        <v>1.2037720000000001</v>
      </c>
    </row>
    <row r="9353" spans="1:7" x14ac:dyDescent="0.25">
      <c r="A9353">
        <v>9336</v>
      </c>
      <c r="B9353">
        <v>4667.5</v>
      </c>
      <c r="C9353">
        <v>417.413635</v>
      </c>
      <c r="D9353">
        <v>423.57290699999999</v>
      </c>
      <c r="E9353">
        <v>0.88981500000000002</v>
      </c>
      <c r="F9353">
        <v>6.5230000000000002E-3</v>
      </c>
      <c r="G9353">
        <v>1.203295</v>
      </c>
    </row>
    <row r="9354" spans="1:7" x14ac:dyDescent="0.25">
      <c r="A9354">
        <v>9337</v>
      </c>
      <c r="B9354">
        <v>4668</v>
      </c>
      <c r="C9354">
        <v>417.45343000000003</v>
      </c>
      <c r="D9354">
        <v>423.62420700000001</v>
      </c>
      <c r="E9354">
        <v>0.88984200000000002</v>
      </c>
      <c r="F9354">
        <v>6.5830000000000003E-3</v>
      </c>
      <c r="G9354">
        <v>1.2019839999999999</v>
      </c>
    </row>
    <row r="9355" spans="1:7" x14ac:dyDescent="0.25">
      <c r="A9355">
        <v>9338</v>
      </c>
      <c r="B9355">
        <v>4668.5</v>
      </c>
      <c r="C9355">
        <v>417.49249300000002</v>
      </c>
      <c r="D9355">
        <v>423.67413299999998</v>
      </c>
      <c r="E9355">
        <v>0.88986299999999996</v>
      </c>
      <c r="F9355">
        <v>6.6389999999999999E-3</v>
      </c>
      <c r="G9355">
        <v>1.2007920000000001</v>
      </c>
    </row>
    <row r="9356" spans="1:7" x14ac:dyDescent="0.25">
      <c r="A9356">
        <v>9339</v>
      </c>
      <c r="B9356">
        <v>4669</v>
      </c>
      <c r="C9356">
        <v>417.53320300000001</v>
      </c>
      <c r="D9356">
        <v>423.71762100000001</v>
      </c>
      <c r="E9356">
        <v>0.88987700000000003</v>
      </c>
      <c r="F9356">
        <v>6.6909999999999999E-3</v>
      </c>
      <c r="G9356">
        <v>1.1993609999999999</v>
      </c>
    </row>
    <row r="9357" spans="1:7" x14ac:dyDescent="0.25">
      <c r="A9357">
        <v>9340</v>
      </c>
      <c r="B9357">
        <v>4669.5</v>
      </c>
      <c r="C9357">
        <v>417.57464599999997</v>
      </c>
      <c r="D9357">
        <v>423.75482199999999</v>
      </c>
      <c r="E9357">
        <v>0.88989099999999999</v>
      </c>
      <c r="F9357">
        <v>6.7390000000000002E-3</v>
      </c>
      <c r="G9357">
        <v>1.1980500000000001</v>
      </c>
    </row>
    <row r="9358" spans="1:7" x14ac:dyDescent="0.25">
      <c r="A9358">
        <v>9341</v>
      </c>
      <c r="B9358">
        <v>4670</v>
      </c>
      <c r="C9358">
        <v>417.615478</v>
      </c>
      <c r="D9358">
        <v>423.78814699999998</v>
      </c>
      <c r="E9358">
        <v>0.88990100000000005</v>
      </c>
      <c r="F9358">
        <v>6.783E-3</v>
      </c>
      <c r="G9358">
        <v>1.196858</v>
      </c>
    </row>
    <row r="9359" spans="1:7" x14ac:dyDescent="0.25">
      <c r="A9359">
        <v>9342</v>
      </c>
      <c r="B9359">
        <v>4670.5</v>
      </c>
      <c r="C9359">
        <v>417.652985</v>
      </c>
      <c r="D9359">
        <v>423.81771900000001</v>
      </c>
      <c r="E9359">
        <v>0.88990999999999998</v>
      </c>
      <c r="F9359">
        <v>6.8219999999999999E-3</v>
      </c>
      <c r="G9359">
        <v>1.196143</v>
      </c>
    </row>
    <row r="9360" spans="1:7" x14ac:dyDescent="0.25">
      <c r="A9360">
        <v>9343</v>
      </c>
      <c r="B9360">
        <v>4671</v>
      </c>
      <c r="C9360">
        <v>417.688782</v>
      </c>
      <c r="D9360">
        <v>423.84930400000002</v>
      </c>
      <c r="E9360">
        <v>0.88992400000000005</v>
      </c>
      <c r="F9360">
        <v>6.855E-3</v>
      </c>
      <c r="G9360">
        <v>1.1962619999999999</v>
      </c>
    </row>
    <row r="9361" spans="1:7" x14ac:dyDescent="0.25">
      <c r="A9361">
        <v>9344</v>
      </c>
      <c r="B9361">
        <v>4671.5</v>
      </c>
      <c r="C9361">
        <v>417.72442599999999</v>
      </c>
      <c r="D9361">
        <v>423.88403299999999</v>
      </c>
      <c r="E9361">
        <v>0.88994200000000001</v>
      </c>
      <c r="F9361">
        <v>6.881E-3</v>
      </c>
      <c r="G9361">
        <v>1.196024</v>
      </c>
    </row>
    <row r="9362" spans="1:7" x14ac:dyDescent="0.25">
      <c r="A9362">
        <v>9345</v>
      </c>
      <c r="B9362">
        <v>4672</v>
      </c>
      <c r="C9362">
        <v>417.76058999999998</v>
      </c>
      <c r="D9362">
        <v>423.92572000000001</v>
      </c>
      <c r="E9362">
        <v>0.88996699999999995</v>
      </c>
      <c r="F9362">
        <v>6.8999999999999999E-3</v>
      </c>
      <c r="G9362">
        <v>1.1963809999999999</v>
      </c>
    </row>
    <row r="9363" spans="1:7" x14ac:dyDescent="0.25">
      <c r="A9363">
        <v>9346</v>
      </c>
      <c r="B9363">
        <v>4672.5</v>
      </c>
      <c r="C9363">
        <v>417.80068999999997</v>
      </c>
      <c r="D9363">
        <v>423.97265599999997</v>
      </c>
      <c r="E9363">
        <v>0.89000100000000004</v>
      </c>
      <c r="F9363">
        <v>6.9109999999999996E-3</v>
      </c>
      <c r="G9363">
        <v>1.1964999999999999</v>
      </c>
    </row>
    <row r="9364" spans="1:7" x14ac:dyDescent="0.25">
      <c r="A9364">
        <v>9347</v>
      </c>
      <c r="B9364">
        <v>4673</v>
      </c>
      <c r="C9364">
        <v>417.84600799999998</v>
      </c>
      <c r="D9364">
        <v>424.02435300000002</v>
      </c>
      <c r="E9364">
        <v>0.89004099999999997</v>
      </c>
      <c r="F9364">
        <v>6.9129999999999999E-3</v>
      </c>
      <c r="G9364">
        <v>1.196143</v>
      </c>
    </row>
    <row r="9365" spans="1:7" x14ac:dyDescent="0.25">
      <c r="A9365">
        <v>9348</v>
      </c>
      <c r="B9365">
        <v>4673.5</v>
      </c>
      <c r="C9365">
        <v>417.89486699999998</v>
      </c>
      <c r="D9365">
        <v>424.07666</v>
      </c>
      <c r="E9365">
        <v>0.89009000000000005</v>
      </c>
      <c r="F9365">
        <v>6.9049999999999997E-3</v>
      </c>
      <c r="G9365">
        <v>1.196024</v>
      </c>
    </row>
    <row r="9366" spans="1:7" x14ac:dyDescent="0.25">
      <c r="A9366">
        <v>9349</v>
      </c>
      <c r="B9366">
        <v>4674</v>
      </c>
      <c r="C9366">
        <v>417.94644199999999</v>
      </c>
      <c r="D9366">
        <v>424.12298600000003</v>
      </c>
      <c r="E9366">
        <v>0.89014899999999997</v>
      </c>
      <c r="F9366">
        <v>6.8859999999999998E-3</v>
      </c>
      <c r="G9366">
        <v>1.1959040000000001</v>
      </c>
    </row>
    <row r="9367" spans="1:7" x14ac:dyDescent="0.25">
      <c r="A9367">
        <v>9350</v>
      </c>
      <c r="B9367">
        <v>4674.5</v>
      </c>
      <c r="C9367">
        <v>417.99868800000002</v>
      </c>
      <c r="D9367">
        <v>424.16635100000002</v>
      </c>
      <c r="E9367">
        <v>0.89021600000000001</v>
      </c>
      <c r="F9367">
        <v>6.8560000000000001E-3</v>
      </c>
      <c r="G9367">
        <v>1.1956659999999999</v>
      </c>
    </row>
    <row r="9368" spans="1:7" x14ac:dyDescent="0.25">
      <c r="A9368">
        <v>9351</v>
      </c>
      <c r="B9368">
        <v>4675</v>
      </c>
      <c r="C9368">
        <v>418.04589800000002</v>
      </c>
      <c r="D9368">
        <v>424.20526100000001</v>
      </c>
      <c r="E9368">
        <v>0.89029400000000003</v>
      </c>
      <c r="F9368">
        <v>6.8149999999999999E-3</v>
      </c>
      <c r="G9368">
        <v>1.1950700000000001</v>
      </c>
    </row>
    <row r="9369" spans="1:7" x14ac:dyDescent="0.25">
      <c r="A9369">
        <v>9352</v>
      </c>
      <c r="B9369">
        <v>4675.5</v>
      </c>
      <c r="C9369">
        <v>418.08960000000002</v>
      </c>
      <c r="D9369">
        <v>424.24331699999999</v>
      </c>
      <c r="E9369">
        <v>0.89038399999999995</v>
      </c>
      <c r="F9369">
        <v>6.7619999999999998E-3</v>
      </c>
      <c r="G9369">
        <v>1.194474</v>
      </c>
    </row>
    <row r="9370" spans="1:7" x14ac:dyDescent="0.25">
      <c r="A9370">
        <v>9353</v>
      </c>
      <c r="B9370">
        <v>4676</v>
      </c>
      <c r="C9370">
        <v>418.13079800000003</v>
      </c>
      <c r="D9370">
        <v>424.282715</v>
      </c>
      <c r="E9370">
        <v>0.89048499999999997</v>
      </c>
      <c r="F9370">
        <v>6.6969999999999998E-3</v>
      </c>
      <c r="G9370">
        <v>1.193878</v>
      </c>
    </row>
    <row r="9371" spans="1:7" x14ac:dyDescent="0.25">
      <c r="A9371">
        <v>9354</v>
      </c>
      <c r="B9371">
        <v>4676.5</v>
      </c>
      <c r="C9371">
        <v>418.170502</v>
      </c>
      <c r="D9371">
        <v>424.32446299999998</v>
      </c>
      <c r="E9371">
        <v>0.890598</v>
      </c>
      <c r="F9371">
        <v>6.62E-3</v>
      </c>
      <c r="G9371">
        <v>1.193163</v>
      </c>
    </row>
    <row r="9372" spans="1:7" x14ac:dyDescent="0.25">
      <c r="A9372">
        <v>9355</v>
      </c>
      <c r="B9372">
        <v>4677</v>
      </c>
      <c r="C9372">
        <v>418.21191399999998</v>
      </c>
      <c r="D9372">
        <v>424.36758400000002</v>
      </c>
      <c r="E9372">
        <v>0.89072700000000005</v>
      </c>
      <c r="F9372">
        <v>6.5310000000000003E-3</v>
      </c>
      <c r="G9372">
        <v>1.1929240000000001</v>
      </c>
    </row>
    <row r="9373" spans="1:7" x14ac:dyDescent="0.25">
      <c r="A9373">
        <v>9356</v>
      </c>
      <c r="B9373">
        <v>4677.5</v>
      </c>
      <c r="C9373">
        <v>418.25219700000002</v>
      </c>
      <c r="D9373">
        <v>424.41104100000001</v>
      </c>
      <c r="E9373">
        <v>0.89086600000000005</v>
      </c>
      <c r="F9373">
        <v>6.4310000000000001E-3</v>
      </c>
      <c r="G9373">
        <v>1.192447</v>
      </c>
    </row>
    <row r="9374" spans="1:7" x14ac:dyDescent="0.25">
      <c r="A9374">
        <v>9357</v>
      </c>
      <c r="B9374">
        <v>4678</v>
      </c>
      <c r="C9374">
        <v>418.29476899999997</v>
      </c>
      <c r="D9374">
        <v>424.45571899999999</v>
      </c>
      <c r="E9374">
        <v>0.891015</v>
      </c>
      <c r="F9374">
        <v>6.319E-3</v>
      </c>
      <c r="G9374">
        <v>1.191732</v>
      </c>
    </row>
    <row r="9375" spans="1:7" x14ac:dyDescent="0.25">
      <c r="A9375">
        <v>9358</v>
      </c>
      <c r="B9375">
        <v>4678.5</v>
      </c>
      <c r="C9375">
        <v>418.33358800000002</v>
      </c>
      <c r="D9375">
        <v>424.49887100000001</v>
      </c>
      <c r="E9375">
        <v>0.89116899999999999</v>
      </c>
      <c r="F9375">
        <v>6.195E-3</v>
      </c>
      <c r="G9375">
        <v>1.1914940000000001</v>
      </c>
    </row>
    <row r="9376" spans="1:7" x14ac:dyDescent="0.25">
      <c r="A9376">
        <v>9359</v>
      </c>
      <c r="B9376">
        <v>4679</v>
      </c>
      <c r="C9376">
        <v>418.37200899999999</v>
      </c>
      <c r="D9376">
        <v>424.54229700000002</v>
      </c>
      <c r="E9376">
        <v>0.89132400000000001</v>
      </c>
      <c r="F9376">
        <v>6.0610000000000004E-3</v>
      </c>
      <c r="G9376">
        <v>1.191613</v>
      </c>
    </row>
    <row r="9377" spans="1:7" x14ac:dyDescent="0.25">
      <c r="A9377">
        <v>9360</v>
      </c>
      <c r="B9377">
        <v>4679.5</v>
      </c>
      <c r="C9377">
        <v>418.40802000000002</v>
      </c>
      <c r="D9377">
        <v>424.585846</v>
      </c>
      <c r="E9377">
        <v>0.89147399999999999</v>
      </c>
      <c r="F9377">
        <v>5.9179999999999996E-3</v>
      </c>
      <c r="G9377">
        <v>1.191732</v>
      </c>
    </row>
    <row r="9378" spans="1:7" x14ac:dyDescent="0.25">
      <c r="A9378">
        <v>9361</v>
      </c>
      <c r="B9378">
        <v>4680</v>
      </c>
      <c r="C9378">
        <v>418.44107100000002</v>
      </c>
      <c r="D9378">
        <v>424.62914999999998</v>
      </c>
      <c r="E9378">
        <v>0.891621</v>
      </c>
      <c r="F9378">
        <v>5.7660000000000003E-3</v>
      </c>
      <c r="G9378">
        <v>1.1922090000000001</v>
      </c>
    </row>
    <row r="9379" spans="1:7" x14ac:dyDescent="0.25">
      <c r="A9379">
        <v>9362</v>
      </c>
      <c r="B9379">
        <v>4680.5</v>
      </c>
      <c r="C9379">
        <v>418.47558600000002</v>
      </c>
      <c r="D9379">
        <v>424.67041</v>
      </c>
      <c r="E9379">
        <v>0.89175899999999997</v>
      </c>
      <c r="F9379">
        <v>5.6080000000000001E-3</v>
      </c>
      <c r="G9379">
        <v>1.1929240000000001</v>
      </c>
    </row>
    <row r="9380" spans="1:7" x14ac:dyDescent="0.25">
      <c r="A9380">
        <v>9363</v>
      </c>
      <c r="B9380">
        <v>4681</v>
      </c>
      <c r="C9380">
        <v>418.51083399999999</v>
      </c>
      <c r="D9380">
        <v>424.710938</v>
      </c>
      <c r="E9380">
        <v>0.89188900000000004</v>
      </c>
      <c r="F9380">
        <v>5.4460000000000003E-3</v>
      </c>
      <c r="G9380">
        <v>1.1935199999999999</v>
      </c>
    </row>
    <row r="9381" spans="1:7" x14ac:dyDescent="0.25">
      <c r="A9381">
        <v>9364</v>
      </c>
      <c r="B9381">
        <v>4681.5</v>
      </c>
      <c r="C9381">
        <v>418.54907200000002</v>
      </c>
      <c r="D9381">
        <v>424.74786399999999</v>
      </c>
      <c r="E9381">
        <v>0.89200999999999997</v>
      </c>
      <c r="F9381">
        <v>5.28E-3</v>
      </c>
      <c r="G9381">
        <v>1.1936389999999999</v>
      </c>
    </row>
    <row r="9382" spans="1:7" x14ac:dyDescent="0.25">
      <c r="A9382">
        <v>9365</v>
      </c>
      <c r="B9382">
        <v>4682</v>
      </c>
      <c r="C9382">
        <v>418.58969100000002</v>
      </c>
      <c r="D9382">
        <v>424.78506499999997</v>
      </c>
      <c r="E9382">
        <v>0.89212000000000002</v>
      </c>
      <c r="F9382">
        <v>5.1149999999999998E-3</v>
      </c>
      <c r="G9382">
        <v>1.1936389999999999</v>
      </c>
    </row>
    <row r="9383" spans="1:7" x14ac:dyDescent="0.25">
      <c r="A9383">
        <v>9366</v>
      </c>
      <c r="B9383">
        <v>4682.5</v>
      </c>
      <c r="C9383">
        <v>418.63159200000001</v>
      </c>
      <c r="D9383">
        <v>424.82455399999998</v>
      </c>
      <c r="E9383">
        <v>0.89221499999999998</v>
      </c>
      <c r="F9383">
        <v>4.9500000000000004E-3</v>
      </c>
      <c r="G9383">
        <v>1.1935199999999999</v>
      </c>
    </row>
    <row r="9384" spans="1:7" x14ac:dyDescent="0.25">
      <c r="A9384">
        <v>9367</v>
      </c>
      <c r="B9384">
        <v>4683</v>
      </c>
      <c r="C9384">
        <v>418.67455999999999</v>
      </c>
      <c r="D9384">
        <v>424.86782799999997</v>
      </c>
      <c r="E9384">
        <v>0.89229599999999998</v>
      </c>
      <c r="F9384">
        <v>4.7869999999999996E-3</v>
      </c>
      <c r="G9384">
        <v>1.193282</v>
      </c>
    </row>
    <row r="9385" spans="1:7" x14ac:dyDescent="0.25">
      <c r="A9385">
        <v>9368</v>
      </c>
      <c r="B9385">
        <v>4683.5</v>
      </c>
      <c r="C9385">
        <v>418.71572900000001</v>
      </c>
      <c r="D9385">
        <v>424.91528299999999</v>
      </c>
      <c r="E9385">
        <v>0.89236599999999999</v>
      </c>
      <c r="F9385">
        <v>4.6299999999999996E-3</v>
      </c>
      <c r="G9385">
        <v>1.193759</v>
      </c>
    </row>
    <row r="9386" spans="1:7" x14ac:dyDescent="0.25">
      <c r="A9386">
        <v>9369</v>
      </c>
      <c r="B9386">
        <v>4684</v>
      </c>
      <c r="C9386">
        <v>418.75747699999999</v>
      </c>
      <c r="D9386">
        <v>424.96697999999998</v>
      </c>
      <c r="E9386">
        <v>0.89241899999999996</v>
      </c>
      <c r="F9386">
        <v>4.4780000000000002E-3</v>
      </c>
      <c r="G9386">
        <v>1.193759</v>
      </c>
    </row>
    <row r="9387" spans="1:7" x14ac:dyDescent="0.25">
      <c r="A9387">
        <v>9370</v>
      </c>
      <c r="B9387">
        <v>4684.5</v>
      </c>
      <c r="C9387">
        <v>418.79760700000003</v>
      </c>
      <c r="D9387">
        <v>425.01773100000003</v>
      </c>
      <c r="E9387">
        <v>0.89246199999999998</v>
      </c>
      <c r="F9387">
        <v>4.333E-3</v>
      </c>
      <c r="G9387">
        <v>1.193759</v>
      </c>
    </row>
    <row r="9388" spans="1:7" x14ac:dyDescent="0.25">
      <c r="A9388">
        <v>9371</v>
      </c>
      <c r="B9388">
        <v>4685</v>
      </c>
      <c r="C9388">
        <v>418.83633400000002</v>
      </c>
      <c r="D9388">
        <v>425.06527699999998</v>
      </c>
      <c r="E9388">
        <v>0.89248700000000003</v>
      </c>
      <c r="F9388">
        <v>4.1960000000000001E-3</v>
      </c>
      <c r="G9388">
        <v>1.1930430000000001</v>
      </c>
    </row>
    <row r="9389" spans="1:7" x14ac:dyDescent="0.25">
      <c r="A9389">
        <v>9372</v>
      </c>
      <c r="B9389">
        <v>4685.5</v>
      </c>
      <c r="C9389">
        <v>418.87524400000001</v>
      </c>
      <c r="D9389">
        <v>425.11157200000002</v>
      </c>
      <c r="E9389">
        <v>0.89249900000000004</v>
      </c>
      <c r="F9389">
        <v>4.0679999999999996E-3</v>
      </c>
      <c r="G9389">
        <v>1.1919709999999999</v>
      </c>
    </row>
    <row r="9390" spans="1:7" x14ac:dyDescent="0.25">
      <c r="A9390">
        <v>9373</v>
      </c>
      <c r="B9390">
        <v>4686</v>
      </c>
      <c r="C9390">
        <v>418.91626000000002</v>
      </c>
      <c r="D9390">
        <v>425.15445</v>
      </c>
      <c r="E9390">
        <v>0.89250099999999999</v>
      </c>
      <c r="F9390">
        <v>3.9509999999999997E-3</v>
      </c>
      <c r="G9390">
        <v>1.190421</v>
      </c>
    </row>
    <row r="9391" spans="1:7" x14ac:dyDescent="0.25">
      <c r="A9391">
        <v>9374</v>
      </c>
      <c r="B9391">
        <v>4686.5</v>
      </c>
      <c r="C9391">
        <v>418.959045</v>
      </c>
      <c r="D9391">
        <v>425.19595299999997</v>
      </c>
      <c r="E9391">
        <v>0.89249299999999998</v>
      </c>
      <c r="F9391">
        <v>3.8449999999999999E-3</v>
      </c>
      <c r="G9391">
        <v>1.188394</v>
      </c>
    </row>
    <row r="9392" spans="1:7" x14ac:dyDescent="0.25">
      <c r="A9392">
        <v>9375</v>
      </c>
      <c r="B9392">
        <v>4687</v>
      </c>
      <c r="C9392">
        <v>419.00479100000001</v>
      </c>
      <c r="D9392">
        <v>425.23876899999999</v>
      </c>
      <c r="E9392">
        <v>0.89247500000000002</v>
      </c>
      <c r="F9392">
        <v>3.751E-3</v>
      </c>
      <c r="G9392">
        <v>1.1869639999999999</v>
      </c>
    </row>
    <row r="9393" spans="1:7" x14ac:dyDescent="0.25">
      <c r="A9393">
        <v>9376</v>
      </c>
      <c r="B9393">
        <v>4687.5</v>
      </c>
      <c r="C9393">
        <v>419.053406</v>
      </c>
      <c r="D9393">
        <v>425.280823</v>
      </c>
      <c r="E9393">
        <v>0.89245099999999999</v>
      </c>
      <c r="F9393">
        <v>3.669E-3</v>
      </c>
      <c r="G9393">
        <v>1.1855329999999999</v>
      </c>
    </row>
    <row r="9394" spans="1:7" x14ac:dyDescent="0.25">
      <c r="A9394">
        <v>9377</v>
      </c>
      <c r="B9394">
        <v>4688</v>
      </c>
      <c r="C9394">
        <v>419.10467499999999</v>
      </c>
      <c r="D9394">
        <v>425.32427999999999</v>
      </c>
      <c r="E9394">
        <v>0.89242100000000002</v>
      </c>
      <c r="F9394">
        <v>3.5990000000000002E-3</v>
      </c>
      <c r="G9394">
        <v>1.1843410000000001</v>
      </c>
    </row>
    <row r="9395" spans="1:7" x14ac:dyDescent="0.25">
      <c r="A9395">
        <v>9378</v>
      </c>
      <c r="B9395">
        <v>4688.5</v>
      </c>
      <c r="C9395">
        <v>419.15576199999998</v>
      </c>
      <c r="D9395">
        <v>425.36767600000002</v>
      </c>
      <c r="E9395">
        <v>0.89238700000000004</v>
      </c>
      <c r="F9395">
        <v>3.5409999999999999E-3</v>
      </c>
      <c r="G9395">
        <v>1.183387</v>
      </c>
    </row>
    <row r="9396" spans="1:7" x14ac:dyDescent="0.25">
      <c r="A9396">
        <v>9379</v>
      </c>
      <c r="B9396">
        <v>4689</v>
      </c>
      <c r="C9396">
        <v>419.20410199999998</v>
      </c>
      <c r="D9396">
        <v>425.40820300000001</v>
      </c>
      <c r="E9396">
        <v>0.89235200000000003</v>
      </c>
      <c r="F9396">
        <v>3.4949999999999998E-3</v>
      </c>
      <c r="G9396">
        <v>1.182553</v>
      </c>
    </row>
    <row r="9397" spans="1:7" x14ac:dyDescent="0.25">
      <c r="A9397">
        <v>9380</v>
      </c>
      <c r="B9397">
        <v>4689.5</v>
      </c>
      <c r="C9397">
        <v>419.25381499999997</v>
      </c>
      <c r="D9397">
        <v>425.44598400000001</v>
      </c>
      <c r="E9397">
        <v>0.89231499999999997</v>
      </c>
      <c r="F9397">
        <v>3.46E-3</v>
      </c>
      <c r="G9397">
        <v>1.1818379999999999</v>
      </c>
    </row>
    <row r="9398" spans="1:7" x14ac:dyDescent="0.25">
      <c r="A9398">
        <v>9381</v>
      </c>
      <c r="B9398">
        <v>4690</v>
      </c>
      <c r="C9398">
        <v>419.29852299999999</v>
      </c>
      <c r="D9398">
        <v>425.48193400000002</v>
      </c>
      <c r="E9398">
        <v>0.89227800000000002</v>
      </c>
      <c r="F9398">
        <v>3.4359999999999998E-3</v>
      </c>
      <c r="G9398">
        <v>1.1812419999999999</v>
      </c>
    </row>
    <row r="9399" spans="1:7" x14ac:dyDescent="0.25">
      <c r="A9399">
        <v>9382</v>
      </c>
      <c r="B9399">
        <v>4690.5</v>
      </c>
      <c r="C9399">
        <v>419.34195</v>
      </c>
      <c r="D9399">
        <v>425.51669299999998</v>
      </c>
      <c r="E9399">
        <v>0.89224400000000004</v>
      </c>
      <c r="F9399">
        <v>3.421E-3</v>
      </c>
      <c r="G9399">
        <v>1.181122</v>
      </c>
    </row>
    <row r="9400" spans="1:7" x14ac:dyDescent="0.25">
      <c r="A9400">
        <v>9383</v>
      </c>
      <c r="B9400">
        <v>4691</v>
      </c>
      <c r="C9400">
        <v>419.38388099999997</v>
      </c>
      <c r="D9400">
        <v>425.553223</v>
      </c>
      <c r="E9400">
        <v>0.89221300000000003</v>
      </c>
      <c r="F9400">
        <v>3.4160000000000002E-3</v>
      </c>
      <c r="G9400">
        <v>1.1819569999999999</v>
      </c>
    </row>
    <row r="9401" spans="1:7" x14ac:dyDescent="0.25">
      <c r="A9401">
        <v>9384</v>
      </c>
      <c r="B9401">
        <v>4691.5</v>
      </c>
      <c r="C9401">
        <v>419.42211900000001</v>
      </c>
      <c r="D9401">
        <v>425.59478799999999</v>
      </c>
      <c r="E9401">
        <v>0.892181</v>
      </c>
      <c r="F9401">
        <v>3.418E-3</v>
      </c>
      <c r="G9401">
        <v>1.183268</v>
      </c>
    </row>
    <row r="9402" spans="1:7" x14ac:dyDescent="0.25">
      <c r="A9402">
        <v>9385</v>
      </c>
      <c r="B9402">
        <v>4692</v>
      </c>
      <c r="C9402">
        <v>419.45931999999999</v>
      </c>
      <c r="D9402">
        <v>425.63738999999998</v>
      </c>
      <c r="E9402">
        <v>0.89215</v>
      </c>
      <c r="F9402">
        <v>3.4280000000000001E-3</v>
      </c>
      <c r="G9402">
        <v>1.1846989999999999</v>
      </c>
    </row>
    <row r="9403" spans="1:7" x14ac:dyDescent="0.25">
      <c r="A9403">
        <v>9386</v>
      </c>
      <c r="B9403">
        <v>4692.5</v>
      </c>
      <c r="C9403">
        <v>419.49471999999997</v>
      </c>
      <c r="D9403">
        <v>425.68267800000001</v>
      </c>
      <c r="E9403">
        <v>0.89212000000000002</v>
      </c>
      <c r="F9403">
        <v>3.4429999999999999E-3</v>
      </c>
      <c r="G9403">
        <v>1.18601</v>
      </c>
    </row>
    <row r="9404" spans="1:7" x14ac:dyDescent="0.25">
      <c r="A9404">
        <v>9387</v>
      </c>
      <c r="B9404">
        <v>4693</v>
      </c>
      <c r="C9404">
        <v>419.53125</v>
      </c>
      <c r="D9404">
        <v>425.730164</v>
      </c>
      <c r="E9404">
        <v>0.89209099999999997</v>
      </c>
      <c r="F9404">
        <v>3.4650000000000002E-3</v>
      </c>
      <c r="G9404">
        <v>1.1869639999999999</v>
      </c>
    </row>
    <row r="9405" spans="1:7" x14ac:dyDescent="0.25">
      <c r="A9405">
        <v>9388</v>
      </c>
      <c r="B9405">
        <v>4693.5</v>
      </c>
      <c r="C9405">
        <v>419.567047</v>
      </c>
      <c r="D9405">
        <v>425.77557400000001</v>
      </c>
      <c r="E9405">
        <v>0.89206600000000003</v>
      </c>
      <c r="F9405">
        <v>3.4910000000000002E-3</v>
      </c>
      <c r="G9405">
        <v>1.1869639999999999</v>
      </c>
    </row>
    <row r="9406" spans="1:7" x14ac:dyDescent="0.25">
      <c r="A9406">
        <v>9389</v>
      </c>
      <c r="B9406">
        <v>4694</v>
      </c>
      <c r="C9406">
        <v>419.60674999999998</v>
      </c>
      <c r="D9406">
        <v>425.81933600000002</v>
      </c>
      <c r="E9406">
        <v>0.89204499999999998</v>
      </c>
      <c r="F9406">
        <v>3.5209999999999998E-3</v>
      </c>
      <c r="G9406">
        <v>1.186248</v>
      </c>
    </row>
    <row r="9407" spans="1:7" x14ac:dyDescent="0.25">
      <c r="A9407">
        <v>9390</v>
      </c>
      <c r="B9407">
        <v>4694.5</v>
      </c>
      <c r="C9407">
        <v>419.65048200000001</v>
      </c>
      <c r="D9407">
        <v>425.86181599999998</v>
      </c>
      <c r="E9407">
        <v>0.89202899999999996</v>
      </c>
      <c r="F9407">
        <v>3.5530000000000002E-3</v>
      </c>
      <c r="G9407">
        <v>1.1848179999999999</v>
      </c>
    </row>
    <row r="9408" spans="1:7" x14ac:dyDescent="0.25">
      <c r="A9408">
        <v>9391</v>
      </c>
      <c r="B9408">
        <v>4695</v>
      </c>
      <c r="C9408">
        <v>419.69695999999999</v>
      </c>
      <c r="D9408">
        <v>425.90301499999998</v>
      </c>
      <c r="E9408">
        <v>0.89201900000000001</v>
      </c>
      <c r="F9408">
        <v>3.5890000000000002E-3</v>
      </c>
      <c r="G9408">
        <v>1.1826719999999999</v>
      </c>
    </row>
    <row r="9409" spans="1:7" x14ac:dyDescent="0.25">
      <c r="A9409">
        <v>9392</v>
      </c>
      <c r="B9409">
        <v>4695.5</v>
      </c>
      <c r="C9409">
        <v>419.745453</v>
      </c>
      <c r="D9409">
        <v>425.94586199999998</v>
      </c>
      <c r="E9409">
        <v>0.89201600000000003</v>
      </c>
      <c r="F9409">
        <v>3.6250000000000002E-3</v>
      </c>
      <c r="G9409">
        <v>1.1799299999999999</v>
      </c>
    </row>
    <row r="9410" spans="1:7" x14ac:dyDescent="0.25">
      <c r="A9410">
        <v>9393</v>
      </c>
      <c r="B9410">
        <v>4696</v>
      </c>
      <c r="C9410">
        <v>419.79193099999998</v>
      </c>
      <c r="D9410">
        <v>425.992188</v>
      </c>
      <c r="E9410">
        <v>0.89201600000000003</v>
      </c>
      <c r="F9410">
        <v>3.6619999999999999E-3</v>
      </c>
      <c r="G9410">
        <v>1.178023</v>
      </c>
    </row>
    <row r="9411" spans="1:7" x14ac:dyDescent="0.25">
      <c r="A9411">
        <v>9394</v>
      </c>
      <c r="B9411">
        <v>4696.5</v>
      </c>
      <c r="C9411">
        <v>419.83477800000003</v>
      </c>
      <c r="D9411">
        <v>426.03964200000001</v>
      </c>
      <c r="E9411">
        <v>0.892015</v>
      </c>
      <c r="F9411">
        <v>3.699E-3</v>
      </c>
      <c r="G9411">
        <v>1.1764730000000001</v>
      </c>
    </row>
    <row r="9412" spans="1:7" x14ac:dyDescent="0.25">
      <c r="A9412">
        <v>9395</v>
      </c>
      <c r="B9412">
        <v>4697</v>
      </c>
      <c r="C9412">
        <v>419.87322999999998</v>
      </c>
      <c r="D9412">
        <v>426.087219</v>
      </c>
      <c r="E9412">
        <v>0.892011</v>
      </c>
      <c r="F9412">
        <v>3.7360000000000002E-3</v>
      </c>
      <c r="G9412">
        <v>1.1754</v>
      </c>
    </row>
    <row r="9413" spans="1:7" x14ac:dyDescent="0.25">
      <c r="A9413">
        <v>9396</v>
      </c>
      <c r="B9413">
        <v>4697.5</v>
      </c>
      <c r="C9413">
        <v>419.910706</v>
      </c>
      <c r="D9413">
        <v>426.13360599999999</v>
      </c>
      <c r="E9413">
        <v>0.89200299999999999</v>
      </c>
      <c r="F9413">
        <v>3.7720000000000002E-3</v>
      </c>
      <c r="G9413">
        <v>1.175162</v>
      </c>
    </row>
    <row r="9414" spans="1:7" x14ac:dyDescent="0.25">
      <c r="A9414">
        <v>9397</v>
      </c>
      <c r="B9414">
        <v>4698</v>
      </c>
      <c r="C9414">
        <v>419.947113</v>
      </c>
      <c r="D9414">
        <v>426.176849</v>
      </c>
      <c r="E9414">
        <v>0.89199099999999998</v>
      </c>
      <c r="F9414">
        <v>3.8070000000000001E-3</v>
      </c>
      <c r="G9414">
        <v>1.1750430000000001</v>
      </c>
    </row>
    <row r="9415" spans="1:7" x14ac:dyDescent="0.25">
      <c r="A9415">
        <v>9398</v>
      </c>
      <c r="B9415">
        <v>4698.5</v>
      </c>
      <c r="C9415">
        <v>419.98330700000002</v>
      </c>
      <c r="D9415">
        <v>426.215576</v>
      </c>
      <c r="E9415">
        <v>0.89197400000000004</v>
      </c>
      <c r="F9415">
        <v>3.8430000000000001E-3</v>
      </c>
      <c r="G9415">
        <v>1.1755199999999999</v>
      </c>
    </row>
    <row r="9416" spans="1:7" x14ac:dyDescent="0.25">
      <c r="A9416">
        <v>9399</v>
      </c>
      <c r="B9416">
        <v>4699</v>
      </c>
      <c r="C9416">
        <v>420.021973</v>
      </c>
      <c r="D9416">
        <v>426.25332600000002</v>
      </c>
      <c r="E9416">
        <v>0.89195100000000005</v>
      </c>
      <c r="F9416">
        <v>3.8779999999999999E-3</v>
      </c>
      <c r="G9416">
        <v>1.1754</v>
      </c>
    </row>
    <row r="9417" spans="1:7" x14ac:dyDescent="0.25">
      <c r="A9417">
        <v>9400</v>
      </c>
      <c r="B9417">
        <v>4699.5</v>
      </c>
      <c r="C9417">
        <v>420.06323200000003</v>
      </c>
      <c r="D9417">
        <v>426.28848299999999</v>
      </c>
      <c r="E9417">
        <v>0.89192499999999997</v>
      </c>
      <c r="F9417">
        <v>3.9139999999999999E-3</v>
      </c>
      <c r="G9417">
        <v>1.1757580000000001</v>
      </c>
    </row>
    <row r="9418" spans="1:7" x14ac:dyDescent="0.25">
      <c r="A9418">
        <v>9401</v>
      </c>
      <c r="B9418">
        <v>4700</v>
      </c>
      <c r="C9418">
        <v>420.10684199999997</v>
      </c>
      <c r="D9418">
        <v>426.323578</v>
      </c>
      <c r="E9418">
        <v>0.89189300000000005</v>
      </c>
      <c r="F9418">
        <v>3.9509999999999997E-3</v>
      </c>
      <c r="G9418">
        <v>1.1762349999999999</v>
      </c>
    </row>
    <row r="9419" spans="1:7" x14ac:dyDescent="0.25">
      <c r="A9419">
        <v>9402</v>
      </c>
      <c r="B9419">
        <v>4700.5</v>
      </c>
      <c r="C9419">
        <v>420.152985</v>
      </c>
      <c r="D9419">
        <v>426.36077899999998</v>
      </c>
      <c r="E9419">
        <v>0.89185499999999995</v>
      </c>
      <c r="F9419">
        <v>3.9890000000000004E-3</v>
      </c>
      <c r="G9419">
        <v>1.176712</v>
      </c>
    </row>
    <row r="9420" spans="1:7" x14ac:dyDescent="0.25">
      <c r="A9420">
        <v>9403</v>
      </c>
      <c r="B9420">
        <v>4701</v>
      </c>
      <c r="C9420">
        <v>420.20053100000001</v>
      </c>
      <c r="D9420">
        <v>426.39849900000002</v>
      </c>
      <c r="E9420">
        <v>0.89181100000000002</v>
      </c>
      <c r="F9420">
        <v>4.0280000000000003E-3</v>
      </c>
      <c r="G9420">
        <v>1.177308</v>
      </c>
    </row>
    <row r="9421" spans="1:7" x14ac:dyDescent="0.25">
      <c r="A9421">
        <v>9404</v>
      </c>
      <c r="B9421">
        <v>4701.5</v>
      </c>
      <c r="C9421">
        <v>420.24633799999998</v>
      </c>
      <c r="D9421">
        <v>426.43866000000003</v>
      </c>
      <c r="E9421">
        <v>0.89175700000000002</v>
      </c>
      <c r="F9421">
        <v>4.071E-3</v>
      </c>
      <c r="G9421">
        <v>1.1777850000000001</v>
      </c>
    </row>
    <row r="9422" spans="1:7" x14ac:dyDescent="0.25">
      <c r="A9422">
        <v>9405</v>
      </c>
      <c r="B9422">
        <v>4702</v>
      </c>
      <c r="C9422">
        <v>420.28887900000001</v>
      </c>
      <c r="D9422">
        <v>426.48004100000003</v>
      </c>
      <c r="E9422">
        <v>0.89169399999999999</v>
      </c>
      <c r="F9422">
        <v>4.1180000000000001E-3</v>
      </c>
      <c r="G9422">
        <v>1.1783809999999999</v>
      </c>
    </row>
    <row r="9423" spans="1:7" x14ac:dyDescent="0.25">
      <c r="A9423">
        <v>9406</v>
      </c>
      <c r="B9423">
        <v>4702.5</v>
      </c>
      <c r="C9423">
        <v>420.32998700000002</v>
      </c>
      <c r="D9423">
        <v>426.525238</v>
      </c>
      <c r="E9423">
        <v>0.891625</v>
      </c>
      <c r="F9423">
        <v>4.1700000000000001E-3</v>
      </c>
      <c r="G9423">
        <v>1.1786190000000001</v>
      </c>
    </row>
    <row r="9424" spans="1:7" x14ac:dyDescent="0.25">
      <c r="A9424">
        <v>9407</v>
      </c>
      <c r="B9424">
        <v>4703</v>
      </c>
      <c r="C9424">
        <v>420.368225</v>
      </c>
      <c r="D9424">
        <v>426.57193000000001</v>
      </c>
      <c r="E9424">
        <v>0.89155099999999998</v>
      </c>
      <c r="F9424">
        <v>4.228E-3</v>
      </c>
      <c r="G9424">
        <v>1.1792149999999999</v>
      </c>
    </row>
    <row r="9425" spans="1:7" x14ac:dyDescent="0.25">
      <c r="A9425">
        <v>9408</v>
      </c>
      <c r="B9425">
        <v>4703.5</v>
      </c>
      <c r="C9425">
        <v>420.40396099999998</v>
      </c>
      <c r="D9425">
        <v>426.62011699999999</v>
      </c>
      <c r="E9425">
        <v>0.89147500000000002</v>
      </c>
      <c r="F9425">
        <v>4.2929999999999999E-3</v>
      </c>
      <c r="G9425">
        <v>1.1792149999999999</v>
      </c>
    </row>
    <row r="9426" spans="1:7" x14ac:dyDescent="0.25">
      <c r="A9426">
        <v>9409</v>
      </c>
      <c r="B9426">
        <v>4704</v>
      </c>
      <c r="C9426">
        <v>420.44183399999997</v>
      </c>
      <c r="D9426">
        <v>426.66854899999998</v>
      </c>
      <c r="E9426">
        <v>0.89139999999999997</v>
      </c>
      <c r="F9426">
        <v>4.3660000000000001E-3</v>
      </c>
      <c r="G9426">
        <v>1.178857</v>
      </c>
    </row>
    <row r="9427" spans="1:7" x14ac:dyDescent="0.25">
      <c r="A9427">
        <v>9410</v>
      </c>
      <c r="B9427">
        <v>4704.5</v>
      </c>
      <c r="C9427">
        <v>420.48355099999998</v>
      </c>
      <c r="D9427">
        <v>426.71475199999998</v>
      </c>
      <c r="E9427">
        <v>0.89132900000000004</v>
      </c>
      <c r="F9427">
        <v>4.4470000000000004E-3</v>
      </c>
      <c r="G9427">
        <v>1.1779040000000001</v>
      </c>
    </row>
    <row r="9428" spans="1:7" x14ac:dyDescent="0.25">
      <c r="A9428">
        <v>9411</v>
      </c>
      <c r="B9428">
        <v>4705</v>
      </c>
      <c r="C9428">
        <v>420.52587899999997</v>
      </c>
      <c r="D9428">
        <v>426.76040699999999</v>
      </c>
      <c r="E9428">
        <v>0.89126499999999997</v>
      </c>
      <c r="F9428">
        <v>4.5370000000000002E-3</v>
      </c>
      <c r="G9428">
        <v>1.1764730000000001</v>
      </c>
    </row>
    <row r="9429" spans="1:7" x14ac:dyDescent="0.25">
      <c r="A9429">
        <v>9412</v>
      </c>
      <c r="B9429">
        <v>4705.5</v>
      </c>
      <c r="C9429">
        <v>420.57232699999997</v>
      </c>
      <c r="D9429">
        <v>426.80306999999999</v>
      </c>
      <c r="E9429">
        <v>0.891212</v>
      </c>
      <c r="F9429">
        <v>4.6340000000000001E-3</v>
      </c>
      <c r="G9429">
        <v>1.175162</v>
      </c>
    </row>
    <row r="9430" spans="1:7" x14ac:dyDescent="0.25">
      <c r="A9430">
        <v>9413</v>
      </c>
      <c r="B9430">
        <v>4706</v>
      </c>
      <c r="C9430">
        <v>420.61767600000002</v>
      </c>
      <c r="D9430">
        <v>426.84576399999997</v>
      </c>
      <c r="E9430">
        <v>0.89117000000000002</v>
      </c>
      <c r="F9430">
        <v>4.7400000000000003E-3</v>
      </c>
      <c r="G9430">
        <v>1.1733739999999999</v>
      </c>
    </row>
    <row r="9431" spans="1:7" x14ac:dyDescent="0.25">
      <c r="A9431">
        <v>9414</v>
      </c>
      <c r="B9431">
        <v>4706.5</v>
      </c>
      <c r="C9431">
        <v>420.662353</v>
      </c>
      <c r="D9431">
        <v>426.88738999999998</v>
      </c>
      <c r="E9431">
        <v>0.89114199999999999</v>
      </c>
      <c r="F9431">
        <v>4.8539999999999998E-3</v>
      </c>
      <c r="G9431">
        <v>1.171943</v>
      </c>
    </row>
    <row r="9432" spans="1:7" x14ac:dyDescent="0.25">
      <c r="A9432">
        <v>9415</v>
      </c>
      <c r="B9432">
        <v>4707</v>
      </c>
      <c r="C9432">
        <v>420.705963</v>
      </c>
      <c r="D9432">
        <v>426.92816199999999</v>
      </c>
      <c r="E9432">
        <v>0.89113200000000004</v>
      </c>
      <c r="F9432">
        <v>4.9760000000000004E-3</v>
      </c>
      <c r="G9432">
        <v>1.171586</v>
      </c>
    </row>
    <row r="9433" spans="1:7" x14ac:dyDescent="0.25">
      <c r="A9433">
        <v>9416</v>
      </c>
      <c r="B9433">
        <v>4707.5</v>
      </c>
      <c r="C9433">
        <v>420.74771099999998</v>
      </c>
      <c r="D9433">
        <v>426.96929899999998</v>
      </c>
      <c r="E9433">
        <v>0.89114599999999999</v>
      </c>
      <c r="F9433">
        <v>5.104E-3</v>
      </c>
      <c r="G9433">
        <v>1.171824</v>
      </c>
    </row>
    <row r="9434" spans="1:7" x14ac:dyDescent="0.25">
      <c r="A9434">
        <v>9417</v>
      </c>
      <c r="B9434">
        <v>4708</v>
      </c>
      <c r="C9434">
        <v>420.78955100000002</v>
      </c>
      <c r="D9434">
        <v>427.00976600000001</v>
      </c>
      <c r="E9434">
        <v>0.89118699999999995</v>
      </c>
      <c r="F9434">
        <v>5.2389999999999997E-3</v>
      </c>
      <c r="G9434">
        <v>1.1726589999999999</v>
      </c>
    </row>
    <row r="9435" spans="1:7" x14ac:dyDescent="0.25">
      <c r="A9435">
        <v>9418</v>
      </c>
      <c r="B9435">
        <v>4708.5</v>
      </c>
      <c r="C9435">
        <v>420.83178700000002</v>
      </c>
      <c r="D9435">
        <v>427.04907200000002</v>
      </c>
      <c r="E9435">
        <v>0.89125799999999999</v>
      </c>
      <c r="F9435">
        <v>5.378E-3</v>
      </c>
      <c r="G9435">
        <v>1.173851</v>
      </c>
    </row>
    <row r="9436" spans="1:7" x14ac:dyDescent="0.25">
      <c r="A9436">
        <v>9419</v>
      </c>
      <c r="B9436">
        <v>4709</v>
      </c>
      <c r="C9436">
        <v>420.87518299999999</v>
      </c>
      <c r="D9436">
        <v>427.08569299999999</v>
      </c>
      <c r="E9436">
        <v>0.89135900000000001</v>
      </c>
      <c r="F9436">
        <v>5.5189999999999996E-3</v>
      </c>
      <c r="G9436">
        <v>1.1742079999999999</v>
      </c>
    </row>
    <row r="9437" spans="1:7" x14ac:dyDescent="0.25">
      <c r="A9437">
        <v>9420</v>
      </c>
      <c r="B9437">
        <v>4709.5</v>
      </c>
      <c r="C9437">
        <v>420.91952500000002</v>
      </c>
      <c r="D9437">
        <v>427.121826</v>
      </c>
      <c r="E9437">
        <v>0.89149800000000001</v>
      </c>
      <c r="F9437">
        <v>5.6620000000000004E-3</v>
      </c>
      <c r="G9437">
        <v>1.1740889999999999</v>
      </c>
    </row>
    <row r="9438" spans="1:7" x14ac:dyDescent="0.25">
      <c r="A9438">
        <v>9421</v>
      </c>
      <c r="B9438">
        <v>4710</v>
      </c>
      <c r="C9438">
        <v>420.96249399999999</v>
      </c>
      <c r="D9438">
        <v>427.15811200000002</v>
      </c>
      <c r="E9438">
        <v>0.89166400000000001</v>
      </c>
      <c r="F9438">
        <v>5.8019999999999999E-3</v>
      </c>
      <c r="G9438">
        <v>1.1727780000000001</v>
      </c>
    </row>
    <row r="9439" spans="1:7" x14ac:dyDescent="0.25">
      <c r="A9439">
        <v>9422</v>
      </c>
      <c r="B9439">
        <v>4710.5</v>
      </c>
      <c r="C9439">
        <v>421.00396699999999</v>
      </c>
      <c r="D9439">
        <v>427.195313</v>
      </c>
      <c r="E9439">
        <v>0.89186600000000005</v>
      </c>
      <c r="F9439">
        <v>5.9369999999999996E-3</v>
      </c>
      <c r="G9439">
        <v>1.17099</v>
      </c>
    </row>
    <row r="9440" spans="1:7" x14ac:dyDescent="0.25">
      <c r="A9440">
        <v>9423</v>
      </c>
      <c r="B9440">
        <v>4711</v>
      </c>
      <c r="C9440">
        <v>421.04229700000002</v>
      </c>
      <c r="D9440">
        <v>427.234283</v>
      </c>
      <c r="E9440">
        <v>0.89208799999999999</v>
      </c>
      <c r="F9440">
        <v>6.0660000000000002E-3</v>
      </c>
      <c r="G9440">
        <v>1.169082</v>
      </c>
    </row>
    <row r="9441" spans="1:7" x14ac:dyDescent="0.25">
      <c r="A9441">
        <v>9424</v>
      </c>
      <c r="B9441">
        <v>4711.5</v>
      </c>
      <c r="C9441">
        <v>421.078125</v>
      </c>
      <c r="D9441">
        <v>427.27691600000003</v>
      </c>
      <c r="E9441">
        <v>0.89233099999999999</v>
      </c>
      <c r="F9441">
        <v>6.1850000000000004E-3</v>
      </c>
      <c r="G9441">
        <v>1.1671750000000001</v>
      </c>
    </row>
    <row r="9442" spans="1:7" x14ac:dyDescent="0.25">
      <c r="A9442">
        <v>9425</v>
      </c>
      <c r="B9442">
        <v>4712</v>
      </c>
      <c r="C9442">
        <v>421.11279300000001</v>
      </c>
      <c r="D9442">
        <v>427.31973299999999</v>
      </c>
      <c r="E9442">
        <v>0.89258700000000002</v>
      </c>
      <c r="F9442">
        <v>6.2919999999999998E-3</v>
      </c>
      <c r="G9442">
        <v>1.166221</v>
      </c>
    </row>
    <row r="9443" spans="1:7" x14ac:dyDescent="0.25">
      <c r="A9443">
        <v>9426</v>
      </c>
      <c r="B9443">
        <v>4712.5</v>
      </c>
      <c r="C9443">
        <v>421.14849900000002</v>
      </c>
      <c r="D9443">
        <v>427.36737099999999</v>
      </c>
      <c r="E9443">
        <v>0.89285300000000001</v>
      </c>
      <c r="F9443">
        <v>6.3870000000000003E-3</v>
      </c>
      <c r="G9443">
        <v>1.165268</v>
      </c>
    </row>
    <row r="9444" spans="1:7" x14ac:dyDescent="0.25">
      <c r="A9444">
        <v>9427</v>
      </c>
      <c r="B9444">
        <v>4713</v>
      </c>
      <c r="C9444">
        <v>421.18572999999998</v>
      </c>
      <c r="D9444">
        <v>427.41558800000001</v>
      </c>
      <c r="E9444">
        <v>0.89312199999999997</v>
      </c>
      <c r="F9444">
        <v>6.4679999999999998E-3</v>
      </c>
      <c r="G9444">
        <v>1.1650290000000001</v>
      </c>
    </row>
    <row r="9445" spans="1:7" x14ac:dyDescent="0.25">
      <c r="A9445">
        <v>9428</v>
      </c>
      <c r="B9445">
        <v>4713.5</v>
      </c>
      <c r="C9445">
        <v>421.22686800000002</v>
      </c>
      <c r="D9445">
        <v>427.46298200000001</v>
      </c>
      <c r="E9445">
        <v>0.89339299999999999</v>
      </c>
      <c r="F9445">
        <v>6.535E-3</v>
      </c>
      <c r="G9445">
        <v>1.164552</v>
      </c>
    </row>
    <row r="9446" spans="1:7" x14ac:dyDescent="0.25">
      <c r="A9446">
        <v>9429</v>
      </c>
      <c r="B9446">
        <v>4714</v>
      </c>
      <c r="C9446">
        <v>421.27285799999999</v>
      </c>
      <c r="D9446">
        <v>427.50848400000001</v>
      </c>
      <c r="E9446">
        <v>0.89366100000000004</v>
      </c>
      <c r="F9446">
        <v>6.5849999999999997E-3</v>
      </c>
      <c r="G9446">
        <v>1.1641950000000001</v>
      </c>
    </row>
    <row r="9447" spans="1:7" x14ac:dyDescent="0.25">
      <c r="A9447">
        <v>9430</v>
      </c>
      <c r="B9447">
        <v>4714.5</v>
      </c>
      <c r="C9447">
        <v>421.32074</v>
      </c>
      <c r="D9447">
        <v>427.55102499999998</v>
      </c>
      <c r="E9447">
        <v>0.89392499999999997</v>
      </c>
      <c r="F9447">
        <v>6.62E-3</v>
      </c>
      <c r="G9447">
        <v>1.1640760000000001</v>
      </c>
    </row>
    <row r="9448" spans="1:7" x14ac:dyDescent="0.25">
      <c r="A9448">
        <v>9431</v>
      </c>
      <c r="B9448">
        <v>4715</v>
      </c>
      <c r="C9448">
        <v>421.37167399999998</v>
      </c>
      <c r="D9448">
        <v>427.590912</v>
      </c>
      <c r="E9448">
        <v>0.894177</v>
      </c>
      <c r="F9448">
        <v>6.6389999999999999E-3</v>
      </c>
      <c r="G9448">
        <v>1.163599</v>
      </c>
    </row>
    <row r="9449" spans="1:7" x14ac:dyDescent="0.25">
      <c r="A9449">
        <v>9432</v>
      </c>
      <c r="B9449">
        <v>4715.5</v>
      </c>
      <c r="C9449">
        <v>421.42242399999998</v>
      </c>
      <c r="D9449">
        <v>427.62914999999998</v>
      </c>
      <c r="E9449">
        <v>0.89441599999999999</v>
      </c>
      <c r="F9449">
        <v>6.6420000000000003E-3</v>
      </c>
      <c r="G9449">
        <v>1.1640760000000001</v>
      </c>
    </row>
    <row r="9450" spans="1:7" x14ac:dyDescent="0.25">
      <c r="A9450">
        <v>9433</v>
      </c>
      <c r="B9450">
        <v>4716</v>
      </c>
      <c r="C9450">
        <v>421.47250400000001</v>
      </c>
      <c r="D9450">
        <v>427.669128</v>
      </c>
      <c r="E9450">
        <v>0.89463599999999999</v>
      </c>
      <c r="F9450">
        <v>6.6299999999999996E-3</v>
      </c>
      <c r="G9450">
        <v>1.1646719999999999</v>
      </c>
    </row>
    <row r="9451" spans="1:7" x14ac:dyDescent="0.25">
      <c r="A9451">
        <v>9434</v>
      </c>
      <c r="B9451">
        <v>4716.5</v>
      </c>
      <c r="C9451">
        <v>421.52114899999998</v>
      </c>
      <c r="D9451">
        <v>427.71029700000003</v>
      </c>
      <c r="E9451">
        <v>0.89483999999999997</v>
      </c>
      <c r="F9451">
        <v>6.6030000000000004E-3</v>
      </c>
      <c r="G9451">
        <v>1.1651480000000001</v>
      </c>
    </row>
    <row r="9452" spans="1:7" x14ac:dyDescent="0.25">
      <c r="A9452">
        <v>9435</v>
      </c>
      <c r="B9452">
        <v>4717</v>
      </c>
      <c r="C9452">
        <v>421.56787100000003</v>
      </c>
      <c r="D9452">
        <v>427.75375400000001</v>
      </c>
      <c r="E9452">
        <v>0.89502099999999996</v>
      </c>
      <c r="F9452">
        <v>6.5620000000000001E-3</v>
      </c>
      <c r="G9452">
        <v>1.1651480000000001</v>
      </c>
    </row>
    <row r="9453" spans="1:7" x14ac:dyDescent="0.25">
      <c r="A9453">
        <v>9436</v>
      </c>
      <c r="B9453">
        <v>4717.5</v>
      </c>
      <c r="C9453">
        <v>421.61270100000002</v>
      </c>
      <c r="D9453">
        <v>427.800049</v>
      </c>
      <c r="E9453">
        <v>0.89517800000000003</v>
      </c>
      <c r="F9453">
        <v>6.5100000000000002E-3</v>
      </c>
      <c r="G9453">
        <v>1.1646719999999999</v>
      </c>
    </row>
    <row r="9454" spans="1:7" x14ac:dyDescent="0.25">
      <c r="A9454">
        <v>9437</v>
      </c>
      <c r="B9454">
        <v>4718</v>
      </c>
      <c r="C9454">
        <v>421.65399200000002</v>
      </c>
      <c r="D9454">
        <v>427.84561200000002</v>
      </c>
      <c r="E9454">
        <v>0.89531300000000003</v>
      </c>
      <c r="F9454">
        <v>6.4460000000000003E-3</v>
      </c>
      <c r="G9454">
        <v>1.163956</v>
      </c>
    </row>
    <row r="9455" spans="1:7" x14ac:dyDescent="0.25">
      <c r="A9455">
        <v>9438</v>
      </c>
      <c r="B9455">
        <v>4718.5</v>
      </c>
      <c r="C9455">
        <v>421.69375600000001</v>
      </c>
      <c r="D9455">
        <v>427.88995399999999</v>
      </c>
      <c r="E9455">
        <v>0.89541899999999996</v>
      </c>
      <c r="F9455">
        <v>6.3720000000000001E-3</v>
      </c>
      <c r="G9455">
        <v>1.1633599999999999</v>
      </c>
    </row>
    <row r="9456" spans="1:7" x14ac:dyDescent="0.25">
      <c r="A9456">
        <v>9439</v>
      </c>
      <c r="B9456">
        <v>4719</v>
      </c>
      <c r="C9456">
        <v>421.73223899999999</v>
      </c>
      <c r="D9456">
        <v>427.93197600000002</v>
      </c>
      <c r="E9456">
        <v>0.89550600000000002</v>
      </c>
      <c r="F9456">
        <v>6.2909999999999997E-3</v>
      </c>
      <c r="G9456">
        <v>1.163718</v>
      </c>
    </row>
    <row r="9457" spans="1:7" x14ac:dyDescent="0.25">
      <c r="A9457">
        <v>9440</v>
      </c>
      <c r="B9457">
        <v>4719.5</v>
      </c>
      <c r="C9457">
        <v>421.77246100000002</v>
      </c>
      <c r="D9457">
        <v>427.97128300000003</v>
      </c>
      <c r="E9457">
        <v>0.89557200000000003</v>
      </c>
      <c r="F9457">
        <v>6.2040000000000003E-3</v>
      </c>
      <c r="G9457">
        <v>1.1646719999999999</v>
      </c>
    </row>
    <row r="9458" spans="1:7" x14ac:dyDescent="0.25">
      <c r="A9458">
        <v>9441</v>
      </c>
      <c r="B9458">
        <v>4720</v>
      </c>
      <c r="C9458">
        <v>421.81414799999999</v>
      </c>
      <c r="D9458">
        <v>428.009186</v>
      </c>
      <c r="E9458">
        <v>0.89561999999999997</v>
      </c>
      <c r="F9458">
        <v>6.1120000000000002E-3</v>
      </c>
      <c r="G9458">
        <v>1.165983</v>
      </c>
    </row>
    <row r="9459" spans="1:7" x14ac:dyDescent="0.25">
      <c r="A9459">
        <v>9442</v>
      </c>
      <c r="B9459">
        <v>4720.5</v>
      </c>
      <c r="C9459">
        <v>421.85732999999999</v>
      </c>
      <c r="D9459">
        <v>428.04818699999998</v>
      </c>
      <c r="E9459">
        <v>0.89564999999999995</v>
      </c>
      <c r="F9459">
        <v>6.0179999999999999E-3</v>
      </c>
      <c r="G9459">
        <v>1.1671750000000001</v>
      </c>
    </row>
    <row r="9460" spans="1:7" x14ac:dyDescent="0.25">
      <c r="A9460">
        <v>9443</v>
      </c>
      <c r="B9460">
        <v>4721</v>
      </c>
      <c r="C9460">
        <v>421.89956699999999</v>
      </c>
      <c r="D9460">
        <v>428.08853199999999</v>
      </c>
      <c r="E9460">
        <v>0.89566999999999997</v>
      </c>
      <c r="F9460">
        <v>5.9230000000000003E-3</v>
      </c>
      <c r="G9460">
        <v>1.1676519999999999</v>
      </c>
    </row>
    <row r="9461" spans="1:7" x14ac:dyDescent="0.25">
      <c r="A9461">
        <v>9444</v>
      </c>
      <c r="B9461">
        <v>4721.5</v>
      </c>
      <c r="C9461">
        <v>421.94134500000001</v>
      </c>
      <c r="D9461">
        <v>428.13198899999998</v>
      </c>
      <c r="E9461">
        <v>0.89567699999999995</v>
      </c>
      <c r="F9461">
        <v>5.8279999999999998E-3</v>
      </c>
      <c r="G9461">
        <v>1.1669369999999999</v>
      </c>
    </row>
    <row r="9462" spans="1:7" x14ac:dyDescent="0.25">
      <c r="A9462">
        <v>9445</v>
      </c>
      <c r="B9462">
        <v>4722</v>
      </c>
      <c r="C9462">
        <v>421.983002</v>
      </c>
      <c r="D9462">
        <v>428.17861900000003</v>
      </c>
      <c r="E9462">
        <v>0.89567399999999997</v>
      </c>
      <c r="F9462">
        <v>5.7340000000000004E-3</v>
      </c>
      <c r="G9462">
        <v>1.1656249999999999</v>
      </c>
    </row>
    <row r="9463" spans="1:7" x14ac:dyDescent="0.25">
      <c r="A9463">
        <v>9446</v>
      </c>
      <c r="B9463">
        <v>4722.5</v>
      </c>
      <c r="C9463">
        <v>422.02279700000003</v>
      </c>
      <c r="D9463">
        <v>428.22576900000001</v>
      </c>
      <c r="E9463">
        <v>0.89566100000000004</v>
      </c>
      <c r="F9463">
        <v>5.6429999999999996E-3</v>
      </c>
      <c r="G9463">
        <v>1.163837</v>
      </c>
    </row>
    <row r="9464" spans="1:7" x14ac:dyDescent="0.25">
      <c r="A9464">
        <v>9447</v>
      </c>
      <c r="B9464">
        <v>4723</v>
      </c>
      <c r="C9464">
        <v>422.0625</v>
      </c>
      <c r="D9464">
        <v>428.27325400000001</v>
      </c>
      <c r="E9464">
        <v>0.89563999999999999</v>
      </c>
      <c r="F9464">
        <v>5.5539999999999999E-3</v>
      </c>
      <c r="G9464">
        <v>1.1619299999999999</v>
      </c>
    </row>
    <row r="9465" spans="1:7" x14ac:dyDescent="0.25">
      <c r="A9465">
        <v>9448</v>
      </c>
      <c r="B9465">
        <v>4723.5</v>
      </c>
      <c r="C9465">
        <v>422.09912100000003</v>
      </c>
      <c r="D9465">
        <v>428.318603</v>
      </c>
      <c r="E9465">
        <v>0.89561000000000002</v>
      </c>
      <c r="F9465">
        <v>5.4689999999999999E-3</v>
      </c>
      <c r="G9465">
        <v>1.161095</v>
      </c>
    </row>
    <row r="9466" spans="1:7" x14ac:dyDescent="0.25">
      <c r="A9466">
        <v>9449</v>
      </c>
      <c r="B9466">
        <v>4724</v>
      </c>
      <c r="C9466">
        <v>422.13671900000003</v>
      </c>
      <c r="D9466">
        <v>428.359375</v>
      </c>
      <c r="E9466">
        <v>0.89557399999999998</v>
      </c>
      <c r="F9466">
        <v>5.3880000000000004E-3</v>
      </c>
      <c r="G9466">
        <v>1.160857</v>
      </c>
    </row>
    <row r="9467" spans="1:7" x14ac:dyDescent="0.25">
      <c r="A9467">
        <v>9450</v>
      </c>
      <c r="B9467">
        <v>4724.5</v>
      </c>
      <c r="C9467">
        <v>422.17437699999999</v>
      </c>
      <c r="D9467">
        <v>428.39755300000002</v>
      </c>
      <c r="E9467">
        <v>0.89552900000000002</v>
      </c>
      <c r="F9467">
        <v>5.3119999999999999E-3</v>
      </c>
      <c r="G9467">
        <v>1.1614530000000001</v>
      </c>
    </row>
    <row r="9468" spans="1:7" x14ac:dyDescent="0.25">
      <c r="A9468">
        <v>9451</v>
      </c>
      <c r="B9468">
        <v>4725</v>
      </c>
      <c r="C9468">
        <v>422.21380599999998</v>
      </c>
      <c r="D9468">
        <v>428.43472300000002</v>
      </c>
      <c r="E9468">
        <v>0.89547699999999997</v>
      </c>
      <c r="F9468">
        <v>5.241E-3</v>
      </c>
      <c r="G9468">
        <v>1.162407</v>
      </c>
    </row>
    <row r="9469" spans="1:7" x14ac:dyDescent="0.25">
      <c r="A9469">
        <v>9452</v>
      </c>
      <c r="B9469">
        <v>4725.5</v>
      </c>
      <c r="C9469">
        <v>422.25488300000001</v>
      </c>
      <c r="D9469">
        <v>428.47265599999997</v>
      </c>
      <c r="E9469">
        <v>0.89542299999999997</v>
      </c>
      <c r="F9469">
        <v>5.1749999999999999E-3</v>
      </c>
      <c r="G9469">
        <v>1.163122</v>
      </c>
    </row>
    <row r="9470" spans="1:7" x14ac:dyDescent="0.25">
      <c r="A9470">
        <v>9453</v>
      </c>
      <c r="B9470">
        <v>4726</v>
      </c>
      <c r="C9470">
        <v>422.29336599999999</v>
      </c>
      <c r="D9470">
        <v>428.51324499999998</v>
      </c>
      <c r="E9470">
        <v>0.895366</v>
      </c>
      <c r="F9470">
        <v>5.1139999999999996E-3</v>
      </c>
      <c r="G9470">
        <v>1.163956</v>
      </c>
    </row>
    <row r="9471" spans="1:7" x14ac:dyDescent="0.25">
      <c r="A9471">
        <v>9454</v>
      </c>
      <c r="B9471">
        <v>4726.5</v>
      </c>
      <c r="C9471">
        <v>422.33429000000001</v>
      </c>
      <c r="D9471">
        <v>428.55706800000002</v>
      </c>
      <c r="E9471">
        <v>0.89531000000000005</v>
      </c>
      <c r="F9471">
        <v>5.0600000000000003E-3</v>
      </c>
      <c r="G9471">
        <v>1.164552</v>
      </c>
    </row>
    <row r="9472" spans="1:7" x14ac:dyDescent="0.25">
      <c r="A9472">
        <v>9455</v>
      </c>
      <c r="B9472">
        <v>4727</v>
      </c>
      <c r="C9472">
        <v>422.37387100000001</v>
      </c>
      <c r="D9472">
        <v>428.60320999999999</v>
      </c>
      <c r="E9472">
        <v>0.89525500000000002</v>
      </c>
      <c r="F9472">
        <v>5.0109999999999998E-3</v>
      </c>
      <c r="G9472">
        <v>1.1647909999999999</v>
      </c>
    </row>
    <row r="9473" spans="1:7" x14ac:dyDescent="0.25">
      <c r="A9473">
        <v>9456</v>
      </c>
      <c r="B9473">
        <v>4727.5</v>
      </c>
      <c r="C9473">
        <v>422.41342200000003</v>
      </c>
      <c r="D9473">
        <v>428.65078699999998</v>
      </c>
      <c r="E9473">
        <v>0.89519899999999997</v>
      </c>
      <c r="F9473">
        <v>4.9659999999999999E-3</v>
      </c>
      <c r="G9473">
        <v>1.1646719999999999</v>
      </c>
    </row>
    <row r="9474" spans="1:7" x14ac:dyDescent="0.25">
      <c r="A9474">
        <v>9457</v>
      </c>
      <c r="B9474">
        <v>4728</v>
      </c>
      <c r="C9474">
        <v>422.45159899999999</v>
      </c>
      <c r="D9474">
        <v>428.70086700000002</v>
      </c>
      <c r="E9474">
        <v>0.89514700000000003</v>
      </c>
      <c r="F9474">
        <v>4.9259999999999998E-3</v>
      </c>
      <c r="G9474">
        <v>1.1641950000000001</v>
      </c>
    </row>
    <row r="9475" spans="1:7" x14ac:dyDescent="0.25">
      <c r="A9475">
        <v>9458</v>
      </c>
      <c r="B9475">
        <v>4728.5</v>
      </c>
      <c r="C9475">
        <v>422.48837300000002</v>
      </c>
      <c r="D9475">
        <v>428.748718</v>
      </c>
      <c r="E9475">
        <v>0.89510299999999998</v>
      </c>
      <c r="F9475">
        <v>4.8900000000000002E-3</v>
      </c>
      <c r="G9475">
        <v>1.1633599999999999</v>
      </c>
    </row>
    <row r="9476" spans="1:7" x14ac:dyDescent="0.25">
      <c r="A9476">
        <v>9459</v>
      </c>
      <c r="B9476">
        <v>4729</v>
      </c>
      <c r="C9476">
        <v>422.53042599999998</v>
      </c>
      <c r="D9476">
        <v>428.79476899999997</v>
      </c>
      <c r="E9476">
        <v>0.89506399999999997</v>
      </c>
      <c r="F9476">
        <v>4.8570000000000002E-3</v>
      </c>
      <c r="G9476">
        <v>1.1625259999999999</v>
      </c>
    </row>
    <row r="9477" spans="1:7" x14ac:dyDescent="0.25">
      <c r="A9477">
        <v>9460</v>
      </c>
      <c r="B9477">
        <v>4729.5</v>
      </c>
      <c r="C9477">
        <v>422.57476800000001</v>
      </c>
      <c r="D9477">
        <v>428.83993500000003</v>
      </c>
      <c r="E9477">
        <v>0.895034</v>
      </c>
      <c r="F9477">
        <v>4.8260000000000004E-3</v>
      </c>
      <c r="G9477">
        <v>1.161691</v>
      </c>
    </row>
    <row r="9478" spans="1:7" x14ac:dyDescent="0.25">
      <c r="A9478">
        <v>9461</v>
      </c>
      <c r="B9478">
        <v>4730</v>
      </c>
      <c r="C9478">
        <v>422.62377900000001</v>
      </c>
      <c r="D9478">
        <v>428.87994400000002</v>
      </c>
      <c r="E9478">
        <v>0.89501399999999998</v>
      </c>
      <c r="F9478">
        <v>4.7949999999999998E-3</v>
      </c>
      <c r="G9478">
        <v>1.160976</v>
      </c>
    </row>
    <row r="9479" spans="1:7" x14ac:dyDescent="0.25">
      <c r="A9479">
        <v>9462</v>
      </c>
      <c r="B9479">
        <v>4730.5</v>
      </c>
      <c r="C9479">
        <v>422.67413299999998</v>
      </c>
      <c r="D9479">
        <v>428.917664</v>
      </c>
      <c r="E9479">
        <v>0.89500500000000005</v>
      </c>
      <c r="F9479">
        <v>4.7650000000000001E-3</v>
      </c>
      <c r="G9479">
        <v>1.160261</v>
      </c>
    </row>
    <row r="9480" spans="1:7" x14ac:dyDescent="0.25">
      <c r="A9480">
        <v>9463</v>
      </c>
      <c r="B9480">
        <v>4731</v>
      </c>
      <c r="C9480">
        <v>422.72589099999999</v>
      </c>
      <c r="D9480">
        <v>428.95166</v>
      </c>
      <c r="E9480">
        <v>0.89500599999999997</v>
      </c>
      <c r="F9480">
        <v>4.7330000000000002E-3</v>
      </c>
      <c r="G9480">
        <v>1.1600220000000001</v>
      </c>
    </row>
    <row r="9481" spans="1:7" x14ac:dyDescent="0.25">
      <c r="A9481">
        <v>9464</v>
      </c>
      <c r="B9481">
        <v>4731.5</v>
      </c>
      <c r="C9481">
        <v>422.77700800000002</v>
      </c>
      <c r="D9481">
        <v>428.98217799999998</v>
      </c>
      <c r="E9481">
        <v>0.89501699999999995</v>
      </c>
      <c r="F9481">
        <v>4.6979999999999999E-3</v>
      </c>
      <c r="G9481">
        <v>1.1599029999999999</v>
      </c>
    </row>
    <row r="9482" spans="1:7" x14ac:dyDescent="0.25">
      <c r="A9482">
        <v>9465</v>
      </c>
      <c r="B9482">
        <v>4732</v>
      </c>
      <c r="C9482">
        <v>422.82919299999998</v>
      </c>
      <c r="D9482">
        <v>429.01348899999999</v>
      </c>
      <c r="E9482">
        <v>0.89503500000000003</v>
      </c>
      <c r="F9482">
        <v>4.6600000000000001E-3</v>
      </c>
      <c r="G9482">
        <v>1.1597839999999999</v>
      </c>
    </row>
    <row r="9483" spans="1:7" x14ac:dyDescent="0.25">
      <c r="A9483">
        <v>9466</v>
      </c>
      <c r="B9483">
        <v>4732.5</v>
      </c>
      <c r="C9483">
        <v>422.88095099999998</v>
      </c>
      <c r="D9483">
        <v>429.04693600000002</v>
      </c>
      <c r="E9483">
        <v>0.89505800000000002</v>
      </c>
      <c r="F9483">
        <v>4.6179999999999997E-3</v>
      </c>
      <c r="G9483">
        <v>1.159545</v>
      </c>
    </row>
    <row r="9484" spans="1:7" x14ac:dyDescent="0.25">
      <c r="A9484">
        <v>9467</v>
      </c>
      <c r="B9484">
        <v>4733</v>
      </c>
      <c r="C9484">
        <v>422.92935199999999</v>
      </c>
      <c r="D9484">
        <v>429.08526599999999</v>
      </c>
      <c r="E9484">
        <v>0.89508699999999997</v>
      </c>
      <c r="F9484">
        <v>4.5719999999999997E-3</v>
      </c>
      <c r="G9484">
        <v>1.1585920000000001</v>
      </c>
    </row>
    <row r="9485" spans="1:7" x14ac:dyDescent="0.25">
      <c r="A9485">
        <v>9468</v>
      </c>
      <c r="B9485">
        <v>4733.5</v>
      </c>
      <c r="C9485">
        <v>422.97430400000002</v>
      </c>
      <c r="D9485">
        <v>429.12481700000001</v>
      </c>
      <c r="E9485">
        <v>0.89511799999999997</v>
      </c>
      <c r="F9485">
        <v>4.5209999999999998E-3</v>
      </c>
      <c r="G9485">
        <v>1.157281</v>
      </c>
    </row>
    <row r="9486" spans="1:7" x14ac:dyDescent="0.25">
      <c r="A9486">
        <v>9469</v>
      </c>
      <c r="B9486">
        <v>4734</v>
      </c>
      <c r="C9486">
        <v>423.01757800000001</v>
      </c>
      <c r="D9486">
        <v>429.16924999999998</v>
      </c>
      <c r="E9486">
        <v>0.89514899999999997</v>
      </c>
      <c r="F9486">
        <v>4.4660000000000004E-3</v>
      </c>
      <c r="G9486">
        <v>1.155254</v>
      </c>
    </row>
    <row r="9487" spans="1:7" x14ac:dyDescent="0.25">
      <c r="A9487">
        <v>9470</v>
      </c>
      <c r="B9487">
        <v>4734.5</v>
      </c>
      <c r="C9487">
        <v>423.05658</v>
      </c>
      <c r="D9487">
        <v>429.21322600000002</v>
      </c>
      <c r="E9487">
        <v>0.89518200000000003</v>
      </c>
      <c r="F9487">
        <v>4.4050000000000001E-3</v>
      </c>
      <c r="G9487">
        <v>1.1535850000000001</v>
      </c>
    </row>
    <row r="9488" spans="1:7" x14ac:dyDescent="0.25">
      <c r="A9488">
        <v>9471</v>
      </c>
      <c r="B9488">
        <v>4735</v>
      </c>
      <c r="C9488">
        <v>423.09170499999999</v>
      </c>
      <c r="D9488">
        <v>429.25692800000002</v>
      </c>
      <c r="E9488">
        <v>0.89521700000000004</v>
      </c>
      <c r="F9488">
        <v>4.3410000000000002E-3</v>
      </c>
      <c r="G9488">
        <v>1.153227</v>
      </c>
    </row>
    <row r="9489" spans="1:7" x14ac:dyDescent="0.25">
      <c r="A9489">
        <v>9472</v>
      </c>
      <c r="B9489">
        <v>4735.5</v>
      </c>
      <c r="C9489">
        <v>423.12661700000001</v>
      </c>
      <c r="D9489">
        <v>429.30355800000001</v>
      </c>
      <c r="E9489">
        <v>0.89525600000000005</v>
      </c>
      <c r="F9489">
        <v>4.2719999999999998E-3</v>
      </c>
      <c r="G9489">
        <v>1.1537040000000001</v>
      </c>
    </row>
    <row r="9490" spans="1:7" x14ac:dyDescent="0.25">
      <c r="A9490">
        <v>9473</v>
      </c>
      <c r="B9490">
        <v>4736</v>
      </c>
      <c r="C9490">
        <v>423.16326900000001</v>
      </c>
      <c r="D9490">
        <v>429.34707600000002</v>
      </c>
      <c r="E9490">
        <v>0.89529800000000004</v>
      </c>
      <c r="F9490">
        <v>4.1999999999999997E-3</v>
      </c>
      <c r="G9490">
        <v>1.154539</v>
      </c>
    </row>
    <row r="9491" spans="1:7" x14ac:dyDescent="0.25">
      <c r="A9491">
        <v>9474</v>
      </c>
      <c r="B9491">
        <v>4736.5</v>
      </c>
      <c r="C9491">
        <v>423.20416299999999</v>
      </c>
      <c r="D9491">
        <v>429.39437900000001</v>
      </c>
      <c r="E9491">
        <v>0.895339</v>
      </c>
      <c r="F9491">
        <v>4.1260000000000003E-3</v>
      </c>
      <c r="G9491">
        <v>1.1556120000000001</v>
      </c>
    </row>
    <row r="9492" spans="1:7" x14ac:dyDescent="0.25">
      <c r="A9492">
        <v>9475</v>
      </c>
      <c r="B9492">
        <v>4737</v>
      </c>
      <c r="C9492">
        <v>423.25082400000002</v>
      </c>
      <c r="D9492">
        <v>429.44155899999998</v>
      </c>
      <c r="E9492">
        <v>0.89537999999999995</v>
      </c>
      <c r="F9492">
        <v>4.0480000000000004E-3</v>
      </c>
      <c r="G9492">
        <v>1.1556120000000001</v>
      </c>
    </row>
    <row r="9493" spans="1:7" x14ac:dyDescent="0.25">
      <c r="A9493">
        <v>9476</v>
      </c>
      <c r="B9493">
        <v>4737.5</v>
      </c>
      <c r="C9493">
        <v>423.29998799999998</v>
      </c>
      <c r="D9493">
        <v>429.48916600000001</v>
      </c>
      <c r="E9493">
        <v>0.89541999999999999</v>
      </c>
      <c r="F9493">
        <v>3.9699999999999996E-3</v>
      </c>
      <c r="G9493">
        <v>1.1548959999999999</v>
      </c>
    </row>
    <row r="9494" spans="1:7" x14ac:dyDescent="0.25">
      <c r="A9494">
        <v>9477</v>
      </c>
      <c r="B9494">
        <v>4738</v>
      </c>
      <c r="C9494">
        <v>423.34789999999998</v>
      </c>
      <c r="D9494">
        <v>429.53643799999998</v>
      </c>
      <c r="E9494">
        <v>0.89545799999999998</v>
      </c>
      <c r="F9494">
        <v>3.8909999999999999E-3</v>
      </c>
      <c r="G9494">
        <v>1.1539429999999999</v>
      </c>
    </row>
    <row r="9495" spans="1:7" x14ac:dyDescent="0.25">
      <c r="A9495">
        <v>9478</v>
      </c>
      <c r="B9495">
        <v>4738.5</v>
      </c>
      <c r="C9495">
        <v>423.39154100000002</v>
      </c>
      <c r="D9495">
        <v>429.58145100000002</v>
      </c>
      <c r="E9495">
        <v>0.89548899999999998</v>
      </c>
      <c r="F9495">
        <v>3.813E-3</v>
      </c>
      <c r="G9495">
        <v>1.1527510000000001</v>
      </c>
    </row>
    <row r="9496" spans="1:7" x14ac:dyDescent="0.25">
      <c r="A9496">
        <v>9479</v>
      </c>
      <c r="B9496">
        <v>4739</v>
      </c>
      <c r="C9496">
        <v>423.42929099999998</v>
      </c>
      <c r="D9496">
        <v>429.62481700000001</v>
      </c>
      <c r="E9496">
        <v>0.89551700000000001</v>
      </c>
      <c r="F9496">
        <v>3.7390000000000001E-3</v>
      </c>
      <c r="G9496">
        <v>1.1513199999999999</v>
      </c>
    </row>
    <row r="9497" spans="1:7" x14ac:dyDescent="0.25">
      <c r="A9497">
        <v>9480</v>
      </c>
      <c r="B9497">
        <v>4739.5</v>
      </c>
      <c r="C9497">
        <v>423.46099900000002</v>
      </c>
      <c r="D9497">
        <v>429.66436800000002</v>
      </c>
      <c r="E9497">
        <v>0.89553899999999997</v>
      </c>
      <c r="F9497">
        <v>3.669E-3</v>
      </c>
      <c r="G9497">
        <v>1.1504859999999999</v>
      </c>
    </row>
    <row r="9498" spans="1:7" x14ac:dyDescent="0.25">
      <c r="A9498">
        <v>9481</v>
      </c>
      <c r="B9498">
        <v>4740</v>
      </c>
      <c r="C9498">
        <v>423.487549</v>
      </c>
      <c r="D9498">
        <v>429.70288099999999</v>
      </c>
      <c r="E9498">
        <v>0.89555700000000005</v>
      </c>
      <c r="F9498">
        <v>3.6050000000000001E-3</v>
      </c>
      <c r="G9498">
        <v>1.1507240000000001</v>
      </c>
    </row>
    <row r="9499" spans="1:7" x14ac:dyDescent="0.25">
      <c r="A9499">
        <v>9482</v>
      </c>
      <c r="B9499">
        <v>4740.5</v>
      </c>
      <c r="C9499">
        <v>423.51269500000001</v>
      </c>
      <c r="D9499">
        <v>429.73870899999997</v>
      </c>
      <c r="E9499">
        <v>0.89557299999999995</v>
      </c>
      <c r="F9499">
        <v>3.5490000000000001E-3</v>
      </c>
      <c r="G9499">
        <v>1.1513199999999999</v>
      </c>
    </row>
    <row r="9500" spans="1:7" x14ac:dyDescent="0.25">
      <c r="A9500">
        <v>9483</v>
      </c>
      <c r="B9500">
        <v>4741</v>
      </c>
      <c r="C9500">
        <v>423.541901</v>
      </c>
      <c r="D9500">
        <v>429.77465799999999</v>
      </c>
      <c r="E9500">
        <v>0.89558800000000005</v>
      </c>
      <c r="F9500">
        <v>3.5010000000000002E-3</v>
      </c>
      <c r="G9500">
        <v>1.1528700000000001</v>
      </c>
    </row>
    <row r="9501" spans="1:7" x14ac:dyDescent="0.25">
      <c r="A9501">
        <v>9484</v>
      </c>
      <c r="B9501">
        <v>4741.5</v>
      </c>
      <c r="C9501">
        <v>423.57611100000003</v>
      </c>
      <c r="D9501">
        <v>429.8107</v>
      </c>
      <c r="E9501">
        <v>0.89560099999999998</v>
      </c>
      <c r="F9501">
        <v>3.4640000000000001E-3</v>
      </c>
      <c r="G9501">
        <v>1.1541809999999999</v>
      </c>
    </row>
    <row r="9502" spans="1:7" x14ac:dyDescent="0.25">
      <c r="A9502">
        <v>9485</v>
      </c>
      <c r="B9502">
        <v>4742</v>
      </c>
      <c r="C9502">
        <v>423.618225</v>
      </c>
      <c r="D9502">
        <v>429.848206</v>
      </c>
      <c r="E9502">
        <v>0.89561500000000005</v>
      </c>
      <c r="F9502">
        <v>3.437E-3</v>
      </c>
      <c r="G9502">
        <v>1.155016</v>
      </c>
    </row>
    <row r="9503" spans="1:7" x14ac:dyDescent="0.25">
      <c r="A9503">
        <v>9486</v>
      </c>
      <c r="B9503">
        <v>4742.5</v>
      </c>
      <c r="C9503">
        <v>423.66601600000001</v>
      </c>
      <c r="D9503">
        <v>429.88677999999999</v>
      </c>
      <c r="E9503">
        <v>0.89562900000000001</v>
      </c>
      <c r="F9503">
        <v>3.4229999999999998E-3</v>
      </c>
      <c r="G9503">
        <v>1.155016</v>
      </c>
    </row>
    <row r="9504" spans="1:7" x14ac:dyDescent="0.25">
      <c r="A9504">
        <v>9487</v>
      </c>
      <c r="B9504">
        <v>4743</v>
      </c>
      <c r="C9504">
        <v>423.71551499999998</v>
      </c>
      <c r="D9504">
        <v>429.929779</v>
      </c>
      <c r="E9504">
        <v>0.895644</v>
      </c>
      <c r="F9504">
        <v>3.4199999999999999E-3</v>
      </c>
      <c r="G9504">
        <v>1.1548959999999999</v>
      </c>
    </row>
    <row r="9505" spans="1:7" x14ac:dyDescent="0.25">
      <c r="A9505">
        <v>9488</v>
      </c>
      <c r="B9505">
        <v>4743.5</v>
      </c>
      <c r="C9505">
        <v>423.765717</v>
      </c>
      <c r="D9505">
        <v>429.97674599999999</v>
      </c>
      <c r="E9505">
        <v>0.89566199999999996</v>
      </c>
      <c r="F9505">
        <v>3.4299999999999999E-3</v>
      </c>
      <c r="G9505">
        <v>1.155135</v>
      </c>
    </row>
    <row r="9506" spans="1:7" x14ac:dyDescent="0.25">
      <c r="A9506">
        <v>9489</v>
      </c>
      <c r="B9506">
        <v>4744</v>
      </c>
      <c r="C9506">
        <v>423.81332400000002</v>
      </c>
      <c r="D9506">
        <v>430.02767899999998</v>
      </c>
      <c r="E9506">
        <v>0.89568199999999998</v>
      </c>
      <c r="F9506">
        <v>3.4520000000000002E-3</v>
      </c>
      <c r="G9506">
        <v>1.155254</v>
      </c>
    </row>
    <row r="9507" spans="1:7" x14ac:dyDescent="0.25">
      <c r="A9507">
        <v>9490</v>
      </c>
      <c r="B9507">
        <v>4744.5</v>
      </c>
      <c r="C9507">
        <v>423.859711</v>
      </c>
      <c r="D9507">
        <v>430.08154300000001</v>
      </c>
      <c r="E9507">
        <v>0.89570499999999997</v>
      </c>
      <c r="F9507">
        <v>3.4870000000000001E-3</v>
      </c>
      <c r="G9507">
        <v>1.155016</v>
      </c>
    </row>
    <row r="9508" spans="1:7" x14ac:dyDescent="0.25">
      <c r="A9508">
        <v>9491</v>
      </c>
      <c r="B9508">
        <v>4745</v>
      </c>
      <c r="C9508">
        <v>423.90411399999999</v>
      </c>
      <c r="D9508">
        <v>430.13494900000001</v>
      </c>
      <c r="E9508">
        <v>0.89573100000000005</v>
      </c>
      <c r="F9508">
        <v>3.5330000000000001E-3</v>
      </c>
      <c r="G9508">
        <v>1.1539429999999999</v>
      </c>
    </row>
    <row r="9509" spans="1:7" x14ac:dyDescent="0.25">
      <c r="A9509">
        <v>9492</v>
      </c>
      <c r="B9509">
        <v>4745.5</v>
      </c>
      <c r="C9509">
        <v>423.94842499999999</v>
      </c>
      <c r="D9509">
        <v>430.18505900000002</v>
      </c>
      <c r="E9509">
        <v>0.89576</v>
      </c>
      <c r="F9509">
        <v>3.591E-3</v>
      </c>
      <c r="G9509">
        <v>1.152393</v>
      </c>
    </row>
    <row r="9510" spans="1:7" x14ac:dyDescent="0.25">
      <c r="A9510">
        <v>9493</v>
      </c>
      <c r="B9510">
        <v>4746</v>
      </c>
      <c r="C9510">
        <v>423.99575800000002</v>
      </c>
      <c r="D9510">
        <v>430.23052999999999</v>
      </c>
      <c r="E9510">
        <v>0.895791</v>
      </c>
      <c r="F9510">
        <v>3.6579999999999998E-3</v>
      </c>
      <c r="G9510">
        <v>1.150247</v>
      </c>
    </row>
    <row r="9511" spans="1:7" x14ac:dyDescent="0.25">
      <c r="A9511">
        <v>9494</v>
      </c>
      <c r="B9511">
        <v>4746.5</v>
      </c>
      <c r="C9511">
        <v>424.04354899999998</v>
      </c>
      <c r="D9511">
        <v>430.27139299999999</v>
      </c>
      <c r="E9511">
        <v>0.89582499999999998</v>
      </c>
      <c r="F9511">
        <v>3.7339999999999999E-3</v>
      </c>
      <c r="G9511">
        <v>1.1485780000000001</v>
      </c>
    </row>
    <row r="9512" spans="1:7" x14ac:dyDescent="0.25">
      <c r="A9512">
        <v>9495</v>
      </c>
      <c r="B9512">
        <v>4747</v>
      </c>
      <c r="C9512">
        <v>424.09173600000003</v>
      </c>
      <c r="D9512">
        <v>430.30777</v>
      </c>
      <c r="E9512">
        <v>0.89586200000000005</v>
      </c>
      <c r="F9512">
        <v>3.8189999999999999E-3</v>
      </c>
      <c r="G9512">
        <v>1.1479820000000001</v>
      </c>
    </row>
    <row r="9513" spans="1:7" x14ac:dyDescent="0.25">
      <c r="A9513">
        <v>9496</v>
      </c>
      <c r="B9513">
        <v>4747.5</v>
      </c>
      <c r="C9513">
        <v>424.13751200000002</v>
      </c>
      <c r="D9513">
        <v>430.34082000000001</v>
      </c>
      <c r="E9513">
        <v>0.89590400000000003</v>
      </c>
      <c r="F9513">
        <v>3.9110000000000004E-3</v>
      </c>
      <c r="G9513">
        <v>1.1482209999999999</v>
      </c>
    </row>
    <row r="9514" spans="1:7" x14ac:dyDescent="0.25">
      <c r="A9514">
        <v>9497</v>
      </c>
      <c r="B9514">
        <v>4748</v>
      </c>
      <c r="C9514">
        <v>424.17929099999998</v>
      </c>
      <c r="D9514">
        <v>430.373627</v>
      </c>
      <c r="E9514">
        <v>0.89595000000000002</v>
      </c>
      <c r="F9514">
        <v>4.0090000000000004E-3</v>
      </c>
      <c r="G9514">
        <v>1.1492929999999999</v>
      </c>
    </row>
    <row r="9515" spans="1:7" x14ac:dyDescent="0.25">
      <c r="A9515">
        <v>9498</v>
      </c>
      <c r="B9515">
        <v>4748.5</v>
      </c>
      <c r="C9515">
        <v>424.21649200000002</v>
      </c>
      <c r="D9515">
        <v>430.40600599999999</v>
      </c>
      <c r="E9515">
        <v>0.89600199999999997</v>
      </c>
      <c r="F9515">
        <v>4.1120000000000002E-3</v>
      </c>
      <c r="G9515">
        <v>1.1506050000000001</v>
      </c>
    </row>
    <row r="9516" spans="1:7" x14ac:dyDescent="0.25">
      <c r="A9516">
        <v>9499</v>
      </c>
      <c r="B9516">
        <v>4749</v>
      </c>
      <c r="C9516">
        <v>424.250336</v>
      </c>
      <c r="D9516">
        <v>430.44140599999997</v>
      </c>
      <c r="E9516">
        <v>0.89606300000000005</v>
      </c>
      <c r="F9516">
        <v>4.2180000000000004E-3</v>
      </c>
      <c r="G9516">
        <v>1.1513199999999999</v>
      </c>
    </row>
    <row r="9517" spans="1:7" x14ac:dyDescent="0.25">
      <c r="A9517">
        <v>9500</v>
      </c>
      <c r="B9517">
        <v>4749.5</v>
      </c>
      <c r="C9517">
        <v>424.28237899999999</v>
      </c>
      <c r="D9517">
        <v>430.47729500000003</v>
      </c>
      <c r="E9517">
        <v>0.89613500000000001</v>
      </c>
      <c r="F9517">
        <v>4.3270000000000001E-3</v>
      </c>
      <c r="G9517">
        <v>1.1508430000000001</v>
      </c>
    </row>
    <row r="9518" spans="1:7" x14ac:dyDescent="0.25">
      <c r="A9518">
        <v>9501</v>
      </c>
      <c r="B9518">
        <v>4750</v>
      </c>
      <c r="C9518">
        <v>424.31353799999999</v>
      </c>
      <c r="D9518">
        <v>430.51556399999998</v>
      </c>
      <c r="E9518">
        <v>0.89621700000000004</v>
      </c>
      <c r="F9518">
        <v>4.4359999999999998E-3</v>
      </c>
      <c r="G9518">
        <v>1.149532</v>
      </c>
    </row>
    <row r="9519" spans="1:7" x14ac:dyDescent="0.25">
      <c r="A9519">
        <v>9502</v>
      </c>
      <c r="B9519">
        <v>4750.5</v>
      </c>
      <c r="C9519">
        <v>424.34628300000003</v>
      </c>
      <c r="D9519">
        <v>430.55737299999998</v>
      </c>
      <c r="E9519">
        <v>0.89630500000000002</v>
      </c>
      <c r="F9519">
        <v>4.5430000000000002E-3</v>
      </c>
      <c r="G9519">
        <v>1.1485780000000001</v>
      </c>
    </row>
    <row r="9520" spans="1:7" x14ac:dyDescent="0.25">
      <c r="A9520">
        <v>9503</v>
      </c>
      <c r="B9520">
        <v>4751</v>
      </c>
      <c r="C9520">
        <v>424.38174400000003</v>
      </c>
      <c r="D9520">
        <v>430.60263099999997</v>
      </c>
      <c r="E9520">
        <v>0.89640200000000003</v>
      </c>
      <c r="F9520">
        <v>4.6490000000000004E-3</v>
      </c>
      <c r="G9520">
        <v>1.1476249999999999</v>
      </c>
    </row>
    <row r="9521" spans="1:7" x14ac:dyDescent="0.25">
      <c r="A9521">
        <v>9504</v>
      </c>
      <c r="B9521">
        <v>4751.5</v>
      </c>
      <c r="C9521">
        <v>424.42083700000001</v>
      </c>
      <c r="D9521">
        <v>430.651611</v>
      </c>
      <c r="E9521">
        <v>0.89650099999999999</v>
      </c>
      <c r="F9521">
        <v>4.7499999999999999E-3</v>
      </c>
      <c r="G9521">
        <v>1.1470290000000001</v>
      </c>
    </row>
    <row r="9522" spans="1:7" x14ac:dyDescent="0.25">
      <c r="A9522">
        <v>9505</v>
      </c>
      <c r="B9522">
        <v>4752</v>
      </c>
      <c r="C9522">
        <v>424.46356200000002</v>
      </c>
      <c r="D9522">
        <v>430.70352200000002</v>
      </c>
      <c r="E9522">
        <v>0.89660200000000001</v>
      </c>
      <c r="F9522">
        <v>4.8469999999999997E-3</v>
      </c>
      <c r="G9522">
        <v>1.1470290000000001</v>
      </c>
    </row>
    <row r="9523" spans="1:7" x14ac:dyDescent="0.25">
      <c r="A9523">
        <v>9506</v>
      </c>
      <c r="B9523">
        <v>4752.5</v>
      </c>
      <c r="C9523">
        <v>424.506531</v>
      </c>
      <c r="D9523">
        <v>430.75576799999999</v>
      </c>
      <c r="E9523">
        <v>0.89670099999999997</v>
      </c>
      <c r="F9523">
        <v>4.9389999999999998E-3</v>
      </c>
      <c r="G9523">
        <v>1.147267</v>
      </c>
    </row>
    <row r="9524" spans="1:7" x14ac:dyDescent="0.25">
      <c r="A9524">
        <v>9507</v>
      </c>
      <c r="B9524">
        <v>4753</v>
      </c>
      <c r="C9524">
        <v>424.54907200000002</v>
      </c>
      <c r="D9524">
        <v>430.80566399999998</v>
      </c>
      <c r="E9524">
        <v>0.89679699999999996</v>
      </c>
      <c r="F9524">
        <v>5.025E-3</v>
      </c>
      <c r="G9524">
        <v>1.146671</v>
      </c>
    </row>
    <row r="9525" spans="1:7" x14ac:dyDescent="0.25">
      <c r="A9525">
        <v>9508</v>
      </c>
      <c r="B9525">
        <v>4753.5</v>
      </c>
      <c r="C9525">
        <v>424.59112499999998</v>
      </c>
      <c r="D9525">
        <v>430.85400399999997</v>
      </c>
      <c r="E9525">
        <v>0.89688599999999996</v>
      </c>
      <c r="F9525">
        <v>5.104E-3</v>
      </c>
      <c r="G9525">
        <v>1.1454789999999999</v>
      </c>
    </row>
    <row r="9526" spans="1:7" x14ac:dyDescent="0.25">
      <c r="A9526">
        <v>9509</v>
      </c>
      <c r="B9526">
        <v>4754</v>
      </c>
      <c r="C9526">
        <v>424.634094</v>
      </c>
      <c r="D9526">
        <v>430.89923099999999</v>
      </c>
      <c r="E9526">
        <v>0.89696900000000002</v>
      </c>
      <c r="F9526">
        <v>5.1770000000000002E-3</v>
      </c>
      <c r="G9526">
        <v>1.144406</v>
      </c>
    </row>
    <row r="9527" spans="1:7" x14ac:dyDescent="0.25">
      <c r="A9527">
        <v>9510</v>
      </c>
      <c r="B9527">
        <v>4754.5</v>
      </c>
      <c r="C9527">
        <v>424.67880300000002</v>
      </c>
      <c r="D9527">
        <v>430.940338</v>
      </c>
      <c r="E9527">
        <v>0.89704200000000001</v>
      </c>
      <c r="F9527">
        <v>5.2440000000000004E-3</v>
      </c>
      <c r="G9527">
        <v>1.1427369999999999</v>
      </c>
    </row>
    <row r="9528" spans="1:7" x14ac:dyDescent="0.25">
      <c r="A9528">
        <v>9511</v>
      </c>
      <c r="B9528">
        <v>4755</v>
      </c>
      <c r="C9528">
        <v>424.72540300000003</v>
      </c>
      <c r="D9528">
        <v>430.97891199999998</v>
      </c>
      <c r="E9528">
        <v>0.89710599999999996</v>
      </c>
      <c r="F9528">
        <v>5.3030000000000004E-3</v>
      </c>
      <c r="G9528">
        <v>1.1414260000000001</v>
      </c>
    </row>
    <row r="9529" spans="1:7" x14ac:dyDescent="0.25">
      <c r="A9529">
        <v>9512</v>
      </c>
      <c r="B9529">
        <v>4755.5</v>
      </c>
      <c r="C9529">
        <v>424.77417000000003</v>
      </c>
      <c r="D9529">
        <v>431.01669299999998</v>
      </c>
      <c r="E9529">
        <v>0.89716099999999999</v>
      </c>
      <c r="F9529">
        <v>5.3550000000000004E-3</v>
      </c>
      <c r="G9529">
        <v>1.1399950000000001</v>
      </c>
    </row>
    <row r="9530" spans="1:7" x14ac:dyDescent="0.25">
      <c r="A9530">
        <v>9513</v>
      </c>
      <c r="B9530">
        <v>4756</v>
      </c>
      <c r="C9530">
        <v>424.82382200000001</v>
      </c>
      <c r="D9530">
        <v>431.05328400000002</v>
      </c>
      <c r="E9530">
        <v>0.89720800000000001</v>
      </c>
      <c r="F9530">
        <v>5.4000000000000003E-3</v>
      </c>
      <c r="G9530">
        <v>1.138803</v>
      </c>
    </row>
    <row r="9531" spans="1:7" x14ac:dyDescent="0.25">
      <c r="A9531">
        <v>9514</v>
      </c>
      <c r="B9531">
        <v>4756.5</v>
      </c>
      <c r="C9531">
        <v>424.87441999999999</v>
      </c>
      <c r="D9531">
        <v>431.09222399999999</v>
      </c>
      <c r="E9531">
        <v>0.89724700000000002</v>
      </c>
      <c r="F9531">
        <v>5.4390000000000003E-3</v>
      </c>
      <c r="G9531">
        <v>1.138088</v>
      </c>
    </row>
    <row r="9532" spans="1:7" x14ac:dyDescent="0.25">
      <c r="A9532">
        <v>9515</v>
      </c>
      <c r="B9532">
        <v>4757</v>
      </c>
      <c r="C9532">
        <v>424.92279100000002</v>
      </c>
      <c r="D9532">
        <v>431.13265999999999</v>
      </c>
      <c r="E9532">
        <v>0.89727599999999996</v>
      </c>
      <c r="F9532">
        <v>5.4710000000000002E-3</v>
      </c>
      <c r="G9532">
        <v>1.137969</v>
      </c>
    </row>
    <row r="9533" spans="1:7" x14ac:dyDescent="0.25">
      <c r="A9533">
        <v>9516</v>
      </c>
      <c r="B9533">
        <v>4757.5</v>
      </c>
      <c r="C9533">
        <v>424.970123</v>
      </c>
      <c r="D9533">
        <v>431.17388899999997</v>
      </c>
      <c r="E9533">
        <v>0.89729199999999998</v>
      </c>
      <c r="F9533">
        <v>5.4990000000000004E-3</v>
      </c>
      <c r="G9533">
        <v>1.1384460000000001</v>
      </c>
    </row>
    <row r="9534" spans="1:7" x14ac:dyDescent="0.25">
      <c r="A9534">
        <v>9517</v>
      </c>
      <c r="B9534">
        <v>4758</v>
      </c>
      <c r="C9534">
        <v>425.01367199999999</v>
      </c>
      <c r="D9534">
        <v>431.21704099999999</v>
      </c>
      <c r="E9534">
        <v>0.89729700000000001</v>
      </c>
      <c r="F9534">
        <v>5.5209999999999999E-3</v>
      </c>
      <c r="G9534">
        <v>1.1392800000000001</v>
      </c>
    </row>
    <row r="9535" spans="1:7" x14ac:dyDescent="0.25">
      <c r="A9535">
        <v>9518</v>
      </c>
      <c r="B9535">
        <v>4758.5</v>
      </c>
      <c r="C9535">
        <v>425.05633499999999</v>
      </c>
      <c r="D9535">
        <v>431.26156600000002</v>
      </c>
      <c r="E9535">
        <v>0.89729099999999995</v>
      </c>
      <c r="F9535">
        <v>5.5399999999999998E-3</v>
      </c>
      <c r="G9535">
        <v>1.140353</v>
      </c>
    </row>
    <row r="9536" spans="1:7" x14ac:dyDescent="0.25">
      <c r="A9536">
        <v>9519</v>
      </c>
      <c r="B9536">
        <v>4759</v>
      </c>
      <c r="C9536">
        <v>425.09634399999999</v>
      </c>
      <c r="D9536">
        <v>431.30633499999999</v>
      </c>
      <c r="E9536">
        <v>0.89727299999999999</v>
      </c>
      <c r="F9536">
        <v>5.5560000000000002E-3</v>
      </c>
      <c r="G9536">
        <v>1.1407099999999999</v>
      </c>
    </row>
    <row r="9537" spans="1:7" x14ac:dyDescent="0.25">
      <c r="A9537">
        <v>9520</v>
      </c>
      <c r="B9537">
        <v>4759.5</v>
      </c>
      <c r="C9537">
        <v>425.13232399999998</v>
      </c>
      <c r="D9537">
        <v>431.34945699999997</v>
      </c>
      <c r="E9537">
        <v>0.89724800000000005</v>
      </c>
      <c r="F9537">
        <v>5.5710000000000004E-3</v>
      </c>
      <c r="G9537">
        <v>1.1407099999999999</v>
      </c>
    </row>
    <row r="9538" spans="1:7" x14ac:dyDescent="0.25">
      <c r="A9538">
        <v>9521</v>
      </c>
      <c r="B9538">
        <v>4760</v>
      </c>
      <c r="C9538">
        <v>425.16537499999998</v>
      </c>
      <c r="D9538">
        <v>431.39306599999998</v>
      </c>
      <c r="E9538">
        <v>0.89721700000000004</v>
      </c>
      <c r="F9538">
        <v>5.5840000000000004E-3</v>
      </c>
      <c r="G9538">
        <v>1.1399950000000001</v>
      </c>
    </row>
    <row r="9539" spans="1:7" x14ac:dyDescent="0.25">
      <c r="A9539">
        <v>9522</v>
      </c>
      <c r="B9539">
        <v>4760.5</v>
      </c>
      <c r="C9539">
        <v>425.20001200000002</v>
      </c>
      <c r="D9539">
        <v>431.43472300000002</v>
      </c>
      <c r="E9539">
        <v>0.89718299999999995</v>
      </c>
      <c r="F9539">
        <v>5.5979999999999997E-3</v>
      </c>
      <c r="G9539">
        <v>1.1384460000000001</v>
      </c>
    </row>
    <row r="9540" spans="1:7" x14ac:dyDescent="0.25">
      <c r="A9540">
        <v>9523</v>
      </c>
      <c r="B9540">
        <v>4761</v>
      </c>
      <c r="C9540">
        <v>425.23739599999999</v>
      </c>
      <c r="D9540">
        <v>431.47723400000001</v>
      </c>
      <c r="E9540">
        <v>0.89715100000000003</v>
      </c>
      <c r="F9540">
        <v>5.6119999999999998E-3</v>
      </c>
      <c r="G9540">
        <v>1.1370150000000001</v>
      </c>
    </row>
    <row r="9541" spans="1:7" x14ac:dyDescent="0.25">
      <c r="A9541">
        <v>9524</v>
      </c>
      <c r="B9541">
        <v>4761.5</v>
      </c>
      <c r="C9541">
        <v>425.27822900000001</v>
      </c>
      <c r="D9541">
        <v>431.51919600000002</v>
      </c>
      <c r="E9541">
        <v>0.89712400000000003</v>
      </c>
      <c r="F9541">
        <v>5.6280000000000002E-3</v>
      </c>
      <c r="G9541">
        <v>1.1355850000000001</v>
      </c>
    </row>
    <row r="9542" spans="1:7" x14ac:dyDescent="0.25">
      <c r="A9542">
        <v>9525</v>
      </c>
      <c r="B9542">
        <v>4762</v>
      </c>
      <c r="C9542">
        <v>425.32333399999999</v>
      </c>
      <c r="D9542">
        <v>431.55926499999998</v>
      </c>
      <c r="E9542">
        <v>0.89710299999999998</v>
      </c>
      <c r="F9542">
        <v>5.6449999999999998E-3</v>
      </c>
      <c r="G9542">
        <v>1.1347499999999999</v>
      </c>
    </row>
    <row r="9543" spans="1:7" x14ac:dyDescent="0.25">
      <c r="A9543">
        <v>9526</v>
      </c>
      <c r="B9543">
        <v>4762.5</v>
      </c>
      <c r="C9543">
        <v>425.36810300000002</v>
      </c>
      <c r="D9543">
        <v>431.599762</v>
      </c>
      <c r="E9543">
        <v>0.89709099999999997</v>
      </c>
      <c r="F9543">
        <v>5.6629999999999996E-3</v>
      </c>
      <c r="G9543">
        <v>1.1335580000000001</v>
      </c>
    </row>
    <row r="9544" spans="1:7" x14ac:dyDescent="0.25">
      <c r="A9544">
        <v>9527</v>
      </c>
      <c r="B9544">
        <v>4763</v>
      </c>
      <c r="C9544">
        <v>425.41186499999998</v>
      </c>
      <c r="D9544">
        <v>431.64013699999998</v>
      </c>
      <c r="E9544">
        <v>0.89708699999999997</v>
      </c>
      <c r="F9544">
        <v>5.6839999999999998E-3</v>
      </c>
      <c r="G9544">
        <v>1.132962</v>
      </c>
    </row>
    <row r="9545" spans="1:7" x14ac:dyDescent="0.25">
      <c r="A9545">
        <v>9528</v>
      </c>
      <c r="B9545">
        <v>4763.5</v>
      </c>
      <c r="C9545">
        <v>425.45541400000002</v>
      </c>
      <c r="D9545">
        <v>431.68359400000003</v>
      </c>
      <c r="E9545">
        <v>0.89708900000000003</v>
      </c>
      <c r="F9545">
        <v>5.7070000000000003E-3</v>
      </c>
      <c r="G9545">
        <v>1.132962</v>
      </c>
    </row>
    <row r="9546" spans="1:7" x14ac:dyDescent="0.25">
      <c r="A9546">
        <v>9529</v>
      </c>
      <c r="B9546">
        <v>4764</v>
      </c>
      <c r="C9546">
        <v>425.49633799999998</v>
      </c>
      <c r="D9546">
        <v>431.726654</v>
      </c>
      <c r="E9546">
        <v>0.89710000000000001</v>
      </c>
      <c r="F9546">
        <v>5.7320000000000001E-3</v>
      </c>
      <c r="G9546">
        <v>1.132962</v>
      </c>
    </row>
    <row r="9547" spans="1:7" x14ac:dyDescent="0.25">
      <c r="A9547">
        <v>9530</v>
      </c>
      <c r="B9547">
        <v>4764.5</v>
      </c>
      <c r="C9547">
        <v>425.53720099999998</v>
      </c>
      <c r="D9547">
        <v>431.77276599999999</v>
      </c>
      <c r="E9547">
        <v>0.89711600000000002</v>
      </c>
      <c r="F9547">
        <v>5.7600000000000004E-3</v>
      </c>
      <c r="G9547">
        <v>1.1335580000000001</v>
      </c>
    </row>
    <row r="9548" spans="1:7" x14ac:dyDescent="0.25">
      <c r="A9548">
        <v>9531</v>
      </c>
      <c r="B9548">
        <v>4765</v>
      </c>
      <c r="C9548">
        <v>425.57818600000002</v>
      </c>
      <c r="D9548">
        <v>431.817474</v>
      </c>
      <c r="E9548">
        <v>0.89714099999999997</v>
      </c>
      <c r="F9548">
        <v>5.79E-3</v>
      </c>
      <c r="G9548">
        <v>1.1347499999999999</v>
      </c>
    </row>
    <row r="9549" spans="1:7" x14ac:dyDescent="0.25">
      <c r="A9549">
        <v>9532</v>
      </c>
      <c r="B9549">
        <v>4765.5</v>
      </c>
      <c r="C9549">
        <v>425.62124599999999</v>
      </c>
      <c r="D9549">
        <v>431.86102299999999</v>
      </c>
      <c r="E9549">
        <v>0.89717199999999997</v>
      </c>
      <c r="F9549">
        <v>5.8230000000000001E-3</v>
      </c>
      <c r="G9549">
        <v>1.135942</v>
      </c>
    </row>
    <row r="9550" spans="1:7" x14ac:dyDescent="0.25">
      <c r="A9550">
        <v>9533</v>
      </c>
      <c r="B9550">
        <v>4766</v>
      </c>
      <c r="C9550">
        <v>425.66561899999999</v>
      </c>
      <c r="D9550">
        <v>431.905914</v>
      </c>
      <c r="E9550">
        <v>0.89721399999999996</v>
      </c>
      <c r="F9550">
        <v>5.8580000000000004E-3</v>
      </c>
      <c r="G9550">
        <v>1.135942</v>
      </c>
    </row>
    <row r="9551" spans="1:7" x14ac:dyDescent="0.25">
      <c r="A9551">
        <v>9534</v>
      </c>
      <c r="B9551">
        <v>4766.5</v>
      </c>
      <c r="C9551">
        <v>425.70962500000002</v>
      </c>
      <c r="D9551">
        <v>431.94549599999999</v>
      </c>
      <c r="E9551">
        <v>0.89726700000000004</v>
      </c>
      <c r="F9551">
        <v>5.8960000000000002E-3</v>
      </c>
      <c r="G9551">
        <v>1.135823</v>
      </c>
    </row>
    <row r="9552" spans="1:7" x14ac:dyDescent="0.25">
      <c r="A9552">
        <v>9535</v>
      </c>
      <c r="B9552">
        <v>4767</v>
      </c>
      <c r="C9552">
        <v>425.75299100000001</v>
      </c>
      <c r="D9552">
        <v>431.98700000000002</v>
      </c>
      <c r="E9552">
        <v>0.89733200000000002</v>
      </c>
      <c r="F9552">
        <v>5.9360000000000003E-3</v>
      </c>
      <c r="G9552">
        <v>1.135227</v>
      </c>
    </row>
    <row r="9553" spans="1:7" x14ac:dyDescent="0.25">
      <c r="A9553">
        <v>9536</v>
      </c>
      <c r="B9553">
        <v>4767.5</v>
      </c>
      <c r="C9553">
        <v>425.79482999999999</v>
      </c>
      <c r="D9553">
        <v>432.02874800000001</v>
      </c>
      <c r="E9553">
        <v>0.89740699999999995</v>
      </c>
      <c r="F9553">
        <v>5.9760000000000004E-3</v>
      </c>
      <c r="G9553">
        <v>1.1343920000000001</v>
      </c>
    </row>
    <row r="9554" spans="1:7" x14ac:dyDescent="0.25">
      <c r="A9554">
        <v>9537</v>
      </c>
      <c r="B9554">
        <v>4768</v>
      </c>
      <c r="C9554">
        <v>425.83480800000001</v>
      </c>
      <c r="D9554">
        <v>432.07025199999998</v>
      </c>
      <c r="E9554">
        <v>0.89749100000000004</v>
      </c>
      <c r="F9554">
        <v>6.0169999999999998E-3</v>
      </c>
      <c r="G9554">
        <v>1.1341540000000001</v>
      </c>
    </row>
    <row r="9555" spans="1:7" x14ac:dyDescent="0.25">
      <c r="A9555">
        <v>9538</v>
      </c>
      <c r="B9555">
        <v>4768.5</v>
      </c>
      <c r="C9555">
        <v>425.87506100000002</v>
      </c>
      <c r="D9555">
        <v>432.11285400000003</v>
      </c>
      <c r="E9555">
        <v>0.89758000000000004</v>
      </c>
      <c r="F9555">
        <v>6.058E-3</v>
      </c>
      <c r="G9555">
        <v>1.1341540000000001</v>
      </c>
    </row>
    <row r="9556" spans="1:7" x14ac:dyDescent="0.25">
      <c r="A9556">
        <v>9539</v>
      </c>
      <c r="B9556">
        <v>4769</v>
      </c>
      <c r="C9556">
        <v>425.91717499999999</v>
      </c>
      <c r="D9556">
        <v>432.15512100000001</v>
      </c>
      <c r="E9556">
        <v>0.89767300000000005</v>
      </c>
      <c r="F9556">
        <v>6.097E-3</v>
      </c>
      <c r="G9556">
        <v>1.1341540000000001</v>
      </c>
    </row>
    <row r="9557" spans="1:7" x14ac:dyDescent="0.25">
      <c r="A9557">
        <v>9540</v>
      </c>
      <c r="B9557">
        <v>4769.5</v>
      </c>
      <c r="C9557">
        <v>425.961029</v>
      </c>
      <c r="D9557">
        <v>432.19830300000001</v>
      </c>
      <c r="E9557">
        <v>0.89776900000000004</v>
      </c>
      <c r="F9557">
        <v>6.1349999999999998E-3</v>
      </c>
      <c r="G9557">
        <v>1.1333200000000001</v>
      </c>
    </row>
    <row r="9558" spans="1:7" x14ac:dyDescent="0.25">
      <c r="A9558">
        <v>9541</v>
      </c>
      <c r="B9558">
        <v>4770</v>
      </c>
      <c r="C9558">
        <v>426.007813</v>
      </c>
      <c r="D9558">
        <v>432.23998999999998</v>
      </c>
      <c r="E9558">
        <v>0.89786699999999997</v>
      </c>
      <c r="F9558">
        <v>6.1700000000000001E-3</v>
      </c>
      <c r="G9558">
        <v>1.132843</v>
      </c>
    </row>
    <row r="9559" spans="1:7" x14ac:dyDescent="0.25">
      <c r="A9559">
        <v>9542</v>
      </c>
      <c r="B9559">
        <v>4770.5</v>
      </c>
      <c r="C9559">
        <v>426.05410799999999</v>
      </c>
      <c r="D9559">
        <v>432.28280599999999</v>
      </c>
      <c r="E9559">
        <v>0.89796799999999999</v>
      </c>
      <c r="F9559">
        <v>6.2009999999999999E-3</v>
      </c>
      <c r="G9559">
        <v>1.1320079999999999</v>
      </c>
    </row>
    <row r="9560" spans="1:7" x14ac:dyDescent="0.25">
      <c r="A9560">
        <v>9543</v>
      </c>
      <c r="B9560">
        <v>4771</v>
      </c>
      <c r="C9560">
        <v>426.09970099999998</v>
      </c>
      <c r="D9560">
        <v>432.32333399999999</v>
      </c>
      <c r="E9560">
        <v>0.89807700000000001</v>
      </c>
      <c r="F9560">
        <v>6.2290000000000002E-3</v>
      </c>
      <c r="G9560">
        <v>1.1312930000000001</v>
      </c>
    </row>
    <row r="9561" spans="1:7" x14ac:dyDescent="0.25">
      <c r="A9561">
        <v>9544</v>
      </c>
      <c r="B9561">
        <v>4771.5</v>
      </c>
      <c r="C9561">
        <v>426.14166299999999</v>
      </c>
      <c r="D9561">
        <v>432.36334199999999</v>
      </c>
      <c r="E9561">
        <v>0.89819400000000005</v>
      </c>
      <c r="F9561">
        <v>6.2519999999999997E-3</v>
      </c>
      <c r="G9561">
        <v>1.132366</v>
      </c>
    </row>
    <row r="9562" spans="1:7" x14ac:dyDescent="0.25">
      <c r="A9562">
        <v>9545</v>
      </c>
      <c r="B9562">
        <v>4772</v>
      </c>
      <c r="C9562">
        <v>426.18057299999998</v>
      </c>
      <c r="D9562">
        <v>432.40631100000002</v>
      </c>
      <c r="E9562">
        <v>0.89831700000000003</v>
      </c>
      <c r="F9562">
        <v>6.2700000000000004E-3</v>
      </c>
      <c r="G9562">
        <v>1.132962</v>
      </c>
    </row>
    <row r="9563" spans="1:7" x14ac:dyDescent="0.25">
      <c r="A9563">
        <v>9546</v>
      </c>
      <c r="B9563">
        <v>4772.5</v>
      </c>
      <c r="C9563">
        <v>426.218414</v>
      </c>
      <c r="D9563">
        <v>432.44897500000002</v>
      </c>
      <c r="E9563">
        <v>0.89844500000000005</v>
      </c>
      <c r="F9563">
        <v>6.28E-3</v>
      </c>
      <c r="G9563">
        <v>1.1333200000000001</v>
      </c>
    </row>
    <row r="9564" spans="1:7" x14ac:dyDescent="0.25">
      <c r="A9564">
        <v>9547</v>
      </c>
      <c r="B9564">
        <v>4773</v>
      </c>
      <c r="C9564">
        <v>426.25488300000001</v>
      </c>
      <c r="D9564">
        <v>432.492188</v>
      </c>
      <c r="E9564">
        <v>0.89857399999999998</v>
      </c>
      <c r="F9564">
        <v>6.2830000000000004E-3</v>
      </c>
      <c r="G9564">
        <v>1.1327229999999999</v>
      </c>
    </row>
    <row r="9565" spans="1:7" x14ac:dyDescent="0.25">
      <c r="A9565">
        <v>9548</v>
      </c>
      <c r="B9565">
        <v>4773.5</v>
      </c>
      <c r="C9565">
        <v>426.29501299999998</v>
      </c>
      <c r="D9565">
        <v>432.53793300000001</v>
      </c>
      <c r="E9565">
        <v>0.89870300000000003</v>
      </c>
      <c r="F9565">
        <v>6.2779999999999997E-3</v>
      </c>
      <c r="G9565">
        <v>1.130935</v>
      </c>
    </row>
    <row r="9566" spans="1:7" x14ac:dyDescent="0.25">
      <c r="A9566">
        <v>9549</v>
      </c>
      <c r="B9566">
        <v>4774</v>
      </c>
      <c r="C9566">
        <v>426.33560199999999</v>
      </c>
      <c r="D9566">
        <v>432.58023100000003</v>
      </c>
      <c r="E9566">
        <v>0.89882799999999996</v>
      </c>
      <c r="F9566">
        <v>6.2639999999999996E-3</v>
      </c>
      <c r="G9566">
        <v>1.1291469999999999</v>
      </c>
    </row>
    <row r="9567" spans="1:7" x14ac:dyDescent="0.25">
      <c r="A9567">
        <v>9550</v>
      </c>
      <c r="B9567">
        <v>4774.5</v>
      </c>
      <c r="C9567">
        <v>426.37622099999999</v>
      </c>
      <c r="D9567">
        <v>432.62222300000002</v>
      </c>
      <c r="E9567">
        <v>0.898949</v>
      </c>
      <c r="F9567">
        <v>6.2399999999999999E-3</v>
      </c>
      <c r="G9567">
        <v>1.127359</v>
      </c>
    </row>
    <row r="9568" spans="1:7" x14ac:dyDescent="0.25">
      <c r="A9568">
        <v>9551</v>
      </c>
      <c r="B9568">
        <v>4775</v>
      </c>
      <c r="C9568">
        <v>426.41763300000002</v>
      </c>
      <c r="D9568">
        <v>432.66146900000001</v>
      </c>
      <c r="E9568">
        <v>0.89906200000000003</v>
      </c>
      <c r="F9568">
        <v>6.208E-3</v>
      </c>
      <c r="G9568">
        <v>1.1264050000000001</v>
      </c>
    </row>
    <row r="9569" spans="1:7" x14ac:dyDescent="0.25">
      <c r="A9569">
        <v>9552</v>
      </c>
      <c r="B9569">
        <v>4775.5</v>
      </c>
      <c r="C9569">
        <v>426.45330799999999</v>
      </c>
      <c r="D9569">
        <v>432.69931000000003</v>
      </c>
      <c r="E9569">
        <v>0.89917100000000005</v>
      </c>
      <c r="F9569">
        <v>6.1679999999999999E-3</v>
      </c>
      <c r="G9569">
        <v>1.1262859999999999</v>
      </c>
    </row>
    <row r="9570" spans="1:7" x14ac:dyDescent="0.25">
      <c r="A9570">
        <v>9553</v>
      </c>
      <c r="B9570">
        <v>4776</v>
      </c>
      <c r="C9570">
        <v>426.48614500000002</v>
      </c>
      <c r="D9570">
        <v>432.736267</v>
      </c>
      <c r="E9570">
        <v>0.89927599999999996</v>
      </c>
      <c r="F9570">
        <v>6.1190000000000003E-3</v>
      </c>
      <c r="G9570">
        <v>1.1262859999999999</v>
      </c>
    </row>
    <row r="9571" spans="1:7" x14ac:dyDescent="0.25">
      <c r="A9571">
        <v>9554</v>
      </c>
      <c r="B9571">
        <v>4776.5</v>
      </c>
      <c r="C9571">
        <v>426.51962300000002</v>
      </c>
      <c r="D9571">
        <v>432.77569599999998</v>
      </c>
      <c r="E9571">
        <v>0.89937900000000004</v>
      </c>
      <c r="F9571">
        <v>6.0629999999999998E-3</v>
      </c>
      <c r="G9571">
        <v>1.1258090000000001</v>
      </c>
    </row>
    <row r="9572" spans="1:7" x14ac:dyDescent="0.25">
      <c r="A9572">
        <v>9555</v>
      </c>
      <c r="B9572">
        <v>4777</v>
      </c>
      <c r="C9572">
        <v>426.55697600000002</v>
      </c>
      <c r="D9572">
        <v>432.81915300000003</v>
      </c>
      <c r="E9572">
        <v>0.899478</v>
      </c>
      <c r="F9572">
        <v>5.999E-3</v>
      </c>
      <c r="G9572">
        <v>1.125094</v>
      </c>
    </row>
    <row r="9573" spans="1:7" x14ac:dyDescent="0.25">
      <c r="A9573">
        <v>9556</v>
      </c>
      <c r="B9573">
        <v>4777.5</v>
      </c>
      <c r="C9573">
        <v>426.60076900000001</v>
      </c>
      <c r="D9573">
        <v>432.86523399999999</v>
      </c>
      <c r="E9573">
        <v>0.89957699999999996</v>
      </c>
      <c r="F9573">
        <v>5.9300000000000004E-3</v>
      </c>
      <c r="G9573">
        <v>1.124617</v>
      </c>
    </row>
    <row r="9574" spans="1:7" x14ac:dyDescent="0.25">
      <c r="A9574">
        <v>9557</v>
      </c>
      <c r="B9574">
        <v>4778</v>
      </c>
      <c r="C9574">
        <v>426.650147</v>
      </c>
      <c r="D9574">
        <v>432.917236</v>
      </c>
      <c r="E9574">
        <v>0.89966900000000005</v>
      </c>
      <c r="F9574">
        <v>5.855E-3</v>
      </c>
      <c r="G9574">
        <v>1.1241399999999999</v>
      </c>
    </row>
    <row r="9575" spans="1:7" x14ac:dyDescent="0.25">
      <c r="A9575">
        <v>9558</v>
      </c>
      <c r="B9575">
        <v>4778.5</v>
      </c>
      <c r="C9575">
        <v>426.70370500000001</v>
      </c>
      <c r="D9575">
        <v>432.96905500000003</v>
      </c>
      <c r="E9575">
        <v>0.89975799999999995</v>
      </c>
      <c r="F9575">
        <v>5.7749999999999998E-3</v>
      </c>
      <c r="G9575">
        <v>1.124498</v>
      </c>
    </row>
    <row r="9576" spans="1:7" x14ac:dyDescent="0.25">
      <c r="A9576">
        <v>9559</v>
      </c>
      <c r="B9576">
        <v>4779</v>
      </c>
      <c r="C9576">
        <v>426.75640900000002</v>
      </c>
      <c r="D9576">
        <v>433.01861600000001</v>
      </c>
      <c r="E9576">
        <v>0.899837</v>
      </c>
      <c r="F9576">
        <v>5.6909999999999999E-3</v>
      </c>
      <c r="G9576">
        <v>1.124498</v>
      </c>
    </row>
    <row r="9577" spans="1:7" x14ac:dyDescent="0.25">
      <c r="A9577">
        <v>9560</v>
      </c>
      <c r="B9577">
        <v>4779.5</v>
      </c>
      <c r="C9577">
        <v>426.80673200000001</v>
      </c>
      <c r="D9577">
        <v>433.06509399999999</v>
      </c>
      <c r="E9577">
        <v>0.89990999999999999</v>
      </c>
      <c r="F9577">
        <v>5.6039999999999996E-3</v>
      </c>
      <c r="G9577">
        <v>1.12426</v>
      </c>
    </row>
    <row r="9578" spans="1:7" x14ac:dyDescent="0.25">
      <c r="A9578">
        <v>9561</v>
      </c>
      <c r="B9578">
        <v>4780</v>
      </c>
      <c r="C9578">
        <v>426.85116599999998</v>
      </c>
      <c r="D9578">
        <v>433.10540800000001</v>
      </c>
      <c r="E9578">
        <v>0.89997400000000005</v>
      </c>
      <c r="F9578">
        <v>5.5149999999999999E-3</v>
      </c>
      <c r="G9578">
        <v>1.1233059999999999</v>
      </c>
    </row>
    <row r="9579" spans="1:7" x14ac:dyDescent="0.25">
      <c r="A9579">
        <v>9562</v>
      </c>
      <c r="B9579">
        <v>4780.5</v>
      </c>
      <c r="C9579">
        <v>426.88681000000003</v>
      </c>
      <c r="D9579">
        <v>433.14389</v>
      </c>
      <c r="E9579">
        <v>0.900034</v>
      </c>
      <c r="F9579">
        <v>5.4250000000000001E-3</v>
      </c>
      <c r="G9579">
        <v>1.121637</v>
      </c>
    </row>
    <row r="9580" spans="1:7" x14ac:dyDescent="0.25">
      <c r="A9580">
        <v>9563</v>
      </c>
      <c r="B9580">
        <v>4781</v>
      </c>
      <c r="C9580">
        <v>426.91937300000001</v>
      </c>
      <c r="D9580">
        <v>433.17984000000001</v>
      </c>
      <c r="E9580">
        <v>0.90008699999999997</v>
      </c>
      <c r="F9580">
        <v>5.3350000000000003E-3</v>
      </c>
      <c r="G9580">
        <v>1.1204449999999999</v>
      </c>
    </row>
    <row r="9581" spans="1:7" x14ac:dyDescent="0.25">
      <c r="A9581">
        <v>9564</v>
      </c>
      <c r="B9581">
        <v>4781.5</v>
      </c>
      <c r="C9581">
        <v>426.95404100000002</v>
      </c>
      <c r="D9581">
        <v>433.21542399999998</v>
      </c>
      <c r="E9581">
        <v>0.90013500000000002</v>
      </c>
      <c r="F9581">
        <v>5.2449999999999997E-3</v>
      </c>
      <c r="G9581">
        <v>1.1191340000000001</v>
      </c>
    </row>
    <row r="9582" spans="1:7" x14ac:dyDescent="0.25">
      <c r="A9582">
        <v>9565</v>
      </c>
      <c r="B9582">
        <v>4782</v>
      </c>
      <c r="C9582">
        <v>426.99447600000002</v>
      </c>
      <c r="D9582">
        <v>433.25210600000003</v>
      </c>
      <c r="E9582">
        <v>0.90017499999999995</v>
      </c>
      <c r="F9582">
        <v>5.1570000000000001E-3</v>
      </c>
      <c r="G9582">
        <v>1.118895</v>
      </c>
    </row>
    <row r="9583" spans="1:7" x14ac:dyDescent="0.25">
      <c r="A9583">
        <v>9566</v>
      </c>
      <c r="B9583">
        <v>4782.5</v>
      </c>
      <c r="C9583">
        <v>427.04061899999999</v>
      </c>
      <c r="D9583">
        <v>433.29183999999998</v>
      </c>
      <c r="E9583">
        <v>0.90020699999999998</v>
      </c>
      <c r="F9583">
        <v>5.071E-3</v>
      </c>
      <c r="G9583">
        <v>1.119491</v>
      </c>
    </row>
    <row r="9584" spans="1:7" x14ac:dyDescent="0.25">
      <c r="A9584">
        <v>9567</v>
      </c>
      <c r="B9584">
        <v>4783</v>
      </c>
      <c r="C9584">
        <v>427.090485</v>
      </c>
      <c r="D9584">
        <v>433.33480800000001</v>
      </c>
      <c r="E9584">
        <v>0.900227</v>
      </c>
      <c r="F9584">
        <v>4.9870000000000001E-3</v>
      </c>
      <c r="G9584">
        <v>1.1200870000000001</v>
      </c>
    </row>
    <row r="9585" spans="1:7" x14ac:dyDescent="0.25">
      <c r="A9585">
        <v>9568</v>
      </c>
      <c r="B9585">
        <v>4783.5</v>
      </c>
      <c r="C9585">
        <v>427.14111300000002</v>
      </c>
      <c r="D9585">
        <v>433.37710600000003</v>
      </c>
      <c r="E9585">
        <v>0.90023500000000001</v>
      </c>
      <c r="F9585">
        <v>4.9069999999999999E-3</v>
      </c>
      <c r="G9585">
        <v>1.1200870000000001</v>
      </c>
    </row>
    <row r="9586" spans="1:7" x14ac:dyDescent="0.25">
      <c r="A9586">
        <v>9569</v>
      </c>
      <c r="B9586">
        <v>4784</v>
      </c>
      <c r="C9586">
        <v>427.18765300000001</v>
      </c>
      <c r="D9586">
        <v>433.42074600000001</v>
      </c>
      <c r="E9586">
        <v>0.900227</v>
      </c>
      <c r="F9586">
        <v>4.8300000000000001E-3</v>
      </c>
      <c r="G9586">
        <v>1.1192530000000001</v>
      </c>
    </row>
    <row r="9587" spans="1:7" x14ac:dyDescent="0.25">
      <c r="A9587">
        <v>9570</v>
      </c>
      <c r="B9587">
        <v>4784.5</v>
      </c>
      <c r="C9587">
        <v>427.23104899999998</v>
      </c>
      <c r="D9587">
        <v>433.46206699999999</v>
      </c>
      <c r="E9587">
        <v>0.90020900000000004</v>
      </c>
      <c r="F9587">
        <v>4.7590000000000002E-3</v>
      </c>
      <c r="G9587">
        <v>1.1179410000000001</v>
      </c>
    </row>
    <row r="9588" spans="1:7" x14ac:dyDescent="0.25">
      <c r="A9588">
        <v>9571</v>
      </c>
      <c r="B9588">
        <v>4785</v>
      </c>
      <c r="C9588">
        <v>427.27001899999999</v>
      </c>
      <c r="D9588">
        <v>433.50164799999999</v>
      </c>
      <c r="E9588">
        <v>0.90017999999999998</v>
      </c>
      <c r="F9588">
        <v>4.692E-3</v>
      </c>
      <c r="G9588">
        <v>1.116153</v>
      </c>
    </row>
    <row r="9589" spans="1:7" x14ac:dyDescent="0.25">
      <c r="A9589">
        <v>9572</v>
      </c>
      <c r="B9589">
        <v>4785.5</v>
      </c>
      <c r="C9589">
        <v>427.30233800000002</v>
      </c>
      <c r="D9589">
        <v>433.54315200000002</v>
      </c>
      <c r="E9589">
        <v>0.90014499999999997</v>
      </c>
      <c r="F9589">
        <v>4.6319999999999998E-3</v>
      </c>
      <c r="G9589">
        <v>1.1142460000000001</v>
      </c>
    </row>
    <row r="9590" spans="1:7" x14ac:dyDescent="0.25">
      <c r="A9590">
        <v>9573</v>
      </c>
      <c r="B9590">
        <v>4786</v>
      </c>
      <c r="C9590">
        <v>427.334228</v>
      </c>
      <c r="D9590">
        <v>433.58373999999998</v>
      </c>
      <c r="E9590">
        <v>0.90010800000000002</v>
      </c>
      <c r="F9590">
        <v>4.5770000000000003E-3</v>
      </c>
      <c r="G9590">
        <v>1.113054</v>
      </c>
    </row>
    <row r="9591" spans="1:7" x14ac:dyDescent="0.25">
      <c r="A9591">
        <v>9574</v>
      </c>
      <c r="B9591">
        <v>4786.5</v>
      </c>
      <c r="C9591">
        <v>427.36541799999998</v>
      </c>
      <c r="D9591">
        <v>433.62530500000003</v>
      </c>
      <c r="E9591">
        <v>0.90007199999999998</v>
      </c>
      <c r="F9591">
        <v>4.5279999999999999E-3</v>
      </c>
      <c r="G9591">
        <v>1.1125769999999999</v>
      </c>
    </row>
    <row r="9592" spans="1:7" x14ac:dyDescent="0.25">
      <c r="A9592">
        <v>9575</v>
      </c>
      <c r="B9592">
        <v>4787</v>
      </c>
      <c r="C9592">
        <v>427.39874300000002</v>
      </c>
      <c r="D9592">
        <v>433.66806000000003</v>
      </c>
      <c r="E9592">
        <v>0.90003500000000003</v>
      </c>
      <c r="F9592">
        <v>4.4840000000000001E-3</v>
      </c>
      <c r="G9592">
        <v>1.113173</v>
      </c>
    </row>
    <row r="9593" spans="1:7" x14ac:dyDescent="0.25">
      <c r="A9593">
        <v>9576</v>
      </c>
      <c r="B9593">
        <v>4787.5</v>
      </c>
      <c r="C9593">
        <v>427.43316600000003</v>
      </c>
      <c r="D9593">
        <v>433.71112099999999</v>
      </c>
      <c r="E9593">
        <v>0.89999899999999999</v>
      </c>
      <c r="F9593">
        <v>4.4450000000000002E-3</v>
      </c>
      <c r="G9593">
        <v>1.1146039999999999</v>
      </c>
    </row>
    <row r="9594" spans="1:7" x14ac:dyDescent="0.25">
      <c r="A9594">
        <v>9577</v>
      </c>
      <c r="B9594">
        <v>4788</v>
      </c>
      <c r="C9594">
        <v>427.47027600000001</v>
      </c>
      <c r="D9594">
        <v>433.75424199999998</v>
      </c>
      <c r="E9594">
        <v>0.89996200000000004</v>
      </c>
      <c r="F9594">
        <v>4.4120000000000001E-3</v>
      </c>
      <c r="G9594">
        <v>1.1156759999999999</v>
      </c>
    </row>
    <row r="9595" spans="1:7" x14ac:dyDescent="0.25">
      <c r="A9595">
        <v>9578</v>
      </c>
      <c r="B9595">
        <v>4788.5</v>
      </c>
      <c r="C9595">
        <v>427.50936899999999</v>
      </c>
      <c r="D9595">
        <v>433.79595899999998</v>
      </c>
      <c r="E9595">
        <v>0.899926</v>
      </c>
      <c r="F9595">
        <v>4.3819999999999996E-3</v>
      </c>
      <c r="G9595">
        <v>1.1163920000000001</v>
      </c>
    </row>
    <row r="9596" spans="1:7" x14ac:dyDescent="0.25">
      <c r="A9596">
        <v>9579</v>
      </c>
      <c r="B9596">
        <v>4789</v>
      </c>
      <c r="C9596">
        <v>427.55044600000002</v>
      </c>
      <c r="D9596">
        <v>433.837311</v>
      </c>
      <c r="E9596">
        <v>0.89988800000000002</v>
      </c>
      <c r="F9596">
        <v>4.3569999999999998E-3</v>
      </c>
      <c r="G9596">
        <v>1.11663</v>
      </c>
    </row>
    <row r="9597" spans="1:7" x14ac:dyDescent="0.25">
      <c r="A9597">
        <v>9580</v>
      </c>
      <c r="B9597">
        <v>4789.5</v>
      </c>
      <c r="C9597">
        <v>427.59295700000001</v>
      </c>
      <c r="D9597">
        <v>433.87786899999998</v>
      </c>
      <c r="E9597">
        <v>0.89985099999999996</v>
      </c>
      <c r="F9597">
        <v>4.3350000000000003E-3</v>
      </c>
      <c r="G9597">
        <v>1.1162730000000001</v>
      </c>
    </row>
    <row r="9598" spans="1:7" x14ac:dyDescent="0.25">
      <c r="A9598">
        <v>9581</v>
      </c>
      <c r="B9598">
        <v>4790</v>
      </c>
      <c r="C9598">
        <v>427.63799999999998</v>
      </c>
      <c r="D9598">
        <v>433.91754100000003</v>
      </c>
      <c r="E9598">
        <v>0.89981500000000003</v>
      </c>
      <c r="F9598">
        <v>4.3160000000000004E-3</v>
      </c>
      <c r="G9598">
        <v>1.1150800000000001</v>
      </c>
    </row>
    <row r="9599" spans="1:7" x14ac:dyDescent="0.25">
      <c r="A9599">
        <v>9582</v>
      </c>
      <c r="B9599">
        <v>4790.5</v>
      </c>
      <c r="C9599">
        <v>427.68099999999998</v>
      </c>
      <c r="D9599">
        <v>433.95721400000002</v>
      </c>
      <c r="E9599">
        <v>0.89978400000000003</v>
      </c>
      <c r="F9599">
        <v>4.3010000000000001E-3</v>
      </c>
      <c r="G9599">
        <v>1.113888</v>
      </c>
    </row>
    <row r="9600" spans="1:7" x14ac:dyDescent="0.25">
      <c r="A9600">
        <v>9583</v>
      </c>
      <c r="B9600">
        <v>4791</v>
      </c>
      <c r="C9600">
        <v>427.72454800000003</v>
      </c>
      <c r="D9600">
        <v>433.99609400000003</v>
      </c>
      <c r="E9600">
        <v>0.89976100000000003</v>
      </c>
      <c r="F9600">
        <v>4.2890000000000003E-3</v>
      </c>
      <c r="G9600">
        <v>1.1122190000000001</v>
      </c>
    </row>
    <row r="9601" spans="1:7" x14ac:dyDescent="0.25">
      <c r="A9601">
        <v>9584</v>
      </c>
      <c r="B9601">
        <v>4791.5</v>
      </c>
      <c r="C9601">
        <v>427.769226</v>
      </c>
      <c r="D9601">
        <v>434.03750600000001</v>
      </c>
      <c r="E9601">
        <v>0.89974799999999999</v>
      </c>
      <c r="F9601">
        <v>4.28E-3</v>
      </c>
      <c r="G9601">
        <v>1.110193</v>
      </c>
    </row>
    <row r="9602" spans="1:7" x14ac:dyDescent="0.25">
      <c r="A9602">
        <v>9585</v>
      </c>
      <c r="B9602">
        <v>4792</v>
      </c>
      <c r="C9602">
        <v>427.81298800000002</v>
      </c>
      <c r="D9602">
        <v>434.07952899999998</v>
      </c>
      <c r="E9602">
        <v>0.89974900000000002</v>
      </c>
      <c r="F9602">
        <v>4.274E-3</v>
      </c>
      <c r="G9602">
        <v>1.1085240000000001</v>
      </c>
    </row>
    <row r="9603" spans="1:7" x14ac:dyDescent="0.25">
      <c r="A9603">
        <v>9586</v>
      </c>
      <c r="B9603">
        <v>4792.5</v>
      </c>
      <c r="C9603">
        <v>427.85629299999999</v>
      </c>
      <c r="D9603">
        <v>434.12481700000001</v>
      </c>
      <c r="E9603">
        <v>0.89976599999999995</v>
      </c>
      <c r="F9603">
        <v>4.2700000000000004E-3</v>
      </c>
      <c r="G9603">
        <v>1.107451</v>
      </c>
    </row>
    <row r="9604" spans="1:7" x14ac:dyDescent="0.25">
      <c r="A9604">
        <v>9587</v>
      </c>
      <c r="B9604">
        <v>4793</v>
      </c>
      <c r="C9604">
        <v>427.89819299999999</v>
      </c>
      <c r="D9604">
        <v>434.17431599999998</v>
      </c>
      <c r="E9604">
        <v>0.89980099999999996</v>
      </c>
      <c r="F9604">
        <v>4.2680000000000001E-3</v>
      </c>
      <c r="G9604">
        <v>1.1075699999999999</v>
      </c>
    </row>
    <row r="9605" spans="1:7" x14ac:dyDescent="0.25">
      <c r="A9605">
        <v>9588</v>
      </c>
      <c r="B9605">
        <v>4793.5</v>
      </c>
      <c r="C9605">
        <v>427.937592</v>
      </c>
      <c r="D9605">
        <v>434.22393799999998</v>
      </c>
      <c r="E9605">
        <v>0.89985300000000001</v>
      </c>
      <c r="F9605">
        <v>4.267E-3</v>
      </c>
      <c r="G9605">
        <v>1.1084050000000001</v>
      </c>
    </row>
    <row r="9606" spans="1:7" x14ac:dyDescent="0.25">
      <c r="A9606">
        <v>9589</v>
      </c>
      <c r="B9606">
        <v>4794</v>
      </c>
      <c r="C9606">
        <v>427.975098</v>
      </c>
      <c r="D9606">
        <v>434.27554300000003</v>
      </c>
      <c r="E9606">
        <v>0.89992300000000003</v>
      </c>
      <c r="F9606">
        <v>4.267E-3</v>
      </c>
      <c r="G9606">
        <v>1.1111470000000001</v>
      </c>
    </row>
    <row r="9607" spans="1:7" x14ac:dyDescent="0.25">
      <c r="A9607">
        <v>9590</v>
      </c>
      <c r="B9607">
        <v>4794.5</v>
      </c>
      <c r="C9607">
        <v>428.01522799999998</v>
      </c>
      <c r="D9607">
        <v>434.32470699999999</v>
      </c>
      <c r="E9607">
        <v>0.90000500000000005</v>
      </c>
      <c r="F9607">
        <v>4.2649999999999997E-3</v>
      </c>
      <c r="G9607">
        <v>1.1142460000000001</v>
      </c>
    </row>
    <row r="9608" spans="1:7" x14ac:dyDescent="0.25">
      <c r="A9608">
        <v>9591</v>
      </c>
      <c r="B9608">
        <v>4795</v>
      </c>
      <c r="C9608">
        <v>428.05950899999999</v>
      </c>
      <c r="D9608">
        <v>434.37176499999998</v>
      </c>
      <c r="E9608">
        <v>0.90010100000000004</v>
      </c>
      <c r="F9608">
        <v>4.2630000000000003E-3</v>
      </c>
      <c r="G9608">
        <v>1.1163920000000001</v>
      </c>
    </row>
    <row r="9609" spans="1:7" x14ac:dyDescent="0.25">
      <c r="A9609">
        <v>9592</v>
      </c>
      <c r="B9609">
        <v>4795.5</v>
      </c>
      <c r="C9609">
        <v>428.10488900000001</v>
      </c>
      <c r="D9609">
        <v>434.41400199999998</v>
      </c>
      <c r="E9609">
        <v>0.900204</v>
      </c>
      <c r="F9609">
        <v>4.2579999999999996E-3</v>
      </c>
      <c r="G9609">
        <v>1.1172260000000001</v>
      </c>
    </row>
    <row r="9610" spans="1:7" x14ac:dyDescent="0.25">
      <c r="A9610">
        <v>9593</v>
      </c>
      <c r="B9610">
        <v>4796</v>
      </c>
      <c r="C9610">
        <v>428.15081800000002</v>
      </c>
      <c r="D9610">
        <v>434.453125</v>
      </c>
      <c r="E9610">
        <v>0.90031300000000003</v>
      </c>
      <c r="F9610">
        <v>4.2519999999999997E-3</v>
      </c>
      <c r="G9610">
        <v>1.115915</v>
      </c>
    </row>
    <row r="9611" spans="1:7" x14ac:dyDescent="0.25">
      <c r="A9611">
        <v>9594</v>
      </c>
      <c r="B9611">
        <v>4796.5</v>
      </c>
      <c r="C9611">
        <v>428.19695999999999</v>
      </c>
      <c r="D9611">
        <v>434.49139400000001</v>
      </c>
      <c r="E9611">
        <v>0.90042199999999994</v>
      </c>
      <c r="F9611">
        <v>4.2430000000000002E-3</v>
      </c>
      <c r="G9611">
        <v>1.1134120000000001</v>
      </c>
    </row>
    <row r="9612" spans="1:7" x14ac:dyDescent="0.25">
      <c r="A9612">
        <v>9595</v>
      </c>
      <c r="B9612">
        <v>4797</v>
      </c>
      <c r="C9612">
        <v>428.238831</v>
      </c>
      <c r="D9612">
        <v>434.52581800000002</v>
      </c>
      <c r="E9612">
        <v>0.900532</v>
      </c>
      <c r="F9612">
        <v>4.2329999999999998E-3</v>
      </c>
      <c r="G9612">
        <v>1.110074</v>
      </c>
    </row>
    <row r="9613" spans="1:7" x14ac:dyDescent="0.25">
      <c r="A9613">
        <v>9596</v>
      </c>
      <c r="B9613">
        <v>4797.5</v>
      </c>
      <c r="C9613">
        <v>428.27719100000002</v>
      </c>
      <c r="D9613">
        <v>434.56243899999998</v>
      </c>
      <c r="E9613">
        <v>0.90063899999999997</v>
      </c>
      <c r="F9613">
        <v>4.2220000000000001E-3</v>
      </c>
      <c r="G9613">
        <v>1.107451</v>
      </c>
    </row>
    <row r="9614" spans="1:7" x14ac:dyDescent="0.25">
      <c r="A9614">
        <v>9597</v>
      </c>
      <c r="B9614">
        <v>4798</v>
      </c>
      <c r="C9614">
        <v>428.31317100000001</v>
      </c>
      <c r="D9614">
        <v>434.59896900000001</v>
      </c>
      <c r="E9614">
        <v>0.90074200000000004</v>
      </c>
      <c r="F9614">
        <v>4.2100000000000002E-3</v>
      </c>
      <c r="G9614">
        <v>1.1056630000000001</v>
      </c>
    </row>
    <row r="9615" spans="1:7" x14ac:dyDescent="0.25">
      <c r="A9615">
        <v>9598</v>
      </c>
      <c r="B9615">
        <v>4798.5</v>
      </c>
      <c r="C9615">
        <v>428.34750400000001</v>
      </c>
      <c r="D9615">
        <v>434.636169</v>
      </c>
      <c r="E9615">
        <v>0.900841</v>
      </c>
      <c r="F9615">
        <v>4.1980000000000003E-3</v>
      </c>
      <c r="G9615">
        <v>1.1042320000000001</v>
      </c>
    </row>
    <row r="9616" spans="1:7" x14ac:dyDescent="0.25">
      <c r="A9616">
        <v>9599</v>
      </c>
      <c r="B9616">
        <v>4799</v>
      </c>
      <c r="C9616">
        <v>428.38378899999998</v>
      </c>
      <c r="D9616">
        <v>434.67553700000002</v>
      </c>
      <c r="E9616">
        <v>0.90093000000000001</v>
      </c>
      <c r="F9616">
        <v>4.1869999999999997E-3</v>
      </c>
      <c r="G9616">
        <v>1.1028020000000001</v>
      </c>
    </row>
    <row r="9617" spans="1:7" x14ac:dyDescent="0.25">
      <c r="A9617">
        <v>9600</v>
      </c>
      <c r="B9617">
        <v>4799.5</v>
      </c>
      <c r="C9617">
        <v>428.423248</v>
      </c>
      <c r="D9617">
        <v>434.71655299999998</v>
      </c>
      <c r="E9617">
        <v>0.90101100000000001</v>
      </c>
      <c r="F9617">
        <v>4.176E-3</v>
      </c>
      <c r="G9617">
        <v>1.1012519999999999</v>
      </c>
    </row>
    <row r="9618" spans="1:7" x14ac:dyDescent="0.25">
      <c r="A9618">
        <v>9601</v>
      </c>
      <c r="B9618">
        <v>4800</v>
      </c>
      <c r="C9618">
        <v>428.46670499999999</v>
      </c>
      <c r="D9618">
        <v>434.75958300000002</v>
      </c>
      <c r="E9618">
        <v>0.90108100000000002</v>
      </c>
      <c r="F9618">
        <v>4.1669999999999997E-3</v>
      </c>
      <c r="G9618">
        <v>1.0997030000000001</v>
      </c>
    </row>
    <row r="9619" spans="1:7" x14ac:dyDescent="0.25">
      <c r="A9619">
        <v>9602</v>
      </c>
      <c r="B9619">
        <v>4800.5</v>
      </c>
      <c r="C9619">
        <v>428.50872800000002</v>
      </c>
      <c r="D9619">
        <v>434.80380300000002</v>
      </c>
      <c r="E9619">
        <v>0.90113900000000002</v>
      </c>
      <c r="F9619">
        <v>4.1590000000000004E-3</v>
      </c>
      <c r="G9619">
        <v>1.0976760000000001</v>
      </c>
    </row>
    <row r="9620" spans="1:7" x14ac:dyDescent="0.25">
      <c r="A9620">
        <v>9603</v>
      </c>
      <c r="B9620">
        <v>4801</v>
      </c>
      <c r="C9620">
        <v>428.55020100000002</v>
      </c>
      <c r="D9620">
        <v>434.84930400000002</v>
      </c>
      <c r="E9620">
        <v>0.90118200000000004</v>
      </c>
      <c r="F9620">
        <v>4.1549999999999998E-3</v>
      </c>
      <c r="G9620">
        <v>1.096484</v>
      </c>
    </row>
    <row r="9621" spans="1:7" x14ac:dyDescent="0.25">
      <c r="A9621">
        <v>9604</v>
      </c>
      <c r="B9621">
        <v>4801.5</v>
      </c>
      <c r="C9621">
        <v>428.59423800000002</v>
      </c>
      <c r="D9621">
        <v>434.89349399999998</v>
      </c>
      <c r="E9621">
        <v>0.90121200000000001</v>
      </c>
      <c r="F9621">
        <v>4.1549999999999998E-3</v>
      </c>
      <c r="G9621">
        <v>1.0962449999999999</v>
      </c>
    </row>
    <row r="9622" spans="1:7" x14ac:dyDescent="0.25">
      <c r="A9622">
        <v>9605</v>
      </c>
      <c r="B9622">
        <v>4802</v>
      </c>
      <c r="C9622">
        <v>428.63946499999997</v>
      </c>
      <c r="D9622">
        <v>434.93701199999998</v>
      </c>
      <c r="E9622">
        <v>0.90122100000000005</v>
      </c>
      <c r="F9622">
        <v>4.1599999999999996E-3</v>
      </c>
      <c r="G9622">
        <v>1.096603</v>
      </c>
    </row>
    <row r="9623" spans="1:7" x14ac:dyDescent="0.25">
      <c r="A9623">
        <v>9606</v>
      </c>
      <c r="B9623">
        <v>4802.5</v>
      </c>
      <c r="C9623">
        <v>428.68862899999999</v>
      </c>
      <c r="D9623">
        <v>434.97998100000001</v>
      </c>
      <c r="E9623">
        <v>0.90121700000000005</v>
      </c>
      <c r="F9623">
        <v>4.1710000000000002E-3</v>
      </c>
      <c r="G9623">
        <v>1.0974379999999999</v>
      </c>
    </row>
    <row r="9624" spans="1:7" x14ac:dyDescent="0.25">
      <c r="A9624">
        <v>9607</v>
      </c>
      <c r="B9624">
        <v>4803</v>
      </c>
      <c r="C9624">
        <v>428.73931900000002</v>
      </c>
      <c r="D9624">
        <v>435.02179000000001</v>
      </c>
      <c r="E9624">
        <v>0.901196</v>
      </c>
      <c r="F9624">
        <v>4.189E-3</v>
      </c>
      <c r="G9624">
        <v>1.0983909999999999</v>
      </c>
    </row>
    <row r="9625" spans="1:7" x14ac:dyDescent="0.25">
      <c r="A9625">
        <v>9608</v>
      </c>
      <c r="B9625">
        <v>4803.5</v>
      </c>
      <c r="C9625">
        <v>428.78930700000001</v>
      </c>
      <c r="D9625">
        <v>435.061035</v>
      </c>
      <c r="E9625">
        <v>0.90116399999999997</v>
      </c>
      <c r="F9625">
        <v>4.2160000000000001E-3</v>
      </c>
      <c r="G9625">
        <v>1.099345</v>
      </c>
    </row>
    <row r="9626" spans="1:7" x14ac:dyDescent="0.25">
      <c r="A9626">
        <v>9609</v>
      </c>
      <c r="B9626">
        <v>4804</v>
      </c>
      <c r="C9626">
        <v>428.83657799999997</v>
      </c>
      <c r="D9626">
        <v>435.101471</v>
      </c>
      <c r="E9626">
        <v>0.90112400000000004</v>
      </c>
      <c r="F9626">
        <v>4.2509999999999996E-3</v>
      </c>
      <c r="G9626">
        <v>1.099583</v>
      </c>
    </row>
    <row r="9627" spans="1:7" x14ac:dyDescent="0.25">
      <c r="A9627">
        <v>9610</v>
      </c>
      <c r="B9627">
        <v>4804.5</v>
      </c>
      <c r="C9627">
        <v>428.881103</v>
      </c>
      <c r="D9627">
        <v>435.14056399999998</v>
      </c>
      <c r="E9627">
        <v>0.90107999999999999</v>
      </c>
      <c r="F9627">
        <v>4.2950000000000002E-3</v>
      </c>
      <c r="G9627">
        <v>1.0999410000000001</v>
      </c>
    </row>
    <row r="9628" spans="1:7" x14ac:dyDescent="0.25">
      <c r="A9628">
        <v>9611</v>
      </c>
      <c r="B9628">
        <v>4805</v>
      </c>
      <c r="C9628">
        <v>428.920593</v>
      </c>
      <c r="D9628">
        <v>435.18221999999997</v>
      </c>
      <c r="E9628">
        <v>0.90103699999999998</v>
      </c>
      <c r="F9628">
        <v>4.3489999999999996E-3</v>
      </c>
      <c r="G9628">
        <v>1.0997030000000001</v>
      </c>
    </row>
    <row r="9629" spans="1:7" x14ac:dyDescent="0.25">
      <c r="A9629">
        <v>9612</v>
      </c>
      <c r="B9629">
        <v>4805.5</v>
      </c>
      <c r="C9629">
        <v>428.95645100000002</v>
      </c>
      <c r="D9629">
        <v>435.226135</v>
      </c>
      <c r="E9629">
        <v>0.90099799999999997</v>
      </c>
      <c r="F9629">
        <v>4.4099999999999999E-3</v>
      </c>
      <c r="G9629">
        <v>1.099583</v>
      </c>
    </row>
    <row r="9630" spans="1:7" x14ac:dyDescent="0.25">
      <c r="A9630">
        <v>9613</v>
      </c>
      <c r="B9630">
        <v>4806</v>
      </c>
      <c r="C9630">
        <v>428.99154700000003</v>
      </c>
      <c r="D9630">
        <v>435.27157599999998</v>
      </c>
      <c r="E9630">
        <v>0.90096699999999996</v>
      </c>
      <c r="F9630">
        <v>4.4799999999999996E-3</v>
      </c>
      <c r="G9630">
        <v>1.0998220000000001</v>
      </c>
    </row>
    <row r="9631" spans="1:7" x14ac:dyDescent="0.25">
      <c r="A9631">
        <v>9614</v>
      </c>
      <c r="B9631">
        <v>4806.5</v>
      </c>
      <c r="C9631">
        <v>429.02822900000001</v>
      </c>
      <c r="D9631">
        <v>435.318603</v>
      </c>
      <c r="E9631">
        <v>0.90094600000000002</v>
      </c>
      <c r="F9631">
        <v>4.5560000000000002E-3</v>
      </c>
      <c r="G9631">
        <v>1.0998220000000001</v>
      </c>
    </row>
    <row r="9632" spans="1:7" x14ac:dyDescent="0.25">
      <c r="A9632">
        <v>9615</v>
      </c>
      <c r="B9632">
        <v>4807</v>
      </c>
      <c r="C9632">
        <v>429.06707799999998</v>
      </c>
      <c r="D9632">
        <v>435.36734000000001</v>
      </c>
      <c r="E9632">
        <v>0.90093699999999999</v>
      </c>
      <c r="F9632">
        <v>4.6369999999999996E-3</v>
      </c>
      <c r="G9632">
        <v>1.1004179999999999</v>
      </c>
    </row>
    <row r="9633" spans="1:7" x14ac:dyDescent="0.25">
      <c r="A9633">
        <v>9616</v>
      </c>
      <c r="B9633">
        <v>4807.5</v>
      </c>
      <c r="C9633">
        <v>429.10723899999999</v>
      </c>
      <c r="D9633">
        <v>435.41528299999999</v>
      </c>
      <c r="E9633">
        <v>0.90093900000000005</v>
      </c>
      <c r="F9633">
        <v>4.7239999999999999E-3</v>
      </c>
      <c r="G9633">
        <v>1.1006560000000001</v>
      </c>
    </row>
    <row r="9634" spans="1:7" x14ac:dyDescent="0.25">
      <c r="A9634">
        <v>9617</v>
      </c>
      <c r="B9634">
        <v>4808</v>
      </c>
      <c r="C9634">
        <v>429.15093999999999</v>
      </c>
      <c r="D9634">
        <v>435.46099900000002</v>
      </c>
      <c r="E9634">
        <v>0.90095000000000003</v>
      </c>
      <c r="F9634">
        <v>4.8129999999999996E-3</v>
      </c>
      <c r="G9634">
        <v>1.1007750000000001</v>
      </c>
    </row>
    <row r="9635" spans="1:7" x14ac:dyDescent="0.25">
      <c r="A9635">
        <v>9618</v>
      </c>
      <c r="B9635">
        <v>4808.5</v>
      </c>
      <c r="C9635">
        <v>429.19418300000001</v>
      </c>
      <c r="D9635">
        <v>435.50448599999999</v>
      </c>
      <c r="E9635">
        <v>0.90096699999999996</v>
      </c>
      <c r="F9635">
        <v>4.9049999999999996E-3</v>
      </c>
      <c r="G9635">
        <v>1.1010139999999999</v>
      </c>
    </row>
    <row r="9636" spans="1:7" x14ac:dyDescent="0.25">
      <c r="A9636">
        <v>9619</v>
      </c>
      <c r="B9636">
        <v>4809</v>
      </c>
      <c r="C9636">
        <v>429.23779300000001</v>
      </c>
      <c r="D9636">
        <v>435.54376200000002</v>
      </c>
      <c r="E9636">
        <v>0.90098800000000001</v>
      </c>
      <c r="F9636">
        <v>5.0000000000000001E-3</v>
      </c>
      <c r="G9636">
        <v>1.1002989999999999</v>
      </c>
    </row>
    <row r="9637" spans="1:7" x14ac:dyDescent="0.25">
      <c r="A9637">
        <v>9620</v>
      </c>
      <c r="B9637">
        <v>4809.5</v>
      </c>
      <c r="C9637">
        <v>429.28198200000003</v>
      </c>
      <c r="D9637">
        <v>435.58154300000001</v>
      </c>
      <c r="E9637">
        <v>0.90101200000000004</v>
      </c>
      <c r="F9637">
        <v>5.0949999999999997E-3</v>
      </c>
      <c r="G9637">
        <v>1.0991059999999999</v>
      </c>
    </row>
    <row r="9638" spans="1:7" x14ac:dyDescent="0.25">
      <c r="A9638">
        <v>9621</v>
      </c>
      <c r="B9638">
        <v>4810</v>
      </c>
      <c r="C9638">
        <v>429.32308999999998</v>
      </c>
      <c r="D9638">
        <v>435.620544</v>
      </c>
      <c r="E9638">
        <v>0.90104200000000001</v>
      </c>
      <c r="F9638">
        <v>5.1919999999999996E-3</v>
      </c>
      <c r="G9638">
        <v>1.096722</v>
      </c>
    </row>
    <row r="9639" spans="1:7" x14ac:dyDescent="0.25">
      <c r="A9639">
        <v>9622</v>
      </c>
      <c r="B9639">
        <v>4810.5</v>
      </c>
      <c r="C9639">
        <v>429.362213</v>
      </c>
      <c r="D9639">
        <v>435.65884399999999</v>
      </c>
      <c r="E9639">
        <v>0.90107599999999999</v>
      </c>
      <c r="F9639">
        <v>5.2890000000000003E-3</v>
      </c>
      <c r="G9639">
        <v>1.0942190000000001</v>
      </c>
    </row>
    <row r="9640" spans="1:7" x14ac:dyDescent="0.25">
      <c r="A9640">
        <v>9623</v>
      </c>
      <c r="B9640">
        <v>4811</v>
      </c>
      <c r="C9640">
        <v>429.39794899999998</v>
      </c>
      <c r="D9640">
        <v>435.70034800000002</v>
      </c>
      <c r="E9640">
        <v>0.90111600000000003</v>
      </c>
      <c r="F9640">
        <v>5.3870000000000003E-3</v>
      </c>
      <c r="G9640">
        <v>1.0921920000000001</v>
      </c>
    </row>
    <row r="9641" spans="1:7" x14ac:dyDescent="0.25">
      <c r="A9641">
        <v>9624</v>
      </c>
      <c r="B9641">
        <v>4811.5</v>
      </c>
      <c r="C9641">
        <v>429.43353300000001</v>
      </c>
      <c r="D9641">
        <v>435.74301100000002</v>
      </c>
      <c r="E9641">
        <v>0.90116099999999999</v>
      </c>
      <c r="F9641">
        <v>5.4850000000000003E-3</v>
      </c>
      <c r="G9641">
        <v>1.0904039999999999</v>
      </c>
    </row>
    <row r="9642" spans="1:7" x14ac:dyDescent="0.25">
      <c r="A9642">
        <v>9625</v>
      </c>
      <c r="B9642">
        <v>4812</v>
      </c>
      <c r="C9642">
        <v>429.46795700000001</v>
      </c>
      <c r="D9642">
        <v>435.78497299999998</v>
      </c>
      <c r="E9642">
        <v>0.90121200000000001</v>
      </c>
      <c r="F9642">
        <v>5.5830000000000003E-3</v>
      </c>
      <c r="G9642">
        <v>1.0900460000000001</v>
      </c>
    </row>
    <row r="9643" spans="1:7" x14ac:dyDescent="0.25">
      <c r="A9643">
        <v>9626</v>
      </c>
      <c r="B9643">
        <v>4812.5</v>
      </c>
      <c r="C9643">
        <v>429.505066</v>
      </c>
      <c r="D9643">
        <v>435.82549999999998</v>
      </c>
      <c r="E9643">
        <v>0.90126700000000004</v>
      </c>
      <c r="F9643">
        <v>5.6810000000000003E-3</v>
      </c>
      <c r="G9643">
        <v>1.090166</v>
      </c>
    </row>
    <row r="9644" spans="1:7" x14ac:dyDescent="0.25">
      <c r="A9644">
        <v>9627</v>
      </c>
      <c r="B9644">
        <v>4813</v>
      </c>
      <c r="C9644">
        <v>429.54669200000001</v>
      </c>
      <c r="D9644">
        <v>435.86578400000002</v>
      </c>
      <c r="E9644">
        <v>0.90132400000000001</v>
      </c>
      <c r="F9644">
        <v>5.7790000000000003E-3</v>
      </c>
      <c r="G9644">
        <v>1.0913580000000001</v>
      </c>
    </row>
    <row r="9645" spans="1:7" x14ac:dyDescent="0.25">
      <c r="A9645">
        <v>9628</v>
      </c>
      <c r="B9645">
        <v>4813.5</v>
      </c>
      <c r="C9645">
        <v>429.59097300000002</v>
      </c>
      <c r="D9645">
        <v>435.90560900000003</v>
      </c>
      <c r="E9645">
        <v>0.90138099999999999</v>
      </c>
      <c r="F9645">
        <v>5.8760000000000001E-3</v>
      </c>
      <c r="G9645">
        <v>1.0923119999999999</v>
      </c>
    </row>
    <row r="9646" spans="1:7" x14ac:dyDescent="0.25">
      <c r="A9646">
        <v>9629</v>
      </c>
      <c r="B9646">
        <v>4814</v>
      </c>
      <c r="C9646">
        <v>429.63568099999998</v>
      </c>
      <c r="D9646">
        <v>435.94546500000001</v>
      </c>
      <c r="E9646">
        <v>0.90143700000000004</v>
      </c>
      <c r="F9646">
        <v>5.9709999999999997E-3</v>
      </c>
      <c r="G9646">
        <v>1.0926689999999999</v>
      </c>
    </row>
    <row r="9647" spans="1:7" x14ac:dyDescent="0.25">
      <c r="A9647">
        <v>9630</v>
      </c>
      <c r="B9647">
        <v>4814.5</v>
      </c>
      <c r="C9647">
        <v>429.67919899999998</v>
      </c>
      <c r="D9647">
        <v>435.99063100000001</v>
      </c>
      <c r="E9647">
        <v>0.90149000000000001</v>
      </c>
      <c r="F9647">
        <v>6.0660000000000002E-3</v>
      </c>
      <c r="G9647">
        <v>1.0924309999999999</v>
      </c>
    </row>
    <row r="9648" spans="1:7" x14ac:dyDescent="0.25">
      <c r="A9648">
        <v>9631</v>
      </c>
      <c r="B9648">
        <v>4815</v>
      </c>
      <c r="C9648">
        <v>429.720032</v>
      </c>
      <c r="D9648">
        <v>436.03704800000003</v>
      </c>
      <c r="E9648">
        <v>0.90154299999999998</v>
      </c>
      <c r="F9648">
        <v>6.1590000000000004E-3</v>
      </c>
      <c r="G9648">
        <v>1.090881</v>
      </c>
    </row>
    <row r="9649" spans="1:7" x14ac:dyDescent="0.25">
      <c r="A9649">
        <v>9632</v>
      </c>
      <c r="B9649">
        <v>4815.5</v>
      </c>
      <c r="C9649">
        <v>429.75976600000001</v>
      </c>
      <c r="D9649">
        <v>436.08505300000002</v>
      </c>
      <c r="E9649">
        <v>0.90159299999999998</v>
      </c>
      <c r="F9649">
        <v>6.2509999999999996E-3</v>
      </c>
      <c r="G9649">
        <v>1.0896889999999999</v>
      </c>
    </row>
    <row r="9650" spans="1:7" x14ac:dyDescent="0.25">
      <c r="A9650">
        <v>9633</v>
      </c>
      <c r="B9650">
        <v>4816</v>
      </c>
      <c r="C9650">
        <v>429.80120899999997</v>
      </c>
      <c r="D9650">
        <v>436.13369799999998</v>
      </c>
      <c r="E9650">
        <v>0.90164299999999997</v>
      </c>
      <c r="F9650">
        <v>6.3420000000000004E-3</v>
      </c>
      <c r="G9650">
        <v>1.087901</v>
      </c>
    </row>
    <row r="9651" spans="1:7" x14ac:dyDescent="0.25">
      <c r="A9651">
        <v>9634</v>
      </c>
      <c r="B9651">
        <v>4816.5</v>
      </c>
      <c r="C9651">
        <v>429.84603900000002</v>
      </c>
      <c r="D9651">
        <v>436.177887</v>
      </c>
      <c r="E9651">
        <v>0.901694</v>
      </c>
      <c r="F9651">
        <v>6.4320000000000002E-3</v>
      </c>
      <c r="G9651">
        <v>1.085755</v>
      </c>
    </row>
    <row r="9652" spans="1:7" x14ac:dyDescent="0.25">
      <c r="A9652">
        <v>9635</v>
      </c>
      <c r="B9652">
        <v>4817</v>
      </c>
      <c r="C9652">
        <v>429.89273100000003</v>
      </c>
      <c r="D9652">
        <v>436.218414</v>
      </c>
      <c r="E9652">
        <v>0.90174600000000005</v>
      </c>
      <c r="F9652">
        <v>6.5199999999999998E-3</v>
      </c>
      <c r="G9652">
        <v>1.0846819999999999</v>
      </c>
    </row>
    <row r="9653" spans="1:7" x14ac:dyDescent="0.25">
      <c r="A9653">
        <v>9636</v>
      </c>
      <c r="B9653">
        <v>4817.5</v>
      </c>
      <c r="C9653">
        <v>429.942566</v>
      </c>
      <c r="D9653">
        <v>436.25707999999997</v>
      </c>
      <c r="E9653">
        <v>0.90179600000000004</v>
      </c>
      <c r="F9653">
        <v>6.607E-3</v>
      </c>
      <c r="G9653">
        <v>1.0832520000000001</v>
      </c>
    </row>
    <row r="9654" spans="1:7" x14ac:dyDescent="0.25">
      <c r="A9654">
        <v>9637</v>
      </c>
      <c r="B9654">
        <v>4818</v>
      </c>
      <c r="C9654">
        <v>429.99102800000003</v>
      </c>
      <c r="D9654">
        <v>436.295502</v>
      </c>
      <c r="E9654">
        <v>0.90184600000000004</v>
      </c>
      <c r="F9654">
        <v>6.6930000000000002E-3</v>
      </c>
      <c r="G9654">
        <v>1.082298</v>
      </c>
    </row>
    <row r="9655" spans="1:7" x14ac:dyDescent="0.25">
      <c r="A9655">
        <v>9638</v>
      </c>
      <c r="B9655">
        <v>4818.5</v>
      </c>
      <c r="C9655">
        <v>430.03595000000001</v>
      </c>
      <c r="D9655">
        <v>436.33538800000002</v>
      </c>
      <c r="E9655">
        <v>0.90189399999999997</v>
      </c>
      <c r="F9655">
        <v>6.7759999999999999E-3</v>
      </c>
      <c r="G9655">
        <v>1.0812250000000001</v>
      </c>
    </row>
    <row r="9656" spans="1:7" x14ac:dyDescent="0.25">
      <c r="A9656">
        <v>9639</v>
      </c>
      <c r="B9656">
        <v>4819</v>
      </c>
      <c r="C9656">
        <v>430.07412699999998</v>
      </c>
      <c r="D9656">
        <v>436.37768499999999</v>
      </c>
      <c r="E9656">
        <v>0.90194600000000003</v>
      </c>
      <c r="F9656">
        <v>6.8580000000000004E-3</v>
      </c>
      <c r="G9656">
        <v>1.080033</v>
      </c>
    </row>
    <row r="9657" spans="1:7" x14ac:dyDescent="0.25">
      <c r="A9657">
        <v>9640</v>
      </c>
      <c r="B9657">
        <v>4819.5</v>
      </c>
      <c r="C9657">
        <v>430.104919</v>
      </c>
      <c r="D9657">
        <v>436.42089800000002</v>
      </c>
      <c r="E9657">
        <v>0.90200100000000005</v>
      </c>
      <c r="F9657">
        <v>6.9369999999999996E-3</v>
      </c>
      <c r="G9657">
        <v>1.0783640000000001</v>
      </c>
    </row>
    <row r="9658" spans="1:7" x14ac:dyDescent="0.25">
      <c r="A9658">
        <v>9641</v>
      </c>
      <c r="B9658">
        <v>4820</v>
      </c>
      <c r="C9658">
        <v>430.131439</v>
      </c>
      <c r="D9658">
        <v>436.46469100000002</v>
      </c>
      <c r="E9658">
        <v>0.90206200000000003</v>
      </c>
      <c r="F9658">
        <v>7.0130000000000001E-3</v>
      </c>
      <c r="G9658">
        <v>1.076576</v>
      </c>
    </row>
    <row r="9659" spans="1:7" x14ac:dyDescent="0.25">
      <c r="A9659">
        <v>9642</v>
      </c>
      <c r="B9659">
        <v>4820.5</v>
      </c>
      <c r="C9659">
        <v>430.15777600000001</v>
      </c>
      <c r="D9659">
        <v>436.50811800000002</v>
      </c>
      <c r="E9659">
        <v>0.90212999999999999</v>
      </c>
      <c r="F9659">
        <v>7.0870000000000004E-3</v>
      </c>
      <c r="G9659">
        <v>1.0757410000000001</v>
      </c>
    </row>
    <row r="9660" spans="1:7" x14ac:dyDescent="0.25">
      <c r="A9660">
        <v>9643</v>
      </c>
      <c r="B9660">
        <v>4821</v>
      </c>
      <c r="C9660">
        <v>430.18731700000001</v>
      </c>
      <c r="D9660">
        <v>436.55072000000001</v>
      </c>
      <c r="E9660">
        <v>0.90220299999999998</v>
      </c>
      <c r="F9660">
        <v>7.156E-3</v>
      </c>
      <c r="G9660">
        <v>1.074192</v>
      </c>
    </row>
    <row r="9661" spans="1:7" x14ac:dyDescent="0.25">
      <c r="A9661">
        <v>9644</v>
      </c>
      <c r="B9661">
        <v>4821.5</v>
      </c>
      <c r="C9661">
        <v>430.22418199999998</v>
      </c>
      <c r="D9661">
        <v>436.59121699999997</v>
      </c>
      <c r="E9661">
        <v>0.90228200000000003</v>
      </c>
      <c r="F9661">
        <v>7.2220000000000001E-3</v>
      </c>
      <c r="G9661">
        <v>1.0734760000000001</v>
      </c>
    </row>
    <row r="9662" spans="1:7" x14ac:dyDescent="0.25">
      <c r="A9662">
        <v>9645</v>
      </c>
      <c r="B9662">
        <v>4822</v>
      </c>
      <c r="C9662">
        <v>430.26806599999998</v>
      </c>
      <c r="D9662">
        <v>436.63159200000001</v>
      </c>
      <c r="E9662">
        <v>0.902366</v>
      </c>
      <c r="F9662">
        <v>7.2839999999999997E-3</v>
      </c>
      <c r="G9662">
        <v>1.073834</v>
      </c>
    </row>
    <row r="9663" spans="1:7" x14ac:dyDescent="0.25">
      <c r="A9663">
        <v>9646</v>
      </c>
      <c r="B9663">
        <v>4822.5</v>
      </c>
      <c r="C9663">
        <v>430.316711</v>
      </c>
      <c r="D9663">
        <v>436.67123400000003</v>
      </c>
      <c r="E9663">
        <v>0.90245299999999995</v>
      </c>
      <c r="F9663">
        <v>7.3410000000000003E-3</v>
      </c>
      <c r="G9663">
        <v>1.075145</v>
      </c>
    </row>
    <row r="9664" spans="1:7" x14ac:dyDescent="0.25">
      <c r="A9664">
        <v>9647</v>
      </c>
      <c r="B9664">
        <v>4823</v>
      </c>
      <c r="C9664">
        <v>430.36929300000003</v>
      </c>
      <c r="D9664">
        <v>436.71142600000002</v>
      </c>
      <c r="E9664">
        <v>0.90254299999999998</v>
      </c>
      <c r="F9664">
        <v>7.3940000000000004E-3</v>
      </c>
      <c r="G9664">
        <v>1.076576</v>
      </c>
    </row>
    <row r="9665" spans="1:7" x14ac:dyDescent="0.25">
      <c r="A9665">
        <v>9648</v>
      </c>
      <c r="B9665">
        <v>4823.5</v>
      </c>
      <c r="C9665">
        <v>430.41949499999998</v>
      </c>
      <c r="D9665">
        <v>436.75262500000002</v>
      </c>
      <c r="E9665">
        <v>0.90263599999999999</v>
      </c>
      <c r="F9665">
        <v>7.443E-3</v>
      </c>
      <c r="G9665">
        <v>1.0783640000000001</v>
      </c>
    </row>
    <row r="9666" spans="1:7" x14ac:dyDescent="0.25">
      <c r="A9666">
        <v>9649</v>
      </c>
      <c r="B9666">
        <v>4824</v>
      </c>
      <c r="C9666">
        <v>430.468414</v>
      </c>
      <c r="D9666">
        <v>436.79290800000001</v>
      </c>
      <c r="E9666">
        <v>0.90273400000000004</v>
      </c>
      <c r="F9666">
        <v>7.489E-3</v>
      </c>
      <c r="G9666">
        <v>1.079556</v>
      </c>
    </row>
    <row r="9667" spans="1:7" x14ac:dyDescent="0.25">
      <c r="A9667">
        <v>9650</v>
      </c>
      <c r="B9667">
        <v>4824.5</v>
      </c>
      <c r="C9667">
        <v>430.51351899999997</v>
      </c>
      <c r="D9667">
        <v>436.834137</v>
      </c>
      <c r="E9667">
        <v>0.90283599999999997</v>
      </c>
      <c r="F9667">
        <v>7.5310000000000004E-3</v>
      </c>
      <c r="G9667">
        <v>1.079556</v>
      </c>
    </row>
    <row r="9668" spans="1:7" x14ac:dyDescent="0.25">
      <c r="A9668">
        <v>9651</v>
      </c>
      <c r="B9668">
        <v>4825</v>
      </c>
      <c r="C9668">
        <v>430.55590799999999</v>
      </c>
      <c r="D9668">
        <v>436.87591600000002</v>
      </c>
      <c r="E9668">
        <v>0.90294300000000005</v>
      </c>
      <c r="F9668">
        <v>7.5690000000000002E-3</v>
      </c>
      <c r="G9668">
        <v>1.0791980000000001</v>
      </c>
    </row>
    <row r="9669" spans="1:7" x14ac:dyDescent="0.25">
      <c r="A9669">
        <v>9652</v>
      </c>
      <c r="B9669">
        <v>4825.5</v>
      </c>
      <c r="C9669">
        <v>430.59667999999999</v>
      </c>
      <c r="D9669">
        <v>436.92080700000002</v>
      </c>
      <c r="E9669">
        <v>0.90305500000000005</v>
      </c>
      <c r="F9669">
        <v>7.6030000000000004E-3</v>
      </c>
      <c r="G9669">
        <v>1.0776490000000001</v>
      </c>
    </row>
    <row r="9670" spans="1:7" x14ac:dyDescent="0.25">
      <c r="A9670">
        <v>9653</v>
      </c>
      <c r="B9670">
        <v>4826</v>
      </c>
      <c r="C9670">
        <v>430.634277</v>
      </c>
      <c r="D9670">
        <v>436.96450800000002</v>
      </c>
      <c r="E9670">
        <v>0.90317199999999997</v>
      </c>
      <c r="F9670">
        <v>7.6340000000000002E-3</v>
      </c>
      <c r="G9670">
        <v>1.0759799999999999</v>
      </c>
    </row>
    <row r="9671" spans="1:7" x14ac:dyDescent="0.25">
      <c r="A9671">
        <v>9654</v>
      </c>
      <c r="B9671">
        <v>4826.5</v>
      </c>
      <c r="C9671">
        <v>430.671783</v>
      </c>
      <c r="D9671">
        <v>437.009277</v>
      </c>
      <c r="E9671">
        <v>0.90329300000000001</v>
      </c>
      <c r="F9671">
        <v>7.659E-3</v>
      </c>
      <c r="G9671">
        <v>1.07443</v>
      </c>
    </row>
    <row r="9672" spans="1:7" x14ac:dyDescent="0.25">
      <c r="A9672">
        <v>9655</v>
      </c>
      <c r="B9672">
        <v>4827</v>
      </c>
      <c r="C9672">
        <v>430.706726</v>
      </c>
      <c r="D9672">
        <v>437.05282599999998</v>
      </c>
      <c r="E9672">
        <v>0.903416</v>
      </c>
      <c r="F9672">
        <v>7.6800000000000002E-3</v>
      </c>
      <c r="G9672">
        <v>1.0734760000000001</v>
      </c>
    </row>
    <row r="9673" spans="1:7" x14ac:dyDescent="0.25">
      <c r="A9673">
        <v>9656</v>
      </c>
      <c r="B9673">
        <v>4827.5</v>
      </c>
      <c r="C9673">
        <v>430.74139400000001</v>
      </c>
      <c r="D9673">
        <v>437.09463499999998</v>
      </c>
      <c r="E9673">
        <v>0.90353700000000003</v>
      </c>
      <c r="F9673">
        <v>7.6959999999999997E-3</v>
      </c>
      <c r="G9673">
        <v>1.0726420000000001</v>
      </c>
    </row>
    <row r="9674" spans="1:7" x14ac:dyDescent="0.25">
      <c r="A9674">
        <v>9657</v>
      </c>
      <c r="B9674">
        <v>4828</v>
      </c>
      <c r="C9674">
        <v>430.77593999999999</v>
      </c>
      <c r="D9674">
        <v>437.13738999999998</v>
      </c>
      <c r="E9674">
        <v>0.90365799999999996</v>
      </c>
      <c r="F9674">
        <v>7.705E-3</v>
      </c>
      <c r="G9674">
        <v>1.0720460000000001</v>
      </c>
    </row>
    <row r="9675" spans="1:7" x14ac:dyDescent="0.25">
      <c r="A9675">
        <v>9658</v>
      </c>
      <c r="B9675">
        <v>4828.5</v>
      </c>
      <c r="C9675">
        <v>430.809753</v>
      </c>
      <c r="D9675">
        <v>437.17584199999999</v>
      </c>
      <c r="E9675">
        <v>0.90377799999999997</v>
      </c>
      <c r="F9675">
        <v>7.7089999999999997E-3</v>
      </c>
      <c r="G9675">
        <v>1.0712109999999999</v>
      </c>
    </row>
    <row r="9676" spans="1:7" x14ac:dyDescent="0.25">
      <c r="A9676">
        <v>9659</v>
      </c>
      <c r="B9676">
        <v>4829</v>
      </c>
      <c r="C9676">
        <v>430.84677099999999</v>
      </c>
      <c r="D9676">
        <v>437.21304300000003</v>
      </c>
      <c r="E9676">
        <v>0.90389699999999995</v>
      </c>
      <c r="F9676">
        <v>7.7070000000000003E-3</v>
      </c>
      <c r="G9676">
        <v>1.070854</v>
      </c>
    </row>
    <row r="9677" spans="1:7" x14ac:dyDescent="0.25">
      <c r="A9677">
        <v>9660</v>
      </c>
      <c r="B9677">
        <v>4829.5</v>
      </c>
      <c r="C9677">
        <v>430.88729899999998</v>
      </c>
      <c r="D9677">
        <v>437.24847399999999</v>
      </c>
      <c r="E9677">
        <v>0.90401100000000001</v>
      </c>
      <c r="F9677">
        <v>7.698E-3</v>
      </c>
      <c r="G9677">
        <v>1.0706150000000001</v>
      </c>
    </row>
    <row r="9678" spans="1:7" x14ac:dyDescent="0.25">
      <c r="A9678">
        <v>9661</v>
      </c>
      <c r="B9678">
        <v>4830</v>
      </c>
      <c r="C9678">
        <v>430.930725</v>
      </c>
      <c r="D9678">
        <v>437.28653000000003</v>
      </c>
      <c r="E9678">
        <v>0.90412400000000004</v>
      </c>
      <c r="F9678">
        <v>7.6810000000000003E-3</v>
      </c>
      <c r="G9678">
        <v>1.070735</v>
      </c>
    </row>
    <row r="9679" spans="1:7" x14ac:dyDescent="0.25">
      <c r="A9679">
        <v>9662</v>
      </c>
      <c r="B9679">
        <v>4830.5</v>
      </c>
      <c r="C9679">
        <v>430.975525</v>
      </c>
      <c r="D9679">
        <v>437.32714800000002</v>
      </c>
      <c r="E9679">
        <v>0.90423399999999998</v>
      </c>
      <c r="F9679">
        <v>7.6579999999999999E-3</v>
      </c>
      <c r="G9679">
        <v>1.0719270000000001</v>
      </c>
    </row>
    <row r="9680" spans="1:7" x14ac:dyDescent="0.25">
      <c r="A9680">
        <v>9663</v>
      </c>
      <c r="B9680">
        <v>4831</v>
      </c>
      <c r="C9680">
        <v>431.0224</v>
      </c>
      <c r="D9680">
        <v>437.37100199999998</v>
      </c>
      <c r="E9680">
        <v>0.90434099999999995</v>
      </c>
      <c r="F9680">
        <v>7.6280000000000002E-3</v>
      </c>
      <c r="G9680">
        <v>1.073</v>
      </c>
    </row>
    <row r="9681" spans="1:7" x14ac:dyDescent="0.25">
      <c r="A9681">
        <v>9664</v>
      </c>
      <c r="B9681">
        <v>4831.5</v>
      </c>
      <c r="C9681">
        <v>431.06982399999998</v>
      </c>
      <c r="D9681">
        <v>437.41802999999999</v>
      </c>
      <c r="E9681">
        <v>0.90444199999999997</v>
      </c>
      <c r="F9681">
        <v>7.5900000000000004E-3</v>
      </c>
      <c r="G9681">
        <v>1.07443</v>
      </c>
    </row>
    <row r="9682" spans="1:7" x14ac:dyDescent="0.25">
      <c r="A9682">
        <v>9665</v>
      </c>
      <c r="B9682">
        <v>4832</v>
      </c>
      <c r="C9682">
        <v>431.11556999999999</v>
      </c>
      <c r="D9682">
        <v>437.46517899999998</v>
      </c>
      <c r="E9682">
        <v>0.90453700000000004</v>
      </c>
      <c r="F9682">
        <v>7.5440000000000004E-3</v>
      </c>
      <c r="G9682">
        <v>1.075026</v>
      </c>
    </row>
    <row r="9683" spans="1:7" x14ac:dyDescent="0.25">
      <c r="A9683">
        <v>9666</v>
      </c>
      <c r="B9683">
        <v>4832.5</v>
      </c>
      <c r="C9683">
        <v>431.161224</v>
      </c>
      <c r="D9683">
        <v>437.51504499999999</v>
      </c>
      <c r="E9683">
        <v>0.90462299999999995</v>
      </c>
      <c r="F9683">
        <v>7.4910000000000003E-3</v>
      </c>
      <c r="G9683">
        <v>1.07443</v>
      </c>
    </row>
    <row r="9684" spans="1:7" x14ac:dyDescent="0.25">
      <c r="A9684">
        <v>9667</v>
      </c>
      <c r="B9684">
        <v>4833</v>
      </c>
      <c r="C9684">
        <v>431.20465100000001</v>
      </c>
      <c r="D9684">
        <v>437.56268299999999</v>
      </c>
      <c r="E9684">
        <v>0.90470200000000001</v>
      </c>
      <c r="F9684">
        <v>7.4310000000000001E-3</v>
      </c>
      <c r="G9684">
        <v>1.0733569999999999</v>
      </c>
    </row>
    <row r="9685" spans="1:7" x14ac:dyDescent="0.25">
      <c r="A9685">
        <v>9668</v>
      </c>
      <c r="B9685">
        <v>4833.5</v>
      </c>
      <c r="C9685">
        <v>431.24569700000001</v>
      </c>
      <c r="D9685">
        <v>437.607575</v>
      </c>
      <c r="E9685">
        <v>0.90476900000000005</v>
      </c>
      <c r="F9685">
        <v>7.365E-3</v>
      </c>
      <c r="G9685">
        <v>1.071569</v>
      </c>
    </row>
    <row r="9686" spans="1:7" x14ac:dyDescent="0.25">
      <c r="A9686">
        <v>9669</v>
      </c>
      <c r="B9686">
        <v>4834</v>
      </c>
      <c r="C9686">
        <v>431.28457600000002</v>
      </c>
      <c r="D9686">
        <v>437.64950599999997</v>
      </c>
      <c r="E9686">
        <v>0.90482799999999997</v>
      </c>
      <c r="F9686">
        <v>7.2919999999999999E-3</v>
      </c>
      <c r="G9686">
        <v>1.0703769999999999</v>
      </c>
    </row>
    <row r="9687" spans="1:7" x14ac:dyDescent="0.25">
      <c r="A9687">
        <v>9670</v>
      </c>
      <c r="B9687">
        <v>4834.5</v>
      </c>
      <c r="C9687">
        <v>431.32257099999998</v>
      </c>
      <c r="D9687">
        <v>437.69018499999999</v>
      </c>
      <c r="E9687">
        <v>0.90487300000000004</v>
      </c>
      <c r="F9687">
        <v>7.2139999999999999E-3</v>
      </c>
      <c r="G9687">
        <v>1.069423</v>
      </c>
    </row>
    <row r="9688" spans="1:7" x14ac:dyDescent="0.25">
      <c r="A9688">
        <v>9671</v>
      </c>
      <c r="B9688">
        <v>4835</v>
      </c>
      <c r="C9688">
        <v>431.359283</v>
      </c>
      <c r="D9688">
        <v>437.72891199999998</v>
      </c>
      <c r="E9688">
        <v>0.90490899999999996</v>
      </c>
      <c r="F9688">
        <v>7.1310000000000002E-3</v>
      </c>
      <c r="G9688">
        <v>1.0690660000000001</v>
      </c>
    </row>
    <row r="9689" spans="1:7" x14ac:dyDescent="0.25">
      <c r="A9689">
        <v>9672</v>
      </c>
      <c r="B9689">
        <v>4835.5</v>
      </c>
      <c r="C9689">
        <v>431.39386000000002</v>
      </c>
      <c r="D9689">
        <v>437.76830999999999</v>
      </c>
      <c r="E9689">
        <v>0.90493199999999996</v>
      </c>
      <c r="F9689">
        <v>7.0460000000000002E-3</v>
      </c>
      <c r="G9689">
        <v>1.0695429999999999</v>
      </c>
    </row>
    <row r="9690" spans="1:7" x14ac:dyDescent="0.25">
      <c r="A9690">
        <v>9673</v>
      </c>
      <c r="B9690">
        <v>4836</v>
      </c>
      <c r="C9690">
        <v>431.42993200000001</v>
      </c>
      <c r="D9690">
        <v>437.80682400000001</v>
      </c>
      <c r="E9690">
        <v>0.90494399999999997</v>
      </c>
      <c r="F9690">
        <v>6.9579999999999998E-3</v>
      </c>
      <c r="G9690">
        <v>1.069423</v>
      </c>
    </row>
    <row r="9691" spans="1:7" x14ac:dyDescent="0.25">
      <c r="A9691">
        <v>9674</v>
      </c>
      <c r="B9691">
        <v>4836.5</v>
      </c>
      <c r="C9691">
        <v>431.46542399999998</v>
      </c>
      <c r="D9691">
        <v>437.84515399999998</v>
      </c>
      <c r="E9691">
        <v>0.90494699999999995</v>
      </c>
      <c r="F9691">
        <v>6.8690000000000001E-3</v>
      </c>
      <c r="G9691">
        <v>1.0689470000000001</v>
      </c>
    </row>
    <row r="9692" spans="1:7" x14ac:dyDescent="0.25">
      <c r="A9692">
        <v>9675</v>
      </c>
      <c r="B9692">
        <v>4837</v>
      </c>
      <c r="C9692">
        <v>431.50366200000002</v>
      </c>
      <c r="D9692">
        <v>437.884522</v>
      </c>
      <c r="E9692">
        <v>0.90494399999999997</v>
      </c>
      <c r="F9692">
        <v>6.7819999999999998E-3</v>
      </c>
      <c r="G9692">
        <v>1.067993</v>
      </c>
    </row>
    <row r="9693" spans="1:7" x14ac:dyDescent="0.25">
      <c r="A9693">
        <v>9676</v>
      </c>
      <c r="B9693">
        <v>4837.5</v>
      </c>
      <c r="C9693">
        <v>431.54486100000003</v>
      </c>
      <c r="D9693">
        <v>437.92791799999998</v>
      </c>
      <c r="E9693">
        <v>0.90493900000000005</v>
      </c>
      <c r="F9693">
        <v>6.6959999999999997E-3</v>
      </c>
      <c r="G9693">
        <v>1.0673969999999999</v>
      </c>
    </row>
    <row r="9694" spans="1:7" x14ac:dyDescent="0.25">
      <c r="A9694">
        <v>9677</v>
      </c>
      <c r="B9694">
        <v>4838</v>
      </c>
      <c r="C9694">
        <v>431.592285</v>
      </c>
      <c r="D9694">
        <v>437.97265599999997</v>
      </c>
      <c r="E9694">
        <v>0.90493699999999999</v>
      </c>
      <c r="F9694">
        <v>6.613E-3</v>
      </c>
      <c r="G9694">
        <v>1.0666819999999999</v>
      </c>
    </row>
    <row r="9695" spans="1:7" x14ac:dyDescent="0.25">
      <c r="A9695">
        <v>9678</v>
      </c>
      <c r="B9695">
        <v>4838.5</v>
      </c>
      <c r="C9695">
        <v>431.64321899999999</v>
      </c>
      <c r="D9695">
        <v>438.019226</v>
      </c>
      <c r="E9695">
        <v>0.90493599999999996</v>
      </c>
      <c r="F9695">
        <v>6.5329999999999997E-3</v>
      </c>
      <c r="G9695">
        <v>1.066324</v>
      </c>
    </row>
    <row r="9696" spans="1:7" x14ac:dyDescent="0.25">
      <c r="A9696">
        <v>9679</v>
      </c>
      <c r="B9696">
        <v>4839</v>
      </c>
      <c r="C9696">
        <v>431.69751000000002</v>
      </c>
      <c r="D9696">
        <v>438.06845099999998</v>
      </c>
      <c r="E9696">
        <v>0.90493999999999997</v>
      </c>
      <c r="F9696">
        <v>6.4570000000000001E-3</v>
      </c>
      <c r="G9696">
        <v>1.0662050000000001</v>
      </c>
    </row>
    <row r="9697" spans="1:7" x14ac:dyDescent="0.25">
      <c r="A9697">
        <v>9680</v>
      </c>
      <c r="B9697">
        <v>4839.5</v>
      </c>
      <c r="C9697">
        <v>431.75024400000001</v>
      </c>
      <c r="D9697">
        <v>438.11596700000001</v>
      </c>
      <c r="E9697">
        <v>0.90495199999999998</v>
      </c>
      <c r="F9697">
        <v>6.3839999999999999E-3</v>
      </c>
      <c r="G9697">
        <v>1.066324</v>
      </c>
    </row>
    <row r="9698" spans="1:7" x14ac:dyDescent="0.25">
      <c r="A9698">
        <v>9681</v>
      </c>
      <c r="B9698">
        <v>4840</v>
      </c>
      <c r="C9698">
        <v>431.79736300000002</v>
      </c>
      <c r="D9698">
        <v>438.16253699999999</v>
      </c>
      <c r="E9698">
        <v>0.904972</v>
      </c>
      <c r="F9698">
        <v>6.3160000000000004E-3</v>
      </c>
      <c r="G9698">
        <v>1.0669200000000001</v>
      </c>
    </row>
    <row r="9699" spans="1:7" x14ac:dyDescent="0.25">
      <c r="A9699">
        <v>9682</v>
      </c>
      <c r="B9699">
        <v>4840.5</v>
      </c>
      <c r="C9699">
        <v>431.83862299999998</v>
      </c>
      <c r="D9699">
        <v>438.20697000000001</v>
      </c>
      <c r="E9699">
        <v>0.90500199999999997</v>
      </c>
      <c r="F9699">
        <v>6.2500000000000003E-3</v>
      </c>
      <c r="G9699">
        <v>1.0675159999999999</v>
      </c>
    </row>
    <row r="9700" spans="1:7" x14ac:dyDescent="0.25">
      <c r="A9700">
        <v>9683</v>
      </c>
      <c r="B9700">
        <v>4841</v>
      </c>
      <c r="C9700">
        <v>431.87304699999999</v>
      </c>
      <c r="D9700">
        <v>438.24603300000001</v>
      </c>
      <c r="E9700">
        <v>0.90504200000000001</v>
      </c>
      <c r="F9700">
        <v>6.1879999999999999E-3</v>
      </c>
      <c r="G9700">
        <v>1.0672779999999999</v>
      </c>
    </row>
    <row r="9701" spans="1:7" x14ac:dyDescent="0.25">
      <c r="A9701">
        <v>9684</v>
      </c>
      <c r="B9701">
        <v>4841.5</v>
      </c>
      <c r="C9701">
        <v>431.90429699999999</v>
      </c>
      <c r="D9701">
        <v>438.28375199999999</v>
      </c>
      <c r="E9701">
        <v>0.90508900000000003</v>
      </c>
      <c r="F9701">
        <v>6.1279999999999998E-3</v>
      </c>
      <c r="G9701">
        <v>1.066443</v>
      </c>
    </row>
    <row r="9702" spans="1:7" x14ac:dyDescent="0.25">
      <c r="A9702">
        <v>9685</v>
      </c>
      <c r="B9702">
        <v>4842</v>
      </c>
      <c r="C9702">
        <v>431.93414300000001</v>
      </c>
      <c r="D9702">
        <v>438.32162499999998</v>
      </c>
      <c r="E9702">
        <v>0.90514700000000003</v>
      </c>
      <c r="F9702">
        <v>6.071E-3</v>
      </c>
      <c r="G9702">
        <v>1.065609</v>
      </c>
    </row>
    <row r="9703" spans="1:7" x14ac:dyDescent="0.25">
      <c r="A9703">
        <v>9686</v>
      </c>
      <c r="B9703">
        <v>4842.5</v>
      </c>
      <c r="C9703">
        <v>431.96517899999998</v>
      </c>
      <c r="D9703">
        <v>438.361176</v>
      </c>
      <c r="E9703">
        <v>0.90521399999999996</v>
      </c>
      <c r="F9703">
        <v>6.0169999999999998E-3</v>
      </c>
      <c r="G9703">
        <v>1.0644169999999999</v>
      </c>
    </row>
    <row r="9704" spans="1:7" x14ac:dyDescent="0.25">
      <c r="A9704">
        <v>9687</v>
      </c>
      <c r="B9704">
        <v>4843</v>
      </c>
      <c r="C9704">
        <v>432.00058000000001</v>
      </c>
      <c r="D9704">
        <v>438.40234400000003</v>
      </c>
      <c r="E9704">
        <v>0.90529000000000004</v>
      </c>
      <c r="F9704">
        <v>5.9639999999999997E-3</v>
      </c>
      <c r="G9704">
        <v>1.063701</v>
      </c>
    </row>
    <row r="9705" spans="1:7" x14ac:dyDescent="0.25">
      <c r="A9705">
        <v>9688</v>
      </c>
      <c r="B9705">
        <v>4843.5</v>
      </c>
      <c r="C9705">
        <v>432.037781</v>
      </c>
      <c r="D9705">
        <v>438.44525199999998</v>
      </c>
      <c r="E9705">
        <v>0.90537599999999996</v>
      </c>
      <c r="F9705">
        <v>5.914E-3</v>
      </c>
      <c r="G9705">
        <v>1.0620320000000001</v>
      </c>
    </row>
    <row r="9706" spans="1:7" x14ac:dyDescent="0.25">
      <c r="A9706">
        <v>9689</v>
      </c>
      <c r="B9706">
        <v>4844</v>
      </c>
      <c r="C9706">
        <v>432.07843000000003</v>
      </c>
      <c r="D9706">
        <v>438.48788500000001</v>
      </c>
      <c r="E9706">
        <v>0.90547100000000003</v>
      </c>
      <c r="F9706">
        <v>5.8650000000000004E-3</v>
      </c>
      <c r="G9706">
        <v>1.0596479999999999</v>
      </c>
    </row>
    <row r="9707" spans="1:7" x14ac:dyDescent="0.25">
      <c r="A9707">
        <v>9690</v>
      </c>
      <c r="B9707">
        <v>4844.5</v>
      </c>
      <c r="C9707">
        <v>432.11956800000002</v>
      </c>
      <c r="D9707">
        <v>438.53042599999998</v>
      </c>
      <c r="E9707">
        <v>0.90557200000000004</v>
      </c>
      <c r="F9707">
        <v>5.816E-3</v>
      </c>
      <c r="G9707">
        <v>1.057264</v>
      </c>
    </row>
    <row r="9708" spans="1:7" x14ac:dyDescent="0.25">
      <c r="A9708">
        <v>9691</v>
      </c>
      <c r="B9708">
        <v>4845</v>
      </c>
      <c r="C9708">
        <v>432.16244499999999</v>
      </c>
      <c r="D9708">
        <v>438.57373100000001</v>
      </c>
      <c r="E9708">
        <v>0.90567500000000001</v>
      </c>
      <c r="F9708">
        <v>5.7689999999999998E-3</v>
      </c>
      <c r="G9708">
        <v>1.054522</v>
      </c>
    </row>
    <row r="9709" spans="1:7" x14ac:dyDescent="0.25">
      <c r="A9709">
        <v>9692</v>
      </c>
      <c r="B9709">
        <v>4845.5</v>
      </c>
      <c r="C9709">
        <v>432.20654300000001</v>
      </c>
      <c r="D9709">
        <v>438.61636399999998</v>
      </c>
      <c r="E9709">
        <v>0.90577600000000003</v>
      </c>
      <c r="F9709">
        <v>5.7210000000000004E-3</v>
      </c>
      <c r="G9709">
        <v>1.051661</v>
      </c>
    </row>
    <row r="9710" spans="1:7" x14ac:dyDescent="0.25">
      <c r="A9710">
        <v>9693</v>
      </c>
      <c r="B9710">
        <v>4846</v>
      </c>
      <c r="C9710">
        <v>432.25408900000002</v>
      </c>
      <c r="D9710">
        <v>438.659424</v>
      </c>
      <c r="E9710">
        <v>0.90587499999999999</v>
      </c>
      <c r="F9710">
        <v>5.6730000000000001E-3</v>
      </c>
      <c r="G9710">
        <v>1.049515</v>
      </c>
    </row>
    <row r="9711" spans="1:7" x14ac:dyDescent="0.25">
      <c r="A9711">
        <v>9694</v>
      </c>
      <c r="B9711">
        <v>4846.5</v>
      </c>
      <c r="C9711">
        <v>432.30346700000001</v>
      </c>
      <c r="D9711">
        <v>438.70483400000001</v>
      </c>
      <c r="E9711">
        <v>0.90597099999999997</v>
      </c>
      <c r="F9711">
        <v>5.6249999999999998E-3</v>
      </c>
      <c r="G9711">
        <v>1.0478460000000001</v>
      </c>
    </row>
    <row r="9712" spans="1:7" x14ac:dyDescent="0.25">
      <c r="A9712">
        <v>9695</v>
      </c>
      <c r="B9712">
        <v>4847</v>
      </c>
      <c r="C9712">
        <v>432.35092200000003</v>
      </c>
      <c r="D9712">
        <v>438.750092</v>
      </c>
      <c r="E9712">
        <v>0.90606100000000001</v>
      </c>
      <c r="F9712">
        <v>5.5770000000000004E-3</v>
      </c>
      <c r="G9712">
        <v>1.04725</v>
      </c>
    </row>
    <row r="9713" spans="1:7" x14ac:dyDescent="0.25">
      <c r="A9713">
        <v>9696</v>
      </c>
      <c r="B9713">
        <v>4847.5</v>
      </c>
      <c r="C9713">
        <v>432.39974999999998</v>
      </c>
      <c r="D9713">
        <v>438.79458599999998</v>
      </c>
      <c r="E9713">
        <v>0.90614399999999995</v>
      </c>
      <c r="F9713">
        <v>5.5300000000000002E-3</v>
      </c>
      <c r="G9713">
        <v>1.0476080000000001</v>
      </c>
    </row>
    <row r="9714" spans="1:7" x14ac:dyDescent="0.25">
      <c r="A9714">
        <v>9697</v>
      </c>
      <c r="B9714">
        <v>4848</v>
      </c>
      <c r="C9714">
        <v>432.44457999999997</v>
      </c>
      <c r="D9714">
        <v>438.83892800000001</v>
      </c>
      <c r="E9714">
        <v>0.90622100000000005</v>
      </c>
      <c r="F9714">
        <v>5.483E-3</v>
      </c>
      <c r="G9714">
        <v>1.0484420000000001</v>
      </c>
    </row>
    <row r="9715" spans="1:7" x14ac:dyDescent="0.25">
      <c r="A9715">
        <v>9698</v>
      </c>
      <c r="B9715">
        <v>4848.5</v>
      </c>
      <c r="C9715">
        <v>432.48666400000002</v>
      </c>
      <c r="D9715">
        <v>438.88037100000003</v>
      </c>
      <c r="E9715">
        <v>0.90629000000000004</v>
      </c>
      <c r="F9715">
        <v>5.4380000000000001E-3</v>
      </c>
      <c r="G9715">
        <v>1.0503499999999999</v>
      </c>
    </row>
    <row r="9716" spans="1:7" x14ac:dyDescent="0.25">
      <c r="A9716">
        <v>9699</v>
      </c>
      <c r="B9716">
        <v>4849</v>
      </c>
      <c r="C9716">
        <v>432.523438</v>
      </c>
      <c r="D9716">
        <v>438.92236300000002</v>
      </c>
      <c r="E9716">
        <v>0.90635200000000005</v>
      </c>
      <c r="F9716">
        <v>5.3940000000000004E-3</v>
      </c>
      <c r="G9716">
        <v>1.0517799999999999</v>
      </c>
    </row>
    <row r="9717" spans="1:7" x14ac:dyDescent="0.25">
      <c r="A9717">
        <v>9700</v>
      </c>
      <c r="B9717">
        <v>4849.5</v>
      </c>
      <c r="C9717">
        <v>432.55413800000002</v>
      </c>
      <c r="D9717">
        <v>438.96563700000002</v>
      </c>
      <c r="E9717">
        <v>0.90641000000000005</v>
      </c>
      <c r="F9717">
        <v>5.352E-3</v>
      </c>
      <c r="G9717">
        <v>1.0539259999999999</v>
      </c>
    </row>
    <row r="9718" spans="1:7" x14ac:dyDescent="0.25">
      <c r="A9718">
        <v>9701</v>
      </c>
      <c r="B9718">
        <v>4850</v>
      </c>
      <c r="C9718">
        <v>432.58349600000003</v>
      </c>
      <c r="D9718">
        <v>439.00750699999998</v>
      </c>
      <c r="E9718">
        <v>0.90646300000000002</v>
      </c>
      <c r="F9718">
        <v>5.313E-3</v>
      </c>
      <c r="G9718">
        <v>1.0559529999999999</v>
      </c>
    </row>
    <row r="9719" spans="1:7" x14ac:dyDescent="0.25">
      <c r="A9719">
        <v>9702</v>
      </c>
      <c r="B9719">
        <v>4850.5</v>
      </c>
      <c r="C9719">
        <v>432.61334199999999</v>
      </c>
      <c r="D9719">
        <v>439.04727200000002</v>
      </c>
      <c r="E9719">
        <v>0.90651099999999996</v>
      </c>
      <c r="F9719">
        <v>5.2760000000000003E-3</v>
      </c>
      <c r="G9719">
        <v>1.057383</v>
      </c>
    </row>
    <row r="9720" spans="1:7" x14ac:dyDescent="0.25">
      <c r="A9720">
        <v>9703</v>
      </c>
      <c r="B9720">
        <v>4851</v>
      </c>
      <c r="C9720">
        <v>432.64764400000001</v>
      </c>
      <c r="D9720">
        <v>439.08486900000003</v>
      </c>
      <c r="E9720">
        <v>0.906555</v>
      </c>
      <c r="F9720">
        <v>5.241E-3</v>
      </c>
      <c r="G9720">
        <v>1.0590520000000001</v>
      </c>
    </row>
    <row r="9721" spans="1:7" x14ac:dyDescent="0.25">
      <c r="A9721">
        <v>9704</v>
      </c>
      <c r="B9721">
        <v>4851.5</v>
      </c>
      <c r="C9721">
        <v>432.68838499999998</v>
      </c>
      <c r="D9721">
        <v>439.11971999999997</v>
      </c>
      <c r="E9721">
        <v>0.90659100000000004</v>
      </c>
      <c r="F9721">
        <v>5.2100000000000002E-3</v>
      </c>
      <c r="G9721">
        <v>1.059887</v>
      </c>
    </row>
    <row r="9722" spans="1:7" x14ac:dyDescent="0.25">
      <c r="A9722">
        <v>9705</v>
      </c>
      <c r="B9722">
        <v>4852</v>
      </c>
      <c r="C9722">
        <v>432.73568699999998</v>
      </c>
      <c r="D9722">
        <v>439.15316799999999</v>
      </c>
      <c r="E9722">
        <v>0.90662200000000004</v>
      </c>
      <c r="F9722">
        <v>5.1830000000000001E-3</v>
      </c>
      <c r="G9722">
        <v>1.059887</v>
      </c>
    </row>
    <row r="9723" spans="1:7" x14ac:dyDescent="0.25">
      <c r="A9723">
        <v>9706</v>
      </c>
      <c r="B9723">
        <v>4852.5</v>
      </c>
      <c r="C9723">
        <v>432.78750600000001</v>
      </c>
      <c r="D9723">
        <v>439.19061299999998</v>
      </c>
      <c r="E9723">
        <v>0.90664699999999998</v>
      </c>
      <c r="F9723">
        <v>5.1590000000000004E-3</v>
      </c>
      <c r="G9723">
        <v>1.0584560000000001</v>
      </c>
    </row>
    <row r="9724" spans="1:7" x14ac:dyDescent="0.25">
      <c r="A9724">
        <v>9707</v>
      </c>
      <c r="B9724">
        <v>4853</v>
      </c>
      <c r="C9724">
        <v>432.84063700000002</v>
      </c>
      <c r="D9724">
        <v>439.22988900000001</v>
      </c>
      <c r="E9724">
        <v>0.906667</v>
      </c>
      <c r="F9724">
        <v>5.1409999999999997E-3</v>
      </c>
      <c r="G9724">
        <v>1.0567869999999999</v>
      </c>
    </row>
    <row r="9725" spans="1:7" x14ac:dyDescent="0.25">
      <c r="A9725">
        <v>9708</v>
      </c>
      <c r="B9725">
        <v>4853.5</v>
      </c>
      <c r="C9725">
        <v>432.890198</v>
      </c>
      <c r="D9725">
        <v>439.27392600000002</v>
      </c>
      <c r="E9725">
        <v>0.90668099999999996</v>
      </c>
      <c r="F9725">
        <v>5.1279999999999997E-3</v>
      </c>
      <c r="G9725">
        <v>1.055237</v>
      </c>
    </row>
    <row r="9726" spans="1:7" x14ac:dyDescent="0.25">
      <c r="A9726">
        <v>9709</v>
      </c>
      <c r="B9726">
        <v>4854</v>
      </c>
      <c r="C9726">
        <v>432.93554699999999</v>
      </c>
      <c r="D9726">
        <v>439.32128899999998</v>
      </c>
      <c r="E9726">
        <v>0.90669</v>
      </c>
      <c r="F9726">
        <v>5.1209999999999997E-3</v>
      </c>
      <c r="G9726">
        <v>1.0532109999999999</v>
      </c>
    </row>
    <row r="9727" spans="1:7" x14ac:dyDescent="0.25">
      <c r="A9727">
        <v>9710</v>
      </c>
      <c r="B9727">
        <v>4854.5</v>
      </c>
      <c r="C9727">
        <v>432.97601300000002</v>
      </c>
      <c r="D9727">
        <v>439.36737099999999</v>
      </c>
      <c r="E9727">
        <v>0.90669299999999997</v>
      </c>
      <c r="F9727">
        <v>5.1200000000000004E-3</v>
      </c>
      <c r="G9727">
        <v>1.052138</v>
      </c>
    </row>
    <row r="9728" spans="1:7" x14ac:dyDescent="0.25">
      <c r="A9728">
        <v>9711</v>
      </c>
      <c r="B9728">
        <v>4855</v>
      </c>
      <c r="C9728">
        <v>433.015717</v>
      </c>
      <c r="D9728">
        <v>439.41485599999999</v>
      </c>
      <c r="E9728">
        <v>0.90668800000000005</v>
      </c>
      <c r="F9728">
        <v>5.1260000000000003E-3</v>
      </c>
      <c r="G9728">
        <v>1.0507070000000001</v>
      </c>
    </row>
    <row r="9729" spans="1:7" x14ac:dyDescent="0.25">
      <c r="A9729">
        <v>9712</v>
      </c>
      <c r="B9729">
        <v>4855.5</v>
      </c>
      <c r="C9729">
        <v>433.05703699999998</v>
      </c>
      <c r="D9729">
        <v>439.45977800000003</v>
      </c>
      <c r="E9729">
        <v>0.90667699999999996</v>
      </c>
      <c r="F9729">
        <v>5.1390000000000003E-3</v>
      </c>
      <c r="G9729">
        <v>1.0502309999999999</v>
      </c>
    </row>
    <row r="9730" spans="1:7" x14ac:dyDescent="0.25">
      <c r="A9730">
        <v>9713</v>
      </c>
      <c r="B9730">
        <v>4856</v>
      </c>
      <c r="C9730">
        <v>433.09906000000001</v>
      </c>
      <c r="D9730">
        <v>439.50372299999998</v>
      </c>
      <c r="E9730">
        <v>0.90665799999999996</v>
      </c>
      <c r="F9730">
        <v>5.1599999999999997E-3</v>
      </c>
      <c r="G9730">
        <v>1.0505880000000001</v>
      </c>
    </row>
    <row r="9731" spans="1:7" x14ac:dyDescent="0.25">
      <c r="A9731">
        <v>9714</v>
      </c>
      <c r="B9731">
        <v>4856.5</v>
      </c>
      <c r="C9731">
        <v>433.14404300000001</v>
      </c>
      <c r="D9731">
        <v>439.54623400000003</v>
      </c>
      <c r="E9731">
        <v>0.90663400000000005</v>
      </c>
      <c r="F9731">
        <v>5.1879999999999999E-3</v>
      </c>
      <c r="G9731">
        <v>1.0497540000000001</v>
      </c>
    </row>
    <row r="9732" spans="1:7" x14ac:dyDescent="0.25">
      <c r="A9732">
        <v>9715</v>
      </c>
      <c r="B9732">
        <v>4857</v>
      </c>
      <c r="C9732">
        <v>433.18838499999998</v>
      </c>
      <c r="D9732">
        <v>439.588776</v>
      </c>
      <c r="E9732">
        <v>0.90660300000000005</v>
      </c>
      <c r="F9732">
        <v>5.2240000000000003E-3</v>
      </c>
      <c r="G9732">
        <v>1.049158</v>
      </c>
    </row>
    <row r="9733" spans="1:7" x14ac:dyDescent="0.25">
      <c r="A9733">
        <v>9716</v>
      </c>
      <c r="B9733">
        <v>4857.5</v>
      </c>
      <c r="C9733">
        <v>433.23281900000001</v>
      </c>
      <c r="D9733">
        <v>439.62979100000001</v>
      </c>
      <c r="E9733">
        <v>0.90656499999999995</v>
      </c>
      <c r="F9733">
        <v>5.267E-3</v>
      </c>
      <c r="G9733">
        <v>1.04725</v>
      </c>
    </row>
    <row r="9734" spans="1:7" x14ac:dyDescent="0.25">
      <c r="A9734">
        <v>9717</v>
      </c>
      <c r="B9734">
        <v>4858</v>
      </c>
      <c r="C9734">
        <v>433.275147</v>
      </c>
      <c r="D9734">
        <v>439.66885400000001</v>
      </c>
      <c r="E9734">
        <v>0.90652200000000005</v>
      </c>
      <c r="F9734">
        <v>5.3189999999999999E-3</v>
      </c>
      <c r="G9734">
        <v>1.0454619999999999</v>
      </c>
    </row>
    <row r="9735" spans="1:7" x14ac:dyDescent="0.25">
      <c r="A9735">
        <v>9718</v>
      </c>
      <c r="B9735">
        <v>4858.5</v>
      </c>
      <c r="C9735">
        <v>433.31488000000002</v>
      </c>
      <c r="D9735">
        <v>439.70761099999999</v>
      </c>
      <c r="E9735">
        <v>0.90647299999999997</v>
      </c>
      <c r="F9735">
        <v>5.3769999999999998E-3</v>
      </c>
      <c r="G9735">
        <v>1.044389</v>
      </c>
    </row>
    <row r="9736" spans="1:7" x14ac:dyDescent="0.25">
      <c r="A9736">
        <v>9719</v>
      </c>
      <c r="B9736">
        <v>4859</v>
      </c>
      <c r="C9736">
        <v>433.35613999999998</v>
      </c>
      <c r="D9736">
        <v>439.743897</v>
      </c>
      <c r="E9736">
        <v>0.90642100000000003</v>
      </c>
      <c r="F9736">
        <v>5.4429999999999999E-3</v>
      </c>
      <c r="G9736">
        <v>1.0431969999999999</v>
      </c>
    </row>
    <row r="9737" spans="1:7" x14ac:dyDescent="0.25">
      <c r="A9737">
        <v>9720</v>
      </c>
      <c r="B9737">
        <v>4859.5</v>
      </c>
      <c r="C9737">
        <v>433.39434799999998</v>
      </c>
      <c r="D9737">
        <v>439.78183000000001</v>
      </c>
      <c r="E9737">
        <v>0.90636899999999998</v>
      </c>
      <c r="F9737">
        <v>5.5160000000000001E-3</v>
      </c>
      <c r="G9737">
        <v>1.0426010000000001</v>
      </c>
    </row>
    <row r="9738" spans="1:7" x14ac:dyDescent="0.25">
      <c r="A9738">
        <v>9721</v>
      </c>
      <c r="B9738">
        <v>4860</v>
      </c>
      <c r="C9738">
        <v>433.43450899999999</v>
      </c>
      <c r="D9738">
        <v>439.82244900000001</v>
      </c>
      <c r="E9738">
        <v>0.90631700000000004</v>
      </c>
      <c r="F9738">
        <v>5.5960000000000003E-3</v>
      </c>
      <c r="G9738">
        <v>1.0411710000000001</v>
      </c>
    </row>
    <row r="9739" spans="1:7" x14ac:dyDescent="0.25">
      <c r="A9739">
        <v>9722</v>
      </c>
      <c r="B9739">
        <v>4860.5</v>
      </c>
      <c r="C9739">
        <v>433.47451799999999</v>
      </c>
      <c r="D9739">
        <v>439.86798099999999</v>
      </c>
      <c r="E9739">
        <v>0.90627000000000002</v>
      </c>
      <c r="F9739">
        <v>5.6810000000000003E-3</v>
      </c>
      <c r="G9739">
        <v>1.0403359999999999</v>
      </c>
    </row>
    <row r="9740" spans="1:7" x14ac:dyDescent="0.25">
      <c r="A9740">
        <v>9723</v>
      </c>
      <c r="B9740">
        <v>4861</v>
      </c>
      <c r="C9740">
        <v>433.51190200000002</v>
      </c>
      <c r="D9740">
        <v>439.91561899999999</v>
      </c>
      <c r="E9740">
        <v>0.90622899999999995</v>
      </c>
      <c r="F9740">
        <v>5.7720000000000002E-3</v>
      </c>
      <c r="G9740">
        <v>1.0398590000000001</v>
      </c>
    </row>
    <row r="9741" spans="1:7" x14ac:dyDescent="0.25">
      <c r="A9741">
        <v>9724</v>
      </c>
      <c r="B9741">
        <v>4861.5</v>
      </c>
      <c r="C9741">
        <v>433.54940800000003</v>
      </c>
      <c r="D9741">
        <v>439.96758999999997</v>
      </c>
      <c r="E9741">
        <v>0.90619700000000003</v>
      </c>
      <c r="F9741">
        <v>5.8669999999999998E-3</v>
      </c>
      <c r="G9741">
        <v>1.0393829999999999</v>
      </c>
    </row>
    <row r="9742" spans="1:7" x14ac:dyDescent="0.25">
      <c r="A9742">
        <v>9725</v>
      </c>
      <c r="B9742">
        <v>4862</v>
      </c>
      <c r="C9742">
        <v>433.58511399999998</v>
      </c>
      <c r="D9742">
        <v>440.02020299999998</v>
      </c>
      <c r="E9742">
        <v>0.90617599999999998</v>
      </c>
      <c r="F9742">
        <v>5.9649999999999998E-3</v>
      </c>
      <c r="G9742">
        <v>1.0393829999999999</v>
      </c>
    </row>
    <row r="9743" spans="1:7" x14ac:dyDescent="0.25">
      <c r="A9743">
        <v>9726</v>
      </c>
      <c r="B9743">
        <v>4862.5</v>
      </c>
      <c r="C9743">
        <v>433.625336</v>
      </c>
      <c r="D9743">
        <v>440.07147200000003</v>
      </c>
      <c r="E9743">
        <v>0.906165</v>
      </c>
      <c r="F9743">
        <v>6.0650000000000001E-3</v>
      </c>
      <c r="G9743">
        <v>1.0391440000000001</v>
      </c>
    </row>
    <row r="9744" spans="1:7" x14ac:dyDescent="0.25">
      <c r="A9744">
        <v>9727</v>
      </c>
      <c r="B9744">
        <v>4863</v>
      </c>
      <c r="C9744">
        <v>433.66772500000002</v>
      </c>
      <c r="D9744">
        <v>440.12158199999999</v>
      </c>
      <c r="E9744">
        <v>0.90616300000000005</v>
      </c>
      <c r="F9744">
        <v>6.1650000000000003E-3</v>
      </c>
      <c r="G9744">
        <v>1.0390250000000001</v>
      </c>
    </row>
    <row r="9745" spans="1:7" x14ac:dyDescent="0.25">
      <c r="A9745">
        <v>9728</v>
      </c>
      <c r="B9745">
        <v>4863.5</v>
      </c>
      <c r="C9745">
        <v>433.71322600000002</v>
      </c>
      <c r="D9745">
        <v>440.16332999999997</v>
      </c>
      <c r="E9745">
        <v>0.90617000000000003</v>
      </c>
      <c r="F9745">
        <v>6.2639999999999996E-3</v>
      </c>
      <c r="G9745">
        <v>1.0387869999999999</v>
      </c>
    </row>
    <row r="9746" spans="1:7" x14ac:dyDescent="0.25">
      <c r="A9746">
        <v>9729</v>
      </c>
      <c r="B9746">
        <v>4864</v>
      </c>
      <c r="C9746">
        <v>433.76031499999999</v>
      </c>
      <c r="D9746">
        <v>440.20077500000002</v>
      </c>
      <c r="E9746">
        <v>0.90618799999999999</v>
      </c>
      <c r="F9746">
        <v>6.3629999999999997E-3</v>
      </c>
      <c r="G9746">
        <v>1.038667</v>
      </c>
    </row>
    <row r="9747" spans="1:7" x14ac:dyDescent="0.25">
      <c r="A9747">
        <v>9730</v>
      </c>
      <c r="B9747">
        <v>4864.5</v>
      </c>
      <c r="C9747">
        <v>433.80679300000003</v>
      </c>
      <c r="D9747">
        <v>440.23321499999997</v>
      </c>
      <c r="E9747">
        <v>0.90621399999999996</v>
      </c>
      <c r="F9747">
        <v>6.4590000000000003E-3</v>
      </c>
      <c r="G9747">
        <v>1.038548</v>
      </c>
    </row>
    <row r="9748" spans="1:7" x14ac:dyDescent="0.25">
      <c r="A9748">
        <v>9731</v>
      </c>
      <c r="B9748">
        <v>4865</v>
      </c>
      <c r="C9748">
        <v>433.85140999999999</v>
      </c>
      <c r="D9748">
        <v>440.26446499999997</v>
      </c>
      <c r="E9748">
        <v>0.90625199999999995</v>
      </c>
      <c r="F9748">
        <v>6.5519999999999997E-3</v>
      </c>
      <c r="G9748">
        <v>1.0391440000000001</v>
      </c>
    </row>
    <row r="9749" spans="1:7" x14ac:dyDescent="0.25">
      <c r="A9749">
        <v>9732</v>
      </c>
      <c r="B9749">
        <v>4865.5</v>
      </c>
      <c r="C9749">
        <v>433.894226</v>
      </c>
      <c r="D9749">
        <v>440.29681399999998</v>
      </c>
      <c r="E9749">
        <v>0.90629800000000005</v>
      </c>
      <c r="F9749">
        <v>6.6420000000000003E-3</v>
      </c>
      <c r="G9749">
        <v>1.039979</v>
      </c>
    </row>
    <row r="9750" spans="1:7" x14ac:dyDescent="0.25">
      <c r="A9750">
        <v>9733</v>
      </c>
      <c r="B9750">
        <v>4866</v>
      </c>
      <c r="C9750">
        <v>433.93472300000002</v>
      </c>
      <c r="D9750">
        <v>440.33416799999998</v>
      </c>
      <c r="E9750">
        <v>0.90635500000000002</v>
      </c>
      <c r="F9750">
        <v>6.7279999999999996E-3</v>
      </c>
      <c r="G9750">
        <v>1.040575</v>
      </c>
    </row>
    <row r="9751" spans="1:7" x14ac:dyDescent="0.25">
      <c r="A9751">
        <v>9734</v>
      </c>
      <c r="B9751">
        <v>4866.5</v>
      </c>
      <c r="C9751">
        <v>433.97363300000001</v>
      </c>
      <c r="D9751">
        <v>440.375427</v>
      </c>
      <c r="E9751">
        <v>0.90642</v>
      </c>
      <c r="F9751">
        <v>6.8100000000000001E-3</v>
      </c>
      <c r="G9751">
        <v>1.0411710000000001</v>
      </c>
    </row>
    <row r="9752" spans="1:7" x14ac:dyDescent="0.25">
      <c r="A9752">
        <v>9735</v>
      </c>
      <c r="B9752">
        <v>4867</v>
      </c>
      <c r="C9752">
        <v>434.01324499999998</v>
      </c>
      <c r="D9752">
        <v>440.42034899999999</v>
      </c>
      <c r="E9752">
        <v>0.90649299999999999</v>
      </c>
      <c r="F9752">
        <v>6.8869999999999999E-3</v>
      </c>
      <c r="G9752">
        <v>1.0416479999999999</v>
      </c>
    </row>
    <row r="9753" spans="1:7" x14ac:dyDescent="0.25">
      <c r="A9753">
        <v>9736</v>
      </c>
      <c r="B9753">
        <v>4867.5</v>
      </c>
      <c r="C9753">
        <v>434.05731200000002</v>
      </c>
      <c r="D9753">
        <v>440.46719400000001</v>
      </c>
      <c r="E9753">
        <v>0.90657299999999996</v>
      </c>
      <c r="F9753">
        <v>6.9589999999999999E-3</v>
      </c>
      <c r="G9753">
        <v>1.041528</v>
      </c>
    </row>
    <row r="9754" spans="1:7" x14ac:dyDescent="0.25">
      <c r="A9754">
        <v>9737</v>
      </c>
      <c r="B9754">
        <v>4868</v>
      </c>
      <c r="C9754">
        <v>434.102936</v>
      </c>
      <c r="D9754">
        <v>440.51449600000001</v>
      </c>
      <c r="E9754">
        <v>0.90666199999999997</v>
      </c>
      <c r="F9754">
        <v>7.025E-3</v>
      </c>
      <c r="G9754">
        <v>1.041409</v>
      </c>
    </row>
    <row r="9755" spans="1:7" x14ac:dyDescent="0.25">
      <c r="A9755">
        <v>9738</v>
      </c>
      <c r="B9755">
        <v>4868.5</v>
      </c>
      <c r="C9755">
        <v>434.15048200000001</v>
      </c>
      <c r="D9755">
        <v>440.56030299999998</v>
      </c>
      <c r="E9755">
        <v>0.90675499999999998</v>
      </c>
      <c r="F9755">
        <v>7.0870000000000004E-3</v>
      </c>
      <c r="G9755">
        <v>1.0417670000000001</v>
      </c>
    </row>
    <row r="9756" spans="1:7" x14ac:dyDescent="0.25">
      <c r="A9756">
        <v>9739</v>
      </c>
      <c r="B9756">
        <v>4869</v>
      </c>
      <c r="C9756">
        <v>434.19915800000001</v>
      </c>
      <c r="D9756">
        <v>440.60513300000002</v>
      </c>
      <c r="E9756">
        <v>0.90685199999999999</v>
      </c>
      <c r="F9756">
        <v>7.1440000000000002E-3</v>
      </c>
      <c r="G9756">
        <v>1.04129</v>
      </c>
    </row>
    <row r="9757" spans="1:7" x14ac:dyDescent="0.25">
      <c r="A9757">
        <v>9740</v>
      </c>
      <c r="B9757">
        <v>4869.5</v>
      </c>
      <c r="C9757">
        <v>434.24478199999999</v>
      </c>
      <c r="D9757">
        <v>440.65005500000001</v>
      </c>
      <c r="E9757">
        <v>0.90695400000000004</v>
      </c>
      <c r="F9757">
        <v>7.1960000000000001E-3</v>
      </c>
      <c r="G9757">
        <v>1.040932</v>
      </c>
    </row>
    <row r="9758" spans="1:7" x14ac:dyDescent="0.25">
      <c r="A9758">
        <v>9741</v>
      </c>
      <c r="B9758">
        <v>4870</v>
      </c>
      <c r="C9758">
        <v>434.287262</v>
      </c>
      <c r="D9758">
        <v>440.69320699999997</v>
      </c>
      <c r="E9758">
        <v>0.90705800000000003</v>
      </c>
      <c r="F9758">
        <v>7.2449999999999997E-3</v>
      </c>
      <c r="G9758">
        <v>1.040932</v>
      </c>
    </row>
    <row r="9759" spans="1:7" x14ac:dyDescent="0.25">
      <c r="A9759">
        <v>9742</v>
      </c>
      <c r="B9759">
        <v>4870.5</v>
      </c>
      <c r="C9759">
        <v>434.32843000000003</v>
      </c>
      <c r="D9759">
        <v>440.73638899999997</v>
      </c>
      <c r="E9759">
        <v>0.90716600000000003</v>
      </c>
      <c r="F9759">
        <v>7.2899999999999996E-3</v>
      </c>
      <c r="G9759">
        <v>1.040932</v>
      </c>
    </row>
    <row r="9760" spans="1:7" x14ac:dyDescent="0.25">
      <c r="A9760">
        <v>9743</v>
      </c>
      <c r="B9760">
        <v>4871</v>
      </c>
      <c r="C9760">
        <v>434.36639400000001</v>
      </c>
      <c r="D9760">
        <v>440.77984600000002</v>
      </c>
      <c r="E9760">
        <v>0.90728600000000004</v>
      </c>
      <c r="F9760">
        <v>7.3330000000000001E-3</v>
      </c>
      <c r="G9760">
        <v>1.040575</v>
      </c>
    </row>
    <row r="9761" spans="1:7" x14ac:dyDescent="0.25">
      <c r="A9761">
        <v>9744</v>
      </c>
      <c r="B9761">
        <v>4871.5</v>
      </c>
      <c r="C9761">
        <v>434.40454099999999</v>
      </c>
      <c r="D9761">
        <v>440.82104500000003</v>
      </c>
      <c r="E9761">
        <v>0.90741300000000003</v>
      </c>
      <c r="F9761">
        <v>7.3730000000000002E-3</v>
      </c>
      <c r="G9761">
        <v>1.0403359999999999</v>
      </c>
    </row>
    <row r="9762" spans="1:7" x14ac:dyDescent="0.25">
      <c r="A9762">
        <v>9745</v>
      </c>
      <c r="B9762">
        <v>4872</v>
      </c>
      <c r="C9762">
        <v>434.44433600000002</v>
      </c>
      <c r="D9762">
        <v>440.863922</v>
      </c>
      <c r="E9762">
        <v>0.90754800000000002</v>
      </c>
      <c r="F9762">
        <v>7.4110000000000001E-3</v>
      </c>
      <c r="G9762">
        <v>1.040813</v>
      </c>
    </row>
    <row r="9763" spans="1:7" x14ac:dyDescent="0.25">
      <c r="A9763">
        <v>9746</v>
      </c>
      <c r="B9763">
        <v>4872.5</v>
      </c>
      <c r="C9763">
        <v>434.48803700000002</v>
      </c>
      <c r="D9763">
        <v>440.90731799999998</v>
      </c>
      <c r="E9763">
        <v>0.90769200000000005</v>
      </c>
      <c r="F9763">
        <v>7.4460000000000004E-3</v>
      </c>
      <c r="G9763">
        <v>1.040813</v>
      </c>
    </row>
    <row r="9764" spans="1:7" x14ac:dyDescent="0.25">
      <c r="A9764">
        <v>9747</v>
      </c>
      <c r="B9764">
        <v>4873</v>
      </c>
      <c r="C9764">
        <v>434.53402699999998</v>
      </c>
      <c r="D9764">
        <v>440.951843</v>
      </c>
      <c r="E9764">
        <v>0.90783899999999995</v>
      </c>
      <c r="F9764">
        <v>7.4799999999999997E-3</v>
      </c>
      <c r="G9764">
        <v>1.040932</v>
      </c>
    </row>
    <row r="9765" spans="1:7" x14ac:dyDescent="0.25">
      <c r="A9765">
        <v>9748</v>
      </c>
      <c r="B9765">
        <v>4873.5</v>
      </c>
      <c r="C9765">
        <v>434.580017</v>
      </c>
      <c r="D9765">
        <v>440.99713100000002</v>
      </c>
      <c r="E9765">
        <v>0.90798999999999996</v>
      </c>
      <c r="F9765">
        <v>7.5110000000000003E-3</v>
      </c>
      <c r="G9765">
        <v>1.0410520000000001</v>
      </c>
    </row>
    <row r="9766" spans="1:7" x14ac:dyDescent="0.25">
      <c r="A9766">
        <v>9749</v>
      </c>
      <c r="B9766">
        <v>4874</v>
      </c>
      <c r="C9766">
        <v>434.62744099999998</v>
      </c>
      <c r="D9766">
        <v>441.04126000000002</v>
      </c>
      <c r="E9766">
        <v>0.90814099999999998</v>
      </c>
      <c r="F9766">
        <v>7.541E-3</v>
      </c>
      <c r="G9766">
        <v>1.041409</v>
      </c>
    </row>
    <row r="9767" spans="1:7" x14ac:dyDescent="0.25">
      <c r="A9767">
        <v>9750</v>
      </c>
      <c r="B9767">
        <v>4874.5</v>
      </c>
      <c r="C9767">
        <v>434.67156999999997</v>
      </c>
      <c r="D9767">
        <v>441.08187900000001</v>
      </c>
      <c r="E9767">
        <v>0.90829400000000005</v>
      </c>
      <c r="F9767">
        <v>7.5680000000000001E-3</v>
      </c>
      <c r="G9767">
        <v>1.0420050000000001</v>
      </c>
    </row>
    <row r="9768" spans="1:7" x14ac:dyDescent="0.25">
      <c r="A9768">
        <v>9751</v>
      </c>
      <c r="B9768">
        <v>4875</v>
      </c>
      <c r="C9768">
        <v>434.713776</v>
      </c>
      <c r="D9768">
        <v>441.11773699999998</v>
      </c>
      <c r="E9768">
        <v>0.90844400000000003</v>
      </c>
      <c r="F9768">
        <v>7.5940000000000001E-3</v>
      </c>
      <c r="G9768">
        <v>1.0426010000000001</v>
      </c>
    </row>
    <row r="9769" spans="1:7" x14ac:dyDescent="0.25">
      <c r="A9769">
        <v>9752</v>
      </c>
      <c r="B9769">
        <v>4875.5</v>
      </c>
      <c r="C9769">
        <v>434.75375400000001</v>
      </c>
      <c r="D9769">
        <v>441.15154999999999</v>
      </c>
      <c r="E9769">
        <v>0.90859599999999996</v>
      </c>
      <c r="F9769">
        <v>7.6169999999999996E-3</v>
      </c>
      <c r="G9769">
        <v>1.0430779999999999</v>
      </c>
    </row>
    <row r="9770" spans="1:7" x14ac:dyDescent="0.25">
      <c r="A9770">
        <v>9753</v>
      </c>
      <c r="B9770">
        <v>4876</v>
      </c>
      <c r="C9770">
        <v>434.78979500000003</v>
      </c>
      <c r="D9770">
        <v>441.18457000000001</v>
      </c>
      <c r="E9770">
        <v>0.90874500000000002</v>
      </c>
      <c r="F9770">
        <v>7.6379999999999998E-3</v>
      </c>
      <c r="G9770">
        <v>1.0423629999999999</v>
      </c>
    </row>
    <row r="9771" spans="1:7" x14ac:dyDescent="0.25">
      <c r="A9771">
        <v>9754</v>
      </c>
      <c r="B9771">
        <v>4876.5</v>
      </c>
      <c r="C9771">
        <v>434.82461599999999</v>
      </c>
      <c r="D9771">
        <v>441.21997099999999</v>
      </c>
      <c r="E9771">
        <v>0.908891</v>
      </c>
      <c r="F9771">
        <v>7.6559999999999996E-3</v>
      </c>
      <c r="G9771">
        <v>1.0411710000000001</v>
      </c>
    </row>
    <row r="9772" spans="1:7" x14ac:dyDescent="0.25">
      <c r="A9772">
        <v>9755</v>
      </c>
      <c r="B9772">
        <v>4877</v>
      </c>
      <c r="C9772">
        <v>434.86010700000003</v>
      </c>
      <c r="D9772">
        <v>441.26049799999998</v>
      </c>
      <c r="E9772">
        <v>0.90903599999999996</v>
      </c>
      <c r="F9772">
        <v>7.672E-3</v>
      </c>
      <c r="G9772">
        <v>1.0393829999999999</v>
      </c>
    </row>
    <row r="9773" spans="1:7" x14ac:dyDescent="0.25">
      <c r="A9773">
        <v>9756</v>
      </c>
      <c r="B9773">
        <v>4877.5</v>
      </c>
      <c r="C9773">
        <v>434.89788800000002</v>
      </c>
      <c r="D9773">
        <v>441.30599999999998</v>
      </c>
      <c r="E9773">
        <v>0.90918200000000005</v>
      </c>
      <c r="F9773">
        <v>7.6839999999999999E-3</v>
      </c>
      <c r="G9773">
        <v>1.0366409999999999</v>
      </c>
    </row>
    <row r="9774" spans="1:7" x14ac:dyDescent="0.25">
      <c r="A9774">
        <v>9757</v>
      </c>
      <c r="B9774">
        <v>4878</v>
      </c>
      <c r="C9774">
        <v>434.93756100000002</v>
      </c>
      <c r="D9774">
        <v>441.35595699999999</v>
      </c>
      <c r="E9774">
        <v>0.90932299999999999</v>
      </c>
      <c r="F9774">
        <v>7.6920000000000001E-3</v>
      </c>
      <c r="G9774">
        <v>1.0337799999999999</v>
      </c>
    </row>
    <row r="9775" spans="1:7" x14ac:dyDescent="0.25">
      <c r="A9775">
        <v>9758</v>
      </c>
      <c r="B9775">
        <v>4878.5</v>
      </c>
      <c r="C9775">
        <v>434.97900399999997</v>
      </c>
      <c r="D9775">
        <v>441.40713499999998</v>
      </c>
      <c r="E9775">
        <v>0.90946199999999999</v>
      </c>
      <c r="F9775">
        <v>7.6949999999999996E-3</v>
      </c>
      <c r="G9775">
        <v>1.0305610000000001</v>
      </c>
    </row>
    <row r="9776" spans="1:7" x14ac:dyDescent="0.25">
      <c r="A9776">
        <v>9759</v>
      </c>
      <c r="B9776">
        <v>4879</v>
      </c>
      <c r="C9776">
        <v>435.023529</v>
      </c>
      <c r="D9776">
        <v>441.45526100000001</v>
      </c>
      <c r="E9776">
        <v>0.90959000000000001</v>
      </c>
      <c r="F9776">
        <v>7.6940000000000003E-3</v>
      </c>
      <c r="G9776">
        <v>1.027819</v>
      </c>
    </row>
    <row r="9777" spans="1:7" x14ac:dyDescent="0.25">
      <c r="A9777">
        <v>9760</v>
      </c>
      <c r="B9777">
        <v>4879.5</v>
      </c>
      <c r="C9777">
        <v>435.07113600000002</v>
      </c>
      <c r="D9777">
        <v>441.50106799999998</v>
      </c>
      <c r="E9777">
        <v>0.90971299999999999</v>
      </c>
      <c r="F9777">
        <v>7.6880000000000004E-3</v>
      </c>
      <c r="G9777">
        <v>1.026389</v>
      </c>
    </row>
    <row r="9778" spans="1:7" x14ac:dyDescent="0.25">
      <c r="A9778">
        <v>9761</v>
      </c>
      <c r="B9778">
        <v>4880</v>
      </c>
      <c r="C9778">
        <v>435.11831699999999</v>
      </c>
      <c r="D9778">
        <v>441.54363999999998</v>
      </c>
      <c r="E9778">
        <v>0.90983199999999997</v>
      </c>
      <c r="F9778">
        <v>7.6769999999999998E-3</v>
      </c>
      <c r="G9778">
        <v>1.026508</v>
      </c>
    </row>
    <row r="9779" spans="1:7" x14ac:dyDescent="0.25">
      <c r="A9779">
        <v>9762</v>
      </c>
      <c r="B9779">
        <v>4880.5</v>
      </c>
      <c r="C9779">
        <v>435.16699199999999</v>
      </c>
      <c r="D9779">
        <v>441.58471700000001</v>
      </c>
      <c r="E9779">
        <v>0.90994299999999995</v>
      </c>
      <c r="F9779">
        <v>7.6600000000000001E-3</v>
      </c>
      <c r="G9779">
        <v>1.0279389999999999</v>
      </c>
    </row>
    <row r="9780" spans="1:7" x14ac:dyDescent="0.25">
      <c r="A9780">
        <v>9763</v>
      </c>
      <c r="B9780">
        <v>4881</v>
      </c>
      <c r="C9780">
        <v>435.21224999999998</v>
      </c>
      <c r="D9780">
        <v>441.62606799999998</v>
      </c>
      <c r="E9780">
        <v>0.91005199999999997</v>
      </c>
      <c r="F9780">
        <v>7.6369999999999997E-3</v>
      </c>
      <c r="G9780">
        <v>1.029965</v>
      </c>
    </row>
    <row r="9781" spans="1:7" x14ac:dyDescent="0.25">
      <c r="A9781">
        <v>9764</v>
      </c>
      <c r="B9781">
        <v>4881.5</v>
      </c>
      <c r="C9781">
        <v>435.25640900000002</v>
      </c>
      <c r="D9781">
        <v>441.66806000000003</v>
      </c>
      <c r="E9781">
        <v>0.91016200000000003</v>
      </c>
      <c r="F9781">
        <v>7.6090000000000003E-3</v>
      </c>
      <c r="G9781">
        <v>1.0324679999999999</v>
      </c>
    </row>
    <row r="9782" spans="1:7" x14ac:dyDescent="0.25">
      <c r="A9782">
        <v>9765</v>
      </c>
      <c r="B9782">
        <v>4882</v>
      </c>
      <c r="C9782">
        <v>435.30233800000002</v>
      </c>
      <c r="D9782">
        <v>441.70977800000003</v>
      </c>
      <c r="E9782">
        <v>0.910273</v>
      </c>
      <c r="F9782">
        <v>7.574E-3</v>
      </c>
      <c r="G9782">
        <v>1.032349</v>
      </c>
    </row>
    <row r="9783" spans="1:7" x14ac:dyDescent="0.25">
      <c r="A9783">
        <v>9766</v>
      </c>
      <c r="B9783">
        <v>4882.5</v>
      </c>
      <c r="C9783">
        <v>435.345123</v>
      </c>
      <c r="D9783">
        <v>441.75</v>
      </c>
      <c r="E9783">
        <v>0.910385</v>
      </c>
      <c r="F9783">
        <v>7.5329999999999998E-3</v>
      </c>
      <c r="G9783">
        <v>1.0311570000000001</v>
      </c>
    </row>
    <row r="9784" spans="1:7" x14ac:dyDescent="0.25">
      <c r="A9784">
        <v>9767</v>
      </c>
      <c r="B9784">
        <v>4883</v>
      </c>
      <c r="C9784">
        <v>435.38809199999997</v>
      </c>
      <c r="D9784">
        <v>441.78979500000003</v>
      </c>
      <c r="E9784">
        <v>0.91049999999999998</v>
      </c>
      <c r="F9784">
        <v>7.4850000000000003E-3</v>
      </c>
      <c r="G9784">
        <v>1.030084</v>
      </c>
    </row>
    <row r="9785" spans="1:7" x14ac:dyDescent="0.25">
      <c r="A9785">
        <v>9768</v>
      </c>
      <c r="B9785">
        <v>4883.5</v>
      </c>
      <c r="C9785">
        <v>435.42806999999999</v>
      </c>
      <c r="D9785">
        <v>441.82598899999999</v>
      </c>
      <c r="E9785">
        <v>0.91061400000000003</v>
      </c>
      <c r="F9785">
        <v>7.43E-3</v>
      </c>
      <c r="G9785">
        <v>1.028654</v>
      </c>
    </row>
    <row r="9786" spans="1:7" x14ac:dyDescent="0.25">
      <c r="A9786">
        <v>9769</v>
      </c>
      <c r="B9786">
        <v>4884</v>
      </c>
      <c r="C9786">
        <v>435.46868899999998</v>
      </c>
      <c r="D9786">
        <v>441.86181599999998</v>
      </c>
      <c r="E9786">
        <v>0.91072200000000003</v>
      </c>
      <c r="F9786">
        <v>7.3680000000000004E-3</v>
      </c>
      <c r="G9786">
        <v>1.027342</v>
      </c>
    </row>
    <row r="9787" spans="1:7" x14ac:dyDescent="0.25">
      <c r="A9787">
        <v>9770</v>
      </c>
      <c r="B9787">
        <v>4884.5</v>
      </c>
      <c r="C9787">
        <v>435.50943000000001</v>
      </c>
      <c r="D9787">
        <v>441.89691199999999</v>
      </c>
      <c r="E9787">
        <v>0.91082600000000002</v>
      </c>
      <c r="F9787">
        <v>7.2989999999999999E-3</v>
      </c>
      <c r="G9787">
        <v>1.0261499999999999</v>
      </c>
    </row>
    <row r="9788" spans="1:7" x14ac:dyDescent="0.25">
      <c r="A9788">
        <v>9771</v>
      </c>
      <c r="B9788">
        <v>4885</v>
      </c>
      <c r="C9788">
        <v>435.54791299999999</v>
      </c>
      <c r="D9788">
        <v>441.934326</v>
      </c>
      <c r="E9788">
        <v>0.91091699999999998</v>
      </c>
      <c r="F9788">
        <v>7.2240000000000004E-3</v>
      </c>
      <c r="G9788">
        <v>1.0246010000000001</v>
      </c>
    </row>
    <row r="9789" spans="1:7" x14ac:dyDescent="0.25">
      <c r="A9789">
        <v>9772</v>
      </c>
      <c r="B9789">
        <v>4885.5</v>
      </c>
      <c r="C9789">
        <v>435.58892800000001</v>
      </c>
      <c r="D9789">
        <v>441.97558600000002</v>
      </c>
      <c r="E9789">
        <v>0.91099399999999997</v>
      </c>
      <c r="F9789">
        <v>7.143E-3</v>
      </c>
      <c r="G9789">
        <v>1.022216</v>
      </c>
    </row>
    <row r="9790" spans="1:7" x14ac:dyDescent="0.25">
      <c r="A9790">
        <v>9773</v>
      </c>
      <c r="B9790">
        <v>4886</v>
      </c>
      <c r="C9790">
        <v>435.62957799999998</v>
      </c>
      <c r="D9790">
        <v>442.01913500000001</v>
      </c>
      <c r="E9790">
        <v>0.91105700000000001</v>
      </c>
      <c r="F9790">
        <v>7.0569999999999999E-3</v>
      </c>
      <c r="G9790">
        <v>1.0204279999999999</v>
      </c>
    </row>
    <row r="9791" spans="1:7" x14ac:dyDescent="0.25">
      <c r="A9791">
        <v>9774</v>
      </c>
      <c r="B9791">
        <v>4886.5</v>
      </c>
      <c r="C9791">
        <v>435.67031900000001</v>
      </c>
      <c r="D9791">
        <v>442.06573500000002</v>
      </c>
      <c r="E9791">
        <v>0.91110800000000003</v>
      </c>
      <c r="F9791">
        <v>6.9670000000000001E-3</v>
      </c>
      <c r="G9791">
        <v>1.0180439999999999</v>
      </c>
    </row>
    <row r="9792" spans="1:7" x14ac:dyDescent="0.25">
      <c r="A9792">
        <v>9775</v>
      </c>
      <c r="B9792">
        <v>4887</v>
      </c>
      <c r="C9792">
        <v>435.71246300000001</v>
      </c>
      <c r="D9792">
        <v>442.11148100000003</v>
      </c>
      <c r="E9792">
        <v>0.91114200000000001</v>
      </c>
      <c r="F9792">
        <v>6.8739999999999999E-3</v>
      </c>
      <c r="G9792">
        <v>1.01566</v>
      </c>
    </row>
    <row r="9793" spans="1:7" x14ac:dyDescent="0.25">
      <c r="A9793">
        <v>9776</v>
      </c>
      <c r="B9793">
        <v>4887.5</v>
      </c>
      <c r="C9793">
        <v>435.75396699999999</v>
      </c>
      <c r="D9793">
        <v>442.15911899999998</v>
      </c>
      <c r="E9793">
        <v>0.911161</v>
      </c>
      <c r="F9793">
        <v>6.7790000000000003E-3</v>
      </c>
      <c r="G9793">
        <v>1.0151829999999999</v>
      </c>
    </row>
    <row r="9794" spans="1:7" x14ac:dyDescent="0.25">
      <c r="A9794">
        <v>9777</v>
      </c>
      <c r="B9794">
        <v>4888</v>
      </c>
      <c r="C9794">
        <v>435.79531900000001</v>
      </c>
      <c r="D9794">
        <v>442.204407</v>
      </c>
      <c r="E9794">
        <v>0.91116299999999995</v>
      </c>
      <c r="F9794">
        <v>6.6819999999999996E-3</v>
      </c>
      <c r="G9794">
        <v>1.015898</v>
      </c>
    </row>
    <row r="9795" spans="1:7" x14ac:dyDescent="0.25">
      <c r="A9795">
        <v>9778</v>
      </c>
      <c r="B9795">
        <v>4888.5</v>
      </c>
      <c r="C9795">
        <v>435.83822600000002</v>
      </c>
      <c r="D9795">
        <v>442.24731500000001</v>
      </c>
      <c r="E9795">
        <v>0.91115100000000004</v>
      </c>
      <c r="F9795">
        <v>6.5859999999999998E-3</v>
      </c>
      <c r="G9795">
        <v>1.0169710000000001</v>
      </c>
    </row>
    <row r="9796" spans="1:7" x14ac:dyDescent="0.25">
      <c r="A9796">
        <v>9779</v>
      </c>
      <c r="B9796">
        <v>4889</v>
      </c>
      <c r="C9796">
        <v>435.88079800000003</v>
      </c>
      <c r="D9796">
        <v>442.29144300000002</v>
      </c>
      <c r="E9796">
        <v>0.91112599999999999</v>
      </c>
      <c r="F9796">
        <v>6.4910000000000002E-3</v>
      </c>
      <c r="G9796">
        <v>1.0180439999999999</v>
      </c>
    </row>
    <row r="9797" spans="1:7" x14ac:dyDescent="0.25">
      <c r="A9797">
        <v>9780</v>
      </c>
      <c r="B9797">
        <v>4889.5</v>
      </c>
      <c r="C9797">
        <v>435.92318699999998</v>
      </c>
      <c r="D9797">
        <v>442.33169600000002</v>
      </c>
      <c r="E9797">
        <v>0.91108599999999995</v>
      </c>
      <c r="F9797">
        <v>6.3990000000000002E-3</v>
      </c>
      <c r="G9797">
        <v>1.018402</v>
      </c>
    </row>
    <row r="9798" spans="1:7" x14ac:dyDescent="0.25">
      <c r="A9798">
        <v>9781</v>
      </c>
      <c r="B9798">
        <v>4890</v>
      </c>
      <c r="C9798">
        <v>435.965485</v>
      </c>
      <c r="D9798">
        <v>442.37265000000002</v>
      </c>
      <c r="E9798">
        <v>0.91102899999999998</v>
      </c>
      <c r="F9798">
        <v>6.3099999999999996E-3</v>
      </c>
      <c r="G9798">
        <v>1.018521</v>
      </c>
    </row>
    <row r="9799" spans="1:7" x14ac:dyDescent="0.25">
      <c r="A9799">
        <v>9782</v>
      </c>
      <c r="B9799">
        <v>4890.5</v>
      </c>
      <c r="C9799">
        <v>436.00616500000001</v>
      </c>
      <c r="D9799">
        <v>442.41561899999999</v>
      </c>
      <c r="E9799">
        <v>0.91095999999999999</v>
      </c>
      <c r="F9799">
        <v>6.2249999999999996E-3</v>
      </c>
      <c r="G9799">
        <v>1.01864</v>
      </c>
    </row>
    <row r="9800" spans="1:7" x14ac:dyDescent="0.25">
      <c r="A9800">
        <v>9783</v>
      </c>
      <c r="B9800">
        <v>4891</v>
      </c>
      <c r="C9800">
        <v>436.04827899999998</v>
      </c>
      <c r="D9800">
        <v>442.45712300000002</v>
      </c>
      <c r="E9800">
        <v>0.91087300000000004</v>
      </c>
      <c r="F9800">
        <v>6.1469999999999997E-3</v>
      </c>
      <c r="G9800">
        <v>1.0197130000000001</v>
      </c>
    </row>
    <row r="9801" spans="1:7" x14ac:dyDescent="0.25">
      <c r="A9801">
        <v>9784</v>
      </c>
      <c r="B9801">
        <v>4891.5</v>
      </c>
      <c r="C9801">
        <v>436.08813500000002</v>
      </c>
      <c r="D9801">
        <v>442.499573</v>
      </c>
      <c r="E9801">
        <v>0.910775</v>
      </c>
      <c r="F9801">
        <v>6.0749999999999997E-3</v>
      </c>
      <c r="G9801">
        <v>1.0205470000000001</v>
      </c>
    </row>
    <row r="9802" spans="1:7" x14ac:dyDescent="0.25">
      <c r="A9802">
        <v>9785</v>
      </c>
      <c r="B9802">
        <v>4892</v>
      </c>
      <c r="C9802">
        <v>436.13165300000003</v>
      </c>
      <c r="D9802">
        <v>442.54330399999998</v>
      </c>
      <c r="E9802">
        <v>0.91067100000000001</v>
      </c>
      <c r="F9802">
        <v>6.0099999999999997E-3</v>
      </c>
      <c r="G9802">
        <v>1.021382</v>
      </c>
    </row>
    <row r="9803" spans="1:7" x14ac:dyDescent="0.25">
      <c r="A9803">
        <v>9786</v>
      </c>
      <c r="B9803">
        <v>4892.5</v>
      </c>
      <c r="C9803">
        <v>436.174713</v>
      </c>
      <c r="D9803">
        <v>442.58709700000003</v>
      </c>
      <c r="E9803">
        <v>0.91056599999999999</v>
      </c>
      <c r="F9803">
        <v>5.9550000000000002E-3</v>
      </c>
      <c r="G9803">
        <v>1.0231699999999999</v>
      </c>
    </row>
    <row r="9804" spans="1:7" x14ac:dyDescent="0.25">
      <c r="A9804">
        <v>9787</v>
      </c>
      <c r="B9804">
        <v>4893</v>
      </c>
      <c r="C9804">
        <v>436.21835299999998</v>
      </c>
      <c r="D9804">
        <v>442.63085899999999</v>
      </c>
      <c r="E9804">
        <v>0.91046400000000005</v>
      </c>
      <c r="F9804">
        <v>5.9090000000000002E-3</v>
      </c>
      <c r="G9804">
        <v>1.023766</v>
      </c>
    </row>
    <row r="9805" spans="1:7" x14ac:dyDescent="0.25">
      <c r="A9805">
        <v>9788</v>
      </c>
      <c r="B9805">
        <v>4893.5</v>
      </c>
      <c r="C9805">
        <v>436.26177999999999</v>
      </c>
      <c r="D9805">
        <v>442.674713</v>
      </c>
      <c r="E9805">
        <v>0.91037000000000001</v>
      </c>
      <c r="F9805">
        <v>5.8719999999999996E-3</v>
      </c>
      <c r="G9805">
        <v>1.023766</v>
      </c>
    </row>
    <row r="9806" spans="1:7" x14ac:dyDescent="0.25">
      <c r="A9806">
        <v>9789</v>
      </c>
      <c r="B9806">
        <v>4894</v>
      </c>
      <c r="C9806">
        <v>436.30157500000001</v>
      </c>
      <c r="D9806">
        <v>442.71624800000001</v>
      </c>
      <c r="E9806">
        <v>0.91028699999999996</v>
      </c>
      <c r="F9806">
        <v>5.8450000000000004E-3</v>
      </c>
      <c r="G9806">
        <v>1.0226930000000001</v>
      </c>
    </row>
    <row r="9807" spans="1:7" x14ac:dyDescent="0.25">
      <c r="A9807">
        <v>9790</v>
      </c>
      <c r="B9807">
        <v>4894.5</v>
      </c>
      <c r="C9807">
        <v>436.33941600000003</v>
      </c>
      <c r="D9807">
        <v>442.75747699999999</v>
      </c>
      <c r="E9807">
        <v>0.91021300000000005</v>
      </c>
      <c r="F9807">
        <v>5.8259999999999996E-3</v>
      </c>
      <c r="G9807">
        <v>1.021501</v>
      </c>
    </row>
    <row r="9808" spans="1:7" x14ac:dyDescent="0.25">
      <c r="A9808">
        <v>9791</v>
      </c>
      <c r="B9808">
        <v>4895</v>
      </c>
      <c r="C9808">
        <v>436.37582400000002</v>
      </c>
      <c r="D9808">
        <v>442.79888899999997</v>
      </c>
      <c r="E9808">
        <v>0.91015599999999997</v>
      </c>
      <c r="F9808">
        <v>5.816E-3</v>
      </c>
      <c r="G9808">
        <v>1.0205470000000001</v>
      </c>
    </row>
    <row r="9809" spans="1:7" x14ac:dyDescent="0.25">
      <c r="A9809">
        <v>9792</v>
      </c>
      <c r="B9809">
        <v>4895.5</v>
      </c>
      <c r="C9809">
        <v>436.41449</v>
      </c>
      <c r="D9809">
        <v>442.84051499999998</v>
      </c>
      <c r="E9809">
        <v>0.91011600000000004</v>
      </c>
      <c r="F9809">
        <v>5.8139999999999997E-3</v>
      </c>
      <c r="G9809">
        <v>1.0199510000000001</v>
      </c>
    </row>
    <row r="9810" spans="1:7" x14ac:dyDescent="0.25">
      <c r="A9810">
        <v>9793</v>
      </c>
      <c r="B9810">
        <v>4896</v>
      </c>
      <c r="C9810">
        <v>436.45343000000003</v>
      </c>
      <c r="D9810">
        <v>442.881775</v>
      </c>
      <c r="E9810">
        <v>0.91009499999999999</v>
      </c>
      <c r="F9810">
        <v>5.8190000000000004E-3</v>
      </c>
      <c r="G9810">
        <v>1.0205470000000001</v>
      </c>
    </row>
    <row r="9811" spans="1:7" x14ac:dyDescent="0.25">
      <c r="A9811">
        <v>9794</v>
      </c>
      <c r="B9811">
        <v>4896.5</v>
      </c>
      <c r="C9811">
        <v>436.493897</v>
      </c>
      <c r="D9811">
        <v>442.92514</v>
      </c>
      <c r="E9811">
        <v>0.91008800000000001</v>
      </c>
      <c r="F9811">
        <v>5.8300000000000001E-3</v>
      </c>
      <c r="G9811">
        <v>1.0204279999999999</v>
      </c>
    </row>
    <row r="9812" spans="1:7" x14ac:dyDescent="0.25">
      <c r="A9812">
        <v>9795</v>
      </c>
      <c r="B9812">
        <v>4897</v>
      </c>
      <c r="C9812">
        <v>436.53985599999999</v>
      </c>
      <c r="D9812">
        <v>442.96807899999999</v>
      </c>
      <c r="E9812">
        <v>0.91009600000000002</v>
      </c>
      <c r="F9812">
        <v>5.8450000000000004E-3</v>
      </c>
      <c r="G9812">
        <v>1.0197130000000001</v>
      </c>
    </row>
    <row r="9813" spans="1:7" x14ac:dyDescent="0.25">
      <c r="A9813">
        <v>9796</v>
      </c>
      <c r="B9813">
        <v>4897.5</v>
      </c>
      <c r="C9813">
        <v>436.58520499999997</v>
      </c>
      <c r="D9813">
        <v>443.01181000000003</v>
      </c>
      <c r="E9813">
        <v>0.91011900000000001</v>
      </c>
      <c r="F9813">
        <v>5.8650000000000004E-3</v>
      </c>
      <c r="G9813">
        <v>1.018521</v>
      </c>
    </row>
    <row r="9814" spans="1:7" x14ac:dyDescent="0.25">
      <c r="A9814">
        <v>9797</v>
      </c>
      <c r="B9814">
        <v>4898</v>
      </c>
      <c r="C9814">
        <v>436.631103</v>
      </c>
      <c r="D9814">
        <v>443.055725</v>
      </c>
      <c r="E9814">
        <v>0.91015800000000002</v>
      </c>
      <c r="F9814">
        <v>5.888E-3</v>
      </c>
      <c r="G9814">
        <v>1.015898</v>
      </c>
    </row>
    <row r="9815" spans="1:7" x14ac:dyDescent="0.25">
      <c r="A9815">
        <v>9798</v>
      </c>
      <c r="B9815">
        <v>4898.5</v>
      </c>
      <c r="C9815">
        <v>436.675049</v>
      </c>
      <c r="D9815">
        <v>443.09912100000003</v>
      </c>
      <c r="E9815">
        <v>0.91021200000000002</v>
      </c>
      <c r="F9815">
        <v>5.914E-3</v>
      </c>
      <c r="G9815">
        <v>1.013037</v>
      </c>
    </row>
    <row r="9816" spans="1:7" x14ac:dyDescent="0.25">
      <c r="A9816">
        <v>9799</v>
      </c>
      <c r="B9816">
        <v>4899</v>
      </c>
      <c r="C9816">
        <v>436.71624800000001</v>
      </c>
      <c r="D9816">
        <v>443.14306599999998</v>
      </c>
      <c r="E9816">
        <v>0.91028500000000001</v>
      </c>
      <c r="F9816">
        <v>5.94E-3</v>
      </c>
      <c r="G9816">
        <v>1.009938</v>
      </c>
    </row>
    <row r="9817" spans="1:7" x14ac:dyDescent="0.25">
      <c r="A9817">
        <v>9800</v>
      </c>
      <c r="B9817">
        <v>4899.5</v>
      </c>
      <c r="C9817">
        <v>436.75585899999999</v>
      </c>
      <c r="D9817">
        <v>443.188782</v>
      </c>
      <c r="E9817">
        <v>0.91037299999999999</v>
      </c>
      <c r="F9817">
        <v>5.9670000000000001E-3</v>
      </c>
      <c r="G9817">
        <v>1.0067189999999999</v>
      </c>
    </row>
    <row r="9818" spans="1:7" x14ac:dyDescent="0.25">
      <c r="A9818">
        <v>9801</v>
      </c>
      <c r="B9818">
        <v>4900</v>
      </c>
      <c r="C9818">
        <v>436.79458599999998</v>
      </c>
      <c r="D9818">
        <v>443.23602299999999</v>
      </c>
      <c r="E9818">
        <v>0.91047699999999998</v>
      </c>
      <c r="F9818">
        <v>5.9930000000000001E-3</v>
      </c>
      <c r="G9818">
        <v>1.0052890000000001</v>
      </c>
    </row>
    <row r="9819" spans="1:7" x14ac:dyDescent="0.25">
      <c r="A9819">
        <v>9802</v>
      </c>
      <c r="B9819">
        <v>4900.5</v>
      </c>
      <c r="C9819">
        <v>436.83514400000001</v>
      </c>
      <c r="D9819">
        <v>443.28369099999998</v>
      </c>
      <c r="E9819">
        <v>0.91059400000000001</v>
      </c>
      <c r="F9819">
        <v>6.0159999999999996E-3</v>
      </c>
      <c r="G9819">
        <v>1.004335</v>
      </c>
    </row>
    <row r="9820" spans="1:7" x14ac:dyDescent="0.25">
      <c r="A9820">
        <v>9803</v>
      </c>
      <c r="B9820">
        <v>4901</v>
      </c>
      <c r="C9820">
        <v>436.876282</v>
      </c>
      <c r="D9820">
        <v>443.33209199999999</v>
      </c>
      <c r="E9820">
        <v>0.91072500000000001</v>
      </c>
      <c r="F9820">
        <v>6.0359999999999997E-3</v>
      </c>
      <c r="G9820">
        <v>1.0051699999999999</v>
      </c>
    </row>
    <row r="9821" spans="1:7" x14ac:dyDescent="0.25">
      <c r="A9821">
        <v>9804</v>
      </c>
      <c r="B9821">
        <v>4901.5</v>
      </c>
      <c r="C9821">
        <v>436.91888399999999</v>
      </c>
      <c r="D9821">
        <v>443.37713600000001</v>
      </c>
      <c r="E9821">
        <v>0.91086500000000004</v>
      </c>
      <c r="F9821">
        <v>6.051E-3</v>
      </c>
      <c r="G9821">
        <v>1.0068379999999999</v>
      </c>
    </row>
    <row r="9822" spans="1:7" x14ac:dyDescent="0.25">
      <c r="A9822">
        <v>9805</v>
      </c>
      <c r="B9822">
        <v>4902</v>
      </c>
      <c r="C9822">
        <v>436.965149</v>
      </c>
      <c r="D9822">
        <v>443.41787699999998</v>
      </c>
      <c r="E9822">
        <v>0.91101399999999999</v>
      </c>
      <c r="F9822">
        <v>6.0610000000000004E-3</v>
      </c>
      <c r="G9822">
        <v>1.007911</v>
      </c>
    </row>
    <row r="9823" spans="1:7" x14ac:dyDescent="0.25">
      <c r="A9823">
        <v>9806</v>
      </c>
      <c r="B9823">
        <v>4902.5</v>
      </c>
      <c r="C9823">
        <v>437.01040699999999</v>
      </c>
      <c r="D9823">
        <v>443.45645100000002</v>
      </c>
      <c r="E9823">
        <v>0.91116900000000001</v>
      </c>
      <c r="F9823">
        <v>6.0629999999999998E-3</v>
      </c>
      <c r="G9823">
        <v>1.0088649999999999</v>
      </c>
    </row>
    <row r="9824" spans="1:7" x14ac:dyDescent="0.25">
      <c r="A9824">
        <v>9807</v>
      </c>
      <c r="B9824">
        <v>4903</v>
      </c>
      <c r="C9824">
        <v>437.05450400000001</v>
      </c>
      <c r="D9824">
        <v>443.48992900000002</v>
      </c>
      <c r="E9824">
        <v>0.91132199999999997</v>
      </c>
      <c r="F9824">
        <v>6.0590000000000001E-3</v>
      </c>
      <c r="G9824">
        <v>1.0086269999999999</v>
      </c>
    </row>
    <row r="9825" spans="1:7" x14ac:dyDescent="0.25">
      <c r="A9825">
        <v>9808</v>
      </c>
      <c r="B9825">
        <v>4903.5</v>
      </c>
      <c r="C9825">
        <v>437.099762</v>
      </c>
      <c r="D9825">
        <v>443.52362099999999</v>
      </c>
      <c r="E9825">
        <v>0.91147199999999995</v>
      </c>
      <c r="F9825">
        <v>6.0460000000000002E-3</v>
      </c>
      <c r="G9825">
        <v>1.0081500000000001</v>
      </c>
    </row>
    <row r="9826" spans="1:7" x14ac:dyDescent="0.25">
      <c r="A9826">
        <v>9809</v>
      </c>
      <c r="B9826">
        <v>4904</v>
      </c>
      <c r="C9826">
        <v>437.14434799999998</v>
      </c>
      <c r="D9826">
        <v>443.55865499999999</v>
      </c>
      <c r="E9826">
        <v>0.91161599999999998</v>
      </c>
      <c r="F9826">
        <v>6.0260000000000001E-3</v>
      </c>
      <c r="G9826">
        <v>1.0068379999999999</v>
      </c>
    </row>
    <row r="9827" spans="1:7" x14ac:dyDescent="0.25">
      <c r="A9827">
        <v>9810</v>
      </c>
      <c r="B9827">
        <v>4904.5</v>
      </c>
      <c r="C9827">
        <v>437.19052099999999</v>
      </c>
      <c r="D9827">
        <v>443.59539799999999</v>
      </c>
      <c r="E9827">
        <v>0.91175200000000001</v>
      </c>
      <c r="F9827">
        <v>5.9959999999999996E-3</v>
      </c>
      <c r="G9827">
        <v>1.004931</v>
      </c>
    </row>
    <row r="9828" spans="1:7" x14ac:dyDescent="0.25">
      <c r="A9828">
        <v>9811</v>
      </c>
      <c r="B9828">
        <v>4905</v>
      </c>
      <c r="C9828">
        <v>437.23590100000001</v>
      </c>
      <c r="D9828">
        <v>443.63549799999998</v>
      </c>
      <c r="E9828">
        <v>0.91188100000000005</v>
      </c>
      <c r="F9828">
        <v>5.9589999999999999E-3</v>
      </c>
      <c r="G9828">
        <v>1.0032620000000001</v>
      </c>
    </row>
    <row r="9829" spans="1:7" x14ac:dyDescent="0.25">
      <c r="A9829">
        <v>9812</v>
      </c>
      <c r="B9829">
        <v>4905.5</v>
      </c>
      <c r="C9829">
        <v>437.28155500000003</v>
      </c>
      <c r="D9829">
        <v>443.67852800000003</v>
      </c>
      <c r="E9829">
        <v>0.91200300000000001</v>
      </c>
      <c r="F9829">
        <v>5.9129999999999999E-3</v>
      </c>
      <c r="G9829">
        <v>1.0009969999999999</v>
      </c>
    </row>
    <row r="9830" spans="1:7" x14ac:dyDescent="0.25">
      <c r="A9830">
        <v>9813</v>
      </c>
      <c r="B9830">
        <v>4906</v>
      </c>
      <c r="C9830">
        <v>437.32504299999999</v>
      </c>
      <c r="D9830">
        <v>443.72363300000001</v>
      </c>
      <c r="E9830">
        <v>0.91211600000000004</v>
      </c>
      <c r="F9830">
        <v>5.8589999999999996E-3</v>
      </c>
      <c r="G9830">
        <v>0.99920900000000001</v>
      </c>
    </row>
    <row r="9831" spans="1:7" x14ac:dyDescent="0.25">
      <c r="A9831">
        <v>9814</v>
      </c>
      <c r="B9831">
        <v>4906.5</v>
      </c>
      <c r="C9831">
        <v>437.36425800000001</v>
      </c>
      <c r="D9831">
        <v>443.76889</v>
      </c>
      <c r="E9831">
        <v>0.91221799999999997</v>
      </c>
      <c r="F9831">
        <v>5.7959999999999999E-3</v>
      </c>
      <c r="G9831">
        <v>0.99753999999999998</v>
      </c>
    </row>
    <row r="9832" spans="1:7" x14ac:dyDescent="0.25">
      <c r="A9832">
        <v>9815</v>
      </c>
      <c r="B9832">
        <v>4907</v>
      </c>
      <c r="C9832">
        <v>437.40301499999998</v>
      </c>
      <c r="D9832">
        <v>443.81427000000002</v>
      </c>
      <c r="E9832">
        <v>0.91231099999999998</v>
      </c>
      <c r="F9832">
        <v>5.7270000000000003E-3</v>
      </c>
      <c r="G9832">
        <v>0.995394</v>
      </c>
    </row>
    <row r="9833" spans="1:7" x14ac:dyDescent="0.25">
      <c r="A9833">
        <v>9816</v>
      </c>
      <c r="B9833">
        <v>4907.5</v>
      </c>
      <c r="C9833">
        <v>437.43814099999997</v>
      </c>
      <c r="D9833">
        <v>443.85849000000002</v>
      </c>
      <c r="E9833">
        <v>0.91239400000000004</v>
      </c>
      <c r="F9833">
        <v>5.6499999999999996E-3</v>
      </c>
      <c r="G9833">
        <v>0.99372499999999997</v>
      </c>
    </row>
    <row r="9834" spans="1:7" x14ac:dyDescent="0.25">
      <c r="A9834">
        <v>9817</v>
      </c>
      <c r="B9834">
        <v>4908</v>
      </c>
      <c r="C9834">
        <v>437.475189</v>
      </c>
      <c r="D9834">
        <v>443.90112299999998</v>
      </c>
      <c r="E9834">
        <v>0.91246400000000005</v>
      </c>
      <c r="F9834">
        <v>5.5659999999999998E-3</v>
      </c>
      <c r="G9834">
        <v>0.99181799999999998</v>
      </c>
    </row>
    <row r="9835" spans="1:7" x14ac:dyDescent="0.25">
      <c r="A9835">
        <v>9818</v>
      </c>
      <c r="B9835">
        <v>4908.5</v>
      </c>
      <c r="C9835">
        <v>437.51580799999999</v>
      </c>
      <c r="D9835">
        <v>443.94442800000002</v>
      </c>
      <c r="E9835">
        <v>0.91252</v>
      </c>
      <c r="F9835">
        <v>5.4780000000000002E-3</v>
      </c>
      <c r="G9835">
        <v>0.98955300000000002</v>
      </c>
    </row>
    <row r="9836" spans="1:7" x14ac:dyDescent="0.25">
      <c r="A9836">
        <v>9819</v>
      </c>
      <c r="B9836">
        <v>4909</v>
      </c>
      <c r="C9836">
        <v>437.55987499999998</v>
      </c>
      <c r="D9836">
        <v>443.98648100000003</v>
      </c>
      <c r="E9836">
        <v>0.91255900000000001</v>
      </c>
      <c r="F9836">
        <v>5.385E-3</v>
      </c>
      <c r="G9836">
        <v>0.987765</v>
      </c>
    </row>
    <row r="9837" spans="1:7" x14ac:dyDescent="0.25">
      <c r="A9837">
        <v>9820</v>
      </c>
      <c r="B9837">
        <v>4909.5</v>
      </c>
      <c r="C9837">
        <v>437.60708599999998</v>
      </c>
      <c r="D9837">
        <v>444.02813700000002</v>
      </c>
      <c r="E9837">
        <v>0.91258300000000003</v>
      </c>
      <c r="F9837">
        <v>5.2890000000000003E-3</v>
      </c>
      <c r="G9837">
        <v>0.98621499999999995</v>
      </c>
    </row>
    <row r="9838" spans="1:7" x14ac:dyDescent="0.25">
      <c r="A9838">
        <v>9821</v>
      </c>
      <c r="B9838">
        <v>4910</v>
      </c>
      <c r="C9838">
        <v>437.65390000000002</v>
      </c>
      <c r="D9838">
        <v>444.07064800000001</v>
      </c>
      <c r="E9838">
        <v>0.91259599999999996</v>
      </c>
      <c r="F9838">
        <v>5.1919999999999996E-3</v>
      </c>
      <c r="G9838">
        <v>0.98526199999999997</v>
      </c>
    </row>
    <row r="9839" spans="1:7" x14ac:dyDescent="0.25">
      <c r="A9839">
        <v>9822</v>
      </c>
      <c r="B9839">
        <v>4910.5</v>
      </c>
      <c r="C9839">
        <v>437.70147700000001</v>
      </c>
      <c r="D9839">
        <v>444.11196899999999</v>
      </c>
      <c r="E9839">
        <v>0.91259900000000005</v>
      </c>
      <c r="F9839">
        <v>5.0949999999999997E-3</v>
      </c>
      <c r="G9839">
        <v>0.98454600000000003</v>
      </c>
    </row>
    <row r="9840" spans="1:7" x14ac:dyDescent="0.25">
      <c r="A9840">
        <v>9823</v>
      </c>
      <c r="B9840">
        <v>4911</v>
      </c>
      <c r="C9840">
        <v>437.745361</v>
      </c>
      <c r="D9840">
        <v>444.15240499999999</v>
      </c>
      <c r="E9840">
        <v>0.91259699999999999</v>
      </c>
      <c r="F9840">
        <v>5.0000000000000001E-3</v>
      </c>
      <c r="G9840">
        <v>0.98454600000000003</v>
      </c>
    </row>
    <row r="9841" spans="1:7" x14ac:dyDescent="0.25">
      <c r="A9841">
        <v>9824</v>
      </c>
      <c r="B9841">
        <v>4911.5</v>
      </c>
      <c r="C9841">
        <v>437.78729299999998</v>
      </c>
      <c r="D9841">
        <v>444.19281000000001</v>
      </c>
      <c r="E9841">
        <v>0.91259500000000005</v>
      </c>
      <c r="F9841">
        <v>4.908E-3</v>
      </c>
      <c r="G9841">
        <v>0.98514199999999996</v>
      </c>
    </row>
    <row r="9842" spans="1:7" x14ac:dyDescent="0.25">
      <c r="A9842">
        <v>9825</v>
      </c>
      <c r="B9842">
        <v>4912</v>
      </c>
      <c r="C9842">
        <v>437.82714800000002</v>
      </c>
      <c r="D9842">
        <v>444.23315400000001</v>
      </c>
      <c r="E9842">
        <v>0.91259599999999996</v>
      </c>
      <c r="F9842">
        <v>4.8199999999999996E-3</v>
      </c>
      <c r="G9842">
        <v>0.98526199999999997</v>
      </c>
    </row>
    <row r="9843" spans="1:7" x14ac:dyDescent="0.25">
      <c r="A9843">
        <v>9826</v>
      </c>
      <c r="B9843">
        <v>4912.5</v>
      </c>
      <c r="C9843">
        <v>437.86505099999999</v>
      </c>
      <c r="D9843">
        <v>444.27410900000001</v>
      </c>
      <c r="E9843">
        <v>0.91259900000000005</v>
      </c>
      <c r="F9843">
        <v>4.7369999999999999E-3</v>
      </c>
      <c r="G9843">
        <v>0.985738</v>
      </c>
    </row>
    <row r="9844" spans="1:7" x14ac:dyDescent="0.25">
      <c r="A9844">
        <v>9827</v>
      </c>
      <c r="B9844">
        <v>4913</v>
      </c>
      <c r="C9844">
        <v>437.90566999999999</v>
      </c>
      <c r="D9844">
        <v>444.31805400000002</v>
      </c>
      <c r="E9844">
        <v>0.91260799999999997</v>
      </c>
      <c r="F9844">
        <v>4.6600000000000001E-3</v>
      </c>
      <c r="G9844">
        <v>0.98621499999999995</v>
      </c>
    </row>
    <row r="9845" spans="1:7" x14ac:dyDescent="0.25">
      <c r="A9845">
        <v>9828</v>
      </c>
      <c r="B9845">
        <v>4913.5</v>
      </c>
      <c r="C9845">
        <v>437.94644199999999</v>
      </c>
      <c r="D9845">
        <v>444.36312900000001</v>
      </c>
      <c r="E9845">
        <v>0.91262100000000002</v>
      </c>
      <c r="F9845">
        <v>4.5890000000000002E-3</v>
      </c>
      <c r="G9845">
        <v>0.98669200000000001</v>
      </c>
    </row>
    <row r="9846" spans="1:7" x14ac:dyDescent="0.25">
      <c r="A9846">
        <v>9829</v>
      </c>
      <c r="B9846">
        <v>4914</v>
      </c>
      <c r="C9846">
        <v>437.98666400000002</v>
      </c>
      <c r="D9846">
        <v>444.40722699999998</v>
      </c>
      <c r="E9846">
        <v>0.91264100000000004</v>
      </c>
      <c r="F9846">
        <v>4.5240000000000002E-3</v>
      </c>
      <c r="G9846">
        <v>0.98752600000000001</v>
      </c>
    </row>
    <row r="9847" spans="1:7" x14ac:dyDescent="0.25">
      <c r="A9847">
        <v>9830</v>
      </c>
      <c r="B9847">
        <v>4914.5</v>
      </c>
      <c r="C9847">
        <v>438.026794</v>
      </c>
      <c r="D9847">
        <v>444.45166</v>
      </c>
      <c r="E9847">
        <v>0.91266700000000001</v>
      </c>
      <c r="F9847">
        <v>4.4669999999999996E-3</v>
      </c>
      <c r="G9847">
        <v>0.98812299999999997</v>
      </c>
    </row>
    <row r="9848" spans="1:7" x14ac:dyDescent="0.25">
      <c r="A9848">
        <v>9831</v>
      </c>
      <c r="B9848">
        <v>4915</v>
      </c>
      <c r="C9848">
        <v>438.06552099999999</v>
      </c>
      <c r="D9848">
        <v>444.493988</v>
      </c>
      <c r="E9848">
        <v>0.91269999999999996</v>
      </c>
      <c r="F9848">
        <v>4.4159999999999998E-3</v>
      </c>
      <c r="G9848">
        <v>0.98788399999999998</v>
      </c>
    </row>
    <row r="9849" spans="1:7" x14ac:dyDescent="0.25">
      <c r="A9849">
        <v>9832</v>
      </c>
      <c r="B9849">
        <v>4915.5</v>
      </c>
      <c r="C9849">
        <v>438.10531600000002</v>
      </c>
      <c r="D9849">
        <v>444.53598</v>
      </c>
      <c r="E9849">
        <v>0.91273700000000002</v>
      </c>
      <c r="F9849">
        <v>4.3730000000000002E-3</v>
      </c>
      <c r="G9849">
        <v>0.98645400000000005</v>
      </c>
    </row>
    <row r="9850" spans="1:7" x14ac:dyDescent="0.25">
      <c r="A9850">
        <v>9833</v>
      </c>
      <c r="B9850">
        <v>4916</v>
      </c>
      <c r="C9850">
        <v>438.146545</v>
      </c>
      <c r="D9850">
        <v>444.57830799999999</v>
      </c>
      <c r="E9850">
        <v>0.91278000000000004</v>
      </c>
      <c r="F9850">
        <v>4.3350000000000003E-3</v>
      </c>
      <c r="G9850">
        <v>0.98454600000000003</v>
      </c>
    </row>
    <row r="9851" spans="1:7" x14ac:dyDescent="0.25">
      <c r="A9851">
        <v>9834</v>
      </c>
      <c r="B9851">
        <v>4916.5</v>
      </c>
      <c r="C9851">
        <v>438.18804899999998</v>
      </c>
      <c r="D9851">
        <v>444.62051400000001</v>
      </c>
      <c r="E9851">
        <v>0.91283300000000001</v>
      </c>
      <c r="F9851">
        <v>4.3039999999999997E-3</v>
      </c>
      <c r="G9851">
        <v>0.98275800000000002</v>
      </c>
    </row>
    <row r="9852" spans="1:7" x14ac:dyDescent="0.25">
      <c r="A9852">
        <v>9835</v>
      </c>
      <c r="B9852">
        <v>4917</v>
      </c>
      <c r="C9852">
        <v>438.23126200000002</v>
      </c>
      <c r="D9852">
        <v>444.66430700000001</v>
      </c>
      <c r="E9852">
        <v>0.91289500000000001</v>
      </c>
      <c r="F9852">
        <v>4.2770000000000004E-3</v>
      </c>
      <c r="G9852">
        <v>0.98085100000000003</v>
      </c>
    </row>
    <row r="9853" spans="1:7" x14ac:dyDescent="0.25">
      <c r="A9853">
        <v>9836</v>
      </c>
      <c r="B9853">
        <v>4917.5</v>
      </c>
      <c r="C9853">
        <v>438.27423099999999</v>
      </c>
      <c r="D9853">
        <v>444.707855</v>
      </c>
      <c r="E9853">
        <v>0.91296699999999997</v>
      </c>
      <c r="F9853">
        <v>4.254E-3</v>
      </c>
      <c r="G9853">
        <v>0.98025499999999999</v>
      </c>
    </row>
    <row r="9854" spans="1:7" x14ac:dyDescent="0.25">
      <c r="A9854">
        <v>9837</v>
      </c>
      <c r="B9854">
        <v>4918</v>
      </c>
      <c r="C9854">
        <v>438.31573500000002</v>
      </c>
      <c r="D9854">
        <v>444.75122099999999</v>
      </c>
      <c r="E9854">
        <v>0.91304600000000002</v>
      </c>
      <c r="F9854">
        <v>4.235E-3</v>
      </c>
      <c r="G9854">
        <v>0.97977800000000004</v>
      </c>
    </row>
    <row r="9855" spans="1:7" x14ac:dyDescent="0.25">
      <c r="A9855">
        <v>9838</v>
      </c>
      <c r="B9855">
        <v>4918.5</v>
      </c>
      <c r="C9855">
        <v>438.35906999999997</v>
      </c>
      <c r="D9855">
        <v>444.79132099999998</v>
      </c>
      <c r="E9855">
        <v>0.91313</v>
      </c>
      <c r="F9855">
        <v>4.2170000000000003E-3</v>
      </c>
      <c r="G9855">
        <v>0.98097000000000001</v>
      </c>
    </row>
    <row r="9856" spans="1:7" x14ac:dyDescent="0.25">
      <c r="A9856">
        <v>9839</v>
      </c>
      <c r="B9856">
        <v>4919</v>
      </c>
      <c r="C9856">
        <v>438.39932299999998</v>
      </c>
      <c r="D9856">
        <v>444.83105499999999</v>
      </c>
      <c r="E9856">
        <v>0.91321699999999995</v>
      </c>
      <c r="F9856">
        <v>4.1989999999999996E-3</v>
      </c>
      <c r="G9856">
        <v>0.98251999999999995</v>
      </c>
    </row>
    <row r="9857" spans="1:7" x14ac:dyDescent="0.25">
      <c r="A9857">
        <v>9840</v>
      </c>
      <c r="B9857">
        <v>4919.5</v>
      </c>
      <c r="C9857">
        <v>438.44317599999999</v>
      </c>
      <c r="D9857">
        <v>444.87100199999998</v>
      </c>
      <c r="E9857">
        <v>0.91330599999999995</v>
      </c>
      <c r="F9857">
        <v>4.182E-3</v>
      </c>
      <c r="G9857">
        <v>0.98335399999999995</v>
      </c>
    </row>
    <row r="9858" spans="1:7" x14ac:dyDescent="0.25">
      <c r="A9858">
        <v>9841</v>
      </c>
      <c r="B9858">
        <v>4920</v>
      </c>
      <c r="C9858">
        <v>438.49054000000001</v>
      </c>
      <c r="D9858">
        <v>444.911224</v>
      </c>
      <c r="E9858">
        <v>0.91339300000000001</v>
      </c>
      <c r="F9858">
        <v>4.1640000000000002E-3</v>
      </c>
      <c r="G9858">
        <v>0.98514199999999996</v>
      </c>
    </row>
    <row r="9859" spans="1:7" x14ac:dyDescent="0.25">
      <c r="A9859">
        <v>9842</v>
      </c>
      <c r="B9859">
        <v>4920.5</v>
      </c>
      <c r="C9859">
        <v>438.53964200000001</v>
      </c>
      <c r="D9859">
        <v>444.95538299999998</v>
      </c>
      <c r="E9859">
        <v>0.91347699999999998</v>
      </c>
      <c r="F9859">
        <v>4.143E-3</v>
      </c>
      <c r="G9859">
        <v>0.98657300000000003</v>
      </c>
    </row>
    <row r="9860" spans="1:7" x14ac:dyDescent="0.25">
      <c r="A9860">
        <v>9843</v>
      </c>
      <c r="B9860">
        <v>4921</v>
      </c>
      <c r="C9860">
        <v>438.58941600000003</v>
      </c>
      <c r="D9860">
        <v>445.00048800000002</v>
      </c>
      <c r="E9860">
        <v>0.91356099999999996</v>
      </c>
      <c r="F9860">
        <v>4.1209999999999997E-3</v>
      </c>
      <c r="G9860">
        <v>0.98871900000000001</v>
      </c>
    </row>
    <row r="9861" spans="1:7" x14ac:dyDescent="0.25">
      <c r="A9861">
        <v>9844</v>
      </c>
      <c r="B9861">
        <v>4921.5</v>
      </c>
      <c r="C9861">
        <v>438.63476600000001</v>
      </c>
      <c r="D9861">
        <v>445.04547100000002</v>
      </c>
      <c r="E9861">
        <v>0.91363799999999995</v>
      </c>
      <c r="F9861">
        <v>4.0940000000000004E-3</v>
      </c>
      <c r="G9861">
        <v>0.99062600000000001</v>
      </c>
    </row>
    <row r="9862" spans="1:7" x14ac:dyDescent="0.25">
      <c r="A9862">
        <v>9845</v>
      </c>
      <c r="B9862">
        <v>4922</v>
      </c>
      <c r="C9862">
        <v>438.67529300000001</v>
      </c>
      <c r="D9862">
        <v>445.08960000000002</v>
      </c>
      <c r="E9862">
        <v>0.91371199999999997</v>
      </c>
      <c r="F9862">
        <v>4.0639999999999999E-3</v>
      </c>
      <c r="G9862">
        <v>0.992533</v>
      </c>
    </row>
    <row r="9863" spans="1:7" x14ac:dyDescent="0.25">
      <c r="A9863">
        <v>9846</v>
      </c>
      <c r="B9863">
        <v>4922.5</v>
      </c>
      <c r="C9863">
        <v>438.71142600000002</v>
      </c>
      <c r="D9863">
        <v>445.13320900000002</v>
      </c>
      <c r="E9863">
        <v>0.91378300000000001</v>
      </c>
      <c r="F9863">
        <v>4.0299999999999997E-3</v>
      </c>
      <c r="G9863">
        <v>0.99360599999999999</v>
      </c>
    </row>
    <row r="9864" spans="1:7" x14ac:dyDescent="0.25">
      <c r="A9864">
        <v>9847</v>
      </c>
      <c r="B9864">
        <v>4923</v>
      </c>
      <c r="C9864">
        <v>438.74551400000001</v>
      </c>
      <c r="D9864">
        <v>445.17498799999998</v>
      </c>
      <c r="E9864">
        <v>0.913852</v>
      </c>
      <c r="F9864">
        <v>3.9909999999999998E-3</v>
      </c>
      <c r="G9864">
        <v>0.99300999999999995</v>
      </c>
    </row>
    <row r="9865" spans="1:7" x14ac:dyDescent="0.25">
      <c r="A9865">
        <v>9848</v>
      </c>
      <c r="B9865">
        <v>4923.5</v>
      </c>
      <c r="C9865">
        <v>438.780914</v>
      </c>
      <c r="D9865">
        <v>445.21835299999998</v>
      </c>
      <c r="E9865">
        <v>0.91391999999999995</v>
      </c>
      <c r="F9865">
        <v>3.947E-3</v>
      </c>
      <c r="G9865">
        <v>0.99098399999999998</v>
      </c>
    </row>
    <row r="9866" spans="1:7" x14ac:dyDescent="0.25">
      <c r="A9866">
        <v>9849</v>
      </c>
      <c r="B9866">
        <v>4924</v>
      </c>
      <c r="C9866">
        <v>438.81781000000001</v>
      </c>
      <c r="D9866">
        <v>445.26446499999997</v>
      </c>
      <c r="E9866">
        <v>0.91398800000000002</v>
      </c>
      <c r="F9866">
        <v>3.898E-3</v>
      </c>
      <c r="G9866">
        <v>0.98848000000000003</v>
      </c>
    </row>
    <row r="9867" spans="1:7" x14ac:dyDescent="0.25">
      <c r="A9867">
        <v>9850</v>
      </c>
      <c r="B9867">
        <v>4924.5</v>
      </c>
      <c r="C9867">
        <v>438.86099200000001</v>
      </c>
      <c r="D9867">
        <v>445.31072999999998</v>
      </c>
      <c r="E9867">
        <v>0.914053</v>
      </c>
      <c r="F9867">
        <v>3.8449999999999999E-3</v>
      </c>
      <c r="G9867">
        <v>0.98609599999999997</v>
      </c>
    </row>
    <row r="9868" spans="1:7" x14ac:dyDescent="0.25">
      <c r="A9868">
        <v>9851</v>
      </c>
      <c r="B9868">
        <v>4925</v>
      </c>
      <c r="C9868">
        <v>438.90765399999998</v>
      </c>
      <c r="D9868">
        <v>445.35723899999999</v>
      </c>
      <c r="E9868">
        <v>0.91411500000000001</v>
      </c>
      <c r="F9868">
        <v>3.7880000000000001E-3</v>
      </c>
      <c r="G9868">
        <v>0.98383100000000001</v>
      </c>
    </row>
    <row r="9869" spans="1:7" x14ac:dyDescent="0.25">
      <c r="A9869">
        <v>9852</v>
      </c>
      <c r="B9869">
        <v>4925.5</v>
      </c>
      <c r="C9869">
        <v>438.95614599999999</v>
      </c>
      <c r="D9869">
        <v>445.401184</v>
      </c>
      <c r="E9869">
        <v>0.91417199999999998</v>
      </c>
      <c r="F9869">
        <v>3.7260000000000001E-3</v>
      </c>
      <c r="G9869">
        <v>0.98335399999999995</v>
      </c>
    </row>
    <row r="9870" spans="1:7" x14ac:dyDescent="0.25">
      <c r="A9870">
        <v>9853</v>
      </c>
      <c r="B9870">
        <v>4926</v>
      </c>
      <c r="C9870">
        <v>439.00390599999997</v>
      </c>
      <c r="D9870">
        <v>445.44302399999998</v>
      </c>
      <c r="E9870">
        <v>0.91422499999999995</v>
      </c>
      <c r="F9870">
        <v>3.6610000000000002E-3</v>
      </c>
      <c r="G9870">
        <v>0.98347300000000004</v>
      </c>
    </row>
    <row r="9871" spans="1:7" x14ac:dyDescent="0.25">
      <c r="A9871">
        <v>9854</v>
      </c>
      <c r="B9871">
        <v>4926.5</v>
      </c>
      <c r="C9871">
        <v>439.04852299999999</v>
      </c>
      <c r="D9871">
        <v>445.48208599999998</v>
      </c>
      <c r="E9871">
        <v>0.91427599999999998</v>
      </c>
      <c r="F9871">
        <v>3.5920000000000001E-3</v>
      </c>
      <c r="G9871">
        <v>0.98430799999999996</v>
      </c>
    </row>
    <row r="9872" spans="1:7" x14ac:dyDescent="0.25">
      <c r="A9872">
        <v>9855</v>
      </c>
      <c r="B9872">
        <v>4927</v>
      </c>
      <c r="C9872">
        <v>439.09039300000001</v>
      </c>
      <c r="D9872">
        <v>445.52157599999998</v>
      </c>
      <c r="E9872">
        <v>0.91432400000000003</v>
      </c>
      <c r="F9872">
        <v>3.5200000000000001E-3</v>
      </c>
      <c r="G9872">
        <v>0.98502299999999998</v>
      </c>
    </row>
    <row r="9873" spans="1:7" x14ac:dyDescent="0.25">
      <c r="A9873">
        <v>9856</v>
      </c>
      <c r="B9873">
        <v>4927.5</v>
      </c>
      <c r="C9873">
        <v>439.12899800000002</v>
      </c>
      <c r="D9873">
        <v>445.56079099999999</v>
      </c>
      <c r="E9873">
        <v>0.91436600000000001</v>
      </c>
      <c r="F9873">
        <v>3.4459999999999998E-3</v>
      </c>
      <c r="G9873">
        <v>0.98502299999999998</v>
      </c>
    </row>
    <row r="9874" spans="1:7" x14ac:dyDescent="0.25">
      <c r="A9874">
        <v>9857</v>
      </c>
      <c r="B9874">
        <v>4928</v>
      </c>
      <c r="C9874">
        <v>439.165527</v>
      </c>
      <c r="D9874">
        <v>445.60214200000001</v>
      </c>
      <c r="E9874">
        <v>0.91440500000000002</v>
      </c>
      <c r="F9874">
        <v>3.369E-3</v>
      </c>
      <c r="G9874">
        <v>0.98430799999999996</v>
      </c>
    </row>
    <row r="9875" spans="1:7" x14ac:dyDescent="0.25">
      <c r="A9875">
        <v>9858</v>
      </c>
      <c r="B9875">
        <v>4928.5</v>
      </c>
      <c r="C9875">
        <v>439.20049999999998</v>
      </c>
      <c r="D9875">
        <v>445.645172</v>
      </c>
      <c r="E9875">
        <v>0.91443799999999997</v>
      </c>
      <c r="F9875">
        <v>3.2910000000000001E-3</v>
      </c>
      <c r="G9875">
        <v>0.98275800000000002</v>
      </c>
    </row>
    <row r="9876" spans="1:7" x14ac:dyDescent="0.25">
      <c r="A9876">
        <v>9859</v>
      </c>
      <c r="B9876">
        <v>4929</v>
      </c>
      <c r="C9876">
        <v>439.23516799999999</v>
      </c>
      <c r="D9876">
        <v>445.687836</v>
      </c>
      <c r="E9876">
        <v>0.91446400000000005</v>
      </c>
      <c r="F9876">
        <v>3.2130000000000001E-3</v>
      </c>
      <c r="G9876">
        <v>0.98180400000000001</v>
      </c>
    </row>
    <row r="9877" spans="1:7" x14ac:dyDescent="0.25">
      <c r="A9877">
        <v>9860</v>
      </c>
      <c r="B9877">
        <v>4929.5</v>
      </c>
      <c r="C9877">
        <v>439.27179000000001</v>
      </c>
      <c r="D9877">
        <v>445.72967499999999</v>
      </c>
      <c r="E9877">
        <v>0.91447999999999996</v>
      </c>
      <c r="F9877">
        <v>3.1350000000000002E-3</v>
      </c>
      <c r="G9877">
        <v>0.98049299999999995</v>
      </c>
    </row>
    <row r="9878" spans="1:7" x14ac:dyDescent="0.25">
      <c r="A9878">
        <v>9861</v>
      </c>
      <c r="B9878">
        <v>4930</v>
      </c>
      <c r="C9878">
        <v>439.312164</v>
      </c>
      <c r="D9878">
        <v>445.77285799999999</v>
      </c>
      <c r="E9878">
        <v>0.91448799999999997</v>
      </c>
      <c r="F9878">
        <v>3.058E-3</v>
      </c>
      <c r="G9878">
        <v>0.97870500000000005</v>
      </c>
    </row>
    <row r="9879" spans="1:7" x14ac:dyDescent="0.25">
      <c r="A9879">
        <v>9862</v>
      </c>
      <c r="B9879">
        <v>4930.5</v>
      </c>
      <c r="C9879">
        <v>439.35455300000001</v>
      </c>
      <c r="D9879">
        <v>445.81405599999999</v>
      </c>
      <c r="E9879">
        <v>0.91447800000000001</v>
      </c>
      <c r="F9879">
        <v>2.9840000000000001E-3</v>
      </c>
      <c r="G9879">
        <v>0.97643999999999997</v>
      </c>
    </row>
    <row r="9880" spans="1:7" x14ac:dyDescent="0.25">
      <c r="A9880">
        <v>9863</v>
      </c>
      <c r="B9880">
        <v>4931</v>
      </c>
      <c r="C9880">
        <v>439.40167200000002</v>
      </c>
      <c r="D9880">
        <v>445.85513300000002</v>
      </c>
      <c r="E9880">
        <v>0.91445600000000005</v>
      </c>
      <c r="F9880">
        <v>2.9139999999999999E-3</v>
      </c>
      <c r="G9880">
        <v>0.97477100000000005</v>
      </c>
    </row>
    <row r="9881" spans="1:7" x14ac:dyDescent="0.25">
      <c r="A9881">
        <v>9864</v>
      </c>
      <c r="B9881">
        <v>4931.5</v>
      </c>
      <c r="C9881">
        <v>439.44955399999998</v>
      </c>
      <c r="D9881">
        <v>445.89691199999999</v>
      </c>
      <c r="E9881">
        <v>0.91441499999999998</v>
      </c>
      <c r="F9881">
        <v>2.849E-3</v>
      </c>
      <c r="G9881">
        <v>0.97286399999999995</v>
      </c>
    </row>
    <row r="9882" spans="1:7" x14ac:dyDescent="0.25">
      <c r="A9882">
        <v>9865</v>
      </c>
      <c r="B9882">
        <v>4932</v>
      </c>
      <c r="C9882">
        <v>439.49615499999999</v>
      </c>
      <c r="D9882">
        <v>445.93643200000002</v>
      </c>
      <c r="E9882">
        <v>0.914358</v>
      </c>
      <c r="F9882">
        <v>2.7910000000000001E-3</v>
      </c>
      <c r="G9882">
        <v>0.97143299999999999</v>
      </c>
    </row>
    <row r="9883" spans="1:7" x14ac:dyDescent="0.25">
      <c r="A9883">
        <v>9866</v>
      </c>
      <c r="B9883">
        <v>4932.5</v>
      </c>
      <c r="C9883">
        <v>439.54046599999998</v>
      </c>
      <c r="D9883">
        <v>445.97567800000002</v>
      </c>
      <c r="E9883">
        <v>0.91428100000000001</v>
      </c>
      <c r="F9883">
        <v>2.7409999999999999E-3</v>
      </c>
      <c r="G9883">
        <v>0.97131400000000001</v>
      </c>
    </row>
    <row r="9884" spans="1:7" x14ac:dyDescent="0.25">
      <c r="A9884">
        <v>9867</v>
      </c>
      <c r="B9884">
        <v>4933</v>
      </c>
      <c r="C9884">
        <v>439.58038299999998</v>
      </c>
      <c r="D9884">
        <v>446.01782200000002</v>
      </c>
      <c r="E9884">
        <v>0.91419099999999998</v>
      </c>
      <c r="F9884">
        <v>2.7009999999999998E-3</v>
      </c>
      <c r="G9884">
        <v>0.971553</v>
      </c>
    </row>
    <row r="9885" spans="1:7" x14ac:dyDescent="0.25">
      <c r="A9885">
        <v>9868</v>
      </c>
      <c r="B9885">
        <v>4933.5</v>
      </c>
      <c r="C9885">
        <v>439.61801100000002</v>
      </c>
      <c r="D9885">
        <v>446.06045499999999</v>
      </c>
      <c r="E9885">
        <v>0.91408400000000001</v>
      </c>
      <c r="F9885">
        <v>2.673E-3</v>
      </c>
      <c r="G9885">
        <v>0.97310200000000002</v>
      </c>
    </row>
    <row r="9886" spans="1:7" x14ac:dyDescent="0.25">
      <c r="A9886">
        <v>9869</v>
      </c>
      <c r="B9886">
        <v>4934</v>
      </c>
      <c r="C9886">
        <v>439.65216099999998</v>
      </c>
      <c r="D9886">
        <v>446.10552999999999</v>
      </c>
      <c r="E9886">
        <v>0.91396500000000003</v>
      </c>
      <c r="F9886">
        <v>2.6570000000000001E-3</v>
      </c>
      <c r="G9886">
        <v>0.97512900000000002</v>
      </c>
    </row>
    <row r="9887" spans="1:7" x14ac:dyDescent="0.25">
      <c r="A9887">
        <v>9870</v>
      </c>
      <c r="B9887">
        <v>4934.5</v>
      </c>
      <c r="C9887">
        <v>439.68817100000001</v>
      </c>
      <c r="D9887">
        <v>446.15234400000003</v>
      </c>
      <c r="E9887">
        <v>0.91383199999999998</v>
      </c>
      <c r="F9887">
        <v>2.6559999999999999E-3</v>
      </c>
      <c r="G9887">
        <v>0.97739399999999999</v>
      </c>
    </row>
    <row r="9888" spans="1:7" x14ac:dyDescent="0.25">
      <c r="A9888">
        <v>9871</v>
      </c>
      <c r="B9888">
        <v>4935</v>
      </c>
      <c r="C9888">
        <v>439.72406000000001</v>
      </c>
      <c r="D9888">
        <v>446.19897500000002</v>
      </c>
      <c r="E9888">
        <v>0.91369100000000003</v>
      </c>
      <c r="F9888">
        <v>2.6700000000000001E-3</v>
      </c>
      <c r="G9888">
        <v>0.97977800000000004</v>
      </c>
    </row>
    <row r="9889" spans="1:7" x14ac:dyDescent="0.25">
      <c r="A9889">
        <v>9872</v>
      </c>
      <c r="B9889">
        <v>4935.5</v>
      </c>
      <c r="C9889">
        <v>439.76153599999998</v>
      </c>
      <c r="D9889">
        <v>446.24423200000001</v>
      </c>
      <c r="E9889">
        <v>0.91353899999999999</v>
      </c>
      <c r="F9889">
        <v>2.7000000000000001E-3</v>
      </c>
      <c r="G9889">
        <v>0.98108899999999999</v>
      </c>
    </row>
    <row r="9890" spans="1:7" x14ac:dyDescent="0.25">
      <c r="A9890">
        <v>9873</v>
      </c>
      <c r="B9890">
        <v>4936</v>
      </c>
      <c r="C9890">
        <v>439.80419899999998</v>
      </c>
      <c r="D9890">
        <v>446.28890999999999</v>
      </c>
      <c r="E9890">
        <v>0.91338299999999994</v>
      </c>
      <c r="F9890">
        <v>2.7469999999999999E-3</v>
      </c>
      <c r="G9890">
        <v>0.98168500000000003</v>
      </c>
    </row>
    <row r="9891" spans="1:7" x14ac:dyDescent="0.25">
      <c r="A9891">
        <v>9874</v>
      </c>
      <c r="B9891">
        <v>4936.5</v>
      </c>
      <c r="C9891">
        <v>439.84960899999999</v>
      </c>
      <c r="D9891">
        <v>446.33197000000001</v>
      </c>
      <c r="E9891">
        <v>0.91322300000000001</v>
      </c>
      <c r="F9891">
        <v>2.8110000000000001E-3</v>
      </c>
      <c r="G9891">
        <v>0.98085100000000003</v>
      </c>
    </row>
    <row r="9892" spans="1:7" x14ac:dyDescent="0.25">
      <c r="A9892">
        <v>9875</v>
      </c>
      <c r="B9892">
        <v>4937</v>
      </c>
      <c r="C9892">
        <v>439.89813199999998</v>
      </c>
      <c r="D9892">
        <v>446.37420700000001</v>
      </c>
      <c r="E9892">
        <v>0.91306500000000002</v>
      </c>
      <c r="F9892">
        <v>2.8939999999999999E-3</v>
      </c>
      <c r="G9892">
        <v>0.97882400000000003</v>
      </c>
    </row>
    <row r="9893" spans="1:7" x14ac:dyDescent="0.25">
      <c r="A9893">
        <v>9876</v>
      </c>
      <c r="B9893">
        <v>4937.5</v>
      </c>
      <c r="C9893">
        <v>439.94671599999998</v>
      </c>
      <c r="D9893">
        <v>446.41757200000001</v>
      </c>
      <c r="E9893">
        <v>0.91291699999999998</v>
      </c>
      <c r="F9893">
        <v>2.9949999999999998E-3</v>
      </c>
      <c r="G9893">
        <v>0.97775100000000004</v>
      </c>
    </row>
    <row r="9894" spans="1:7" x14ac:dyDescent="0.25">
      <c r="A9894">
        <v>9877</v>
      </c>
      <c r="B9894">
        <v>4938</v>
      </c>
      <c r="C9894">
        <v>439.995789</v>
      </c>
      <c r="D9894">
        <v>446.45996100000002</v>
      </c>
      <c r="E9894">
        <v>0.91278199999999998</v>
      </c>
      <c r="F9894">
        <v>3.1129999999999999E-3</v>
      </c>
      <c r="G9894">
        <v>0.97679800000000006</v>
      </c>
    </row>
    <row r="9895" spans="1:7" x14ac:dyDescent="0.25">
      <c r="A9895">
        <v>9878</v>
      </c>
      <c r="B9895">
        <v>4938.5</v>
      </c>
      <c r="C9895">
        <v>440.04208399999999</v>
      </c>
      <c r="D9895">
        <v>446.50201399999997</v>
      </c>
      <c r="E9895">
        <v>0.91266400000000003</v>
      </c>
      <c r="F9895">
        <v>3.2490000000000002E-3</v>
      </c>
      <c r="G9895">
        <v>0.977275</v>
      </c>
    </row>
    <row r="9896" spans="1:7" x14ac:dyDescent="0.25">
      <c r="A9896">
        <v>9879</v>
      </c>
      <c r="B9896">
        <v>4939</v>
      </c>
      <c r="C9896">
        <v>440.08526599999999</v>
      </c>
      <c r="D9896">
        <v>446.542664</v>
      </c>
      <c r="E9896">
        <v>0.91256700000000002</v>
      </c>
      <c r="F9896">
        <v>3.3990000000000001E-3</v>
      </c>
      <c r="G9896">
        <v>0.97870500000000005</v>
      </c>
    </row>
    <row r="9897" spans="1:7" x14ac:dyDescent="0.25">
      <c r="A9897">
        <v>9880</v>
      </c>
      <c r="B9897">
        <v>4939.5</v>
      </c>
      <c r="C9897">
        <v>440.127747</v>
      </c>
      <c r="D9897">
        <v>446.58163500000001</v>
      </c>
      <c r="E9897">
        <v>0.91249599999999997</v>
      </c>
      <c r="F9897">
        <v>3.5639999999999999E-3</v>
      </c>
      <c r="G9897">
        <v>0.97953999999999997</v>
      </c>
    </row>
    <row r="9898" spans="1:7" x14ac:dyDescent="0.25">
      <c r="A9898">
        <v>9881</v>
      </c>
      <c r="B9898">
        <v>4940</v>
      </c>
      <c r="C9898">
        <v>440.16952500000002</v>
      </c>
      <c r="D9898">
        <v>446.62042200000002</v>
      </c>
      <c r="E9898">
        <v>0.91244599999999998</v>
      </c>
      <c r="F9898">
        <v>3.7399999999999998E-3</v>
      </c>
      <c r="G9898">
        <v>0.98025499999999999</v>
      </c>
    </row>
    <row r="9899" spans="1:7" x14ac:dyDescent="0.25">
      <c r="A9899">
        <v>9882</v>
      </c>
      <c r="B9899">
        <v>4940.5</v>
      </c>
      <c r="C9899">
        <v>440.21200599999997</v>
      </c>
      <c r="D9899">
        <v>446.66058399999997</v>
      </c>
      <c r="E9899">
        <v>0.91242800000000002</v>
      </c>
      <c r="F9899">
        <v>3.9259999999999998E-3</v>
      </c>
      <c r="G9899">
        <v>0.97870500000000005</v>
      </c>
    </row>
    <row r="9900" spans="1:7" x14ac:dyDescent="0.25">
      <c r="A9900">
        <v>9883</v>
      </c>
      <c r="B9900">
        <v>4941</v>
      </c>
      <c r="C9900">
        <v>440.25503500000002</v>
      </c>
      <c r="D9900">
        <v>446.70135499999998</v>
      </c>
      <c r="E9900">
        <v>0.91243300000000005</v>
      </c>
      <c r="F9900">
        <v>4.1209999999999997E-3</v>
      </c>
      <c r="G9900">
        <v>0.97632099999999999</v>
      </c>
    </row>
    <row r="9901" spans="1:7" x14ac:dyDescent="0.25">
      <c r="A9901">
        <v>9884</v>
      </c>
      <c r="B9901">
        <v>4941.5</v>
      </c>
      <c r="C9901">
        <v>440.29989599999999</v>
      </c>
      <c r="D9901">
        <v>446.74359099999998</v>
      </c>
      <c r="E9901">
        <v>0.91246799999999995</v>
      </c>
      <c r="F9901">
        <v>4.3220000000000003E-3</v>
      </c>
      <c r="G9901">
        <v>0.97369799999999995</v>
      </c>
    </row>
    <row r="9902" spans="1:7" x14ac:dyDescent="0.25">
      <c r="A9902">
        <v>9885</v>
      </c>
      <c r="B9902">
        <v>4942</v>
      </c>
      <c r="C9902">
        <v>440.343842</v>
      </c>
      <c r="D9902">
        <v>446.78784200000001</v>
      </c>
      <c r="E9902">
        <v>0.91252699999999998</v>
      </c>
      <c r="F9902">
        <v>4.5279999999999999E-3</v>
      </c>
      <c r="G9902">
        <v>0.97119500000000003</v>
      </c>
    </row>
    <row r="9903" spans="1:7" x14ac:dyDescent="0.25">
      <c r="A9903">
        <v>9886</v>
      </c>
      <c r="B9903">
        <v>4942.5</v>
      </c>
      <c r="C9903">
        <v>440.38827500000002</v>
      </c>
      <c r="D9903">
        <v>446.83282500000001</v>
      </c>
      <c r="E9903">
        <v>0.91261099999999995</v>
      </c>
      <c r="F9903">
        <v>4.738E-3</v>
      </c>
      <c r="G9903">
        <v>0.969526</v>
      </c>
    </row>
    <row r="9904" spans="1:7" x14ac:dyDescent="0.25">
      <c r="A9904">
        <v>9887</v>
      </c>
      <c r="B9904">
        <v>4943</v>
      </c>
      <c r="C9904">
        <v>440.43536399999999</v>
      </c>
      <c r="D9904">
        <v>446.87847900000003</v>
      </c>
      <c r="E9904">
        <v>0.91271599999999997</v>
      </c>
      <c r="F9904">
        <v>4.9500000000000004E-3</v>
      </c>
      <c r="G9904">
        <v>0.96714199999999995</v>
      </c>
    </row>
    <row r="9905" spans="1:7" x14ac:dyDescent="0.25">
      <c r="A9905">
        <v>9888</v>
      </c>
      <c r="B9905">
        <v>4943.5</v>
      </c>
      <c r="C9905">
        <v>440.48135400000001</v>
      </c>
      <c r="D9905">
        <v>446.92446899999999</v>
      </c>
      <c r="E9905">
        <v>0.91284600000000005</v>
      </c>
      <c r="F9905">
        <v>5.1619999999999999E-3</v>
      </c>
      <c r="G9905">
        <v>0.96535400000000005</v>
      </c>
    </row>
    <row r="9906" spans="1:7" x14ac:dyDescent="0.25">
      <c r="A9906">
        <v>9889</v>
      </c>
      <c r="B9906">
        <v>4944</v>
      </c>
      <c r="C9906">
        <v>440.52871699999997</v>
      </c>
      <c r="D9906">
        <v>446.96850599999999</v>
      </c>
      <c r="E9906">
        <v>0.91299300000000005</v>
      </c>
      <c r="F9906">
        <v>5.3730000000000002E-3</v>
      </c>
      <c r="G9906">
        <v>0.96320799999999995</v>
      </c>
    </row>
    <row r="9907" spans="1:7" x14ac:dyDescent="0.25">
      <c r="A9907">
        <v>9890</v>
      </c>
      <c r="B9907">
        <v>4944.5</v>
      </c>
      <c r="C9907">
        <v>440.575287</v>
      </c>
      <c r="D9907">
        <v>447.00958300000002</v>
      </c>
      <c r="E9907">
        <v>0.91315900000000005</v>
      </c>
      <c r="F9907">
        <v>5.5820000000000002E-3</v>
      </c>
      <c r="G9907">
        <v>0.96201599999999998</v>
      </c>
    </row>
    <row r="9908" spans="1:7" x14ac:dyDescent="0.25">
      <c r="A9908">
        <v>9891</v>
      </c>
      <c r="B9908">
        <v>4945</v>
      </c>
      <c r="C9908">
        <v>440.62115499999999</v>
      </c>
      <c r="D9908">
        <v>447.051086</v>
      </c>
      <c r="E9908">
        <v>0.91333799999999998</v>
      </c>
      <c r="F9908">
        <v>5.7860000000000003E-3</v>
      </c>
      <c r="G9908">
        <v>0.961897</v>
      </c>
    </row>
    <row r="9909" spans="1:7" x14ac:dyDescent="0.25">
      <c r="A9909">
        <v>9892</v>
      </c>
      <c r="B9909">
        <v>4945.5</v>
      </c>
      <c r="C9909">
        <v>440.66387900000001</v>
      </c>
      <c r="D9909">
        <v>447.09063700000002</v>
      </c>
      <c r="E9909">
        <v>0.91352699999999998</v>
      </c>
      <c r="F9909">
        <v>5.9849999999999999E-3</v>
      </c>
      <c r="G9909">
        <v>0.96177699999999999</v>
      </c>
    </row>
    <row r="9910" spans="1:7" x14ac:dyDescent="0.25">
      <c r="A9910">
        <v>9893</v>
      </c>
      <c r="B9910">
        <v>4946</v>
      </c>
      <c r="C9910">
        <v>440.70385700000003</v>
      </c>
      <c r="D9910">
        <v>447.129974</v>
      </c>
      <c r="E9910">
        <v>0.91371999999999998</v>
      </c>
      <c r="F9910">
        <v>6.1780000000000003E-3</v>
      </c>
      <c r="G9910">
        <v>0.96261200000000002</v>
      </c>
    </row>
    <row r="9911" spans="1:7" x14ac:dyDescent="0.25">
      <c r="A9911">
        <v>9894</v>
      </c>
      <c r="B9911">
        <v>4946.5</v>
      </c>
      <c r="C9911">
        <v>440.74121100000002</v>
      </c>
      <c r="D9911">
        <v>447.17074600000001</v>
      </c>
      <c r="E9911">
        <v>0.91391900000000004</v>
      </c>
      <c r="F9911">
        <v>6.3639999999999999E-3</v>
      </c>
      <c r="G9911">
        <v>0.96308899999999997</v>
      </c>
    </row>
    <row r="9912" spans="1:7" x14ac:dyDescent="0.25">
      <c r="A9912">
        <v>9895</v>
      </c>
      <c r="B9912">
        <v>4947</v>
      </c>
      <c r="C9912">
        <v>440.77642800000001</v>
      </c>
      <c r="D9912">
        <v>447.21450800000002</v>
      </c>
      <c r="E9912">
        <v>0.91411799999999999</v>
      </c>
      <c r="F9912">
        <v>6.5420000000000001E-3</v>
      </c>
      <c r="G9912">
        <v>0.96332700000000004</v>
      </c>
    </row>
    <row r="9913" spans="1:7" x14ac:dyDescent="0.25">
      <c r="A9913">
        <v>9896</v>
      </c>
      <c r="B9913">
        <v>4947.5</v>
      </c>
      <c r="C9913">
        <v>440.81161500000002</v>
      </c>
      <c r="D9913">
        <v>447.26251200000002</v>
      </c>
      <c r="E9913">
        <v>0.91431899999999999</v>
      </c>
      <c r="F9913">
        <v>6.7099999999999998E-3</v>
      </c>
      <c r="G9913">
        <v>0.96296899999999996</v>
      </c>
    </row>
    <row r="9914" spans="1:7" x14ac:dyDescent="0.25">
      <c r="A9914">
        <v>9897</v>
      </c>
      <c r="B9914">
        <v>4948</v>
      </c>
      <c r="C9914">
        <v>440.84808399999997</v>
      </c>
      <c r="D9914">
        <v>447.31195100000002</v>
      </c>
      <c r="E9914">
        <v>0.91451800000000005</v>
      </c>
      <c r="F9914">
        <v>6.8700000000000002E-3</v>
      </c>
      <c r="G9914">
        <v>0.96225400000000005</v>
      </c>
    </row>
    <row r="9915" spans="1:7" x14ac:dyDescent="0.25">
      <c r="A9915">
        <v>9898</v>
      </c>
      <c r="B9915">
        <v>4948.5</v>
      </c>
      <c r="C9915">
        <v>440.88592499999999</v>
      </c>
      <c r="D9915">
        <v>447.364014</v>
      </c>
      <c r="E9915">
        <v>0.91471000000000002</v>
      </c>
      <c r="F9915">
        <v>7.0200000000000002E-3</v>
      </c>
      <c r="G9915">
        <v>0.96177699999999999</v>
      </c>
    </row>
    <row r="9916" spans="1:7" x14ac:dyDescent="0.25">
      <c r="A9916">
        <v>9899</v>
      </c>
      <c r="B9916">
        <v>4949</v>
      </c>
      <c r="C9916">
        <v>440.926331</v>
      </c>
      <c r="D9916">
        <v>447.41180400000002</v>
      </c>
      <c r="E9916">
        <v>0.91489600000000004</v>
      </c>
      <c r="F9916">
        <v>7.1590000000000004E-3</v>
      </c>
      <c r="G9916">
        <v>0.96153900000000003</v>
      </c>
    </row>
    <row r="9917" spans="1:7" x14ac:dyDescent="0.25">
      <c r="A9917">
        <v>9900</v>
      </c>
      <c r="B9917">
        <v>4949.5</v>
      </c>
      <c r="C9917">
        <v>440.96914700000002</v>
      </c>
      <c r="D9917">
        <v>447.45648199999999</v>
      </c>
      <c r="E9917">
        <v>0.915072</v>
      </c>
      <c r="F9917">
        <v>7.2870000000000001E-3</v>
      </c>
      <c r="G9917">
        <v>0.96201599999999998</v>
      </c>
    </row>
    <row r="9918" spans="1:7" x14ac:dyDescent="0.25">
      <c r="A9918">
        <v>9901</v>
      </c>
      <c r="B9918">
        <v>4950</v>
      </c>
      <c r="C9918">
        <v>441.012878</v>
      </c>
      <c r="D9918">
        <v>447.49761999999998</v>
      </c>
      <c r="E9918">
        <v>0.91523699999999997</v>
      </c>
      <c r="F9918">
        <v>7.404E-3</v>
      </c>
      <c r="G9918">
        <v>0.96213499999999996</v>
      </c>
    </row>
    <row r="9919" spans="1:7" x14ac:dyDescent="0.25">
      <c r="A9919">
        <v>9902</v>
      </c>
      <c r="B9919">
        <v>4950.5</v>
      </c>
      <c r="C9919">
        <v>441.05535900000001</v>
      </c>
      <c r="D9919">
        <v>447.53295900000001</v>
      </c>
      <c r="E9919">
        <v>0.91539099999999995</v>
      </c>
      <c r="F9919">
        <v>7.5079999999999999E-3</v>
      </c>
      <c r="G9919">
        <v>0.96213499999999996</v>
      </c>
    </row>
    <row r="9920" spans="1:7" x14ac:dyDescent="0.25">
      <c r="A9920">
        <v>9903</v>
      </c>
      <c r="B9920">
        <v>4951</v>
      </c>
      <c r="C9920">
        <v>441.09686299999998</v>
      </c>
      <c r="D9920">
        <v>447.567139</v>
      </c>
      <c r="E9920">
        <v>0.91553200000000001</v>
      </c>
      <c r="F9920">
        <v>7.6010000000000001E-3</v>
      </c>
      <c r="G9920">
        <v>0.96142000000000005</v>
      </c>
    </row>
    <row r="9921" spans="1:7" x14ac:dyDescent="0.25">
      <c r="A9921">
        <v>9904</v>
      </c>
      <c r="B9921">
        <v>4951.5</v>
      </c>
      <c r="C9921">
        <v>441.137024</v>
      </c>
      <c r="D9921">
        <v>447.59896900000001</v>
      </c>
      <c r="E9921">
        <v>0.91566000000000003</v>
      </c>
      <c r="F9921">
        <v>7.6810000000000003E-3</v>
      </c>
      <c r="G9921">
        <v>0.95998899999999998</v>
      </c>
    </row>
    <row r="9922" spans="1:7" x14ac:dyDescent="0.25">
      <c r="A9922">
        <v>9905</v>
      </c>
      <c r="B9922">
        <v>4952</v>
      </c>
      <c r="C9922">
        <v>441.17919899999998</v>
      </c>
      <c r="D9922">
        <v>447.63363600000002</v>
      </c>
      <c r="E9922">
        <v>0.91577699999999995</v>
      </c>
      <c r="F9922">
        <v>7.7499999999999999E-3</v>
      </c>
      <c r="G9922">
        <v>0.95808199999999999</v>
      </c>
    </row>
    <row r="9923" spans="1:7" x14ac:dyDescent="0.25">
      <c r="A9923">
        <v>9906</v>
      </c>
      <c r="B9923">
        <v>4952.5</v>
      </c>
      <c r="C9923">
        <v>441.22183200000001</v>
      </c>
      <c r="D9923">
        <v>447.67202800000001</v>
      </c>
      <c r="E9923">
        <v>0.91588199999999997</v>
      </c>
      <c r="F9923">
        <v>7.8079999999999998E-3</v>
      </c>
      <c r="G9923">
        <v>0.95474400000000004</v>
      </c>
    </row>
    <row r="9924" spans="1:7" x14ac:dyDescent="0.25">
      <c r="A9924">
        <v>9907</v>
      </c>
      <c r="B9924">
        <v>4953</v>
      </c>
      <c r="C9924">
        <v>441.26815800000003</v>
      </c>
      <c r="D9924">
        <v>447.71304300000003</v>
      </c>
      <c r="E9924">
        <v>0.91597600000000001</v>
      </c>
      <c r="F9924">
        <v>7.8539999999999999E-3</v>
      </c>
      <c r="G9924">
        <v>0.952241</v>
      </c>
    </row>
    <row r="9925" spans="1:7" x14ac:dyDescent="0.25">
      <c r="A9925">
        <v>9908</v>
      </c>
      <c r="B9925">
        <v>4953.5</v>
      </c>
      <c r="C9925">
        <v>441.315674</v>
      </c>
      <c r="D9925">
        <v>447.75659200000001</v>
      </c>
      <c r="E9925">
        <v>0.91605800000000004</v>
      </c>
      <c r="F9925">
        <v>7.8910000000000004E-3</v>
      </c>
      <c r="G9925">
        <v>0.950214</v>
      </c>
    </row>
    <row r="9926" spans="1:7" x14ac:dyDescent="0.25">
      <c r="A9926">
        <v>9909</v>
      </c>
      <c r="B9926">
        <v>4954</v>
      </c>
      <c r="C9926">
        <v>441.36236600000001</v>
      </c>
      <c r="D9926">
        <v>447.80136099999999</v>
      </c>
      <c r="E9926">
        <v>0.91613100000000003</v>
      </c>
      <c r="F9926">
        <v>7.9190000000000007E-3</v>
      </c>
      <c r="G9926">
        <v>0.94890300000000005</v>
      </c>
    </row>
    <row r="9927" spans="1:7" x14ac:dyDescent="0.25">
      <c r="A9927">
        <v>9910</v>
      </c>
      <c r="B9927">
        <v>4954.5</v>
      </c>
      <c r="C9927">
        <v>441.40869099999998</v>
      </c>
      <c r="D9927">
        <v>447.84625199999999</v>
      </c>
      <c r="E9927">
        <v>0.91619099999999998</v>
      </c>
      <c r="F9927">
        <v>7.9389999999999999E-3</v>
      </c>
      <c r="G9927">
        <v>0.94890300000000005</v>
      </c>
    </row>
    <row r="9928" spans="1:7" x14ac:dyDescent="0.25">
      <c r="A9928">
        <v>9911</v>
      </c>
      <c r="B9928">
        <v>4955</v>
      </c>
      <c r="C9928">
        <v>441.45098899999999</v>
      </c>
      <c r="D9928">
        <v>447.889252</v>
      </c>
      <c r="E9928">
        <v>0.91623900000000003</v>
      </c>
      <c r="F9928">
        <v>7.953E-3</v>
      </c>
      <c r="G9928">
        <v>0.94878399999999996</v>
      </c>
    </row>
    <row r="9929" spans="1:7" x14ac:dyDescent="0.25">
      <c r="A9929">
        <v>9912</v>
      </c>
      <c r="B9929">
        <v>4955.5</v>
      </c>
      <c r="C9929">
        <v>441.49179099999998</v>
      </c>
      <c r="D9929">
        <v>447.93048099999999</v>
      </c>
      <c r="E9929">
        <v>0.916273</v>
      </c>
      <c r="F9929">
        <v>7.9609999999999993E-3</v>
      </c>
      <c r="G9929">
        <v>0.94914100000000001</v>
      </c>
    </row>
    <row r="9930" spans="1:7" x14ac:dyDescent="0.25">
      <c r="A9930">
        <v>9913</v>
      </c>
      <c r="B9930">
        <v>4956</v>
      </c>
      <c r="C9930">
        <v>441.52929699999999</v>
      </c>
      <c r="D9930">
        <v>447.96954299999999</v>
      </c>
      <c r="E9930">
        <v>0.91629499999999997</v>
      </c>
      <c r="F9930">
        <v>7.9649999999999999E-3</v>
      </c>
      <c r="G9930">
        <v>0.94890300000000005</v>
      </c>
    </row>
    <row r="9931" spans="1:7" x14ac:dyDescent="0.25">
      <c r="A9931">
        <v>9914</v>
      </c>
      <c r="B9931">
        <v>4956.5</v>
      </c>
      <c r="C9931">
        <v>441.56607100000002</v>
      </c>
      <c r="D9931">
        <v>448.00796500000001</v>
      </c>
      <c r="E9931">
        <v>0.91630900000000004</v>
      </c>
      <c r="F9931">
        <v>7.9670000000000001E-3</v>
      </c>
      <c r="G9931">
        <v>0.94866399999999995</v>
      </c>
    </row>
    <row r="9932" spans="1:7" x14ac:dyDescent="0.25">
      <c r="A9932">
        <v>9915</v>
      </c>
      <c r="B9932">
        <v>4957</v>
      </c>
      <c r="C9932">
        <v>441.60320999999999</v>
      </c>
      <c r="D9932">
        <v>448.04623400000003</v>
      </c>
      <c r="E9932">
        <v>0.91631499999999999</v>
      </c>
      <c r="F9932">
        <v>7.9660000000000009E-3</v>
      </c>
      <c r="G9932">
        <v>0.94806800000000002</v>
      </c>
    </row>
    <row r="9933" spans="1:7" x14ac:dyDescent="0.25">
      <c r="A9933">
        <v>9916</v>
      </c>
      <c r="B9933">
        <v>4957.5</v>
      </c>
      <c r="C9933">
        <v>441.641907</v>
      </c>
      <c r="D9933">
        <v>448.08871499999998</v>
      </c>
      <c r="E9933">
        <v>0.91631600000000002</v>
      </c>
      <c r="F9933">
        <v>7.9649999999999999E-3</v>
      </c>
      <c r="G9933">
        <v>0.94711500000000004</v>
      </c>
    </row>
    <row r="9934" spans="1:7" x14ac:dyDescent="0.25">
      <c r="A9934">
        <v>9917</v>
      </c>
      <c r="B9934">
        <v>4958</v>
      </c>
      <c r="C9934">
        <v>441.68441799999999</v>
      </c>
      <c r="D9934">
        <v>448.13165300000003</v>
      </c>
      <c r="E9934">
        <v>0.91631600000000002</v>
      </c>
      <c r="F9934">
        <v>7.9629999999999996E-3</v>
      </c>
      <c r="G9934">
        <v>0.94639899999999999</v>
      </c>
    </row>
    <row r="9935" spans="1:7" x14ac:dyDescent="0.25">
      <c r="A9935">
        <v>9918</v>
      </c>
      <c r="B9935">
        <v>4958.5</v>
      </c>
      <c r="C9935">
        <v>441.72885100000002</v>
      </c>
      <c r="D9935">
        <v>448.17846700000001</v>
      </c>
      <c r="E9935">
        <v>0.91631300000000004</v>
      </c>
      <c r="F9935">
        <v>7.9609999999999993E-3</v>
      </c>
      <c r="G9935">
        <v>0.94544600000000001</v>
      </c>
    </row>
    <row r="9936" spans="1:7" x14ac:dyDescent="0.25">
      <c r="A9936">
        <v>9919</v>
      </c>
      <c r="B9936">
        <v>4959</v>
      </c>
      <c r="C9936">
        <v>441.77572600000002</v>
      </c>
      <c r="D9936">
        <v>448.22744799999998</v>
      </c>
      <c r="E9936">
        <v>0.91631099999999999</v>
      </c>
      <c r="F9936">
        <v>7.9590000000000008E-3</v>
      </c>
      <c r="G9936">
        <v>0.94520700000000002</v>
      </c>
    </row>
    <row r="9937" spans="1:7" x14ac:dyDescent="0.25">
      <c r="A9937">
        <v>9920</v>
      </c>
      <c r="B9937">
        <v>4959.5</v>
      </c>
      <c r="C9937">
        <v>441.82244900000001</v>
      </c>
      <c r="D9937">
        <v>448.27606200000002</v>
      </c>
      <c r="E9937">
        <v>0.91630800000000001</v>
      </c>
      <c r="F9937">
        <v>7.9570000000000005E-3</v>
      </c>
      <c r="G9937">
        <v>0.94461099999999998</v>
      </c>
    </row>
    <row r="9938" spans="1:7" x14ac:dyDescent="0.25">
      <c r="A9938">
        <v>9921</v>
      </c>
      <c r="B9938">
        <v>4960</v>
      </c>
      <c r="C9938">
        <v>441.868225</v>
      </c>
      <c r="D9938">
        <v>448.32330300000001</v>
      </c>
      <c r="E9938">
        <v>0.91630199999999995</v>
      </c>
      <c r="F9938">
        <v>7.9539999999999993E-3</v>
      </c>
      <c r="G9938">
        <v>0.944492</v>
      </c>
    </row>
    <row r="9939" spans="1:7" x14ac:dyDescent="0.25">
      <c r="A9939">
        <v>9922</v>
      </c>
      <c r="B9939">
        <v>4960.5</v>
      </c>
      <c r="C9939">
        <v>441.91177399999998</v>
      </c>
      <c r="D9939">
        <v>448.36639400000001</v>
      </c>
      <c r="E9939">
        <v>0.91629700000000003</v>
      </c>
      <c r="F9939">
        <v>7.9520000000000007E-3</v>
      </c>
      <c r="G9939">
        <v>0.94508800000000004</v>
      </c>
    </row>
    <row r="9940" spans="1:7" x14ac:dyDescent="0.25">
      <c r="A9940">
        <v>9923</v>
      </c>
      <c r="B9940">
        <v>4961</v>
      </c>
      <c r="C9940">
        <v>441.952698</v>
      </c>
      <c r="D9940">
        <v>448.40585299999998</v>
      </c>
      <c r="E9940">
        <v>0.91629099999999997</v>
      </c>
      <c r="F9940">
        <v>7.9480000000000002E-3</v>
      </c>
      <c r="G9940">
        <v>0.94639899999999999</v>
      </c>
    </row>
    <row r="9941" spans="1:7" x14ac:dyDescent="0.25">
      <c r="A9941">
        <v>9924</v>
      </c>
      <c r="B9941">
        <v>4961.5</v>
      </c>
      <c r="C9941">
        <v>441.99121100000002</v>
      </c>
      <c r="D9941">
        <v>448.44278000000003</v>
      </c>
      <c r="E9941">
        <v>0.91629000000000005</v>
      </c>
      <c r="F9941">
        <v>7.9430000000000004E-3</v>
      </c>
      <c r="G9941">
        <v>0.948187</v>
      </c>
    </row>
    <row r="9942" spans="1:7" x14ac:dyDescent="0.25">
      <c r="A9942">
        <v>9925</v>
      </c>
      <c r="B9942">
        <v>4962</v>
      </c>
      <c r="C9942">
        <v>442.02954099999999</v>
      </c>
      <c r="D9942">
        <v>448.47918700000002</v>
      </c>
      <c r="E9942">
        <v>0.91629700000000003</v>
      </c>
      <c r="F9942">
        <v>7.9360000000000003E-3</v>
      </c>
      <c r="G9942">
        <v>0.950214</v>
      </c>
    </row>
    <row r="9943" spans="1:7" x14ac:dyDescent="0.25">
      <c r="A9943">
        <v>9926</v>
      </c>
      <c r="B9943">
        <v>4962.5</v>
      </c>
      <c r="C9943">
        <v>442.07055700000001</v>
      </c>
      <c r="D9943">
        <v>448.51684599999999</v>
      </c>
      <c r="E9943">
        <v>0.91631300000000004</v>
      </c>
      <c r="F9943">
        <v>7.9260000000000008E-3</v>
      </c>
      <c r="G9943">
        <v>0.95188300000000003</v>
      </c>
    </row>
    <row r="9944" spans="1:7" x14ac:dyDescent="0.25">
      <c r="A9944">
        <v>9927</v>
      </c>
      <c r="B9944">
        <v>4963</v>
      </c>
      <c r="C9944">
        <v>442.11395299999998</v>
      </c>
      <c r="D9944">
        <v>448.55792200000002</v>
      </c>
      <c r="E9944">
        <v>0.91634400000000005</v>
      </c>
      <c r="F9944">
        <v>7.9109999999999996E-3</v>
      </c>
      <c r="G9944">
        <v>0.95164499999999996</v>
      </c>
    </row>
    <row r="9945" spans="1:7" x14ac:dyDescent="0.25">
      <c r="A9945">
        <v>9928</v>
      </c>
      <c r="B9945">
        <v>4963.5</v>
      </c>
      <c r="C9945">
        <v>442.15878300000003</v>
      </c>
      <c r="D9945">
        <v>448.604828</v>
      </c>
      <c r="E9945">
        <v>0.91639000000000004</v>
      </c>
      <c r="F9945">
        <v>7.8919999999999997E-3</v>
      </c>
      <c r="G9945">
        <v>0.95081000000000004</v>
      </c>
    </row>
    <row r="9946" spans="1:7" x14ac:dyDescent="0.25">
      <c r="A9946">
        <v>9929</v>
      </c>
      <c r="B9946">
        <v>4964</v>
      </c>
      <c r="C9946">
        <v>442.20156900000001</v>
      </c>
      <c r="D9946">
        <v>448.654358</v>
      </c>
      <c r="E9946">
        <v>0.91644999999999999</v>
      </c>
      <c r="F9946">
        <v>7.8670000000000007E-3</v>
      </c>
      <c r="G9946">
        <v>0.94878399999999996</v>
      </c>
    </row>
    <row r="9947" spans="1:7" x14ac:dyDescent="0.25">
      <c r="A9947">
        <v>9930</v>
      </c>
      <c r="B9947">
        <v>4964.5</v>
      </c>
      <c r="C9947">
        <v>442.24414100000001</v>
      </c>
      <c r="D9947">
        <v>448.70761099999999</v>
      </c>
      <c r="E9947">
        <v>0.91652500000000003</v>
      </c>
      <c r="F9947">
        <v>7.835E-3</v>
      </c>
      <c r="G9947">
        <v>0.94628000000000001</v>
      </c>
    </row>
    <row r="9948" spans="1:7" x14ac:dyDescent="0.25">
      <c r="A9948">
        <v>9931</v>
      </c>
      <c r="B9948">
        <v>4965</v>
      </c>
      <c r="C9948">
        <v>442.28378300000003</v>
      </c>
      <c r="D9948">
        <v>448.76049799999998</v>
      </c>
      <c r="E9948">
        <v>0.91661400000000004</v>
      </c>
      <c r="F9948">
        <v>7.796E-3</v>
      </c>
      <c r="G9948">
        <v>0.94353799999999999</v>
      </c>
    </row>
    <row r="9949" spans="1:7" x14ac:dyDescent="0.25">
      <c r="A9949">
        <v>9932</v>
      </c>
      <c r="B9949">
        <v>4965.5</v>
      </c>
      <c r="C9949">
        <v>442.32235700000001</v>
      </c>
      <c r="D9949">
        <v>448.80835000000002</v>
      </c>
      <c r="E9949">
        <v>0.91671499999999995</v>
      </c>
      <c r="F9949">
        <v>7.7499999999999999E-3</v>
      </c>
      <c r="G9949">
        <v>0.94174999999999998</v>
      </c>
    </row>
    <row r="9950" spans="1:7" x14ac:dyDescent="0.25">
      <c r="A9950">
        <v>9933</v>
      </c>
      <c r="B9950">
        <v>4966</v>
      </c>
      <c r="C9950">
        <v>442.36425800000001</v>
      </c>
      <c r="D9950">
        <v>448.850525</v>
      </c>
      <c r="E9950">
        <v>0.91682900000000001</v>
      </c>
      <c r="F9950">
        <v>7.6969999999999998E-3</v>
      </c>
      <c r="G9950">
        <v>0.94055800000000001</v>
      </c>
    </row>
    <row r="9951" spans="1:7" x14ac:dyDescent="0.25">
      <c r="A9951">
        <v>9934</v>
      </c>
      <c r="B9951">
        <v>4966.5</v>
      </c>
      <c r="C9951">
        <v>442.40493800000002</v>
      </c>
      <c r="D9951">
        <v>448.88818400000002</v>
      </c>
      <c r="E9951">
        <v>0.91695300000000002</v>
      </c>
      <c r="F9951">
        <v>7.6379999999999998E-3</v>
      </c>
      <c r="G9951">
        <v>0.93936600000000003</v>
      </c>
    </row>
    <row r="9952" spans="1:7" x14ac:dyDescent="0.25">
      <c r="A9952">
        <v>9935</v>
      </c>
      <c r="B9952">
        <v>4967</v>
      </c>
      <c r="C9952">
        <v>442.447205</v>
      </c>
      <c r="D9952">
        <v>448.92138699999998</v>
      </c>
      <c r="E9952">
        <v>0.91708500000000004</v>
      </c>
      <c r="F9952">
        <v>7.5709999999999996E-3</v>
      </c>
      <c r="G9952">
        <v>0.93876999999999999</v>
      </c>
    </row>
    <row r="9953" spans="1:7" x14ac:dyDescent="0.25">
      <c r="A9953">
        <v>9936</v>
      </c>
      <c r="B9953">
        <v>4967.5</v>
      </c>
      <c r="C9953">
        <v>442.49066199999999</v>
      </c>
      <c r="D9953">
        <v>448.95391799999999</v>
      </c>
      <c r="E9953">
        <v>0.91722300000000001</v>
      </c>
      <c r="F9953">
        <v>7.4980000000000003E-3</v>
      </c>
      <c r="G9953">
        <v>0.93722000000000005</v>
      </c>
    </row>
    <row r="9954" spans="1:7" x14ac:dyDescent="0.25">
      <c r="A9954">
        <v>9937</v>
      </c>
      <c r="B9954">
        <v>4968</v>
      </c>
      <c r="C9954">
        <v>442.53491200000002</v>
      </c>
      <c r="D9954">
        <v>448.98812900000001</v>
      </c>
      <c r="E9954">
        <v>0.91736799999999996</v>
      </c>
      <c r="F9954">
        <v>7.4200000000000004E-3</v>
      </c>
      <c r="G9954">
        <v>0.93614699999999995</v>
      </c>
    </row>
    <row r="9955" spans="1:7" x14ac:dyDescent="0.25">
      <c r="A9955">
        <v>9938</v>
      </c>
      <c r="B9955">
        <v>4968.5</v>
      </c>
      <c r="C9955">
        <v>442.57852200000002</v>
      </c>
      <c r="D9955">
        <v>449.02255300000002</v>
      </c>
      <c r="E9955">
        <v>0.91752</v>
      </c>
      <c r="F9955">
        <v>7.3359999999999996E-3</v>
      </c>
      <c r="G9955">
        <v>0.93555100000000002</v>
      </c>
    </row>
    <row r="9956" spans="1:7" x14ac:dyDescent="0.25">
      <c r="A9956">
        <v>9939</v>
      </c>
      <c r="B9956">
        <v>4969</v>
      </c>
      <c r="C9956">
        <v>442.61929300000003</v>
      </c>
      <c r="D9956">
        <v>449.05957000000001</v>
      </c>
      <c r="E9956">
        <v>0.91767900000000002</v>
      </c>
      <c r="F9956">
        <v>7.247E-3</v>
      </c>
      <c r="G9956">
        <v>0.93650500000000003</v>
      </c>
    </row>
    <row r="9957" spans="1:7" x14ac:dyDescent="0.25">
      <c r="A9957">
        <v>9940</v>
      </c>
      <c r="B9957">
        <v>4969.5</v>
      </c>
      <c r="C9957">
        <v>442.66064399999999</v>
      </c>
      <c r="D9957">
        <v>449.10003699999999</v>
      </c>
      <c r="E9957">
        <v>0.91784500000000002</v>
      </c>
      <c r="F9957">
        <v>7.1529999999999996E-3</v>
      </c>
      <c r="G9957">
        <v>0.93745900000000004</v>
      </c>
    </row>
    <row r="9958" spans="1:7" x14ac:dyDescent="0.25">
      <c r="A9958">
        <v>9941</v>
      </c>
      <c r="B9958">
        <v>4970</v>
      </c>
      <c r="C9958">
        <v>442.69970699999999</v>
      </c>
      <c r="D9958">
        <v>449.14325000000002</v>
      </c>
      <c r="E9958">
        <v>0.91801699999999997</v>
      </c>
      <c r="F9958">
        <v>7.0540000000000004E-3</v>
      </c>
      <c r="G9958">
        <v>0.93865100000000001</v>
      </c>
    </row>
    <row r="9959" spans="1:7" x14ac:dyDescent="0.25">
      <c r="A9959">
        <v>9942</v>
      </c>
      <c r="B9959">
        <v>4970.5</v>
      </c>
      <c r="C9959">
        <v>442.73998999999998</v>
      </c>
      <c r="D9959">
        <v>449.18951399999997</v>
      </c>
      <c r="E9959">
        <v>0.91819899999999999</v>
      </c>
      <c r="F9959">
        <v>6.9509999999999997E-3</v>
      </c>
      <c r="G9959">
        <v>0.94043900000000002</v>
      </c>
    </row>
    <row r="9960" spans="1:7" x14ac:dyDescent="0.25">
      <c r="A9960">
        <v>9943</v>
      </c>
      <c r="B9960">
        <v>4971</v>
      </c>
      <c r="C9960">
        <v>442.779785</v>
      </c>
      <c r="D9960">
        <v>449.23861699999998</v>
      </c>
      <c r="E9960">
        <v>0.91839000000000004</v>
      </c>
      <c r="F9960">
        <v>6.8430000000000001E-3</v>
      </c>
      <c r="G9960">
        <v>0.94091599999999997</v>
      </c>
    </row>
    <row r="9961" spans="1:7" x14ac:dyDescent="0.25">
      <c r="A9961">
        <v>9944</v>
      </c>
      <c r="B9961">
        <v>4971.5</v>
      </c>
      <c r="C9961">
        <v>442.81890900000002</v>
      </c>
      <c r="D9961">
        <v>449.28900199999998</v>
      </c>
      <c r="E9961">
        <v>0.91858499999999998</v>
      </c>
      <c r="F9961">
        <v>6.7289999999999997E-3</v>
      </c>
      <c r="G9961">
        <v>0.94127300000000003</v>
      </c>
    </row>
    <row r="9962" spans="1:7" x14ac:dyDescent="0.25">
      <c r="A9962">
        <v>9945</v>
      </c>
      <c r="B9962">
        <v>4972</v>
      </c>
      <c r="C9962">
        <v>442.85644500000001</v>
      </c>
      <c r="D9962">
        <v>449.339111</v>
      </c>
      <c r="E9962">
        <v>0.91878300000000002</v>
      </c>
      <c r="F9962">
        <v>6.6090000000000003E-3</v>
      </c>
      <c r="G9962">
        <v>0.94020000000000004</v>
      </c>
    </row>
    <row r="9963" spans="1:7" x14ac:dyDescent="0.25">
      <c r="A9963">
        <v>9946</v>
      </c>
      <c r="B9963">
        <v>4972.5</v>
      </c>
      <c r="C9963">
        <v>442.89566000000002</v>
      </c>
      <c r="D9963">
        <v>449.38714599999997</v>
      </c>
      <c r="E9963">
        <v>0.91898000000000002</v>
      </c>
      <c r="F9963">
        <v>6.483E-3</v>
      </c>
      <c r="G9963">
        <v>0.93817399999999995</v>
      </c>
    </row>
    <row r="9964" spans="1:7" x14ac:dyDescent="0.25">
      <c r="A9964">
        <v>9947</v>
      </c>
      <c r="B9964">
        <v>4973</v>
      </c>
      <c r="C9964">
        <v>442.93798800000002</v>
      </c>
      <c r="D9964">
        <v>449.43002300000001</v>
      </c>
      <c r="E9964">
        <v>0.91917000000000004</v>
      </c>
      <c r="F9964">
        <v>6.3489999999999996E-3</v>
      </c>
      <c r="G9964">
        <v>0.93590899999999999</v>
      </c>
    </row>
    <row r="9965" spans="1:7" x14ac:dyDescent="0.25">
      <c r="A9965">
        <v>9948</v>
      </c>
      <c r="B9965">
        <v>4973.5</v>
      </c>
      <c r="C9965">
        <v>442.98086599999999</v>
      </c>
      <c r="D9965">
        <v>449.46890300000001</v>
      </c>
      <c r="E9965">
        <v>0.91935199999999995</v>
      </c>
      <c r="F9965">
        <v>6.2090000000000001E-3</v>
      </c>
      <c r="G9965">
        <v>0.93376300000000001</v>
      </c>
    </row>
    <row r="9966" spans="1:7" x14ac:dyDescent="0.25">
      <c r="A9966">
        <v>9949</v>
      </c>
      <c r="B9966">
        <v>4974</v>
      </c>
      <c r="C9966">
        <v>443.023865</v>
      </c>
      <c r="D9966">
        <v>449.50741599999998</v>
      </c>
      <c r="E9966">
        <v>0.91952100000000003</v>
      </c>
      <c r="F9966">
        <v>6.0629999999999998E-3</v>
      </c>
      <c r="G9966">
        <v>0.93245199999999995</v>
      </c>
    </row>
    <row r="9967" spans="1:7" x14ac:dyDescent="0.25">
      <c r="A9967">
        <v>9950</v>
      </c>
      <c r="B9967">
        <v>4974.5</v>
      </c>
      <c r="C9967">
        <v>443.06549100000001</v>
      </c>
      <c r="D9967">
        <v>449.54599000000002</v>
      </c>
      <c r="E9967">
        <v>0.91967699999999997</v>
      </c>
      <c r="F9967">
        <v>5.9109999999999996E-3</v>
      </c>
      <c r="G9967">
        <v>0.93137899999999996</v>
      </c>
    </row>
    <row r="9968" spans="1:7" x14ac:dyDescent="0.25">
      <c r="A9968">
        <v>9951</v>
      </c>
      <c r="B9968">
        <v>4975</v>
      </c>
      <c r="C9968">
        <v>443.10409499999997</v>
      </c>
      <c r="D9968">
        <v>449.58624300000002</v>
      </c>
      <c r="E9968">
        <v>0.919817</v>
      </c>
      <c r="F9968">
        <v>5.7540000000000004E-3</v>
      </c>
      <c r="G9968">
        <v>0.93054400000000004</v>
      </c>
    </row>
    <row r="9969" spans="1:7" x14ac:dyDescent="0.25">
      <c r="A9969">
        <v>9952</v>
      </c>
      <c r="B9969">
        <v>4975.5</v>
      </c>
      <c r="C9969">
        <v>443.14120500000001</v>
      </c>
      <c r="D9969">
        <v>449.62979100000001</v>
      </c>
      <c r="E9969">
        <v>0.91994200000000004</v>
      </c>
      <c r="F9969">
        <v>5.5950000000000001E-3</v>
      </c>
      <c r="G9969">
        <v>0.93018699999999999</v>
      </c>
    </row>
    <row r="9970" spans="1:7" x14ac:dyDescent="0.25">
      <c r="A9970">
        <v>9953</v>
      </c>
      <c r="B9970">
        <v>4976</v>
      </c>
      <c r="C9970">
        <v>443.17828400000002</v>
      </c>
      <c r="D9970">
        <v>449.67309599999999</v>
      </c>
      <c r="E9970">
        <v>0.920045</v>
      </c>
      <c r="F9970">
        <v>5.4349999999999997E-3</v>
      </c>
      <c r="G9970">
        <v>0.93042499999999995</v>
      </c>
    </row>
    <row r="9971" spans="1:7" x14ac:dyDescent="0.25">
      <c r="A9971">
        <v>9954</v>
      </c>
      <c r="B9971">
        <v>4976.5</v>
      </c>
      <c r="C9971">
        <v>443.21450800000002</v>
      </c>
      <c r="D9971">
        <v>449.71826199999998</v>
      </c>
      <c r="E9971">
        <v>0.92012499999999997</v>
      </c>
      <c r="F9971">
        <v>5.2769999999999996E-3</v>
      </c>
      <c r="G9971">
        <v>0.93042499999999995</v>
      </c>
    </row>
    <row r="9972" spans="1:7" x14ac:dyDescent="0.25">
      <c r="A9972">
        <v>9955</v>
      </c>
      <c r="B9972">
        <v>4977</v>
      </c>
      <c r="C9972">
        <v>443.25177000000002</v>
      </c>
      <c r="D9972">
        <v>449.76351899999997</v>
      </c>
      <c r="E9972">
        <v>0.92017899999999997</v>
      </c>
      <c r="F9972">
        <v>5.1219999999999998E-3</v>
      </c>
      <c r="G9972">
        <v>0.93066400000000005</v>
      </c>
    </row>
    <row r="9973" spans="1:7" x14ac:dyDescent="0.25">
      <c r="A9973">
        <v>9956</v>
      </c>
      <c r="B9973">
        <v>4977.5</v>
      </c>
      <c r="C9973">
        <v>443.29330399999998</v>
      </c>
      <c r="D9973">
        <v>449.80508400000002</v>
      </c>
      <c r="E9973">
        <v>0.920207</v>
      </c>
      <c r="F9973">
        <v>4.9740000000000001E-3</v>
      </c>
      <c r="G9973">
        <v>0.93161700000000003</v>
      </c>
    </row>
    <row r="9974" spans="1:7" x14ac:dyDescent="0.25">
      <c r="A9974">
        <v>9957</v>
      </c>
      <c r="B9974">
        <v>4978</v>
      </c>
      <c r="C9974">
        <v>443.33612099999999</v>
      </c>
      <c r="D9974">
        <v>449.84722900000003</v>
      </c>
      <c r="E9974">
        <v>0.92020299999999999</v>
      </c>
      <c r="F9974">
        <v>4.836E-3</v>
      </c>
      <c r="G9974">
        <v>0.93292900000000001</v>
      </c>
    </row>
    <row r="9975" spans="1:7" x14ac:dyDescent="0.25">
      <c r="A9975">
        <v>9958</v>
      </c>
      <c r="B9975">
        <v>4978.5</v>
      </c>
      <c r="C9975">
        <v>443.38095099999998</v>
      </c>
      <c r="D9975">
        <v>449.890289</v>
      </c>
      <c r="E9975">
        <v>0.92016799999999999</v>
      </c>
      <c r="F9975">
        <v>4.712E-3</v>
      </c>
      <c r="G9975">
        <v>0.93412099999999998</v>
      </c>
    </row>
    <row r="9976" spans="1:7" x14ac:dyDescent="0.25">
      <c r="A9976">
        <v>9959</v>
      </c>
      <c r="B9976">
        <v>4979</v>
      </c>
      <c r="C9976">
        <v>443.425049</v>
      </c>
      <c r="D9976">
        <v>449.937073</v>
      </c>
      <c r="E9976">
        <v>0.92009799999999997</v>
      </c>
      <c r="F9976">
        <v>4.6049999999999997E-3</v>
      </c>
      <c r="G9976">
        <v>0.93423999999999996</v>
      </c>
    </row>
    <row r="9977" spans="1:7" x14ac:dyDescent="0.25">
      <c r="A9977">
        <v>9960</v>
      </c>
      <c r="B9977">
        <v>4979.5</v>
      </c>
      <c r="C9977">
        <v>443.468842</v>
      </c>
      <c r="D9977">
        <v>449.98452800000001</v>
      </c>
      <c r="E9977">
        <v>0.92000199999999999</v>
      </c>
      <c r="F9977">
        <v>4.5189999999999996E-3</v>
      </c>
      <c r="G9977">
        <v>0.93328599999999995</v>
      </c>
    </row>
    <row r="9978" spans="1:7" x14ac:dyDescent="0.25">
      <c r="A9978">
        <v>9961</v>
      </c>
      <c r="B9978">
        <v>4980</v>
      </c>
      <c r="C9978">
        <v>443.51043700000002</v>
      </c>
      <c r="D9978">
        <v>450.03311200000002</v>
      </c>
      <c r="E9978">
        <v>0.91988000000000003</v>
      </c>
      <c r="F9978">
        <v>4.4559999999999999E-3</v>
      </c>
      <c r="G9978">
        <v>0.93161700000000003</v>
      </c>
    </row>
    <row r="9979" spans="1:7" x14ac:dyDescent="0.25">
      <c r="A9979">
        <v>9962</v>
      </c>
      <c r="B9979">
        <v>4980.5</v>
      </c>
      <c r="C9979">
        <v>443.55377199999998</v>
      </c>
      <c r="D9979">
        <v>450.07876599999997</v>
      </c>
      <c r="E9979">
        <v>0.91974</v>
      </c>
      <c r="F9979">
        <v>4.4180000000000001E-3</v>
      </c>
      <c r="G9979">
        <v>0.92971000000000004</v>
      </c>
    </row>
    <row r="9980" spans="1:7" x14ac:dyDescent="0.25">
      <c r="A9980">
        <v>9963</v>
      </c>
      <c r="B9980">
        <v>4981</v>
      </c>
      <c r="C9980">
        <v>443.599762</v>
      </c>
      <c r="D9980">
        <v>450.11978199999999</v>
      </c>
      <c r="E9980">
        <v>0.91958300000000004</v>
      </c>
      <c r="F9980">
        <v>4.4060000000000002E-3</v>
      </c>
      <c r="G9980">
        <v>0.92839899999999997</v>
      </c>
    </row>
    <row r="9981" spans="1:7" x14ac:dyDescent="0.25">
      <c r="A9981">
        <v>9964</v>
      </c>
      <c r="B9981">
        <v>4981.5</v>
      </c>
      <c r="C9981">
        <v>443.64691199999999</v>
      </c>
      <c r="D9981">
        <v>450.15966800000001</v>
      </c>
      <c r="E9981">
        <v>0.91942000000000002</v>
      </c>
      <c r="F9981">
        <v>4.4190000000000002E-3</v>
      </c>
      <c r="G9981">
        <v>0.92780300000000004</v>
      </c>
    </row>
    <row r="9982" spans="1:7" x14ac:dyDescent="0.25">
      <c r="A9982">
        <v>9965</v>
      </c>
      <c r="B9982">
        <v>4982</v>
      </c>
      <c r="C9982">
        <v>443.696777</v>
      </c>
      <c r="D9982">
        <v>450.19442800000002</v>
      </c>
      <c r="E9982">
        <v>0.91925599999999996</v>
      </c>
      <c r="F9982">
        <v>4.457E-3</v>
      </c>
      <c r="G9982">
        <v>0.92827999999999999</v>
      </c>
    </row>
    <row r="9983" spans="1:7" x14ac:dyDescent="0.25">
      <c r="A9983">
        <v>9966</v>
      </c>
      <c r="B9983">
        <v>4982.5</v>
      </c>
      <c r="C9983">
        <v>443.74603300000001</v>
      </c>
      <c r="D9983">
        <v>450.23089599999997</v>
      </c>
      <c r="E9983">
        <v>0.91909200000000002</v>
      </c>
      <c r="F9983">
        <v>4.5189999999999996E-3</v>
      </c>
      <c r="G9983">
        <v>0.92947199999999996</v>
      </c>
    </row>
    <row r="9984" spans="1:7" x14ac:dyDescent="0.25">
      <c r="A9984">
        <v>9967</v>
      </c>
      <c r="B9984">
        <v>4983</v>
      </c>
      <c r="C9984">
        <v>443.79165699999999</v>
      </c>
      <c r="D9984">
        <v>450.26886000000002</v>
      </c>
      <c r="E9984">
        <v>0.91893899999999995</v>
      </c>
      <c r="F9984">
        <v>4.6010000000000001E-3</v>
      </c>
      <c r="G9984">
        <v>0.93018699999999999</v>
      </c>
    </row>
    <row r="9985" spans="1:7" x14ac:dyDescent="0.25">
      <c r="A9985">
        <v>9968</v>
      </c>
      <c r="B9985">
        <v>4983.5</v>
      </c>
      <c r="C9985">
        <v>443.829926</v>
      </c>
      <c r="D9985">
        <v>450.30950899999999</v>
      </c>
      <c r="E9985">
        <v>0.91879699999999997</v>
      </c>
      <c r="F9985">
        <v>4.7019999999999996E-3</v>
      </c>
      <c r="G9985">
        <v>0.93018699999999999</v>
      </c>
    </row>
    <row r="9986" spans="1:7" x14ac:dyDescent="0.25">
      <c r="A9986">
        <v>9969</v>
      </c>
      <c r="B9986">
        <v>4984</v>
      </c>
      <c r="C9986">
        <v>443.86328099999997</v>
      </c>
      <c r="D9986">
        <v>450.353272</v>
      </c>
      <c r="E9986">
        <v>0.91866999999999999</v>
      </c>
      <c r="F9986">
        <v>4.8170000000000001E-3</v>
      </c>
      <c r="G9986">
        <v>0.92935199999999996</v>
      </c>
    </row>
    <row r="9987" spans="1:7" x14ac:dyDescent="0.25">
      <c r="A9987">
        <v>9970</v>
      </c>
      <c r="B9987">
        <v>4984.5</v>
      </c>
      <c r="C9987">
        <v>443.890533</v>
      </c>
      <c r="D9987">
        <v>450.397064</v>
      </c>
      <c r="E9987">
        <v>0.91856000000000004</v>
      </c>
      <c r="F9987">
        <v>4.9439999999999996E-3</v>
      </c>
      <c r="G9987">
        <v>0.92792200000000002</v>
      </c>
    </row>
    <row r="9988" spans="1:7" x14ac:dyDescent="0.25">
      <c r="A9988">
        <v>9971</v>
      </c>
      <c r="B9988">
        <v>4985</v>
      </c>
      <c r="C9988">
        <v>443.91626000000002</v>
      </c>
      <c r="D9988">
        <v>450.43994099999998</v>
      </c>
      <c r="E9988">
        <v>0.918466</v>
      </c>
      <c r="F9988">
        <v>5.078E-3</v>
      </c>
      <c r="G9988">
        <v>0.92649099999999995</v>
      </c>
    </row>
    <row r="9989" spans="1:7" x14ac:dyDescent="0.25">
      <c r="A9989">
        <v>9972</v>
      </c>
      <c r="B9989">
        <v>4985.5</v>
      </c>
      <c r="C9989">
        <v>443.94390900000002</v>
      </c>
      <c r="D9989">
        <v>450.48022500000002</v>
      </c>
      <c r="E9989">
        <v>0.91838299999999995</v>
      </c>
      <c r="F9989">
        <v>5.2170000000000003E-3</v>
      </c>
      <c r="G9989">
        <v>0.92482200000000003</v>
      </c>
    </row>
    <row r="9990" spans="1:7" x14ac:dyDescent="0.25">
      <c r="A9990">
        <v>9973</v>
      </c>
      <c r="B9990">
        <v>4986</v>
      </c>
      <c r="C9990">
        <v>443.97558600000002</v>
      </c>
      <c r="D9990">
        <v>450.52148399999999</v>
      </c>
      <c r="E9990">
        <v>0.91831499999999999</v>
      </c>
      <c r="F9990">
        <v>5.3579999999999999E-3</v>
      </c>
      <c r="G9990">
        <v>0.92255799999999999</v>
      </c>
    </row>
    <row r="9991" spans="1:7" x14ac:dyDescent="0.25">
      <c r="A9991">
        <v>9974</v>
      </c>
      <c r="B9991">
        <v>4986.5</v>
      </c>
      <c r="C9991">
        <v>444.01400799999999</v>
      </c>
      <c r="D9991">
        <v>450.56274400000001</v>
      </c>
      <c r="E9991">
        <v>0.91825699999999999</v>
      </c>
      <c r="F9991">
        <v>5.496E-3</v>
      </c>
      <c r="G9991">
        <v>0.92088800000000004</v>
      </c>
    </row>
    <row r="9992" spans="1:7" x14ac:dyDescent="0.25">
      <c r="A9992">
        <v>9975</v>
      </c>
      <c r="B9992">
        <v>4987</v>
      </c>
      <c r="C9992">
        <v>444.05633499999999</v>
      </c>
      <c r="D9992">
        <v>450.60684199999997</v>
      </c>
      <c r="E9992">
        <v>0.91820800000000002</v>
      </c>
      <c r="F9992">
        <v>5.6299999999999996E-3</v>
      </c>
      <c r="G9992">
        <v>0.91969699999999999</v>
      </c>
    </row>
    <row r="9993" spans="1:7" x14ac:dyDescent="0.25">
      <c r="A9993">
        <v>9976</v>
      </c>
      <c r="B9993">
        <v>4987.5</v>
      </c>
      <c r="C9993">
        <v>444.10351600000001</v>
      </c>
      <c r="D9993">
        <v>450.65301499999998</v>
      </c>
      <c r="E9993">
        <v>0.91816500000000001</v>
      </c>
      <c r="F9993">
        <v>5.757E-3</v>
      </c>
      <c r="G9993">
        <v>0.91886199999999996</v>
      </c>
    </row>
    <row r="9994" spans="1:7" x14ac:dyDescent="0.25">
      <c r="A9994">
        <v>9977</v>
      </c>
      <c r="B9994">
        <v>4988</v>
      </c>
      <c r="C9994">
        <v>444.14892600000002</v>
      </c>
      <c r="D9994">
        <v>450.69931000000003</v>
      </c>
      <c r="E9994">
        <v>0.91812800000000006</v>
      </c>
      <c r="F9994">
        <v>5.8770000000000003E-3</v>
      </c>
      <c r="G9994">
        <v>0.91898100000000005</v>
      </c>
    </row>
    <row r="9995" spans="1:7" x14ac:dyDescent="0.25">
      <c r="A9995">
        <v>9978</v>
      </c>
      <c r="B9995">
        <v>4988.5</v>
      </c>
      <c r="C9995">
        <v>444.19595299999997</v>
      </c>
      <c r="D9995">
        <v>450.74179099999998</v>
      </c>
      <c r="E9995">
        <v>0.91809499999999999</v>
      </c>
      <c r="F9995">
        <v>5.9890000000000004E-3</v>
      </c>
      <c r="G9995">
        <v>0.91993499999999995</v>
      </c>
    </row>
    <row r="9996" spans="1:7" x14ac:dyDescent="0.25">
      <c r="A9996">
        <v>9979</v>
      </c>
      <c r="B9996">
        <v>4989</v>
      </c>
      <c r="C9996">
        <v>444.24325599999997</v>
      </c>
      <c r="D9996">
        <v>450.78237899999999</v>
      </c>
      <c r="E9996">
        <v>0.918068</v>
      </c>
      <c r="F9996">
        <v>6.0920000000000002E-3</v>
      </c>
      <c r="G9996">
        <v>0.92184200000000005</v>
      </c>
    </row>
    <row r="9997" spans="1:7" x14ac:dyDescent="0.25">
      <c r="A9997">
        <v>9980</v>
      </c>
      <c r="B9997">
        <v>4989.5</v>
      </c>
      <c r="C9997">
        <v>444.28558399999997</v>
      </c>
      <c r="D9997">
        <v>450.818939</v>
      </c>
      <c r="E9997">
        <v>0.91804200000000002</v>
      </c>
      <c r="F9997">
        <v>6.1869999999999998E-3</v>
      </c>
      <c r="G9997">
        <v>0.92351099999999997</v>
      </c>
    </row>
    <row r="9998" spans="1:7" x14ac:dyDescent="0.25">
      <c r="A9998">
        <v>9981</v>
      </c>
      <c r="B9998">
        <v>4990</v>
      </c>
      <c r="C9998">
        <v>444.32745399999999</v>
      </c>
      <c r="D9998">
        <v>450.85333300000002</v>
      </c>
      <c r="E9998">
        <v>0.91801500000000003</v>
      </c>
      <c r="F9998">
        <v>6.2750000000000002E-3</v>
      </c>
      <c r="G9998">
        <v>0.92386900000000005</v>
      </c>
    </row>
    <row r="9999" spans="1:7" x14ac:dyDescent="0.25">
      <c r="A9999">
        <v>9982</v>
      </c>
      <c r="B9999">
        <v>4990.5</v>
      </c>
      <c r="C9999">
        <v>444.364441</v>
      </c>
      <c r="D9999">
        <v>450.88769500000001</v>
      </c>
      <c r="E9999">
        <v>0.917987</v>
      </c>
      <c r="F9999">
        <v>6.3569999999999998E-3</v>
      </c>
      <c r="G9999">
        <v>0.92267699999999997</v>
      </c>
    </row>
    <row r="10000" spans="1:7" x14ac:dyDescent="0.25">
      <c r="A10000">
        <v>9983</v>
      </c>
      <c r="B10000">
        <v>4991</v>
      </c>
      <c r="C10000">
        <v>444.40225199999998</v>
      </c>
      <c r="D10000">
        <v>450.92437699999999</v>
      </c>
      <c r="E10000">
        <v>0.91795700000000002</v>
      </c>
      <c r="F10000">
        <v>6.4339999999999996E-3</v>
      </c>
      <c r="G10000">
        <v>0.92064999999999997</v>
      </c>
    </row>
    <row r="10001" spans="1:7" x14ac:dyDescent="0.25">
      <c r="A10001">
        <v>9984</v>
      </c>
      <c r="B10001">
        <v>4991.5</v>
      </c>
      <c r="C10001">
        <v>444.43994099999998</v>
      </c>
      <c r="D10001">
        <v>450.96371499999998</v>
      </c>
      <c r="E10001">
        <v>0.91792600000000002</v>
      </c>
      <c r="F10001">
        <v>6.5079999999999999E-3</v>
      </c>
      <c r="G10001">
        <v>0.91886199999999996</v>
      </c>
    </row>
    <row r="10002" spans="1:7" x14ac:dyDescent="0.25">
      <c r="A10002">
        <v>9985</v>
      </c>
      <c r="B10002">
        <v>4992</v>
      </c>
      <c r="C10002">
        <v>444.47894300000002</v>
      </c>
      <c r="D10002">
        <v>451.00723299999999</v>
      </c>
      <c r="E10002">
        <v>0.91790400000000005</v>
      </c>
      <c r="F10002">
        <v>6.5789999999999998E-3</v>
      </c>
      <c r="G10002">
        <v>0.91707399999999994</v>
      </c>
    </row>
    <row r="10003" spans="1:7" x14ac:dyDescent="0.25">
      <c r="A10003">
        <v>9986</v>
      </c>
      <c r="B10003">
        <v>4992.5</v>
      </c>
      <c r="C10003">
        <v>444.52255300000002</v>
      </c>
      <c r="D10003">
        <v>451.05413800000002</v>
      </c>
      <c r="E10003">
        <v>0.91789299999999996</v>
      </c>
      <c r="F10003">
        <v>6.6490000000000004E-3</v>
      </c>
      <c r="G10003">
        <v>0.91540500000000002</v>
      </c>
    </row>
    <row r="10004" spans="1:7" x14ac:dyDescent="0.25">
      <c r="A10004">
        <v>9987</v>
      </c>
      <c r="B10004">
        <v>4993</v>
      </c>
      <c r="C10004">
        <v>444.56552099999999</v>
      </c>
      <c r="D10004">
        <v>451.100281</v>
      </c>
      <c r="E10004">
        <v>0.917902</v>
      </c>
      <c r="F10004">
        <v>6.7169999999999999E-3</v>
      </c>
      <c r="G10004">
        <v>0.91492799999999996</v>
      </c>
    </row>
    <row r="10005" spans="1:7" x14ac:dyDescent="0.25">
      <c r="A10005">
        <v>9988</v>
      </c>
      <c r="B10005">
        <v>4993.5</v>
      </c>
      <c r="C10005">
        <v>444.61273199999999</v>
      </c>
      <c r="D10005">
        <v>451.14608800000002</v>
      </c>
      <c r="E10005">
        <v>0.91793499999999995</v>
      </c>
      <c r="F10005">
        <v>6.7850000000000002E-3</v>
      </c>
      <c r="G10005">
        <v>0.91588199999999997</v>
      </c>
    </row>
    <row r="10006" spans="1:7" x14ac:dyDescent="0.25">
      <c r="A10006">
        <v>9989</v>
      </c>
      <c r="B10006">
        <v>4994</v>
      </c>
      <c r="C10006">
        <v>444.65924100000001</v>
      </c>
      <c r="D10006">
        <v>451.191711</v>
      </c>
      <c r="E10006">
        <v>0.91800199999999998</v>
      </c>
      <c r="F10006">
        <v>6.8500000000000002E-3</v>
      </c>
      <c r="G10006">
        <v>0.91766999999999999</v>
      </c>
    </row>
    <row r="10007" spans="1:7" x14ac:dyDescent="0.25">
      <c r="A10007">
        <v>9990</v>
      </c>
      <c r="B10007">
        <v>4994.5</v>
      </c>
      <c r="C10007">
        <v>444.70654300000001</v>
      </c>
      <c r="D10007">
        <v>451.23529100000002</v>
      </c>
      <c r="E10007">
        <v>0.91809600000000002</v>
      </c>
      <c r="F10007">
        <v>6.9129999999999999E-3</v>
      </c>
      <c r="G10007">
        <v>0.92017300000000002</v>
      </c>
    </row>
    <row r="10008" spans="1:7" x14ac:dyDescent="0.25">
      <c r="A10008">
        <v>9991</v>
      </c>
      <c r="B10008">
        <v>4995</v>
      </c>
      <c r="C10008">
        <v>444.754211</v>
      </c>
      <c r="D10008">
        <v>451.28002900000001</v>
      </c>
      <c r="E10008">
        <v>0.91823100000000002</v>
      </c>
      <c r="F10008">
        <v>6.9719999999999999E-3</v>
      </c>
      <c r="G10008">
        <v>0.92196100000000003</v>
      </c>
    </row>
    <row r="10009" spans="1:7" x14ac:dyDescent="0.25">
      <c r="A10009">
        <v>9992</v>
      </c>
      <c r="B10009">
        <v>4995.5</v>
      </c>
      <c r="C10009">
        <v>444.801086</v>
      </c>
      <c r="D10009">
        <v>451.32373100000001</v>
      </c>
      <c r="E10009">
        <v>0.91839700000000002</v>
      </c>
      <c r="F10009">
        <v>7.025E-3</v>
      </c>
      <c r="G10009">
        <v>0.92303400000000002</v>
      </c>
    </row>
    <row r="10010" spans="1:7" x14ac:dyDescent="0.25">
      <c r="A10010">
        <v>9993</v>
      </c>
      <c r="B10010">
        <v>4996</v>
      </c>
      <c r="C10010">
        <v>444.84771699999999</v>
      </c>
      <c r="D10010">
        <v>451.36554000000001</v>
      </c>
      <c r="E10010">
        <v>0.91859800000000003</v>
      </c>
      <c r="F10010">
        <v>7.071E-3</v>
      </c>
      <c r="G10010">
        <v>0.92351099999999997</v>
      </c>
    </row>
    <row r="10011" spans="1:7" x14ac:dyDescent="0.25">
      <c r="A10011">
        <v>9994</v>
      </c>
      <c r="B10011">
        <v>4996.5</v>
      </c>
      <c r="C10011">
        <v>444.88983200000001</v>
      </c>
      <c r="D10011">
        <v>451.40625</v>
      </c>
      <c r="E10011">
        <v>0.91882399999999997</v>
      </c>
      <c r="F10011">
        <v>7.1079999999999997E-3</v>
      </c>
      <c r="G10011">
        <v>0.92267699999999997</v>
      </c>
    </row>
    <row r="10012" spans="1:7" x14ac:dyDescent="0.25">
      <c r="A10012">
        <v>9995</v>
      </c>
      <c r="B10012">
        <v>4997</v>
      </c>
      <c r="C10012">
        <v>444.930725</v>
      </c>
      <c r="D10012">
        <v>451.44525199999998</v>
      </c>
      <c r="E10012">
        <v>0.91907300000000003</v>
      </c>
      <c r="F10012">
        <v>7.1349999999999998E-3</v>
      </c>
      <c r="G10012">
        <v>0.92076899999999995</v>
      </c>
    </row>
    <row r="10013" spans="1:7" x14ac:dyDescent="0.25">
      <c r="A10013">
        <v>9996</v>
      </c>
      <c r="B10013">
        <v>4997.5</v>
      </c>
      <c r="C10013">
        <v>444.96991000000003</v>
      </c>
      <c r="D10013">
        <v>451.48510700000003</v>
      </c>
      <c r="E10013">
        <v>0.91933200000000004</v>
      </c>
      <c r="F10013">
        <v>7.1510000000000002E-3</v>
      </c>
      <c r="G10013">
        <v>0.91790799999999995</v>
      </c>
    </row>
    <row r="10014" spans="1:7" x14ac:dyDescent="0.25">
      <c r="A10014">
        <v>9997</v>
      </c>
      <c r="B10014">
        <v>4998</v>
      </c>
      <c r="C10014">
        <v>445.00912499999998</v>
      </c>
      <c r="D10014">
        <v>451.52728300000001</v>
      </c>
      <c r="E10014">
        <v>0.91959900000000006</v>
      </c>
      <c r="F10014">
        <v>7.1539999999999998E-3</v>
      </c>
      <c r="G10014">
        <v>0.91528600000000004</v>
      </c>
    </row>
    <row r="10015" spans="1:7" x14ac:dyDescent="0.25">
      <c r="A10015">
        <v>9998</v>
      </c>
      <c r="B10015">
        <v>4998.5</v>
      </c>
      <c r="C10015">
        <v>445.048248</v>
      </c>
      <c r="D10015">
        <v>451.57128899999998</v>
      </c>
      <c r="E10015">
        <v>0.91986500000000004</v>
      </c>
      <c r="F10015">
        <v>7.1440000000000002E-3</v>
      </c>
      <c r="G10015">
        <v>0.91325900000000004</v>
      </c>
    </row>
    <row r="10016" spans="1:7" x14ac:dyDescent="0.25">
      <c r="A10016">
        <v>9999</v>
      </c>
      <c r="B10016">
        <v>4999</v>
      </c>
      <c r="C10016">
        <v>445.08856200000002</v>
      </c>
      <c r="D10016">
        <v>451.61749300000002</v>
      </c>
      <c r="E10016">
        <v>0.92012400000000005</v>
      </c>
      <c r="F10016">
        <v>7.1209999999999997E-3</v>
      </c>
      <c r="G10016">
        <v>0.91230500000000003</v>
      </c>
    </row>
    <row r="10017" spans="1:7" x14ac:dyDescent="0.25">
      <c r="A10017">
        <v>10000</v>
      </c>
      <c r="B10017">
        <v>4999.5</v>
      </c>
      <c r="C10017">
        <v>445.12905899999998</v>
      </c>
      <c r="D10017">
        <v>451.66400199999998</v>
      </c>
      <c r="E10017">
        <v>0.92037000000000002</v>
      </c>
      <c r="F10017">
        <v>7.0870000000000004E-3</v>
      </c>
      <c r="G10017">
        <v>0.91099399999999997</v>
      </c>
    </row>
    <row r="10018" spans="1:7" x14ac:dyDescent="0.25">
      <c r="A10018">
        <v>10001</v>
      </c>
      <c r="B10018">
        <v>5000</v>
      </c>
      <c r="C10018">
        <v>445.17123400000003</v>
      </c>
      <c r="D10018">
        <v>451.71054099999998</v>
      </c>
      <c r="E10018">
        <v>0.92059400000000002</v>
      </c>
      <c r="F10018">
        <v>7.0410000000000004E-3</v>
      </c>
      <c r="G10018">
        <v>0.909802</v>
      </c>
    </row>
    <row r="10019" spans="1:7" x14ac:dyDescent="0.25">
      <c r="A10019">
        <v>10002</v>
      </c>
      <c r="B10019">
        <v>5000.5</v>
      </c>
      <c r="C10019">
        <v>445.21118200000001</v>
      </c>
      <c r="D10019">
        <v>451.75430299999999</v>
      </c>
      <c r="E10019">
        <v>0.92079599999999995</v>
      </c>
      <c r="F10019">
        <v>6.9849999999999999E-3</v>
      </c>
      <c r="G10019">
        <v>0.90932500000000005</v>
      </c>
    </row>
    <row r="10020" spans="1:7" x14ac:dyDescent="0.25">
      <c r="A10020">
        <v>10003</v>
      </c>
      <c r="B10020">
        <v>5001</v>
      </c>
      <c r="C10020">
        <v>445.251465</v>
      </c>
      <c r="D10020">
        <v>451.794037</v>
      </c>
      <c r="E10020">
        <v>0.92096800000000001</v>
      </c>
      <c r="F10020">
        <v>6.9220000000000002E-3</v>
      </c>
      <c r="G10020">
        <v>0.90861000000000003</v>
      </c>
    </row>
    <row r="10021" spans="1:7" x14ac:dyDescent="0.25">
      <c r="A10021">
        <v>10004</v>
      </c>
      <c r="B10021">
        <v>5001.5</v>
      </c>
      <c r="C10021">
        <v>445.29068000000001</v>
      </c>
      <c r="D10021">
        <v>451.83236699999998</v>
      </c>
      <c r="E10021">
        <v>0.92110999999999998</v>
      </c>
      <c r="F10021">
        <v>6.8529999999999997E-3</v>
      </c>
      <c r="G10021">
        <v>0.90813299999999997</v>
      </c>
    </row>
    <row r="10022" spans="1:7" x14ac:dyDescent="0.25">
      <c r="A10022">
        <v>10005</v>
      </c>
      <c r="B10022">
        <v>5002</v>
      </c>
      <c r="C10022">
        <v>445.32968099999999</v>
      </c>
      <c r="D10022">
        <v>451.86871300000001</v>
      </c>
      <c r="E10022">
        <v>0.92121799999999998</v>
      </c>
      <c r="F10022">
        <v>6.7819999999999998E-3</v>
      </c>
      <c r="G10022">
        <v>0.90753700000000004</v>
      </c>
    </row>
    <row r="10023" spans="1:7" x14ac:dyDescent="0.25">
      <c r="A10023">
        <v>10006</v>
      </c>
      <c r="B10023">
        <v>5002.5</v>
      </c>
      <c r="C10023">
        <v>445.37103300000001</v>
      </c>
      <c r="D10023">
        <v>451.90747099999999</v>
      </c>
      <c r="E10023">
        <v>0.92130000000000001</v>
      </c>
      <c r="F10023">
        <v>6.711E-3</v>
      </c>
      <c r="G10023">
        <v>0.90729899999999997</v>
      </c>
    </row>
    <row r="10024" spans="1:7" x14ac:dyDescent="0.25">
      <c r="A10024">
        <v>10007</v>
      </c>
      <c r="B10024">
        <v>5003</v>
      </c>
      <c r="C10024">
        <v>445.410797</v>
      </c>
      <c r="D10024">
        <v>451.94882200000001</v>
      </c>
      <c r="E10024">
        <v>0.92135400000000001</v>
      </c>
      <c r="F10024">
        <v>6.6439999999999997E-3</v>
      </c>
      <c r="G10024">
        <v>0.90825199999999995</v>
      </c>
    </row>
    <row r="10025" spans="1:7" x14ac:dyDescent="0.25">
      <c r="A10025">
        <v>10008</v>
      </c>
      <c r="B10025">
        <v>5003.5</v>
      </c>
      <c r="C10025">
        <v>445.449524</v>
      </c>
      <c r="D10025">
        <v>451.99063100000001</v>
      </c>
      <c r="E10025">
        <v>0.92139800000000005</v>
      </c>
      <c r="F10025">
        <v>6.581E-3</v>
      </c>
      <c r="G10025">
        <v>0.90908699999999998</v>
      </c>
    </row>
    <row r="10026" spans="1:7" x14ac:dyDescent="0.25">
      <c r="A10026">
        <v>10009</v>
      </c>
      <c r="B10026">
        <v>5004</v>
      </c>
      <c r="C10026">
        <v>445.48770100000002</v>
      </c>
      <c r="D10026">
        <v>452.03424100000001</v>
      </c>
      <c r="E10026">
        <v>0.92142900000000005</v>
      </c>
      <c r="F10026">
        <v>6.5240000000000003E-3</v>
      </c>
      <c r="G10026">
        <v>0.909802</v>
      </c>
    </row>
    <row r="10027" spans="1:7" x14ac:dyDescent="0.25">
      <c r="A10027">
        <v>10010</v>
      </c>
      <c r="B10027">
        <v>5004.5</v>
      </c>
      <c r="C10027">
        <v>445.52285799999999</v>
      </c>
      <c r="D10027">
        <v>452.08007800000001</v>
      </c>
      <c r="E10027">
        <v>0.92146600000000001</v>
      </c>
      <c r="F10027">
        <v>6.4729999999999996E-3</v>
      </c>
      <c r="G10027">
        <v>0.90956400000000004</v>
      </c>
    </row>
    <row r="10028" spans="1:7" x14ac:dyDescent="0.25">
      <c r="A10028">
        <v>10011</v>
      </c>
      <c r="B10028">
        <v>5005</v>
      </c>
      <c r="C10028">
        <v>445.55926499999998</v>
      </c>
      <c r="D10028">
        <v>452.12664799999999</v>
      </c>
      <c r="E10028">
        <v>0.92151099999999997</v>
      </c>
      <c r="F10028">
        <v>6.4289999999999998E-3</v>
      </c>
      <c r="G10028">
        <v>0.907775</v>
      </c>
    </row>
    <row r="10029" spans="1:7" x14ac:dyDescent="0.25">
      <c r="A10029">
        <v>10012</v>
      </c>
      <c r="B10029">
        <v>5005.5</v>
      </c>
      <c r="C10029">
        <v>445.59845000000001</v>
      </c>
      <c r="D10029">
        <v>452.17318699999998</v>
      </c>
      <c r="E10029">
        <v>0.92157999999999995</v>
      </c>
      <c r="F10029">
        <v>6.3899999999999998E-3</v>
      </c>
      <c r="G10029">
        <v>0.90539099999999995</v>
      </c>
    </row>
    <row r="10030" spans="1:7" x14ac:dyDescent="0.25">
      <c r="A10030">
        <v>10013</v>
      </c>
      <c r="B10030">
        <v>5006</v>
      </c>
      <c r="C10030">
        <v>445.64135700000003</v>
      </c>
      <c r="D10030">
        <v>452.22103900000002</v>
      </c>
      <c r="E10030">
        <v>0.92168000000000005</v>
      </c>
      <c r="F10030">
        <v>6.3540000000000003E-3</v>
      </c>
      <c r="G10030">
        <v>0.90241099999999996</v>
      </c>
    </row>
    <row r="10031" spans="1:7" x14ac:dyDescent="0.25">
      <c r="A10031">
        <v>10014</v>
      </c>
      <c r="B10031">
        <v>5006.5</v>
      </c>
      <c r="C10031">
        <v>445.68670700000001</v>
      </c>
      <c r="D10031">
        <v>452.26458700000001</v>
      </c>
      <c r="E10031">
        <v>0.92181900000000006</v>
      </c>
      <c r="F10031">
        <v>6.319E-3</v>
      </c>
      <c r="G10031">
        <v>0.90026499999999998</v>
      </c>
    </row>
    <row r="10032" spans="1:7" x14ac:dyDescent="0.25">
      <c r="A10032">
        <v>10015</v>
      </c>
      <c r="B10032">
        <v>5007</v>
      </c>
      <c r="C10032">
        <v>445.73461900000001</v>
      </c>
      <c r="D10032">
        <v>452.30679300000003</v>
      </c>
      <c r="E10032">
        <v>0.92200300000000002</v>
      </c>
      <c r="F10032">
        <v>6.2810000000000001E-3</v>
      </c>
      <c r="G10032">
        <v>0.89847699999999997</v>
      </c>
    </row>
    <row r="10033" spans="1:7" x14ac:dyDescent="0.25">
      <c r="A10033">
        <v>10016</v>
      </c>
      <c r="B10033">
        <v>5007.5</v>
      </c>
      <c r="C10033">
        <v>445.781677</v>
      </c>
      <c r="D10033">
        <v>452.34634399999999</v>
      </c>
      <c r="E10033">
        <v>0.922238</v>
      </c>
      <c r="F10033">
        <v>6.2370000000000004E-3</v>
      </c>
      <c r="G10033">
        <v>0.89823900000000001</v>
      </c>
    </row>
    <row r="10034" spans="1:7" x14ac:dyDescent="0.25">
      <c r="A10034">
        <v>10017</v>
      </c>
      <c r="B10034">
        <v>5008</v>
      </c>
      <c r="C10034">
        <v>445.82373100000001</v>
      </c>
      <c r="D10034">
        <v>452.381775</v>
      </c>
      <c r="E10034">
        <v>0.92251700000000003</v>
      </c>
      <c r="F10034">
        <v>6.182E-3</v>
      </c>
      <c r="G10034">
        <v>0.89943099999999998</v>
      </c>
    </row>
    <row r="10035" spans="1:7" x14ac:dyDescent="0.25">
      <c r="A10035">
        <v>10018</v>
      </c>
      <c r="B10035">
        <v>5008.5</v>
      </c>
      <c r="C10035">
        <v>445.86407500000001</v>
      </c>
      <c r="D10035">
        <v>452.41528299999999</v>
      </c>
      <c r="E10035">
        <v>0.92283300000000001</v>
      </c>
      <c r="F10035">
        <v>6.1139999999999996E-3</v>
      </c>
      <c r="G10035">
        <v>0.900146</v>
      </c>
    </row>
    <row r="10036" spans="1:7" x14ac:dyDescent="0.25">
      <c r="A10036">
        <v>10019</v>
      </c>
      <c r="B10036">
        <v>5009</v>
      </c>
      <c r="C10036">
        <v>445.90371699999997</v>
      </c>
      <c r="D10036">
        <v>452.44781499999999</v>
      </c>
      <c r="E10036">
        <v>0.92317199999999999</v>
      </c>
      <c r="F10036">
        <v>6.0280000000000004E-3</v>
      </c>
      <c r="G10036">
        <v>0.89966900000000005</v>
      </c>
    </row>
    <row r="10037" spans="1:7" x14ac:dyDescent="0.25">
      <c r="A10037">
        <v>10020</v>
      </c>
      <c r="B10037">
        <v>5009.5</v>
      </c>
      <c r="C10037">
        <v>445.94278000000003</v>
      </c>
      <c r="D10037">
        <v>452.48211700000002</v>
      </c>
      <c r="E10037">
        <v>0.92351899999999998</v>
      </c>
      <c r="F10037">
        <v>5.9199999999999999E-3</v>
      </c>
      <c r="G10037">
        <v>0.89835799999999999</v>
      </c>
    </row>
    <row r="10038" spans="1:7" x14ac:dyDescent="0.25">
      <c r="A10038">
        <v>10021</v>
      </c>
      <c r="B10038">
        <v>5010</v>
      </c>
      <c r="C10038">
        <v>445.98355099999998</v>
      </c>
      <c r="D10038">
        <v>452.51733400000001</v>
      </c>
      <c r="E10038">
        <v>0.92386199999999996</v>
      </c>
      <c r="F10038">
        <v>5.7910000000000001E-3</v>
      </c>
      <c r="G10038">
        <v>0.89656999999999998</v>
      </c>
    </row>
    <row r="10039" spans="1:7" x14ac:dyDescent="0.25">
      <c r="A10039">
        <v>10022</v>
      </c>
      <c r="B10039">
        <v>5010.5</v>
      </c>
      <c r="C10039">
        <v>446.02667200000002</v>
      </c>
      <c r="D10039">
        <v>452.55926499999998</v>
      </c>
      <c r="E10039">
        <v>0.92418599999999995</v>
      </c>
      <c r="F10039">
        <v>5.6369999999999996E-3</v>
      </c>
      <c r="G10039">
        <v>0.89466299999999999</v>
      </c>
    </row>
    <row r="10040" spans="1:7" x14ac:dyDescent="0.25">
      <c r="A10040">
        <v>10023</v>
      </c>
      <c r="B10040">
        <v>5011</v>
      </c>
      <c r="C10040">
        <v>446.07055700000001</v>
      </c>
      <c r="D10040">
        <v>452.602936</v>
      </c>
      <c r="E10040">
        <v>0.92447400000000002</v>
      </c>
      <c r="F10040">
        <v>5.4590000000000003E-3</v>
      </c>
      <c r="G10040">
        <v>0.89430500000000002</v>
      </c>
    </row>
    <row r="10041" spans="1:7" x14ac:dyDescent="0.25">
      <c r="A10041">
        <v>10024</v>
      </c>
      <c r="B10041">
        <v>5011.5</v>
      </c>
      <c r="C10041">
        <v>446.115387</v>
      </c>
      <c r="D10041">
        <v>452.64974999999998</v>
      </c>
      <c r="E10041">
        <v>0.92471300000000001</v>
      </c>
      <c r="F10041">
        <v>5.2589999999999998E-3</v>
      </c>
      <c r="G10041">
        <v>0.89573499999999995</v>
      </c>
    </row>
    <row r="10042" spans="1:7" x14ac:dyDescent="0.25">
      <c r="A10042">
        <v>10025</v>
      </c>
      <c r="B10042">
        <v>5012</v>
      </c>
      <c r="C10042">
        <v>446.162353</v>
      </c>
      <c r="D10042">
        <v>452.70156900000001</v>
      </c>
      <c r="E10042">
        <v>0.92489900000000003</v>
      </c>
      <c r="F10042">
        <v>5.0379999999999999E-3</v>
      </c>
      <c r="G10042">
        <v>0.89752399999999999</v>
      </c>
    </row>
    <row r="10043" spans="1:7" x14ac:dyDescent="0.25">
      <c r="A10043">
        <v>10026</v>
      </c>
      <c r="B10043">
        <v>5012.5</v>
      </c>
      <c r="C10043">
        <v>446.21038800000002</v>
      </c>
      <c r="D10043">
        <v>452.75219700000002</v>
      </c>
      <c r="E10043">
        <v>0.92501699999999998</v>
      </c>
      <c r="F10043">
        <v>4.8009999999999997E-3</v>
      </c>
      <c r="G10043">
        <v>0.89895400000000003</v>
      </c>
    </row>
    <row r="10044" spans="1:7" x14ac:dyDescent="0.25">
      <c r="A10044">
        <v>10027</v>
      </c>
      <c r="B10044">
        <v>5013</v>
      </c>
      <c r="C10044">
        <v>446.25625600000001</v>
      </c>
      <c r="D10044">
        <v>452.80355800000001</v>
      </c>
      <c r="E10044">
        <v>0.92507700000000004</v>
      </c>
      <c r="F10044">
        <v>4.5510000000000004E-3</v>
      </c>
      <c r="G10044">
        <v>0.899312</v>
      </c>
    </row>
    <row r="10045" spans="1:7" x14ac:dyDescent="0.25">
      <c r="A10045">
        <v>10028</v>
      </c>
      <c r="B10045">
        <v>5013.5</v>
      </c>
      <c r="C10045">
        <v>446.30068999999997</v>
      </c>
      <c r="D10045">
        <v>452.85214200000001</v>
      </c>
      <c r="E10045">
        <v>0.92507200000000001</v>
      </c>
      <c r="F10045">
        <v>4.2940000000000001E-3</v>
      </c>
      <c r="G10045">
        <v>0.89812000000000003</v>
      </c>
    </row>
    <row r="10046" spans="1:7" x14ac:dyDescent="0.25">
      <c r="A10046">
        <v>10029</v>
      </c>
      <c r="B10046">
        <v>5014</v>
      </c>
      <c r="C10046">
        <v>446.34433000000001</v>
      </c>
      <c r="D10046">
        <v>452.89599600000003</v>
      </c>
      <c r="E10046">
        <v>0.92501199999999995</v>
      </c>
      <c r="F10046">
        <v>4.0330000000000001E-3</v>
      </c>
      <c r="G10046">
        <v>0.89573499999999995</v>
      </c>
    </row>
    <row r="10047" spans="1:7" x14ac:dyDescent="0.25">
      <c r="A10047">
        <v>10030</v>
      </c>
      <c r="B10047">
        <v>5014.5</v>
      </c>
      <c r="C10047">
        <v>446.38369799999998</v>
      </c>
      <c r="D10047">
        <v>452.93597399999999</v>
      </c>
      <c r="E10047">
        <v>0.92488899999999996</v>
      </c>
      <c r="F10047">
        <v>3.7750000000000001E-3</v>
      </c>
      <c r="G10047">
        <v>0.89323200000000003</v>
      </c>
    </row>
    <row r="10048" spans="1:7" x14ac:dyDescent="0.25">
      <c r="A10048">
        <v>10031</v>
      </c>
      <c r="B10048">
        <v>5015</v>
      </c>
      <c r="C10048">
        <v>446.42071499999997</v>
      </c>
      <c r="D10048">
        <v>452.973206</v>
      </c>
      <c r="E10048">
        <v>0.92471400000000004</v>
      </c>
      <c r="F10048">
        <v>3.5230000000000001E-3</v>
      </c>
      <c r="G10048">
        <v>0.89096699999999995</v>
      </c>
    </row>
    <row r="10049" spans="1:7" x14ac:dyDescent="0.25">
      <c r="A10049">
        <v>10032</v>
      </c>
      <c r="B10049">
        <v>5015.5</v>
      </c>
      <c r="C10049">
        <v>446.45816000000002</v>
      </c>
      <c r="D10049">
        <v>453.00967400000002</v>
      </c>
      <c r="E10049">
        <v>0.92448399999999997</v>
      </c>
      <c r="F10049">
        <v>3.2820000000000002E-3</v>
      </c>
      <c r="G10049">
        <v>0.88941700000000001</v>
      </c>
    </row>
    <row r="10050" spans="1:7" x14ac:dyDescent="0.25">
      <c r="A10050">
        <v>10033</v>
      </c>
      <c r="B10050">
        <v>5016</v>
      </c>
      <c r="C10050">
        <v>446.49527</v>
      </c>
      <c r="D10050">
        <v>453.04580700000002</v>
      </c>
      <c r="E10050">
        <v>0.92421299999999995</v>
      </c>
      <c r="F10050">
        <v>3.055E-3</v>
      </c>
      <c r="G10050">
        <v>0.88846400000000003</v>
      </c>
    </row>
    <row r="10051" spans="1:7" x14ac:dyDescent="0.25">
      <c r="A10051">
        <v>10034</v>
      </c>
      <c r="B10051">
        <v>5016.5</v>
      </c>
      <c r="C10051">
        <v>446.53338600000001</v>
      </c>
      <c r="D10051">
        <v>453.08486900000003</v>
      </c>
      <c r="E10051">
        <v>0.92390899999999998</v>
      </c>
      <c r="F10051">
        <v>2.8479999999999998E-3</v>
      </c>
      <c r="G10051">
        <v>0.88834400000000002</v>
      </c>
    </row>
    <row r="10052" spans="1:7" x14ac:dyDescent="0.25">
      <c r="A10052">
        <v>10035</v>
      </c>
      <c r="B10052">
        <v>5017</v>
      </c>
      <c r="C10052">
        <v>446.572205</v>
      </c>
      <c r="D10052">
        <v>453.126373</v>
      </c>
      <c r="E10052">
        <v>0.92359100000000005</v>
      </c>
      <c r="F10052">
        <v>2.6619999999999999E-3</v>
      </c>
      <c r="G10052">
        <v>0.88846400000000003</v>
      </c>
    </row>
    <row r="10053" spans="1:7" x14ac:dyDescent="0.25">
      <c r="A10053">
        <v>10036</v>
      </c>
      <c r="B10053">
        <v>5017.5</v>
      </c>
      <c r="C10053">
        <v>446.611267</v>
      </c>
      <c r="D10053">
        <v>453.16967799999998</v>
      </c>
      <c r="E10053">
        <v>0.92326900000000001</v>
      </c>
      <c r="F10053">
        <v>2.4989999999999999E-3</v>
      </c>
      <c r="G10053">
        <v>0.88870199999999999</v>
      </c>
    </row>
    <row r="10054" spans="1:7" x14ac:dyDescent="0.25">
      <c r="A10054">
        <v>10037</v>
      </c>
      <c r="B10054">
        <v>5018</v>
      </c>
      <c r="C10054">
        <v>446.648865</v>
      </c>
      <c r="D10054">
        <v>453.21404999999999</v>
      </c>
      <c r="E10054">
        <v>0.92295700000000003</v>
      </c>
      <c r="F10054">
        <v>2.359E-3</v>
      </c>
      <c r="G10054">
        <v>0.89001300000000005</v>
      </c>
    </row>
    <row r="10055" spans="1:7" x14ac:dyDescent="0.25">
      <c r="A10055">
        <v>10038</v>
      </c>
      <c r="B10055">
        <v>5018.5</v>
      </c>
      <c r="C10055">
        <v>446.68609600000002</v>
      </c>
      <c r="D10055">
        <v>453.25872800000002</v>
      </c>
      <c r="E10055">
        <v>0.92266300000000001</v>
      </c>
      <c r="F10055">
        <v>2.2430000000000002E-3</v>
      </c>
      <c r="G10055">
        <v>0.89060899999999998</v>
      </c>
    </row>
    <row r="10056" spans="1:7" x14ac:dyDescent="0.25">
      <c r="A10056">
        <v>10039</v>
      </c>
      <c r="B10056">
        <v>5019</v>
      </c>
      <c r="C10056">
        <v>446.72705100000002</v>
      </c>
      <c r="D10056">
        <v>453.301941</v>
      </c>
      <c r="E10056">
        <v>0.92239899999999997</v>
      </c>
      <c r="F10056">
        <v>2.1489999999999999E-3</v>
      </c>
      <c r="G10056">
        <v>0.89108600000000004</v>
      </c>
    </row>
    <row r="10057" spans="1:7" x14ac:dyDescent="0.25">
      <c r="A10057">
        <v>10040</v>
      </c>
      <c r="B10057">
        <v>5019.5</v>
      </c>
      <c r="C10057">
        <v>446.76977499999998</v>
      </c>
      <c r="D10057">
        <v>453.34686299999998</v>
      </c>
      <c r="E10057">
        <v>0.92217199999999999</v>
      </c>
      <c r="F10057">
        <v>2.075E-3</v>
      </c>
      <c r="G10057">
        <v>0.89025200000000004</v>
      </c>
    </row>
    <row r="10058" spans="1:7" x14ac:dyDescent="0.25">
      <c r="A10058">
        <v>10041</v>
      </c>
      <c r="B10058">
        <v>5020</v>
      </c>
      <c r="C10058">
        <v>446.81436200000002</v>
      </c>
      <c r="D10058">
        <v>453.38998400000003</v>
      </c>
      <c r="E10058">
        <v>0.92197899999999999</v>
      </c>
      <c r="F10058">
        <v>2.019E-3</v>
      </c>
      <c r="G10058">
        <v>0.88810599999999995</v>
      </c>
    </row>
    <row r="10059" spans="1:7" x14ac:dyDescent="0.25">
      <c r="A10059">
        <v>10042</v>
      </c>
      <c r="B10059">
        <v>5020.5</v>
      </c>
      <c r="C10059">
        <v>446.85943600000002</v>
      </c>
      <c r="D10059">
        <v>453.43368500000003</v>
      </c>
      <c r="E10059">
        <v>0.92182299999999995</v>
      </c>
      <c r="F10059">
        <v>1.977E-3</v>
      </c>
      <c r="G10059">
        <v>0.88572200000000001</v>
      </c>
    </row>
    <row r="10060" spans="1:7" x14ac:dyDescent="0.25">
      <c r="A10060">
        <v>10043</v>
      </c>
      <c r="B10060">
        <v>5021</v>
      </c>
      <c r="C10060">
        <v>446.90365600000001</v>
      </c>
      <c r="D10060">
        <v>453.47772200000003</v>
      </c>
      <c r="E10060">
        <v>0.92169400000000001</v>
      </c>
      <c r="F10060">
        <v>1.9469999999999999E-3</v>
      </c>
      <c r="G10060">
        <v>0.88357600000000003</v>
      </c>
    </row>
    <row r="10061" spans="1:7" x14ac:dyDescent="0.25">
      <c r="A10061">
        <v>10044</v>
      </c>
      <c r="B10061">
        <v>5021.5</v>
      </c>
      <c r="C10061">
        <v>446.94464099999999</v>
      </c>
      <c r="D10061">
        <v>453.520599</v>
      </c>
      <c r="E10061">
        <v>0.92159100000000005</v>
      </c>
      <c r="F10061">
        <v>1.9250000000000001E-3</v>
      </c>
      <c r="G10061">
        <v>0.88274200000000003</v>
      </c>
    </row>
    <row r="10062" spans="1:7" x14ac:dyDescent="0.25">
      <c r="A10062">
        <v>10045</v>
      </c>
      <c r="B10062">
        <v>5022</v>
      </c>
      <c r="C10062">
        <v>446.98349000000002</v>
      </c>
      <c r="D10062">
        <v>453.56191999999999</v>
      </c>
      <c r="E10062">
        <v>0.92150299999999996</v>
      </c>
      <c r="F10062">
        <v>1.91E-3</v>
      </c>
      <c r="G10062">
        <v>0.88297999999999999</v>
      </c>
    </row>
    <row r="10063" spans="1:7" x14ac:dyDescent="0.25">
      <c r="A10063">
        <v>10046</v>
      </c>
      <c r="B10063">
        <v>5022.5</v>
      </c>
      <c r="C10063">
        <v>447.020691</v>
      </c>
      <c r="D10063">
        <v>453.600189</v>
      </c>
      <c r="E10063">
        <v>0.921435</v>
      </c>
      <c r="F10063">
        <v>1.8990000000000001E-3</v>
      </c>
      <c r="G10063">
        <v>0.88417199999999996</v>
      </c>
    </row>
    <row r="10064" spans="1:7" x14ac:dyDescent="0.25">
      <c r="A10064">
        <v>10047</v>
      </c>
      <c r="B10064">
        <v>5023</v>
      </c>
      <c r="C10064">
        <v>447.05694599999998</v>
      </c>
      <c r="D10064">
        <v>453.63705399999998</v>
      </c>
      <c r="E10064">
        <v>0.92137999999999998</v>
      </c>
      <c r="F10064">
        <v>1.8910000000000001E-3</v>
      </c>
      <c r="G10064">
        <v>0.88572200000000001</v>
      </c>
    </row>
    <row r="10065" spans="1:7" x14ac:dyDescent="0.25">
      <c r="A10065">
        <v>10048</v>
      </c>
      <c r="B10065">
        <v>5023.5</v>
      </c>
      <c r="C10065">
        <v>447.097351</v>
      </c>
      <c r="D10065">
        <v>453.67260700000003</v>
      </c>
      <c r="E10065">
        <v>0.92133699999999996</v>
      </c>
      <c r="F10065">
        <v>1.885E-3</v>
      </c>
      <c r="G10065">
        <v>0.88727100000000003</v>
      </c>
    </row>
    <row r="10066" spans="1:7" x14ac:dyDescent="0.25">
      <c r="A10066">
        <v>10049</v>
      </c>
      <c r="B10066">
        <v>5024</v>
      </c>
      <c r="C10066">
        <v>447.14056399999998</v>
      </c>
      <c r="D10066">
        <v>453.71035799999999</v>
      </c>
      <c r="E10066">
        <v>0.92130599999999996</v>
      </c>
      <c r="F10066">
        <v>1.8799999999999999E-3</v>
      </c>
      <c r="G10066">
        <v>0.88798699999999997</v>
      </c>
    </row>
    <row r="10067" spans="1:7" x14ac:dyDescent="0.25">
      <c r="A10067">
        <v>10050</v>
      </c>
      <c r="B10067">
        <v>5024.5</v>
      </c>
      <c r="C10067">
        <v>447.18881199999998</v>
      </c>
      <c r="D10067">
        <v>453.75079299999999</v>
      </c>
      <c r="E10067">
        <v>0.92128600000000005</v>
      </c>
      <c r="F10067">
        <v>1.874E-3</v>
      </c>
      <c r="G10067">
        <v>0.887629</v>
      </c>
    </row>
    <row r="10068" spans="1:7" x14ac:dyDescent="0.25">
      <c r="A10068">
        <v>10051</v>
      </c>
      <c r="B10068">
        <v>5025</v>
      </c>
      <c r="C10068">
        <v>447.23788500000001</v>
      </c>
      <c r="D10068">
        <v>453.79254100000003</v>
      </c>
      <c r="E10068">
        <v>0.92127199999999998</v>
      </c>
      <c r="F10068">
        <v>1.869E-3</v>
      </c>
      <c r="G10068">
        <v>0.88667499999999999</v>
      </c>
    </row>
    <row r="10069" spans="1:7" x14ac:dyDescent="0.25">
      <c r="A10069">
        <v>10052</v>
      </c>
      <c r="B10069">
        <v>5025.5</v>
      </c>
      <c r="C10069">
        <v>447.290344</v>
      </c>
      <c r="D10069">
        <v>453.83902</v>
      </c>
      <c r="E10069">
        <v>0.921265</v>
      </c>
      <c r="F10069">
        <v>1.8630000000000001E-3</v>
      </c>
      <c r="G10069">
        <v>0.88560300000000003</v>
      </c>
    </row>
    <row r="10070" spans="1:7" x14ac:dyDescent="0.25">
      <c r="A10070">
        <v>10053</v>
      </c>
      <c r="B10070">
        <v>5026</v>
      </c>
      <c r="C10070">
        <v>447.338776</v>
      </c>
      <c r="D10070">
        <v>453.884186</v>
      </c>
      <c r="E10070">
        <v>0.92126300000000005</v>
      </c>
      <c r="F10070">
        <v>1.8569999999999999E-3</v>
      </c>
      <c r="G10070">
        <v>0.88584099999999999</v>
      </c>
    </row>
    <row r="10071" spans="1:7" x14ac:dyDescent="0.25">
      <c r="A10071">
        <v>10054</v>
      </c>
      <c r="B10071">
        <v>5026.5</v>
      </c>
      <c r="C10071">
        <v>447.38372800000002</v>
      </c>
      <c r="D10071">
        <v>453.92962699999998</v>
      </c>
      <c r="E10071">
        <v>0.921265</v>
      </c>
      <c r="F10071">
        <v>1.8519999999999999E-3</v>
      </c>
      <c r="G10071">
        <v>0.886795</v>
      </c>
    </row>
    <row r="10072" spans="1:7" x14ac:dyDescent="0.25">
      <c r="A10072">
        <v>10055</v>
      </c>
      <c r="B10072">
        <v>5027</v>
      </c>
      <c r="C10072">
        <v>447.42669699999999</v>
      </c>
      <c r="D10072">
        <v>453.97348</v>
      </c>
      <c r="E10072">
        <v>0.92127099999999995</v>
      </c>
      <c r="F10072">
        <v>1.8469999999999999E-3</v>
      </c>
      <c r="G10072">
        <v>0.88822500000000004</v>
      </c>
    </row>
    <row r="10073" spans="1:7" x14ac:dyDescent="0.25">
      <c r="A10073">
        <v>10056</v>
      </c>
      <c r="B10073">
        <v>5027.5</v>
      </c>
      <c r="C10073">
        <v>447.46490499999999</v>
      </c>
      <c r="D10073">
        <v>454.01376299999998</v>
      </c>
      <c r="E10073">
        <v>0.92127499999999996</v>
      </c>
      <c r="F10073">
        <v>1.843E-3</v>
      </c>
      <c r="G10073">
        <v>0.88953599999999999</v>
      </c>
    </row>
    <row r="10074" spans="1:7" x14ac:dyDescent="0.25">
      <c r="A10074">
        <v>10057</v>
      </c>
      <c r="B10074">
        <v>5028</v>
      </c>
      <c r="C10074">
        <v>447.50439399999999</v>
      </c>
      <c r="D10074">
        <v>454.05410799999999</v>
      </c>
      <c r="E10074">
        <v>0.92127800000000004</v>
      </c>
      <c r="F10074">
        <v>1.8400000000000001E-3</v>
      </c>
      <c r="G10074">
        <v>0.89013200000000003</v>
      </c>
    </row>
    <row r="10075" spans="1:7" x14ac:dyDescent="0.25">
      <c r="A10075">
        <v>10058</v>
      </c>
      <c r="B10075">
        <v>5028.5</v>
      </c>
      <c r="C10075">
        <v>447.54428100000001</v>
      </c>
      <c r="D10075">
        <v>454.09442100000001</v>
      </c>
      <c r="E10075">
        <v>0.92128500000000002</v>
      </c>
      <c r="F10075">
        <v>1.8389999999999999E-3</v>
      </c>
      <c r="G10075">
        <v>0.89037100000000002</v>
      </c>
    </row>
    <row r="10076" spans="1:7" x14ac:dyDescent="0.25">
      <c r="A10076">
        <v>10059</v>
      </c>
      <c r="B10076">
        <v>5029</v>
      </c>
      <c r="C10076">
        <v>447.58340500000003</v>
      </c>
      <c r="D10076">
        <v>454.13467400000002</v>
      </c>
      <c r="E10076">
        <v>0.92129499999999998</v>
      </c>
      <c r="F10076">
        <v>1.841E-3</v>
      </c>
      <c r="G10076">
        <v>0.89001300000000005</v>
      </c>
    </row>
    <row r="10077" spans="1:7" x14ac:dyDescent="0.25">
      <c r="A10077">
        <v>10060</v>
      </c>
      <c r="B10077">
        <v>5029.5</v>
      </c>
      <c r="C10077">
        <v>447.620026</v>
      </c>
      <c r="D10077">
        <v>454.17450000000002</v>
      </c>
      <c r="E10077">
        <v>0.92130599999999996</v>
      </c>
      <c r="F10077">
        <v>1.8450000000000001E-3</v>
      </c>
      <c r="G10077">
        <v>0.88882099999999997</v>
      </c>
    </row>
    <row r="10078" spans="1:7" x14ac:dyDescent="0.25">
      <c r="A10078">
        <v>10061</v>
      </c>
      <c r="B10078">
        <v>5030</v>
      </c>
      <c r="C10078">
        <v>447.654785</v>
      </c>
      <c r="D10078">
        <v>454.216003</v>
      </c>
      <c r="E10078">
        <v>0.92132400000000003</v>
      </c>
      <c r="F10078">
        <v>1.851E-3</v>
      </c>
      <c r="G10078">
        <v>0.88643700000000003</v>
      </c>
    </row>
    <row r="10079" spans="1:7" x14ac:dyDescent="0.25">
      <c r="A10079">
        <v>10062</v>
      </c>
      <c r="B10079">
        <v>5030.5</v>
      </c>
      <c r="C10079">
        <v>447.68975799999998</v>
      </c>
      <c r="D10079">
        <v>454.25689699999998</v>
      </c>
      <c r="E10079">
        <v>0.92135299999999998</v>
      </c>
      <c r="F10079">
        <v>1.8600000000000001E-3</v>
      </c>
      <c r="G10079">
        <v>0.88333799999999996</v>
      </c>
    </row>
    <row r="10080" spans="1:7" x14ac:dyDescent="0.25">
      <c r="A10080">
        <v>10063</v>
      </c>
      <c r="B10080">
        <v>5031</v>
      </c>
      <c r="C10080">
        <v>447.72357199999999</v>
      </c>
      <c r="D10080">
        <v>454.29803500000003</v>
      </c>
      <c r="E10080">
        <v>0.92139599999999999</v>
      </c>
      <c r="F10080">
        <v>1.8699999999999999E-3</v>
      </c>
      <c r="G10080">
        <v>0.88023799999999996</v>
      </c>
    </row>
    <row r="10081" spans="1:7" x14ac:dyDescent="0.25">
      <c r="A10081">
        <v>10064</v>
      </c>
      <c r="B10081">
        <v>5031.5</v>
      </c>
      <c r="C10081">
        <v>447.76229899999998</v>
      </c>
      <c r="D10081">
        <v>454.34234600000002</v>
      </c>
      <c r="E10081">
        <v>0.92145999999999995</v>
      </c>
      <c r="F10081">
        <v>1.882E-3</v>
      </c>
      <c r="G10081">
        <v>0.87761599999999995</v>
      </c>
    </row>
    <row r="10082" spans="1:7" x14ac:dyDescent="0.25">
      <c r="A10082">
        <v>10065</v>
      </c>
      <c r="B10082">
        <v>5032</v>
      </c>
      <c r="C10082">
        <v>447.804596</v>
      </c>
      <c r="D10082">
        <v>454.38784800000002</v>
      </c>
      <c r="E10082">
        <v>0.92153499999999999</v>
      </c>
      <c r="F10082">
        <v>1.8940000000000001E-3</v>
      </c>
      <c r="G10082">
        <v>0.87558899999999995</v>
      </c>
    </row>
    <row r="10083" spans="1:7" x14ac:dyDescent="0.25">
      <c r="A10083">
        <v>10066</v>
      </c>
      <c r="B10083">
        <v>5032.5</v>
      </c>
      <c r="C10083">
        <v>447.85205100000002</v>
      </c>
      <c r="D10083">
        <v>454.43408199999999</v>
      </c>
      <c r="E10083">
        <v>0.92162699999999997</v>
      </c>
      <c r="F10083">
        <v>1.9040000000000001E-3</v>
      </c>
      <c r="G10083">
        <v>0.874278</v>
      </c>
    </row>
    <row r="10084" spans="1:7" x14ac:dyDescent="0.25">
      <c r="A10084">
        <v>10067</v>
      </c>
      <c r="B10084">
        <v>5033</v>
      </c>
      <c r="C10084">
        <v>447.90200800000002</v>
      </c>
      <c r="D10084">
        <v>454.48144500000001</v>
      </c>
      <c r="E10084">
        <v>0.92172399999999999</v>
      </c>
      <c r="F10084">
        <v>1.9109999999999999E-3</v>
      </c>
      <c r="G10084">
        <v>0.87332399999999999</v>
      </c>
    </row>
    <row r="10085" spans="1:7" x14ac:dyDescent="0.25">
      <c r="A10085">
        <v>10068</v>
      </c>
      <c r="B10085">
        <v>5033.5</v>
      </c>
      <c r="C10085">
        <v>447.95062300000001</v>
      </c>
      <c r="D10085">
        <v>454.52606200000002</v>
      </c>
      <c r="E10085">
        <v>0.921821</v>
      </c>
      <c r="F10085">
        <v>1.915E-3</v>
      </c>
      <c r="G10085">
        <v>0.87344299999999997</v>
      </c>
    </row>
    <row r="10086" spans="1:7" x14ac:dyDescent="0.25">
      <c r="A10086">
        <v>10069</v>
      </c>
      <c r="B10086">
        <v>5034</v>
      </c>
      <c r="C10086">
        <v>447.99700899999999</v>
      </c>
      <c r="D10086">
        <v>454.56796300000002</v>
      </c>
      <c r="E10086">
        <v>0.92191199999999995</v>
      </c>
      <c r="F10086">
        <v>1.9139999999999999E-3</v>
      </c>
      <c r="G10086">
        <v>0.87344299999999997</v>
      </c>
    </row>
    <row r="10087" spans="1:7" x14ac:dyDescent="0.25">
      <c r="A10087">
        <v>10070</v>
      </c>
      <c r="B10087">
        <v>5034.5</v>
      </c>
      <c r="C10087">
        <v>448.03857399999998</v>
      </c>
      <c r="D10087">
        <v>454.60726899999997</v>
      </c>
      <c r="E10087">
        <v>0.92200199999999999</v>
      </c>
      <c r="F10087">
        <v>1.91E-3</v>
      </c>
      <c r="G10087">
        <v>0.87356299999999998</v>
      </c>
    </row>
    <row r="10088" spans="1:7" x14ac:dyDescent="0.25">
      <c r="A10088">
        <v>10071</v>
      </c>
      <c r="B10088">
        <v>5035</v>
      </c>
      <c r="C10088">
        <v>448.07861300000002</v>
      </c>
      <c r="D10088">
        <v>454.645081</v>
      </c>
      <c r="E10088">
        <v>0.92208900000000005</v>
      </c>
      <c r="F10088">
        <v>1.9040000000000001E-3</v>
      </c>
      <c r="G10088">
        <v>0.87380100000000005</v>
      </c>
    </row>
    <row r="10089" spans="1:7" x14ac:dyDescent="0.25">
      <c r="A10089">
        <v>10072</v>
      </c>
      <c r="B10089">
        <v>5035.5</v>
      </c>
      <c r="C10089">
        <v>448.11734000000001</v>
      </c>
      <c r="D10089">
        <v>454.68182400000001</v>
      </c>
      <c r="E10089">
        <v>0.92217300000000002</v>
      </c>
      <c r="F10089">
        <v>1.895E-3</v>
      </c>
      <c r="G10089">
        <v>0.87356299999999998</v>
      </c>
    </row>
    <row r="10090" spans="1:7" x14ac:dyDescent="0.25">
      <c r="A10090">
        <v>10073</v>
      </c>
      <c r="B10090">
        <v>5036</v>
      </c>
      <c r="C10090">
        <v>448.156158</v>
      </c>
      <c r="D10090">
        <v>454.71783399999998</v>
      </c>
      <c r="E10090">
        <v>0.92225800000000002</v>
      </c>
      <c r="F10090">
        <v>1.8860000000000001E-3</v>
      </c>
      <c r="G10090">
        <v>0.87451599999999996</v>
      </c>
    </row>
    <row r="10091" spans="1:7" x14ac:dyDescent="0.25">
      <c r="A10091">
        <v>10074</v>
      </c>
      <c r="B10091">
        <v>5036.5</v>
      </c>
      <c r="C10091">
        <v>448.19662499999998</v>
      </c>
      <c r="D10091">
        <v>454.757813</v>
      </c>
      <c r="E10091">
        <v>0.92234300000000002</v>
      </c>
      <c r="F10091">
        <v>1.877E-3</v>
      </c>
      <c r="G10091">
        <v>0.87606600000000001</v>
      </c>
    </row>
    <row r="10092" spans="1:7" x14ac:dyDescent="0.25">
      <c r="A10092">
        <v>10075</v>
      </c>
      <c r="B10092">
        <v>5037</v>
      </c>
      <c r="C10092">
        <v>448.23931900000002</v>
      </c>
      <c r="D10092">
        <v>454.79907200000002</v>
      </c>
      <c r="E10092">
        <v>0.922431</v>
      </c>
      <c r="F10092">
        <v>1.8710000000000001E-3</v>
      </c>
      <c r="G10092">
        <v>0.877973</v>
      </c>
    </row>
    <row r="10093" spans="1:7" x14ac:dyDescent="0.25">
      <c r="A10093">
        <v>10076</v>
      </c>
      <c r="B10093">
        <v>5037.5</v>
      </c>
      <c r="C10093">
        <v>448.28329500000001</v>
      </c>
      <c r="D10093">
        <v>454.84491000000003</v>
      </c>
      <c r="E10093">
        <v>0.92252999999999996</v>
      </c>
      <c r="F10093">
        <v>1.8699999999999999E-3</v>
      </c>
      <c r="G10093">
        <v>0.87976100000000002</v>
      </c>
    </row>
    <row r="10094" spans="1:7" x14ac:dyDescent="0.25">
      <c r="A10094">
        <v>10077</v>
      </c>
      <c r="B10094">
        <v>5038</v>
      </c>
      <c r="C10094">
        <v>448.32772799999998</v>
      </c>
      <c r="D10094">
        <v>454.89300500000002</v>
      </c>
      <c r="E10094">
        <v>0.92263700000000004</v>
      </c>
      <c r="F10094">
        <v>1.8749999999999999E-3</v>
      </c>
      <c r="G10094">
        <v>0.88023799999999996</v>
      </c>
    </row>
    <row r="10095" spans="1:7" x14ac:dyDescent="0.25">
      <c r="A10095">
        <v>10078</v>
      </c>
      <c r="B10095">
        <v>5038.5</v>
      </c>
      <c r="C10095">
        <v>448.375092</v>
      </c>
      <c r="D10095">
        <v>454.94207799999998</v>
      </c>
      <c r="E10095">
        <v>0.92274900000000004</v>
      </c>
      <c r="F10095">
        <v>1.8860000000000001E-3</v>
      </c>
      <c r="G10095">
        <v>0.88023799999999996</v>
      </c>
    </row>
    <row r="10096" spans="1:7" x14ac:dyDescent="0.25">
      <c r="A10096">
        <v>10079</v>
      </c>
      <c r="B10096">
        <v>5039</v>
      </c>
      <c r="C10096">
        <v>448.420502</v>
      </c>
      <c r="D10096">
        <v>454.99121100000002</v>
      </c>
      <c r="E10096">
        <v>0.92286100000000004</v>
      </c>
      <c r="F10096">
        <v>1.9070000000000001E-3</v>
      </c>
      <c r="G10096">
        <v>0.87904599999999999</v>
      </c>
    </row>
    <row r="10097" spans="1:7" x14ac:dyDescent="0.25">
      <c r="A10097">
        <v>10080</v>
      </c>
      <c r="B10097">
        <v>5039.5</v>
      </c>
      <c r="C10097">
        <v>448.46392800000001</v>
      </c>
      <c r="D10097">
        <v>455.03491200000002</v>
      </c>
      <c r="E10097">
        <v>0.92296500000000004</v>
      </c>
      <c r="F10097">
        <v>1.9369999999999999E-3</v>
      </c>
      <c r="G10097">
        <v>0.87725799999999998</v>
      </c>
    </row>
    <row r="10098" spans="1:7" x14ac:dyDescent="0.25">
      <c r="A10098">
        <v>10081</v>
      </c>
      <c r="B10098">
        <v>5040</v>
      </c>
      <c r="C10098">
        <v>448.50351000000001</v>
      </c>
      <c r="D10098">
        <v>455.073395</v>
      </c>
      <c r="E10098">
        <v>0.92306500000000002</v>
      </c>
      <c r="F10098">
        <v>1.9789999999999999E-3</v>
      </c>
      <c r="G10098">
        <v>0.875112</v>
      </c>
    </row>
    <row r="10099" spans="1:7" x14ac:dyDescent="0.25">
      <c r="A10099">
        <v>10082</v>
      </c>
      <c r="B10099">
        <v>5040.5</v>
      </c>
      <c r="C10099">
        <v>448.539154</v>
      </c>
      <c r="D10099">
        <v>455.10684199999997</v>
      </c>
      <c r="E10099">
        <v>0.92315899999999995</v>
      </c>
      <c r="F10099">
        <v>2.032E-3</v>
      </c>
      <c r="G10099">
        <v>0.87296600000000002</v>
      </c>
    </row>
    <row r="10100" spans="1:7" x14ac:dyDescent="0.25">
      <c r="A10100">
        <v>10083</v>
      </c>
      <c r="B10100">
        <v>5041</v>
      </c>
      <c r="C10100">
        <v>448.57104500000003</v>
      </c>
      <c r="D10100">
        <v>455.139252</v>
      </c>
      <c r="E10100">
        <v>0.92325599999999997</v>
      </c>
      <c r="F10100">
        <v>2.098E-3</v>
      </c>
      <c r="G10100">
        <v>0.87213200000000002</v>
      </c>
    </row>
    <row r="10101" spans="1:7" x14ac:dyDescent="0.25">
      <c r="A10101">
        <v>10084</v>
      </c>
      <c r="B10101">
        <v>5041.5</v>
      </c>
      <c r="C10101">
        <v>448.60311899999999</v>
      </c>
      <c r="D10101">
        <v>455.174622</v>
      </c>
      <c r="E10101">
        <v>0.92335599999999995</v>
      </c>
      <c r="F10101">
        <v>2.1770000000000001E-3</v>
      </c>
      <c r="G10101">
        <v>0.87236999999999998</v>
      </c>
    </row>
    <row r="10102" spans="1:7" x14ac:dyDescent="0.25">
      <c r="A10102">
        <v>10085</v>
      </c>
      <c r="B10102">
        <v>5042</v>
      </c>
      <c r="C10102">
        <v>448.64038099999999</v>
      </c>
      <c r="D10102">
        <v>455.217468</v>
      </c>
      <c r="E10102">
        <v>0.92346099999999998</v>
      </c>
      <c r="F10102">
        <v>2.2659999999999998E-3</v>
      </c>
      <c r="G10102">
        <v>0.87392000000000003</v>
      </c>
    </row>
    <row r="10103" spans="1:7" x14ac:dyDescent="0.25">
      <c r="A10103">
        <v>10086</v>
      </c>
      <c r="B10103">
        <v>5042.5</v>
      </c>
      <c r="C10103">
        <v>448.68023699999998</v>
      </c>
      <c r="D10103">
        <v>455.26470899999998</v>
      </c>
      <c r="E10103">
        <v>0.92356700000000003</v>
      </c>
      <c r="F10103">
        <v>2.3640000000000002E-3</v>
      </c>
      <c r="G10103">
        <v>0.87499300000000002</v>
      </c>
    </row>
    <row r="10104" spans="1:7" x14ac:dyDescent="0.25">
      <c r="A10104">
        <v>10087</v>
      </c>
      <c r="B10104">
        <v>5043</v>
      </c>
      <c r="C10104">
        <v>448.72640999999999</v>
      </c>
      <c r="D10104">
        <v>455.31500199999999</v>
      </c>
      <c r="E10104">
        <v>0.923674</v>
      </c>
      <c r="F10104">
        <v>2.47E-3</v>
      </c>
      <c r="G10104">
        <v>0.87618499999999999</v>
      </c>
    </row>
    <row r="10105" spans="1:7" x14ac:dyDescent="0.25">
      <c r="A10105">
        <v>10088</v>
      </c>
      <c r="B10105">
        <v>5043.5</v>
      </c>
      <c r="C10105">
        <v>448.77426100000002</v>
      </c>
      <c r="D10105">
        <v>455.36685199999999</v>
      </c>
      <c r="E10105">
        <v>0.923786</v>
      </c>
      <c r="F10105">
        <v>2.5799999999999998E-3</v>
      </c>
      <c r="G10105">
        <v>0.87630399999999997</v>
      </c>
    </row>
    <row r="10106" spans="1:7" x14ac:dyDescent="0.25">
      <c r="A10106">
        <v>10089</v>
      </c>
      <c r="B10106">
        <v>5044</v>
      </c>
      <c r="C10106">
        <v>448.82095299999997</v>
      </c>
      <c r="D10106">
        <v>455.4151</v>
      </c>
      <c r="E10106">
        <v>0.923902</v>
      </c>
      <c r="F10106">
        <v>2.6930000000000001E-3</v>
      </c>
      <c r="G10106">
        <v>0.87630399999999997</v>
      </c>
    </row>
    <row r="10107" spans="1:7" x14ac:dyDescent="0.25">
      <c r="A10107">
        <v>10090</v>
      </c>
      <c r="B10107">
        <v>5044.5</v>
      </c>
      <c r="C10107">
        <v>448.862549</v>
      </c>
      <c r="D10107">
        <v>455.45971700000001</v>
      </c>
      <c r="E10107">
        <v>0.92401999999999995</v>
      </c>
      <c r="F10107">
        <v>2.8059999999999999E-3</v>
      </c>
      <c r="G10107">
        <v>0.87606600000000001</v>
      </c>
    </row>
    <row r="10108" spans="1:7" x14ac:dyDescent="0.25">
      <c r="A10108">
        <v>10091</v>
      </c>
      <c r="B10108">
        <v>5045</v>
      </c>
      <c r="C10108">
        <v>448.90029900000002</v>
      </c>
      <c r="D10108">
        <v>455.49945100000002</v>
      </c>
      <c r="E10108">
        <v>0.92414300000000005</v>
      </c>
      <c r="F10108">
        <v>2.9150000000000001E-3</v>
      </c>
      <c r="G10108">
        <v>0.87439699999999998</v>
      </c>
    </row>
    <row r="10109" spans="1:7" x14ac:dyDescent="0.25">
      <c r="A10109">
        <v>10092</v>
      </c>
      <c r="B10109">
        <v>5045.5</v>
      </c>
      <c r="C10109">
        <v>448.937164</v>
      </c>
      <c r="D10109">
        <v>455.53695699999997</v>
      </c>
      <c r="E10109">
        <v>0.92426200000000003</v>
      </c>
      <c r="F10109">
        <v>3.0179999999999998E-3</v>
      </c>
      <c r="G10109">
        <v>0.87344299999999997</v>
      </c>
    </row>
    <row r="10110" spans="1:7" x14ac:dyDescent="0.25">
      <c r="A10110">
        <v>10093</v>
      </c>
      <c r="B10110">
        <v>5046</v>
      </c>
      <c r="C10110">
        <v>448.97363300000001</v>
      </c>
      <c r="D10110">
        <v>455.57354700000002</v>
      </c>
      <c r="E10110">
        <v>0.924377</v>
      </c>
      <c r="F10110">
        <v>3.1110000000000001E-3</v>
      </c>
      <c r="G10110">
        <v>0.871417</v>
      </c>
    </row>
    <row r="10111" spans="1:7" x14ac:dyDescent="0.25">
      <c r="A10111">
        <v>10094</v>
      </c>
      <c r="B10111">
        <v>5046.5</v>
      </c>
      <c r="C10111">
        <v>449.01489299999997</v>
      </c>
      <c r="D10111">
        <v>455.61285400000003</v>
      </c>
      <c r="E10111">
        <v>0.92448399999999997</v>
      </c>
      <c r="F10111">
        <v>3.192E-3</v>
      </c>
      <c r="G10111">
        <v>0.87010500000000002</v>
      </c>
    </row>
    <row r="10112" spans="1:7" x14ac:dyDescent="0.25">
      <c r="A10112">
        <v>10095</v>
      </c>
      <c r="B10112">
        <v>5047</v>
      </c>
      <c r="C10112">
        <v>449.05963100000002</v>
      </c>
      <c r="D10112">
        <v>455.65545700000001</v>
      </c>
      <c r="E10112">
        <v>0.92458099999999999</v>
      </c>
      <c r="F10112">
        <v>3.2599999999999999E-3</v>
      </c>
      <c r="G10112">
        <v>0.86891300000000005</v>
      </c>
    </row>
    <row r="10113" spans="1:7" x14ac:dyDescent="0.25">
      <c r="A10113">
        <v>10096</v>
      </c>
      <c r="B10113">
        <v>5047.5</v>
      </c>
      <c r="C10113">
        <v>449.106201</v>
      </c>
      <c r="D10113">
        <v>455.698914</v>
      </c>
      <c r="E10113">
        <v>0.92467100000000002</v>
      </c>
      <c r="F10113">
        <v>3.3140000000000001E-3</v>
      </c>
      <c r="G10113">
        <v>0.867483</v>
      </c>
    </row>
    <row r="10114" spans="1:7" x14ac:dyDescent="0.25">
      <c r="A10114">
        <v>10097</v>
      </c>
      <c r="B10114">
        <v>5048</v>
      </c>
      <c r="C10114">
        <v>449.15374800000001</v>
      </c>
      <c r="D10114">
        <v>455.74429300000003</v>
      </c>
      <c r="E10114">
        <v>0.92475200000000002</v>
      </c>
      <c r="F10114">
        <v>3.3509999999999998E-3</v>
      </c>
      <c r="G10114">
        <v>0.86772099999999996</v>
      </c>
    </row>
    <row r="10115" spans="1:7" x14ac:dyDescent="0.25">
      <c r="A10115">
        <v>10098</v>
      </c>
      <c r="B10115">
        <v>5048.5</v>
      </c>
      <c r="C10115">
        <v>449.201325</v>
      </c>
      <c r="D10115">
        <v>455.788971</v>
      </c>
      <c r="E10115">
        <v>0.924817</v>
      </c>
      <c r="F10115">
        <v>3.372E-3</v>
      </c>
      <c r="G10115">
        <v>0.86783999999999994</v>
      </c>
    </row>
    <row r="10116" spans="1:7" x14ac:dyDescent="0.25">
      <c r="A10116">
        <v>10099</v>
      </c>
      <c r="B10116">
        <v>5049</v>
      </c>
      <c r="C10116">
        <v>449.24408</v>
      </c>
      <c r="D10116">
        <v>455.832336</v>
      </c>
      <c r="E10116">
        <v>0.92486699999999999</v>
      </c>
      <c r="F10116">
        <v>3.3779999999999999E-3</v>
      </c>
      <c r="G10116">
        <v>0.86915200000000004</v>
      </c>
    </row>
    <row r="10117" spans="1:7" x14ac:dyDescent="0.25">
      <c r="A10117">
        <v>10100</v>
      </c>
      <c r="B10117">
        <v>5049.5</v>
      </c>
      <c r="C10117">
        <v>449.28393499999999</v>
      </c>
      <c r="D10117">
        <v>455.872253</v>
      </c>
      <c r="E10117">
        <v>0.924902</v>
      </c>
      <c r="F10117">
        <v>3.3700000000000002E-3</v>
      </c>
      <c r="G10117">
        <v>0.86986699999999995</v>
      </c>
    </row>
    <row r="10118" spans="1:7" x14ac:dyDescent="0.25">
      <c r="A10118">
        <v>10101</v>
      </c>
      <c r="B10118">
        <v>5050</v>
      </c>
      <c r="C10118">
        <v>449.32122800000002</v>
      </c>
      <c r="D10118">
        <v>455.91339099999999</v>
      </c>
      <c r="E10118">
        <v>0.92492099999999999</v>
      </c>
      <c r="F10118">
        <v>3.349E-3</v>
      </c>
      <c r="G10118">
        <v>0.87010500000000002</v>
      </c>
    </row>
    <row r="10119" spans="1:7" x14ac:dyDescent="0.25">
      <c r="A10119">
        <v>10102</v>
      </c>
      <c r="B10119">
        <v>5050.5</v>
      </c>
      <c r="C10119">
        <v>449.35409499999997</v>
      </c>
      <c r="D10119">
        <v>455.95107999999999</v>
      </c>
      <c r="E10119">
        <v>0.92492399999999997</v>
      </c>
      <c r="F10119">
        <v>3.3170000000000001E-3</v>
      </c>
      <c r="G10119">
        <v>0.87034400000000001</v>
      </c>
    </row>
    <row r="10120" spans="1:7" x14ac:dyDescent="0.25">
      <c r="A10120">
        <v>10103</v>
      </c>
      <c r="B10120">
        <v>5051</v>
      </c>
      <c r="C10120">
        <v>449.38653599999998</v>
      </c>
      <c r="D10120">
        <v>455.98761000000002</v>
      </c>
      <c r="E10120">
        <v>0.92490899999999998</v>
      </c>
      <c r="F10120">
        <v>3.277E-3</v>
      </c>
      <c r="G10120">
        <v>0.86915200000000004</v>
      </c>
    </row>
    <row r="10121" spans="1:7" x14ac:dyDescent="0.25">
      <c r="A10121">
        <v>10104</v>
      </c>
      <c r="B10121">
        <v>5051.5</v>
      </c>
      <c r="C10121">
        <v>449.41683999999998</v>
      </c>
      <c r="D10121">
        <v>456.02508499999999</v>
      </c>
      <c r="E10121">
        <v>0.924871</v>
      </c>
      <c r="F10121">
        <v>3.2299999999999998E-3</v>
      </c>
      <c r="G10121">
        <v>0.86772099999999996</v>
      </c>
    </row>
    <row r="10122" spans="1:7" x14ac:dyDescent="0.25">
      <c r="A10122">
        <v>10105</v>
      </c>
      <c r="B10122">
        <v>5052</v>
      </c>
      <c r="C10122">
        <v>449.451233</v>
      </c>
      <c r="D10122">
        <v>456.061035</v>
      </c>
      <c r="E10122">
        <v>0.92481100000000005</v>
      </c>
      <c r="F10122">
        <v>3.1800000000000001E-3</v>
      </c>
      <c r="G10122">
        <v>0.86569499999999999</v>
      </c>
    </row>
    <row r="10123" spans="1:7" x14ac:dyDescent="0.25">
      <c r="A10123">
        <v>10106</v>
      </c>
      <c r="B10123">
        <v>5052.5</v>
      </c>
      <c r="C10123">
        <v>449.48770100000002</v>
      </c>
      <c r="D10123">
        <v>456.096588</v>
      </c>
      <c r="E10123">
        <v>0.92472699999999997</v>
      </c>
      <c r="F10123">
        <v>3.1280000000000001E-3</v>
      </c>
      <c r="G10123">
        <v>0.86331000000000002</v>
      </c>
    </row>
    <row r="10124" spans="1:7" x14ac:dyDescent="0.25">
      <c r="A10124">
        <v>10107</v>
      </c>
      <c r="B10124">
        <v>5053</v>
      </c>
      <c r="C10124">
        <v>449.53094499999997</v>
      </c>
      <c r="D10124">
        <v>456.13324</v>
      </c>
      <c r="E10124">
        <v>0.92461899999999997</v>
      </c>
      <c r="F10124">
        <v>3.0769999999999999E-3</v>
      </c>
      <c r="G10124">
        <v>0.86128400000000005</v>
      </c>
    </row>
    <row r="10125" spans="1:7" x14ac:dyDescent="0.25">
      <c r="A10125">
        <v>10108</v>
      </c>
      <c r="B10125">
        <v>5053.5</v>
      </c>
      <c r="C10125">
        <v>449.58080999999999</v>
      </c>
      <c r="D10125">
        <v>456.16976899999997</v>
      </c>
      <c r="E10125">
        <v>0.92448699999999995</v>
      </c>
      <c r="F10125">
        <v>3.0300000000000001E-3</v>
      </c>
      <c r="G10125">
        <v>0.85961500000000002</v>
      </c>
    </row>
    <row r="10126" spans="1:7" x14ac:dyDescent="0.25">
      <c r="A10126">
        <v>10109</v>
      </c>
      <c r="B10126">
        <v>5054</v>
      </c>
      <c r="C10126">
        <v>449.632904</v>
      </c>
      <c r="D10126">
        <v>456.20791600000001</v>
      </c>
      <c r="E10126">
        <v>0.92433200000000004</v>
      </c>
      <c r="F10126">
        <v>2.9889999999999999E-3</v>
      </c>
      <c r="G10126">
        <v>0.85830399999999996</v>
      </c>
    </row>
    <row r="10127" spans="1:7" x14ac:dyDescent="0.25">
      <c r="A10127">
        <v>10110</v>
      </c>
      <c r="B10127">
        <v>5054.5</v>
      </c>
      <c r="C10127">
        <v>449.68499800000001</v>
      </c>
      <c r="D10127">
        <v>456.25048800000002</v>
      </c>
      <c r="E10127">
        <v>0.92415899999999995</v>
      </c>
      <c r="F10127">
        <v>2.9559999999999999E-3</v>
      </c>
      <c r="G10127">
        <v>0.85830399999999996</v>
      </c>
    </row>
    <row r="10128" spans="1:7" x14ac:dyDescent="0.25">
      <c r="A10128">
        <v>10111</v>
      </c>
      <c r="B10128">
        <v>5055</v>
      </c>
      <c r="C10128">
        <v>449.73419200000001</v>
      </c>
      <c r="D10128">
        <v>456.29623400000003</v>
      </c>
      <c r="E10128">
        <v>0.92396999999999996</v>
      </c>
      <c r="F10128">
        <v>2.934E-3</v>
      </c>
      <c r="G10128">
        <v>0.85937600000000003</v>
      </c>
    </row>
    <row r="10129" spans="1:7" x14ac:dyDescent="0.25">
      <c r="A10129">
        <v>10112</v>
      </c>
      <c r="B10129">
        <v>5055.5</v>
      </c>
      <c r="C10129">
        <v>449.77880900000002</v>
      </c>
      <c r="D10129">
        <v>456.34433000000001</v>
      </c>
      <c r="E10129">
        <v>0.92376800000000003</v>
      </c>
      <c r="F10129">
        <v>2.9250000000000001E-3</v>
      </c>
      <c r="G10129">
        <v>0.86092599999999997</v>
      </c>
    </row>
    <row r="10130" spans="1:7" x14ac:dyDescent="0.25">
      <c r="A10130">
        <v>10113</v>
      </c>
      <c r="B10130">
        <v>5056</v>
      </c>
      <c r="C10130">
        <v>449.81842</v>
      </c>
      <c r="D10130">
        <v>456.39398199999999</v>
      </c>
      <c r="E10130">
        <v>0.92355699999999996</v>
      </c>
      <c r="F10130">
        <v>2.9290000000000002E-3</v>
      </c>
      <c r="G10130">
        <v>0.86283399999999999</v>
      </c>
    </row>
    <row r="10131" spans="1:7" x14ac:dyDescent="0.25">
      <c r="A10131">
        <v>10114</v>
      </c>
      <c r="B10131">
        <v>5056.5</v>
      </c>
      <c r="C10131">
        <v>449.85629299999999</v>
      </c>
      <c r="D10131">
        <v>456.441101</v>
      </c>
      <c r="E10131">
        <v>0.92334400000000005</v>
      </c>
      <c r="F10131">
        <v>2.9480000000000001E-3</v>
      </c>
      <c r="G10131">
        <v>0.86509899999999995</v>
      </c>
    </row>
    <row r="10132" spans="1:7" x14ac:dyDescent="0.25">
      <c r="A10132">
        <v>10115</v>
      </c>
      <c r="B10132">
        <v>5057</v>
      </c>
      <c r="C10132">
        <v>449.89428700000002</v>
      </c>
      <c r="D10132">
        <v>456.48809799999998</v>
      </c>
      <c r="E10132">
        <v>0.92313400000000001</v>
      </c>
      <c r="F10132">
        <v>2.983E-3</v>
      </c>
      <c r="G10132">
        <v>0.86724400000000001</v>
      </c>
    </row>
    <row r="10133" spans="1:7" x14ac:dyDescent="0.25">
      <c r="A10133">
        <v>10116</v>
      </c>
      <c r="B10133">
        <v>5057.5</v>
      </c>
      <c r="C10133">
        <v>449.93255599999998</v>
      </c>
      <c r="D10133">
        <v>456.53302000000002</v>
      </c>
      <c r="E10133">
        <v>0.92293099999999995</v>
      </c>
      <c r="F10133">
        <v>3.0330000000000001E-3</v>
      </c>
      <c r="G10133">
        <v>0.86843599999999999</v>
      </c>
    </row>
    <row r="10134" spans="1:7" x14ac:dyDescent="0.25">
      <c r="A10134">
        <v>10117</v>
      </c>
      <c r="B10134">
        <v>5058</v>
      </c>
      <c r="C10134">
        <v>449.97494499999999</v>
      </c>
      <c r="D10134">
        <v>456.574524</v>
      </c>
      <c r="E10134">
        <v>0.92274100000000003</v>
      </c>
      <c r="F10134">
        <v>3.0980000000000001E-3</v>
      </c>
      <c r="G10134">
        <v>0.86867499999999997</v>
      </c>
    </row>
    <row r="10135" spans="1:7" x14ac:dyDescent="0.25">
      <c r="A10135">
        <v>10118</v>
      </c>
      <c r="B10135">
        <v>5058.5</v>
      </c>
      <c r="C10135">
        <v>450.02001899999999</v>
      </c>
      <c r="D10135">
        <v>456.61498999999998</v>
      </c>
      <c r="E10135">
        <v>0.92256700000000003</v>
      </c>
      <c r="F10135">
        <v>3.1779999999999998E-3</v>
      </c>
      <c r="G10135">
        <v>0.86807900000000005</v>
      </c>
    </row>
    <row r="10136" spans="1:7" x14ac:dyDescent="0.25">
      <c r="A10136">
        <v>10119</v>
      </c>
      <c r="B10136">
        <v>5059</v>
      </c>
      <c r="C10136">
        <v>450.06771900000001</v>
      </c>
      <c r="D10136">
        <v>456.654785</v>
      </c>
      <c r="E10136">
        <v>0.92241600000000001</v>
      </c>
      <c r="F10136">
        <v>3.271E-3</v>
      </c>
      <c r="G10136">
        <v>0.86641000000000001</v>
      </c>
    </row>
    <row r="10137" spans="1:7" x14ac:dyDescent="0.25">
      <c r="A10137">
        <v>10120</v>
      </c>
      <c r="B10137">
        <v>5059.5</v>
      </c>
      <c r="C10137">
        <v>450.11578400000002</v>
      </c>
      <c r="D10137">
        <v>456.69311499999998</v>
      </c>
      <c r="E10137">
        <v>0.92229399999999995</v>
      </c>
      <c r="F10137">
        <v>3.375E-3</v>
      </c>
      <c r="G10137">
        <v>0.86474099999999998</v>
      </c>
    </row>
    <row r="10138" spans="1:7" x14ac:dyDescent="0.25">
      <c r="A10138">
        <v>10121</v>
      </c>
      <c r="B10138">
        <v>5060</v>
      </c>
      <c r="C10138">
        <v>450.16519199999999</v>
      </c>
      <c r="D10138">
        <v>456.730164</v>
      </c>
      <c r="E10138">
        <v>0.92220000000000002</v>
      </c>
      <c r="F10138">
        <v>3.4880000000000002E-3</v>
      </c>
      <c r="G10138">
        <v>0.86390699999999998</v>
      </c>
    </row>
    <row r="10139" spans="1:7" x14ac:dyDescent="0.25">
      <c r="A10139">
        <v>10122</v>
      </c>
      <c r="B10139">
        <v>5060.5</v>
      </c>
      <c r="C10139">
        <v>450.21356200000002</v>
      </c>
      <c r="D10139">
        <v>456.76629600000001</v>
      </c>
      <c r="E10139">
        <v>0.92213100000000003</v>
      </c>
      <c r="F10139">
        <v>3.6089999999999998E-3</v>
      </c>
      <c r="G10139">
        <v>0.86378699999999997</v>
      </c>
    </row>
    <row r="10140" spans="1:7" x14ac:dyDescent="0.25">
      <c r="A10140">
        <v>10123</v>
      </c>
      <c r="B10140">
        <v>5061</v>
      </c>
      <c r="C10140">
        <v>450.26025399999997</v>
      </c>
      <c r="D10140">
        <v>456.80059799999998</v>
      </c>
      <c r="E10140">
        <v>0.92208900000000005</v>
      </c>
      <c r="F10140">
        <v>3.7369999999999999E-3</v>
      </c>
      <c r="G10140">
        <v>0.86509899999999995</v>
      </c>
    </row>
    <row r="10141" spans="1:7" x14ac:dyDescent="0.25">
      <c r="A10141">
        <v>10124</v>
      </c>
      <c r="B10141">
        <v>5061.5</v>
      </c>
      <c r="C10141">
        <v>450.30426</v>
      </c>
      <c r="D10141">
        <v>456.83560199999999</v>
      </c>
      <c r="E10141">
        <v>0.92207099999999997</v>
      </c>
      <c r="F10141">
        <v>3.869E-3</v>
      </c>
      <c r="G10141">
        <v>0.86736400000000002</v>
      </c>
    </row>
    <row r="10142" spans="1:7" x14ac:dyDescent="0.25">
      <c r="A10142">
        <v>10125</v>
      </c>
      <c r="B10142">
        <v>5062</v>
      </c>
      <c r="C10142">
        <v>450.34335299999998</v>
      </c>
      <c r="D10142">
        <v>456.87484699999999</v>
      </c>
      <c r="E10142">
        <v>0.92207700000000004</v>
      </c>
      <c r="F10142">
        <v>4.0049999999999999E-3</v>
      </c>
      <c r="G10142">
        <v>0.86962899999999999</v>
      </c>
    </row>
    <row r="10143" spans="1:7" x14ac:dyDescent="0.25">
      <c r="A10143">
        <v>10126</v>
      </c>
      <c r="B10143">
        <v>5062.5</v>
      </c>
      <c r="C10143">
        <v>450.379639</v>
      </c>
      <c r="D10143">
        <v>456.91748100000001</v>
      </c>
      <c r="E10143">
        <v>0.92210000000000003</v>
      </c>
      <c r="F10143">
        <v>4.1440000000000001E-3</v>
      </c>
      <c r="G10143">
        <v>0.87082099999999996</v>
      </c>
    </row>
    <row r="10144" spans="1:7" x14ac:dyDescent="0.25">
      <c r="A10144">
        <v>10127</v>
      </c>
      <c r="B10144">
        <v>5063</v>
      </c>
      <c r="C10144">
        <v>450.41357399999998</v>
      </c>
      <c r="D10144">
        <v>456.96356200000002</v>
      </c>
      <c r="E10144">
        <v>0.92213900000000004</v>
      </c>
      <c r="F10144">
        <v>4.2849999999999997E-3</v>
      </c>
      <c r="G10144">
        <v>0.87058199999999997</v>
      </c>
    </row>
    <row r="10145" spans="1:7" x14ac:dyDescent="0.25">
      <c r="A10145">
        <v>10128</v>
      </c>
      <c r="B10145">
        <v>5063.5</v>
      </c>
      <c r="C10145">
        <v>450.448669</v>
      </c>
      <c r="D10145">
        <v>457.012451</v>
      </c>
      <c r="E10145">
        <v>0.92218900000000004</v>
      </c>
      <c r="F10145">
        <v>4.4270000000000004E-3</v>
      </c>
      <c r="G10145">
        <v>0.87010500000000002</v>
      </c>
    </row>
    <row r="10146" spans="1:7" x14ac:dyDescent="0.25">
      <c r="A10146">
        <v>10129</v>
      </c>
      <c r="B10146">
        <v>5064</v>
      </c>
      <c r="C10146">
        <v>450.483948</v>
      </c>
      <c r="D10146">
        <v>457.06015000000002</v>
      </c>
      <c r="E10146">
        <v>0.92225000000000001</v>
      </c>
      <c r="F10146">
        <v>4.5710000000000004E-3</v>
      </c>
      <c r="G10146">
        <v>0.86795999999999995</v>
      </c>
    </row>
    <row r="10147" spans="1:7" x14ac:dyDescent="0.25">
      <c r="A10147">
        <v>10130</v>
      </c>
      <c r="B10147">
        <v>5064.5</v>
      </c>
      <c r="C10147">
        <v>450.52212500000002</v>
      </c>
      <c r="D10147">
        <v>457.10611</v>
      </c>
      <c r="E10147">
        <v>0.92232199999999998</v>
      </c>
      <c r="F10147">
        <v>4.7140000000000003E-3</v>
      </c>
      <c r="G10147">
        <v>0.86569499999999999</v>
      </c>
    </row>
    <row r="10148" spans="1:7" x14ac:dyDescent="0.25">
      <c r="A10148">
        <v>10131</v>
      </c>
      <c r="B10148">
        <v>5065</v>
      </c>
      <c r="C10148">
        <v>450.56329299999999</v>
      </c>
      <c r="D10148">
        <v>457.15152</v>
      </c>
      <c r="E10148">
        <v>0.92240599999999995</v>
      </c>
      <c r="F10148">
        <v>4.8570000000000002E-3</v>
      </c>
      <c r="G10148">
        <v>0.86378699999999997</v>
      </c>
    </row>
    <row r="10149" spans="1:7" x14ac:dyDescent="0.25">
      <c r="A10149">
        <v>10132</v>
      </c>
      <c r="B10149">
        <v>5065.5</v>
      </c>
      <c r="C10149">
        <v>450.60613999999998</v>
      </c>
      <c r="D10149">
        <v>457.19598400000001</v>
      </c>
      <c r="E10149">
        <v>0.92250100000000002</v>
      </c>
      <c r="F10149">
        <v>4.999E-3</v>
      </c>
      <c r="G10149">
        <v>0.86116499999999996</v>
      </c>
    </row>
    <row r="10150" spans="1:7" x14ac:dyDescent="0.25">
      <c r="A10150">
        <v>10133</v>
      </c>
      <c r="B10150">
        <v>5066</v>
      </c>
      <c r="C10150">
        <v>450.651276</v>
      </c>
      <c r="D10150">
        <v>457.24127199999998</v>
      </c>
      <c r="E10150">
        <v>0.92260900000000001</v>
      </c>
      <c r="F10150">
        <v>5.1380000000000002E-3</v>
      </c>
      <c r="G10150">
        <v>0.85985299999999998</v>
      </c>
    </row>
    <row r="10151" spans="1:7" x14ac:dyDescent="0.25">
      <c r="A10151">
        <v>10134</v>
      </c>
      <c r="B10151">
        <v>5066.5</v>
      </c>
      <c r="C10151">
        <v>450.69448899999998</v>
      </c>
      <c r="D10151">
        <v>457.28826900000001</v>
      </c>
      <c r="E10151">
        <v>0.92273000000000005</v>
      </c>
      <c r="F10151">
        <v>5.274E-3</v>
      </c>
      <c r="G10151">
        <v>0.85854200000000003</v>
      </c>
    </row>
    <row r="10152" spans="1:7" x14ac:dyDescent="0.25">
      <c r="A10152">
        <v>10135</v>
      </c>
      <c r="B10152">
        <v>5067</v>
      </c>
      <c r="C10152">
        <v>450.73705999999999</v>
      </c>
      <c r="D10152">
        <v>457.33431999999999</v>
      </c>
      <c r="E10152">
        <v>0.92286100000000004</v>
      </c>
      <c r="F10152">
        <v>5.4070000000000003E-3</v>
      </c>
      <c r="G10152">
        <v>0.85842300000000005</v>
      </c>
    </row>
    <row r="10153" spans="1:7" x14ac:dyDescent="0.25">
      <c r="A10153">
        <v>10136</v>
      </c>
      <c r="B10153">
        <v>5067.5</v>
      </c>
      <c r="C10153">
        <v>450.77767899999998</v>
      </c>
      <c r="D10153">
        <v>457.37777699999998</v>
      </c>
      <c r="E10153">
        <v>0.92300000000000004</v>
      </c>
      <c r="F10153">
        <v>5.535E-3</v>
      </c>
      <c r="G10153">
        <v>0.85901899999999998</v>
      </c>
    </row>
    <row r="10154" spans="1:7" x14ac:dyDescent="0.25">
      <c r="A10154">
        <v>10137</v>
      </c>
      <c r="B10154">
        <v>5068</v>
      </c>
      <c r="C10154">
        <v>450.817566</v>
      </c>
      <c r="D10154">
        <v>457.41815200000002</v>
      </c>
      <c r="E10154">
        <v>0.92315800000000003</v>
      </c>
      <c r="F10154">
        <v>5.659E-3</v>
      </c>
      <c r="G10154">
        <v>0.85985299999999998</v>
      </c>
    </row>
    <row r="10155" spans="1:7" x14ac:dyDescent="0.25">
      <c r="A10155">
        <v>10138</v>
      </c>
      <c r="B10155">
        <v>5068.5</v>
      </c>
      <c r="C10155">
        <v>450.85726899999997</v>
      </c>
      <c r="D10155">
        <v>457.45370500000001</v>
      </c>
      <c r="E10155">
        <v>0.92333100000000001</v>
      </c>
      <c r="F10155">
        <v>5.7780000000000001E-3</v>
      </c>
      <c r="G10155">
        <v>0.86116499999999996</v>
      </c>
    </row>
    <row r="10156" spans="1:7" x14ac:dyDescent="0.25">
      <c r="A10156">
        <v>10139</v>
      </c>
      <c r="B10156">
        <v>5069</v>
      </c>
      <c r="C10156">
        <v>450.89608800000002</v>
      </c>
      <c r="D10156">
        <v>457.48761000000002</v>
      </c>
      <c r="E10156">
        <v>0.92352999999999996</v>
      </c>
      <c r="F10156">
        <v>5.8900000000000003E-3</v>
      </c>
      <c r="G10156">
        <v>0.86116499999999996</v>
      </c>
    </row>
    <row r="10157" spans="1:7" x14ac:dyDescent="0.25">
      <c r="A10157">
        <v>10140</v>
      </c>
      <c r="B10157">
        <v>5069.5</v>
      </c>
      <c r="C10157">
        <v>450.93539399999997</v>
      </c>
      <c r="D10157">
        <v>457.52221700000001</v>
      </c>
      <c r="E10157">
        <v>0.92374800000000001</v>
      </c>
      <c r="F10157">
        <v>5.9959999999999996E-3</v>
      </c>
      <c r="G10157">
        <v>0.86235700000000004</v>
      </c>
    </row>
    <row r="10158" spans="1:7" x14ac:dyDescent="0.25">
      <c r="A10158">
        <v>10141</v>
      </c>
      <c r="B10158">
        <v>5070</v>
      </c>
      <c r="C10158">
        <v>450.97421300000002</v>
      </c>
      <c r="D10158">
        <v>457.559235</v>
      </c>
      <c r="E10158">
        <v>0.92398800000000003</v>
      </c>
      <c r="F10158">
        <v>6.0910000000000001E-3</v>
      </c>
      <c r="G10158">
        <v>0.86307199999999995</v>
      </c>
    </row>
    <row r="10159" spans="1:7" x14ac:dyDescent="0.25">
      <c r="A10159">
        <v>10142</v>
      </c>
      <c r="B10159">
        <v>5070.5</v>
      </c>
      <c r="C10159">
        <v>451.016052</v>
      </c>
      <c r="D10159">
        <v>457.60116599999998</v>
      </c>
      <c r="E10159">
        <v>0.92424899999999999</v>
      </c>
      <c r="F10159">
        <v>6.1760000000000001E-3</v>
      </c>
      <c r="G10159">
        <v>0.86343000000000003</v>
      </c>
    </row>
    <row r="10160" spans="1:7" x14ac:dyDescent="0.25">
      <c r="A10160">
        <v>10143</v>
      </c>
      <c r="B10160">
        <v>5071</v>
      </c>
      <c r="C10160">
        <v>451.05892899999998</v>
      </c>
      <c r="D10160">
        <v>457.64633199999997</v>
      </c>
      <c r="E10160">
        <v>0.92452900000000005</v>
      </c>
      <c r="F10160">
        <v>6.2490000000000002E-3</v>
      </c>
      <c r="G10160">
        <v>0.86485999999999996</v>
      </c>
    </row>
    <row r="10161" spans="1:7" x14ac:dyDescent="0.25">
      <c r="A10161">
        <v>10144</v>
      </c>
      <c r="B10161">
        <v>5071.5</v>
      </c>
      <c r="C10161">
        <v>451.104309</v>
      </c>
      <c r="D10161">
        <v>457.69586199999998</v>
      </c>
      <c r="E10161">
        <v>0.92482200000000003</v>
      </c>
      <c r="F10161">
        <v>6.3070000000000001E-3</v>
      </c>
      <c r="G10161">
        <v>0.86569499999999999</v>
      </c>
    </row>
    <row r="10162" spans="1:7" x14ac:dyDescent="0.25">
      <c r="A10162">
        <v>10145</v>
      </c>
      <c r="B10162">
        <v>5072</v>
      </c>
      <c r="C10162">
        <v>451.15087899999997</v>
      </c>
      <c r="D10162">
        <v>457.74560600000001</v>
      </c>
      <c r="E10162">
        <v>0.92512399999999995</v>
      </c>
      <c r="F10162">
        <v>6.3509999999999999E-3</v>
      </c>
      <c r="G10162">
        <v>0.86652899999999999</v>
      </c>
    </row>
    <row r="10163" spans="1:7" x14ac:dyDescent="0.25">
      <c r="A10163">
        <v>10146</v>
      </c>
      <c r="B10163">
        <v>5072.5</v>
      </c>
      <c r="C10163">
        <v>451.19693000000001</v>
      </c>
      <c r="D10163">
        <v>457.79547100000002</v>
      </c>
      <c r="E10163">
        <v>0.925427</v>
      </c>
      <c r="F10163">
        <v>6.3790000000000001E-3</v>
      </c>
      <c r="G10163">
        <v>0.86641000000000001</v>
      </c>
    </row>
    <row r="10164" spans="1:7" x14ac:dyDescent="0.25">
      <c r="A10164">
        <v>10147</v>
      </c>
      <c r="B10164">
        <v>5073</v>
      </c>
      <c r="C10164">
        <v>451.243561</v>
      </c>
      <c r="D10164">
        <v>457.84320100000002</v>
      </c>
      <c r="E10164">
        <v>0.92571899999999996</v>
      </c>
      <c r="F10164">
        <v>6.391E-3</v>
      </c>
      <c r="G10164">
        <v>0.86569499999999999</v>
      </c>
    </row>
    <row r="10165" spans="1:7" x14ac:dyDescent="0.25">
      <c r="A10165">
        <v>10148</v>
      </c>
      <c r="B10165">
        <v>5073.5</v>
      </c>
      <c r="C10165">
        <v>451.286316</v>
      </c>
      <c r="D10165">
        <v>457.88656600000002</v>
      </c>
      <c r="E10165">
        <v>0.92599600000000004</v>
      </c>
      <c r="F10165">
        <v>6.3879999999999996E-3</v>
      </c>
      <c r="G10165">
        <v>0.86497900000000005</v>
      </c>
    </row>
    <row r="10166" spans="1:7" x14ac:dyDescent="0.25">
      <c r="A10166">
        <v>10149</v>
      </c>
      <c r="B10166">
        <v>5074</v>
      </c>
      <c r="C10166">
        <v>451.32763699999998</v>
      </c>
      <c r="D10166">
        <v>457.92950400000001</v>
      </c>
      <c r="E10166">
        <v>0.92625000000000002</v>
      </c>
      <c r="F10166">
        <v>6.3699999999999998E-3</v>
      </c>
      <c r="G10166">
        <v>0.86390699999999998</v>
      </c>
    </row>
    <row r="10167" spans="1:7" x14ac:dyDescent="0.25">
      <c r="A10167">
        <v>10150</v>
      </c>
      <c r="B10167">
        <v>5074.5</v>
      </c>
      <c r="C10167">
        <v>451.365295</v>
      </c>
      <c r="D10167">
        <v>457.96939099999997</v>
      </c>
      <c r="E10167">
        <v>0.92647699999999999</v>
      </c>
      <c r="F10167">
        <v>6.339E-3</v>
      </c>
      <c r="G10167">
        <v>0.86354900000000001</v>
      </c>
    </row>
    <row r="10168" spans="1:7" x14ac:dyDescent="0.25">
      <c r="A10168">
        <v>10151</v>
      </c>
      <c r="B10168">
        <v>5075</v>
      </c>
      <c r="C10168">
        <v>451.401703</v>
      </c>
      <c r="D10168">
        <v>458.00936899999999</v>
      </c>
      <c r="E10168">
        <v>0.92667100000000002</v>
      </c>
      <c r="F10168">
        <v>6.2969999999999996E-3</v>
      </c>
      <c r="G10168">
        <v>0.86343000000000003</v>
      </c>
    </row>
    <row r="10169" spans="1:7" x14ac:dyDescent="0.25">
      <c r="A10169">
        <v>10152</v>
      </c>
      <c r="B10169">
        <v>5075.5</v>
      </c>
      <c r="C10169">
        <v>451.43951399999997</v>
      </c>
      <c r="D10169">
        <v>458.049622</v>
      </c>
      <c r="E10169">
        <v>0.92683599999999999</v>
      </c>
      <c r="F10169">
        <v>6.2449999999999997E-3</v>
      </c>
      <c r="G10169">
        <v>0.86319100000000004</v>
      </c>
    </row>
    <row r="10170" spans="1:7" x14ac:dyDescent="0.25">
      <c r="A10170">
        <v>10153</v>
      </c>
      <c r="B10170">
        <v>5076</v>
      </c>
      <c r="C10170">
        <v>451.47769199999999</v>
      </c>
      <c r="D10170">
        <v>458.09179699999999</v>
      </c>
      <c r="E10170">
        <v>0.92695700000000003</v>
      </c>
      <c r="F10170">
        <v>6.1859999999999997E-3</v>
      </c>
      <c r="G10170">
        <v>0.86319100000000004</v>
      </c>
    </row>
    <row r="10171" spans="1:7" x14ac:dyDescent="0.25">
      <c r="A10171">
        <v>10154</v>
      </c>
      <c r="B10171">
        <v>5076.5</v>
      </c>
      <c r="C10171">
        <v>451.52056900000002</v>
      </c>
      <c r="D10171">
        <v>458.13482699999997</v>
      </c>
      <c r="E10171">
        <v>0.927041</v>
      </c>
      <c r="F10171">
        <v>6.123E-3</v>
      </c>
      <c r="G10171">
        <v>0.86402599999999996</v>
      </c>
    </row>
    <row r="10172" spans="1:7" x14ac:dyDescent="0.25">
      <c r="A10172">
        <v>10155</v>
      </c>
      <c r="B10172">
        <v>5077</v>
      </c>
      <c r="C10172">
        <v>451.564301</v>
      </c>
      <c r="D10172">
        <v>458.17816199999999</v>
      </c>
      <c r="E10172">
        <v>0.92708299999999999</v>
      </c>
      <c r="F10172">
        <v>6.0569999999999999E-3</v>
      </c>
      <c r="G10172">
        <v>0.86533700000000002</v>
      </c>
    </row>
    <row r="10173" spans="1:7" x14ac:dyDescent="0.25">
      <c r="A10173">
        <v>10156</v>
      </c>
      <c r="B10173">
        <v>5077.5</v>
      </c>
      <c r="C10173">
        <v>451.608093</v>
      </c>
      <c r="D10173">
        <v>458.22198500000002</v>
      </c>
      <c r="E10173">
        <v>0.92709600000000003</v>
      </c>
      <c r="F10173">
        <v>5.9919999999999999E-3</v>
      </c>
      <c r="G10173">
        <v>0.86641000000000001</v>
      </c>
    </row>
    <row r="10174" spans="1:7" x14ac:dyDescent="0.25">
      <c r="A10174">
        <v>10157</v>
      </c>
      <c r="B10174">
        <v>5078</v>
      </c>
      <c r="C10174">
        <v>451.65029900000002</v>
      </c>
      <c r="D10174">
        <v>458.26324499999998</v>
      </c>
      <c r="E10174">
        <v>0.92707799999999996</v>
      </c>
      <c r="F10174">
        <v>5.9280000000000001E-3</v>
      </c>
      <c r="G10174">
        <v>0.86700600000000005</v>
      </c>
    </row>
    <row r="10175" spans="1:7" x14ac:dyDescent="0.25">
      <c r="A10175">
        <v>10158</v>
      </c>
      <c r="B10175">
        <v>5078.5</v>
      </c>
      <c r="C10175">
        <v>451.69220000000001</v>
      </c>
      <c r="D10175">
        <v>458.30474900000002</v>
      </c>
      <c r="E10175">
        <v>0.92703899999999995</v>
      </c>
      <c r="F10175">
        <v>5.868E-3</v>
      </c>
      <c r="G10175">
        <v>0.86712500000000003</v>
      </c>
    </row>
    <row r="10176" spans="1:7" x14ac:dyDescent="0.25">
      <c r="A10176">
        <v>10159</v>
      </c>
      <c r="B10176">
        <v>5079</v>
      </c>
      <c r="C10176">
        <v>451.730774</v>
      </c>
      <c r="D10176">
        <v>458.348297</v>
      </c>
      <c r="E10176">
        <v>0.92698000000000003</v>
      </c>
      <c r="F10176">
        <v>5.8129999999999996E-3</v>
      </c>
      <c r="G10176">
        <v>0.86629100000000003</v>
      </c>
    </row>
    <row r="10177" spans="1:7" x14ac:dyDescent="0.25">
      <c r="A10177">
        <v>10160</v>
      </c>
      <c r="B10177">
        <v>5079.5</v>
      </c>
      <c r="C10177">
        <v>451.768463</v>
      </c>
      <c r="D10177">
        <v>458.39315800000003</v>
      </c>
      <c r="E10177">
        <v>0.92690899999999998</v>
      </c>
      <c r="F10177">
        <v>5.7629999999999999E-3</v>
      </c>
      <c r="G10177">
        <v>0.86485999999999996</v>
      </c>
    </row>
    <row r="10178" spans="1:7" x14ac:dyDescent="0.25">
      <c r="A10178">
        <v>10161</v>
      </c>
      <c r="B10178">
        <v>5080</v>
      </c>
      <c r="C10178">
        <v>451.806061</v>
      </c>
      <c r="D10178">
        <v>458.437836</v>
      </c>
      <c r="E10178">
        <v>0.92683800000000005</v>
      </c>
      <c r="F10178">
        <v>5.7200000000000003E-3</v>
      </c>
      <c r="G10178">
        <v>0.86378699999999997</v>
      </c>
    </row>
    <row r="10179" spans="1:7" x14ac:dyDescent="0.25">
      <c r="A10179">
        <v>10162</v>
      </c>
      <c r="B10179">
        <v>5080.5</v>
      </c>
      <c r="C10179">
        <v>451.84576399999997</v>
      </c>
      <c r="D10179">
        <v>458.48541299999999</v>
      </c>
      <c r="E10179">
        <v>0.92676599999999998</v>
      </c>
      <c r="F10179">
        <v>5.6820000000000004E-3</v>
      </c>
      <c r="G10179">
        <v>0.86211800000000005</v>
      </c>
    </row>
    <row r="10180" spans="1:7" x14ac:dyDescent="0.25">
      <c r="A10180">
        <v>10163</v>
      </c>
      <c r="B10180">
        <v>5081</v>
      </c>
      <c r="C10180">
        <v>451.88729899999998</v>
      </c>
      <c r="D10180">
        <v>458.53070100000002</v>
      </c>
      <c r="E10180">
        <v>0.92670300000000005</v>
      </c>
      <c r="F10180">
        <v>5.6490000000000004E-3</v>
      </c>
      <c r="G10180">
        <v>0.86009199999999997</v>
      </c>
    </row>
    <row r="10181" spans="1:7" x14ac:dyDescent="0.25">
      <c r="A10181">
        <v>10164</v>
      </c>
      <c r="B10181">
        <v>5081.5</v>
      </c>
      <c r="C10181">
        <v>451.931061</v>
      </c>
      <c r="D10181">
        <v>458.57635499999998</v>
      </c>
      <c r="E10181">
        <v>0.92664800000000003</v>
      </c>
      <c r="F10181">
        <v>5.6210000000000001E-3</v>
      </c>
      <c r="G10181">
        <v>0.85734999999999995</v>
      </c>
    </row>
    <row r="10182" spans="1:7" x14ac:dyDescent="0.25">
      <c r="A10182">
        <v>10165</v>
      </c>
      <c r="B10182">
        <v>5082</v>
      </c>
      <c r="C10182">
        <v>451.97689800000001</v>
      </c>
      <c r="D10182">
        <v>458.620453</v>
      </c>
      <c r="E10182">
        <v>0.92660500000000001</v>
      </c>
      <c r="F10182">
        <v>5.5960000000000003E-3</v>
      </c>
      <c r="G10182">
        <v>0.85532300000000006</v>
      </c>
    </row>
    <row r="10183" spans="1:7" x14ac:dyDescent="0.25">
      <c r="A10183">
        <v>10166</v>
      </c>
      <c r="B10183">
        <v>5082.5</v>
      </c>
      <c r="C10183">
        <v>452.02157599999998</v>
      </c>
      <c r="D10183">
        <v>458.662262</v>
      </c>
      <c r="E10183">
        <v>0.92657400000000001</v>
      </c>
      <c r="F10183">
        <v>5.5719999999999997E-3</v>
      </c>
      <c r="G10183">
        <v>0.85377400000000003</v>
      </c>
    </row>
    <row r="10184" spans="1:7" x14ac:dyDescent="0.25">
      <c r="A10184">
        <v>10167</v>
      </c>
      <c r="B10184">
        <v>5083</v>
      </c>
      <c r="C10184">
        <v>452.06597900000003</v>
      </c>
      <c r="D10184">
        <v>458.70190400000001</v>
      </c>
      <c r="E10184">
        <v>0.92655500000000002</v>
      </c>
      <c r="F10184">
        <v>5.548E-3</v>
      </c>
      <c r="G10184">
        <v>0.85198600000000002</v>
      </c>
    </row>
    <row r="10185" spans="1:7" x14ac:dyDescent="0.25">
      <c r="A10185">
        <v>10168</v>
      </c>
      <c r="B10185">
        <v>5083.5</v>
      </c>
      <c r="C10185">
        <v>452.11059599999999</v>
      </c>
      <c r="D10185">
        <v>458.74096700000001</v>
      </c>
      <c r="E10185">
        <v>0.92654800000000004</v>
      </c>
      <c r="F10185">
        <v>5.5240000000000003E-3</v>
      </c>
      <c r="G10185">
        <v>0.85126999999999997</v>
      </c>
    </row>
    <row r="10186" spans="1:7" x14ac:dyDescent="0.25">
      <c r="A10186">
        <v>10169</v>
      </c>
      <c r="B10186">
        <v>5084</v>
      </c>
      <c r="C10186">
        <v>452.15438799999998</v>
      </c>
      <c r="D10186">
        <v>458.77984600000002</v>
      </c>
      <c r="E10186">
        <v>0.92655399999999999</v>
      </c>
      <c r="F10186">
        <v>5.4970000000000001E-3</v>
      </c>
      <c r="G10186">
        <v>0.85115099999999999</v>
      </c>
    </row>
    <row r="10187" spans="1:7" x14ac:dyDescent="0.25">
      <c r="A10187">
        <v>10170</v>
      </c>
      <c r="B10187">
        <v>5084.5</v>
      </c>
      <c r="C10187">
        <v>452.198578</v>
      </c>
      <c r="D10187">
        <v>458.81744400000002</v>
      </c>
      <c r="E10187">
        <v>0.92657199999999995</v>
      </c>
      <c r="F10187">
        <v>5.4669999999999996E-3</v>
      </c>
      <c r="G10187">
        <v>0.85198600000000002</v>
      </c>
    </row>
    <row r="10188" spans="1:7" x14ac:dyDescent="0.25">
      <c r="A10188">
        <v>10171</v>
      </c>
      <c r="B10188">
        <v>5085</v>
      </c>
      <c r="C10188">
        <v>452.24249300000002</v>
      </c>
      <c r="D10188">
        <v>458.854828</v>
      </c>
      <c r="E10188">
        <v>0.92659800000000003</v>
      </c>
      <c r="F10188">
        <v>5.4320000000000002E-3</v>
      </c>
      <c r="G10188">
        <v>0.85317799999999999</v>
      </c>
    </row>
    <row r="10189" spans="1:7" x14ac:dyDescent="0.25">
      <c r="A10189">
        <v>10172</v>
      </c>
      <c r="B10189">
        <v>5085.5</v>
      </c>
      <c r="C10189">
        <v>452.2901</v>
      </c>
      <c r="D10189">
        <v>458.891907</v>
      </c>
      <c r="E10189">
        <v>0.92662800000000001</v>
      </c>
      <c r="F10189">
        <v>5.391E-3</v>
      </c>
      <c r="G10189">
        <v>0.85389300000000001</v>
      </c>
    </row>
    <row r="10190" spans="1:7" x14ac:dyDescent="0.25">
      <c r="A10190">
        <v>10173</v>
      </c>
      <c r="B10190">
        <v>5086</v>
      </c>
      <c r="C10190">
        <v>452.33960000000002</v>
      </c>
      <c r="D10190">
        <v>458.92910799999999</v>
      </c>
      <c r="E10190">
        <v>0.92666199999999999</v>
      </c>
      <c r="F10190">
        <v>5.3449999999999999E-3</v>
      </c>
      <c r="G10190">
        <v>0.85484700000000002</v>
      </c>
    </row>
    <row r="10191" spans="1:7" x14ac:dyDescent="0.25">
      <c r="A10191">
        <v>10174</v>
      </c>
      <c r="B10191">
        <v>5086.5</v>
      </c>
      <c r="C10191">
        <v>452.38970899999998</v>
      </c>
      <c r="D10191">
        <v>458.96670499999999</v>
      </c>
      <c r="E10191">
        <v>0.92669299999999999</v>
      </c>
      <c r="F10191">
        <v>5.2919999999999998E-3</v>
      </c>
      <c r="G10191">
        <v>0.85663500000000004</v>
      </c>
    </row>
    <row r="10192" spans="1:7" x14ac:dyDescent="0.25">
      <c r="A10192">
        <v>10175</v>
      </c>
      <c r="B10192">
        <v>5087</v>
      </c>
      <c r="C10192">
        <v>452.439301</v>
      </c>
      <c r="D10192">
        <v>459.00308200000001</v>
      </c>
      <c r="E10192">
        <v>0.92671999999999999</v>
      </c>
      <c r="F10192">
        <v>5.2329999999999998E-3</v>
      </c>
      <c r="G10192">
        <v>0.85854200000000003</v>
      </c>
    </row>
    <row r="10193" spans="1:7" x14ac:dyDescent="0.25">
      <c r="A10193">
        <v>10176</v>
      </c>
      <c r="B10193">
        <v>5087.5</v>
      </c>
      <c r="C10193">
        <v>452.48504600000001</v>
      </c>
      <c r="D10193">
        <v>459.041809</v>
      </c>
      <c r="E10193">
        <v>0.92674299999999998</v>
      </c>
      <c r="F10193">
        <v>5.1679999999999999E-3</v>
      </c>
      <c r="G10193">
        <v>0.86056900000000003</v>
      </c>
    </row>
    <row r="10194" spans="1:7" x14ac:dyDescent="0.25">
      <c r="A10194">
        <v>10177</v>
      </c>
      <c r="B10194">
        <v>5088</v>
      </c>
      <c r="C10194">
        <v>452.52899200000002</v>
      </c>
      <c r="D10194">
        <v>459.08148199999999</v>
      </c>
      <c r="E10194">
        <v>0.926755</v>
      </c>
      <c r="F10194">
        <v>5.0980000000000001E-3</v>
      </c>
      <c r="G10194">
        <v>0.86211800000000005</v>
      </c>
    </row>
    <row r="10195" spans="1:7" x14ac:dyDescent="0.25">
      <c r="A10195">
        <v>10178</v>
      </c>
      <c r="B10195">
        <v>5088.5</v>
      </c>
      <c r="C10195">
        <v>452.566956</v>
      </c>
      <c r="D10195">
        <v>459.12506100000002</v>
      </c>
      <c r="E10195">
        <v>0.92675700000000005</v>
      </c>
      <c r="F10195">
        <v>5.0260000000000001E-3</v>
      </c>
      <c r="G10195">
        <v>0.861761</v>
      </c>
    </row>
    <row r="10196" spans="1:7" x14ac:dyDescent="0.25">
      <c r="A10196">
        <v>10179</v>
      </c>
      <c r="B10196">
        <v>5089</v>
      </c>
      <c r="C10196">
        <v>452.601654</v>
      </c>
      <c r="D10196">
        <v>459.17245500000001</v>
      </c>
      <c r="E10196">
        <v>0.92675200000000002</v>
      </c>
      <c r="F10196">
        <v>4.9509999999999997E-3</v>
      </c>
      <c r="G10196">
        <v>0.86128400000000005</v>
      </c>
    </row>
    <row r="10197" spans="1:7" x14ac:dyDescent="0.25">
      <c r="A10197">
        <v>10180</v>
      </c>
      <c r="B10197">
        <v>5089.5</v>
      </c>
      <c r="C10197">
        <v>452.634277</v>
      </c>
      <c r="D10197">
        <v>459.22308399999997</v>
      </c>
      <c r="E10197">
        <v>0.92674299999999998</v>
      </c>
      <c r="F10197">
        <v>4.8760000000000001E-3</v>
      </c>
      <c r="G10197">
        <v>0.86021099999999995</v>
      </c>
    </row>
    <row r="10198" spans="1:7" x14ac:dyDescent="0.25">
      <c r="A10198">
        <v>10181</v>
      </c>
      <c r="B10198">
        <v>5090</v>
      </c>
      <c r="C10198">
        <v>452.664063</v>
      </c>
      <c r="D10198">
        <v>459.27459700000003</v>
      </c>
      <c r="E10198">
        <v>0.92673099999999997</v>
      </c>
      <c r="F10198">
        <v>4.8009999999999997E-3</v>
      </c>
      <c r="G10198">
        <v>0.85818499999999998</v>
      </c>
    </row>
    <row r="10199" spans="1:7" x14ac:dyDescent="0.25">
      <c r="A10199">
        <v>10182</v>
      </c>
      <c r="B10199">
        <v>5090.5</v>
      </c>
      <c r="C10199">
        <v>452.69671599999998</v>
      </c>
      <c r="D10199">
        <v>459.32519500000001</v>
      </c>
      <c r="E10199">
        <v>0.92672200000000005</v>
      </c>
      <c r="F10199">
        <v>4.7289999999999997E-3</v>
      </c>
      <c r="G10199">
        <v>0.85615799999999997</v>
      </c>
    </row>
    <row r="10200" spans="1:7" x14ac:dyDescent="0.25">
      <c r="A10200">
        <v>10183</v>
      </c>
      <c r="B10200">
        <v>5091</v>
      </c>
      <c r="C10200">
        <v>452.73223899999999</v>
      </c>
      <c r="D10200">
        <v>459.37579299999999</v>
      </c>
      <c r="E10200">
        <v>0.92671400000000004</v>
      </c>
      <c r="F10200">
        <v>4.6589999999999999E-3</v>
      </c>
      <c r="G10200">
        <v>0.85508499999999998</v>
      </c>
    </row>
    <row r="10201" spans="1:7" x14ac:dyDescent="0.25">
      <c r="A10201">
        <v>10184</v>
      </c>
      <c r="B10201">
        <v>5091.5</v>
      </c>
      <c r="C10201">
        <v>452.77114899999998</v>
      </c>
      <c r="D10201">
        <v>459.42034899999999</v>
      </c>
      <c r="E10201">
        <v>0.926709</v>
      </c>
      <c r="F10201">
        <v>4.5919999999999997E-3</v>
      </c>
      <c r="G10201">
        <v>0.85472700000000001</v>
      </c>
    </row>
    <row r="10202" spans="1:7" x14ac:dyDescent="0.25">
      <c r="A10202">
        <v>10185</v>
      </c>
      <c r="B10202">
        <v>5092</v>
      </c>
      <c r="C10202">
        <v>452.81372099999999</v>
      </c>
      <c r="D10202">
        <v>459.46127300000001</v>
      </c>
      <c r="E10202">
        <v>0.92671300000000001</v>
      </c>
      <c r="F10202">
        <v>4.5279999999999999E-3</v>
      </c>
      <c r="G10202">
        <v>0.85556200000000004</v>
      </c>
    </row>
    <row r="10203" spans="1:7" x14ac:dyDescent="0.25">
      <c r="A10203">
        <v>10186</v>
      </c>
      <c r="B10203">
        <v>5092.5</v>
      </c>
      <c r="C10203">
        <v>452.859467</v>
      </c>
      <c r="D10203">
        <v>459.50112899999999</v>
      </c>
      <c r="E10203">
        <v>0.92672299999999996</v>
      </c>
      <c r="F10203">
        <v>4.4679999999999997E-3</v>
      </c>
      <c r="G10203">
        <v>0.85675400000000002</v>
      </c>
    </row>
    <row r="10204" spans="1:7" x14ac:dyDescent="0.25">
      <c r="A10204">
        <v>10187</v>
      </c>
      <c r="B10204">
        <v>5093</v>
      </c>
      <c r="C10204">
        <v>452.90829500000001</v>
      </c>
      <c r="D10204">
        <v>459.53839099999999</v>
      </c>
      <c r="E10204">
        <v>0.92673899999999998</v>
      </c>
      <c r="F10204">
        <v>4.4099999999999999E-3</v>
      </c>
      <c r="G10204">
        <v>0.85746900000000004</v>
      </c>
    </row>
    <row r="10205" spans="1:7" x14ac:dyDescent="0.25">
      <c r="A10205">
        <v>10188</v>
      </c>
      <c r="B10205">
        <v>5093.5</v>
      </c>
      <c r="C10205">
        <v>452.95751899999999</v>
      </c>
      <c r="D10205">
        <v>459.57696499999997</v>
      </c>
      <c r="E10205">
        <v>0.92676000000000003</v>
      </c>
      <c r="F10205">
        <v>4.3550000000000004E-3</v>
      </c>
      <c r="G10205">
        <v>0.85818499999999998</v>
      </c>
    </row>
    <row r="10206" spans="1:7" x14ac:dyDescent="0.25">
      <c r="A10206">
        <v>10189</v>
      </c>
      <c r="B10206">
        <v>5094</v>
      </c>
      <c r="C10206">
        <v>453.00396699999999</v>
      </c>
      <c r="D10206">
        <v>459.618897</v>
      </c>
      <c r="E10206">
        <v>0.92678400000000005</v>
      </c>
      <c r="F10206">
        <v>4.3020000000000003E-3</v>
      </c>
      <c r="G10206">
        <v>0.85794599999999999</v>
      </c>
    </row>
    <row r="10207" spans="1:7" x14ac:dyDescent="0.25">
      <c r="A10207">
        <v>10190</v>
      </c>
      <c r="B10207">
        <v>5094.5</v>
      </c>
      <c r="C10207">
        <v>453.04775999999998</v>
      </c>
      <c r="D10207">
        <v>459.66192599999999</v>
      </c>
      <c r="E10207">
        <v>0.92680899999999999</v>
      </c>
      <c r="F10207">
        <v>4.2509999999999996E-3</v>
      </c>
      <c r="G10207">
        <v>0.85663500000000004</v>
      </c>
    </row>
    <row r="10208" spans="1:7" x14ac:dyDescent="0.25">
      <c r="A10208">
        <v>10191</v>
      </c>
      <c r="B10208">
        <v>5095</v>
      </c>
      <c r="C10208">
        <v>453.08795199999997</v>
      </c>
      <c r="D10208">
        <v>459.70611600000001</v>
      </c>
      <c r="E10208">
        <v>0.92683800000000005</v>
      </c>
      <c r="F10208">
        <v>4.202E-3</v>
      </c>
      <c r="G10208">
        <v>0.85472700000000001</v>
      </c>
    </row>
    <row r="10209" spans="1:7" x14ac:dyDescent="0.25">
      <c r="A10209">
        <v>10192</v>
      </c>
      <c r="B10209">
        <v>5095.5</v>
      </c>
      <c r="C10209">
        <v>453.126465</v>
      </c>
      <c r="D10209">
        <v>459.75106799999998</v>
      </c>
      <c r="E10209">
        <v>0.926871</v>
      </c>
      <c r="F10209">
        <v>4.1549999999999998E-3</v>
      </c>
      <c r="G10209">
        <v>0.85305900000000001</v>
      </c>
    </row>
    <row r="10210" spans="1:7" x14ac:dyDescent="0.25">
      <c r="A10210">
        <v>10193</v>
      </c>
      <c r="B10210">
        <v>5096</v>
      </c>
      <c r="C10210">
        <v>453.16400199999998</v>
      </c>
      <c r="D10210">
        <v>459.79424999999998</v>
      </c>
      <c r="E10210">
        <v>0.92690799999999995</v>
      </c>
      <c r="F10210">
        <v>4.1099999999999999E-3</v>
      </c>
      <c r="G10210">
        <v>0.85103200000000001</v>
      </c>
    </row>
    <row r="10211" spans="1:7" x14ac:dyDescent="0.25">
      <c r="A10211">
        <v>10194</v>
      </c>
      <c r="B10211">
        <v>5096.5</v>
      </c>
      <c r="C10211">
        <v>453.20205700000002</v>
      </c>
      <c r="D10211">
        <v>459.83502199999998</v>
      </c>
      <c r="E10211">
        <v>0.92694799999999999</v>
      </c>
      <c r="F10211">
        <v>4.0660000000000002E-3</v>
      </c>
      <c r="G10211">
        <v>0.85019699999999998</v>
      </c>
    </row>
    <row r="10212" spans="1:7" x14ac:dyDescent="0.25">
      <c r="A10212">
        <v>10195</v>
      </c>
      <c r="B10212">
        <v>5097</v>
      </c>
      <c r="C10212">
        <v>453.24115</v>
      </c>
      <c r="D10212">
        <v>459.87426799999997</v>
      </c>
      <c r="E10212">
        <v>0.92698899999999995</v>
      </c>
      <c r="F10212">
        <v>4.0239999999999998E-3</v>
      </c>
      <c r="G10212">
        <v>0.85019699999999998</v>
      </c>
    </row>
    <row r="10213" spans="1:7" x14ac:dyDescent="0.25">
      <c r="A10213">
        <v>10196</v>
      </c>
      <c r="B10213">
        <v>5097.5</v>
      </c>
      <c r="C10213">
        <v>453.28008999999997</v>
      </c>
      <c r="D10213">
        <v>459.912689</v>
      </c>
      <c r="E10213">
        <v>0.92702700000000005</v>
      </c>
      <c r="F10213">
        <v>3.9830000000000004E-3</v>
      </c>
      <c r="G10213">
        <v>0.85031699999999999</v>
      </c>
    </row>
    <row r="10214" spans="1:7" x14ac:dyDescent="0.25">
      <c r="A10214">
        <v>10197</v>
      </c>
      <c r="B10214">
        <v>5098</v>
      </c>
      <c r="C10214">
        <v>453.32162499999998</v>
      </c>
      <c r="D10214">
        <v>459.95092799999998</v>
      </c>
      <c r="E10214">
        <v>0.927064</v>
      </c>
      <c r="F10214">
        <v>3.9449999999999997E-3</v>
      </c>
      <c r="G10214">
        <v>0.85079300000000002</v>
      </c>
    </row>
    <row r="10215" spans="1:7" x14ac:dyDescent="0.25">
      <c r="A10215">
        <v>10198</v>
      </c>
      <c r="B10215">
        <v>5098.5</v>
      </c>
      <c r="C10215">
        <v>453.36132800000001</v>
      </c>
      <c r="D10215">
        <v>459.99054000000001</v>
      </c>
      <c r="E10215">
        <v>0.92710099999999995</v>
      </c>
      <c r="F10215">
        <v>3.9100000000000003E-3</v>
      </c>
      <c r="G10215">
        <v>0.85138999999999998</v>
      </c>
    </row>
    <row r="10216" spans="1:7" x14ac:dyDescent="0.25">
      <c r="A10216">
        <v>10199</v>
      </c>
      <c r="B10216">
        <v>5099</v>
      </c>
      <c r="C10216">
        <v>453.40087899999997</v>
      </c>
      <c r="D10216">
        <v>460.02984600000002</v>
      </c>
      <c r="E10216">
        <v>0.92713999999999996</v>
      </c>
      <c r="F10216">
        <v>3.8779999999999999E-3</v>
      </c>
      <c r="G10216">
        <v>0.85198600000000002</v>
      </c>
    </row>
    <row r="10217" spans="1:7" x14ac:dyDescent="0.25">
      <c r="A10217">
        <v>10200</v>
      </c>
      <c r="B10217">
        <v>5099.5</v>
      </c>
      <c r="C10217">
        <v>453.44052099999999</v>
      </c>
      <c r="D10217">
        <v>460.06878699999999</v>
      </c>
      <c r="E10217">
        <v>0.92717899999999998</v>
      </c>
      <c r="F10217">
        <v>3.852E-3</v>
      </c>
      <c r="G10217">
        <v>0.85341599999999995</v>
      </c>
    </row>
    <row r="10218" spans="1:7" x14ac:dyDescent="0.25">
      <c r="A10218">
        <v>10201</v>
      </c>
      <c r="B10218">
        <v>5100</v>
      </c>
      <c r="C10218">
        <v>453.47808800000001</v>
      </c>
      <c r="D10218">
        <v>460.10736100000003</v>
      </c>
      <c r="E10218">
        <v>0.92721500000000001</v>
      </c>
      <c r="F10218">
        <v>3.8319999999999999E-3</v>
      </c>
      <c r="G10218">
        <v>0.85472700000000001</v>
      </c>
    </row>
    <row r="10219" spans="1:7" x14ac:dyDescent="0.25">
      <c r="A10219">
        <v>10202</v>
      </c>
      <c r="B10219">
        <v>5100.5</v>
      </c>
      <c r="C10219">
        <v>453.51702899999998</v>
      </c>
      <c r="D10219">
        <v>460.14325000000002</v>
      </c>
      <c r="E10219">
        <v>0.92724899999999999</v>
      </c>
      <c r="F10219">
        <v>3.82E-3</v>
      </c>
      <c r="G10219">
        <v>0.85580000000000001</v>
      </c>
    </row>
    <row r="10220" spans="1:7" x14ac:dyDescent="0.25">
      <c r="A10220">
        <v>10203</v>
      </c>
      <c r="B10220">
        <v>5101</v>
      </c>
      <c r="C10220">
        <v>453.55542000000003</v>
      </c>
      <c r="D10220">
        <v>460.17935199999999</v>
      </c>
      <c r="E10220">
        <v>0.92728100000000002</v>
      </c>
      <c r="F10220">
        <v>3.8170000000000001E-3</v>
      </c>
      <c r="G10220">
        <v>0.85580000000000001</v>
      </c>
    </row>
    <row r="10221" spans="1:7" x14ac:dyDescent="0.25">
      <c r="A10221">
        <v>10204</v>
      </c>
      <c r="B10221">
        <v>5101.5</v>
      </c>
      <c r="C10221">
        <v>453.595032</v>
      </c>
      <c r="D10221">
        <v>460.21649200000002</v>
      </c>
      <c r="E10221">
        <v>0.92731200000000003</v>
      </c>
      <c r="F10221">
        <v>3.8240000000000001E-3</v>
      </c>
      <c r="G10221">
        <v>0.85472700000000001</v>
      </c>
    </row>
    <row r="10222" spans="1:7" x14ac:dyDescent="0.25">
      <c r="A10222">
        <v>10205</v>
      </c>
      <c r="B10222">
        <v>5102</v>
      </c>
      <c r="C10222">
        <v>453.635559</v>
      </c>
      <c r="D10222">
        <v>460.25698899999998</v>
      </c>
      <c r="E10222">
        <v>0.92734300000000003</v>
      </c>
      <c r="F10222">
        <v>3.8430000000000001E-3</v>
      </c>
      <c r="G10222">
        <v>0.85341599999999995</v>
      </c>
    </row>
    <row r="10223" spans="1:7" x14ac:dyDescent="0.25">
      <c r="A10223">
        <v>10206</v>
      </c>
      <c r="B10223">
        <v>5102.5</v>
      </c>
      <c r="C10223">
        <v>453.676941</v>
      </c>
      <c r="D10223">
        <v>460.30014</v>
      </c>
      <c r="E10223">
        <v>0.92737400000000003</v>
      </c>
      <c r="F10223">
        <v>3.8739999999999998E-3</v>
      </c>
      <c r="G10223">
        <v>0.85043599999999997</v>
      </c>
    </row>
    <row r="10224" spans="1:7" x14ac:dyDescent="0.25">
      <c r="A10224">
        <v>10207</v>
      </c>
      <c r="B10224">
        <v>5103</v>
      </c>
      <c r="C10224">
        <v>453.721924</v>
      </c>
      <c r="D10224">
        <v>460.347961</v>
      </c>
      <c r="E10224">
        <v>0.92740400000000001</v>
      </c>
      <c r="F10224">
        <v>3.9170000000000003E-3</v>
      </c>
      <c r="G10224">
        <v>0.84840899999999997</v>
      </c>
    </row>
    <row r="10225" spans="1:7" x14ac:dyDescent="0.25">
      <c r="A10225">
        <v>10208</v>
      </c>
      <c r="B10225">
        <v>5103.5</v>
      </c>
      <c r="C10225">
        <v>453.76718099999999</v>
      </c>
      <c r="D10225">
        <v>460.395264</v>
      </c>
      <c r="E10225">
        <v>0.92743200000000003</v>
      </c>
      <c r="F10225">
        <v>3.9709999999999997E-3</v>
      </c>
      <c r="G10225">
        <v>0.84709800000000002</v>
      </c>
    </row>
    <row r="10226" spans="1:7" x14ac:dyDescent="0.25">
      <c r="A10226">
        <v>10209</v>
      </c>
      <c r="B10226">
        <v>5104</v>
      </c>
      <c r="C10226">
        <v>453.813782</v>
      </c>
      <c r="D10226">
        <v>460.43994099999998</v>
      </c>
      <c r="E10226">
        <v>0.927458</v>
      </c>
      <c r="F10226">
        <v>4.0359999999999997E-3</v>
      </c>
      <c r="G10226">
        <v>0.84626299999999999</v>
      </c>
    </row>
    <row r="10227" spans="1:7" x14ac:dyDescent="0.25">
      <c r="A10227">
        <v>10210</v>
      </c>
      <c r="B10227">
        <v>5104.5</v>
      </c>
      <c r="C10227">
        <v>453.85830700000002</v>
      </c>
      <c r="D10227">
        <v>460.48516799999999</v>
      </c>
      <c r="E10227">
        <v>0.927485</v>
      </c>
      <c r="F10227">
        <v>4.1110000000000001E-3</v>
      </c>
      <c r="G10227">
        <v>0.847217</v>
      </c>
    </row>
    <row r="10228" spans="1:7" x14ac:dyDescent="0.25">
      <c r="A10228">
        <v>10211</v>
      </c>
      <c r="B10228">
        <v>5105</v>
      </c>
      <c r="C10228">
        <v>453.90240499999999</v>
      </c>
      <c r="D10228">
        <v>460.52621499999998</v>
      </c>
      <c r="E10228">
        <v>0.92751300000000003</v>
      </c>
      <c r="F10228">
        <v>4.1939999999999998E-3</v>
      </c>
      <c r="G10228">
        <v>0.84793200000000002</v>
      </c>
    </row>
    <row r="10229" spans="1:7" x14ac:dyDescent="0.25">
      <c r="A10229">
        <v>10212</v>
      </c>
      <c r="B10229">
        <v>5105.5</v>
      </c>
      <c r="C10229">
        <v>453.94595299999997</v>
      </c>
      <c r="D10229">
        <v>460.56982399999998</v>
      </c>
      <c r="E10229">
        <v>0.92754300000000001</v>
      </c>
      <c r="F10229">
        <v>4.2839999999999996E-3</v>
      </c>
      <c r="G10229">
        <v>0.84817100000000001</v>
      </c>
    </row>
    <row r="10230" spans="1:7" x14ac:dyDescent="0.25">
      <c r="A10230">
        <v>10213</v>
      </c>
      <c r="B10230">
        <v>5106</v>
      </c>
      <c r="C10230">
        <v>453.98968500000001</v>
      </c>
      <c r="D10230">
        <v>460.61450200000002</v>
      </c>
      <c r="E10230">
        <v>0.92757299999999998</v>
      </c>
      <c r="F10230">
        <v>4.3779999999999999E-3</v>
      </c>
      <c r="G10230">
        <v>0.84793200000000002</v>
      </c>
    </row>
    <row r="10231" spans="1:7" x14ac:dyDescent="0.25">
      <c r="A10231">
        <v>10214</v>
      </c>
      <c r="B10231">
        <v>5106.5</v>
      </c>
      <c r="C10231">
        <v>454.03387500000002</v>
      </c>
      <c r="D10231">
        <v>460.66058399999997</v>
      </c>
      <c r="E10231">
        <v>0.92760299999999996</v>
      </c>
      <c r="F10231">
        <v>4.4749999999999998E-3</v>
      </c>
      <c r="G10231">
        <v>0.84709800000000002</v>
      </c>
    </row>
    <row r="10232" spans="1:7" x14ac:dyDescent="0.25">
      <c r="A10232">
        <v>10215</v>
      </c>
      <c r="B10232">
        <v>5107</v>
      </c>
      <c r="C10232">
        <v>454.078552</v>
      </c>
      <c r="D10232">
        <v>460.707336</v>
      </c>
      <c r="E10232">
        <v>0.92763099999999998</v>
      </c>
      <c r="F10232">
        <v>4.5719999999999997E-3</v>
      </c>
      <c r="G10232">
        <v>0.84566799999999998</v>
      </c>
    </row>
    <row r="10233" spans="1:7" x14ac:dyDescent="0.25">
      <c r="A10233">
        <v>10216</v>
      </c>
      <c r="B10233">
        <v>5107.5</v>
      </c>
      <c r="C10233">
        <v>454.123535</v>
      </c>
      <c r="D10233">
        <v>460.751801</v>
      </c>
      <c r="E10233">
        <v>0.92765500000000001</v>
      </c>
      <c r="F10233">
        <v>4.6670000000000001E-3</v>
      </c>
      <c r="G10233">
        <v>0.84340300000000001</v>
      </c>
    </row>
    <row r="10234" spans="1:7" x14ac:dyDescent="0.25">
      <c r="A10234">
        <v>10217</v>
      </c>
      <c r="B10234">
        <v>5108</v>
      </c>
      <c r="C10234">
        <v>454.16934199999997</v>
      </c>
      <c r="D10234">
        <v>460.795593</v>
      </c>
      <c r="E10234">
        <v>0.92767599999999995</v>
      </c>
      <c r="F10234">
        <v>4.7590000000000002E-3</v>
      </c>
      <c r="G10234">
        <v>0.84149499999999999</v>
      </c>
    </row>
    <row r="10235" spans="1:7" x14ac:dyDescent="0.25">
      <c r="A10235">
        <v>10218</v>
      </c>
      <c r="B10235">
        <v>5108.5</v>
      </c>
      <c r="C10235">
        <v>454.21460000000002</v>
      </c>
      <c r="D10235">
        <v>460.837219</v>
      </c>
      <c r="E10235">
        <v>0.92769299999999999</v>
      </c>
      <c r="F10235">
        <v>4.8450000000000003E-3</v>
      </c>
      <c r="G10235">
        <v>0.83934900000000001</v>
      </c>
    </row>
    <row r="10236" spans="1:7" x14ac:dyDescent="0.25">
      <c r="A10236">
        <v>10219</v>
      </c>
      <c r="B10236">
        <v>5109</v>
      </c>
      <c r="C10236">
        <v>454.25820900000002</v>
      </c>
      <c r="D10236">
        <v>460.87881499999997</v>
      </c>
      <c r="E10236">
        <v>0.92770399999999997</v>
      </c>
      <c r="F10236">
        <v>4.9249999999999997E-3</v>
      </c>
      <c r="G10236">
        <v>0.83720399999999995</v>
      </c>
    </row>
    <row r="10237" spans="1:7" x14ac:dyDescent="0.25">
      <c r="A10237">
        <v>10220</v>
      </c>
      <c r="B10237">
        <v>5109.5</v>
      </c>
      <c r="C10237">
        <v>454.30035400000003</v>
      </c>
      <c r="D10237">
        <v>460.92034899999999</v>
      </c>
      <c r="E10237">
        <v>0.92771199999999998</v>
      </c>
      <c r="F10237">
        <v>4.9979999999999998E-3</v>
      </c>
      <c r="G10237">
        <v>0.83565400000000001</v>
      </c>
    </row>
    <row r="10238" spans="1:7" x14ac:dyDescent="0.25">
      <c r="A10238">
        <v>10221</v>
      </c>
      <c r="B10238">
        <v>5110</v>
      </c>
      <c r="C10238">
        <v>454.339203</v>
      </c>
      <c r="D10238">
        <v>460.96295199999997</v>
      </c>
      <c r="E10238">
        <v>0.92771499999999996</v>
      </c>
      <c r="F10238">
        <v>5.0619999999999997E-3</v>
      </c>
      <c r="G10238">
        <v>0.8347</v>
      </c>
    </row>
    <row r="10239" spans="1:7" x14ac:dyDescent="0.25">
      <c r="A10239">
        <v>10222</v>
      </c>
      <c r="B10239">
        <v>5110.5</v>
      </c>
      <c r="C10239">
        <v>454.37564099999997</v>
      </c>
      <c r="D10239">
        <v>461.00473</v>
      </c>
      <c r="E10239">
        <v>0.92771999999999999</v>
      </c>
      <c r="F10239">
        <v>5.1180000000000002E-3</v>
      </c>
      <c r="G10239">
        <v>0.83458100000000002</v>
      </c>
    </row>
    <row r="10240" spans="1:7" x14ac:dyDescent="0.25">
      <c r="A10240">
        <v>10223</v>
      </c>
      <c r="B10240">
        <v>5111</v>
      </c>
      <c r="C10240">
        <v>454.41217</v>
      </c>
      <c r="D10240">
        <v>461.04516599999999</v>
      </c>
      <c r="E10240">
        <v>0.92772900000000003</v>
      </c>
      <c r="F10240">
        <v>5.1659999999999996E-3</v>
      </c>
      <c r="G10240">
        <v>0.83481899999999998</v>
      </c>
    </row>
    <row r="10241" spans="1:7" x14ac:dyDescent="0.25">
      <c r="A10241">
        <v>10224</v>
      </c>
      <c r="B10241">
        <v>5111.5</v>
      </c>
      <c r="C10241">
        <v>454.44580100000002</v>
      </c>
      <c r="D10241">
        <v>461.082581</v>
      </c>
      <c r="E10241">
        <v>0.92774199999999996</v>
      </c>
      <c r="F10241">
        <v>5.2050000000000004E-3</v>
      </c>
      <c r="G10241">
        <v>0.83565400000000001</v>
      </c>
    </row>
    <row r="10242" spans="1:7" x14ac:dyDescent="0.25">
      <c r="A10242">
        <v>10225</v>
      </c>
      <c r="B10242">
        <v>5112</v>
      </c>
      <c r="C10242">
        <v>454.48150600000002</v>
      </c>
      <c r="D10242">
        <v>461.11938500000002</v>
      </c>
      <c r="E10242">
        <v>0.92776199999999998</v>
      </c>
      <c r="F10242">
        <v>5.2360000000000002E-3</v>
      </c>
      <c r="G10242">
        <v>0.83577299999999999</v>
      </c>
    </row>
    <row r="10243" spans="1:7" x14ac:dyDescent="0.25">
      <c r="A10243">
        <v>10226</v>
      </c>
      <c r="B10243">
        <v>5112.5</v>
      </c>
      <c r="C10243">
        <v>454.52148399999999</v>
      </c>
      <c r="D10243">
        <v>461.155823</v>
      </c>
      <c r="E10243">
        <v>0.92778899999999997</v>
      </c>
      <c r="F10243">
        <v>5.2589999999999998E-3</v>
      </c>
      <c r="G10243">
        <v>0.83481899999999998</v>
      </c>
    </row>
    <row r="10244" spans="1:7" x14ac:dyDescent="0.25">
      <c r="A10244">
        <v>10227</v>
      </c>
      <c r="B10244">
        <v>5113</v>
      </c>
      <c r="C10244">
        <v>454.56591800000001</v>
      </c>
      <c r="D10244">
        <v>461.19369499999999</v>
      </c>
      <c r="E10244">
        <v>0.92782699999999996</v>
      </c>
      <c r="F10244">
        <v>5.274E-3</v>
      </c>
      <c r="G10244">
        <v>0.83410399999999996</v>
      </c>
    </row>
    <row r="10245" spans="1:7" x14ac:dyDescent="0.25">
      <c r="A10245">
        <v>10228</v>
      </c>
      <c r="B10245">
        <v>5113.5</v>
      </c>
      <c r="C10245">
        <v>454.61376899999999</v>
      </c>
      <c r="D10245">
        <v>461.233093</v>
      </c>
      <c r="E10245">
        <v>0.92787600000000003</v>
      </c>
      <c r="F10245">
        <v>5.2830000000000004E-3</v>
      </c>
      <c r="G10245">
        <v>0.83303099999999997</v>
      </c>
    </row>
    <row r="10246" spans="1:7" x14ac:dyDescent="0.25">
      <c r="A10246">
        <v>10229</v>
      </c>
      <c r="B10246">
        <v>5114</v>
      </c>
      <c r="C10246">
        <v>454.662781</v>
      </c>
      <c r="D10246">
        <v>461.27398699999998</v>
      </c>
      <c r="E10246">
        <v>0.92793400000000004</v>
      </c>
      <c r="F10246">
        <v>5.2849999999999998E-3</v>
      </c>
      <c r="G10246">
        <v>0.831839</v>
      </c>
    </row>
    <row r="10247" spans="1:7" x14ac:dyDescent="0.25">
      <c r="A10247">
        <v>10230</v>
      </c>
      <c r="B10247">
        <v>5114.5</v>
      </c>
      <c r="C10247">
        <v>454.71206699999999</v>
      </c>
      <c r="D10247">
        <v>461.315247</v>
      </c>
      <c r="E10247">
        <v>0.92800400000000005</v>
      </c>
      <c r="F10247">
        <v>5.28E-3</v>
      </c>
      <c r="G10247">
        <v>0.83064700000000002</v>
      </c>
    </row>
    <row r="10248" spans="1:7" x14ac:dyDescent="0.25">
      <c r="A10248">
        <v>10231</v>
      </c>
      <c r="B10248">
        <v>5115</v>
      </c>
      <c r="C10248">
        <v>454.75854500000003</v>
      </c>
      <c r="D10248">
        <v>461.35849000000002</v>
      </c>
      <c r="E10248">
        <v>0.92808299999999999</v>
      </c>
      <c r="F10248">
        <v>5.2690000000000002E-3</v>
      </c>
      <c r="G10248">
        <v>0.82969300000000001</v>
      </c>
    </row>
    <row r="10249" spans="1:7" x14ac:dyDescent="0.25">
      <c r="A10249">
        <v>10232</v>
      </c>
      <c r="B10249">
        <v>5115.5</v>
      </c>
      <c r="C10249">
        <v>454.80401599999999</v>
      </c>
      <c r="D10249">
        <v>461.40234400000003</v>
      </c>
      <c r="E10249">
        <v>0.92817000000000005</v>
      </c>
      <c r="F10249">
        <v>5.2529999999999999E-3</v>
      </c>
      <c r="G10249">
        <v>0.82897799999999999</v>
      </c>
    </row>
    <row r="10250" spans="1:7" x14ac:dyDescent="0.25">
      <c r="A10250">
        <v>10233</v>
      </c>
      <c r="B10250">
        <v>5116</v>
      </c>
      <c r="C10250">
        <v>454.84927399999998</v>
      </c>
      <c r="D10250">
        <v>461.44555700000001</v>
      </c>
      <c r="E10250">
        <v>0.92826399999999998</v>
      </c>
      <c r="F10250">
        <v>5.2300000000000003E-3</v>
      </c>
      <c r="G10250">
        <v>0.82874000000000003</v>
      </c>
    </row>
    <row r="10251" spans="1:7" x14ac:dyDescent="0.25">
      <c r="A10251">
        <v>10234</v>
      </c>
      <c r="B10251">
        <v>5116.5</v>
      </c>
      <c r="C10251">
        <v>454.89282200000002</v>
      </c>
      <c r="D10251">
        <v>461.489105</v>
      </c>
      <c r="E10251">
        <v>0.928369</v>
      </c>
      <c r="F10251">
        <v>5.2030000000000002E-3</v>
      </c>
      <c r="G10251">
        <v>0.829932</v>
      </c>
    </row>
    <row r="10252" spans="1:7" x14ac:dyDescent="0.25">
      <c r="A10252">
        <v>10235</v>
      </c>
      <c r="B10252">
        <v>5117</v>
      </c>
      <c r="C10252">
        <v>454.93524200000002</v>
      </c>
      <c r="D10252">
        <v>461.53228799999999</v>
      </c>
      <c r="E10252">
        <v>0.92848399999999998</v>
      </c>
      <c r="F10252">
        <v>5.169E-3</v>
      </c>
      <c r="G10252">
        <v>0.83148200000000005</v>
      </c>
    </row>
    <row r="10253" spans="1:7" x14ac:dyDescent="0.25">
      <c r="A10253">
        <v>10236</v>
      </c>
      <c r="B10253">
        <v>5117.5</v>
      </c>
      <c r="C10253">
        <v>454.97796599999998</v>
      </c>
      <c r="D10253">
        <v>461.57470699999999</v>
      </c>
      <c r="E10253">
        <v>0.92861000000000005</v>
      </c>
      <c r="F10253">
        <v>5.1310000000000001E-3</v>
      </c>
      <c r="G10253">
        <v>0.83243500000000004</v>
      </c>
    </row>
    <row r="10254" spans="1:7" x14ac:dyDescent="0.25">
      <c r="A10254">
        <v>10237</v>
      </c>
      <c r="B10254">
        <v>5118</v>
      </c>
      <c r="C10254">
        <v>455.01928700000002</v>
      </c>
      <c r="D10254">
        <v>461.61825599999997</v>
      </c>
      <c r="E10254">
        <v>0.92874100000000004</v>
      </c>
      <c r="F10254">
        <v>5.0860000000000002E-3</v>
      </c>
      <c r="G10254">
        <v>0.83291199999999999</v>
      </c>
    </row>
    <row r="10255" spans="1:7" x14ac:dyDescent="0.25">
      <c r="A10255">
        <v>10238</v>
      </c>
      <c r="B10255">
        <v>5118.5</v>
      </c>
      <c r="C10255">
        <v>455.05835000000002</v>
      </c>
      <c r="D10255">
        <v>461.66177399999998</v>
      </c>
      <c r="E10255">
        <v>0.92887500000000001</v>
      </c>
      <c r="F10255">
        <v>5.0350000000000004E-3</v>
      </c>
      <c r="G10255">
        <v>0.83243500000000004</v>
      </c>
    </row>
    <row r="10256" spans="1:7" x14ac:dyDescent="0.25">
      <c r="A10256">
        <v>10239</v>
      </c>
      <c r="B10256">
        <v>5119</v>
      </c>
      <c r="C10256">
        <v>455.09603900000002</v>
      </c>
      <c r="D10256">
        <v>461.70678700000002</v>
      </c>
      <c r="E10256">
        <v>0.929006</v>
      </c>
      <c r="F10256">
        <v>4.9769999999999997E-3</v>
      </c>
      <c r="G10256">
        <v>0.83148200000000005</v>
      </c>
    </row>
    <row r="10257" spans="1:7" x14ac:dyDescent="0.25">
      <c r="A10257">
        <v>10240</v>
      </c>
      <c r="B10257">
        <v>5119.5</v>
      </c>
      <c r="C10257">
        <v>455.13247699999999</v>
      </c>
      <c r="D10257">
        <v>461.75268499999999</v>
      </c>
      <c r="E10257">
        <v>0.92913699999999999</v>
      </c>
      <c r="F10257">
        <v>4.9129999999999998E-3</v>
      </c>
      <c r="G10257">
        <v>0.83005099999999998</v>
      </c>
    </row>
    <row r="10258" spans="1:7" x14ac:dyDescent="0.25">
      <c r="A10258">
        <v>10241</v>
      </c>
      <c r="B10258">
        <v>5120</v>
      </c>
      <c r="C10258">
        <v>455.16967799999998</v>
      </c>
      <c r="D10258">
        <v>461.79898100000003</v>
      </c>
      <c r="E10258">
        <v>0.92925899999999995</v>
      </c>
      <c r="F10258">
        <v>4.8440000000000002E-3</v>
      </c>
      <c r="G10258">
        <v>0.82969300000000001</v>
      </c>
    </row>
    <row r="10259" spans="1:7" x14ac:dyDescent="0.25">
      <c r="A10259">
        <v>10242</v>
      </c>
      <c r="B10259">
        <v>5120.5</v>
      </c>
      <c r="C10259">
        <v>455.208099</v>
      </c>
      <c r="D10259">
        <v>461.84433000000001</v>
      </c>
      <c r="E10259">
        <v>0.92937099999999995</v>
      </c>
      <c r="F10259">
        <v>4.7689999999999998E-3</v>
      </c>
      <c r="G10259">
        <v>0.83005099999999998</v>
      </c>
    </row>
    <row r="10260" spans="1:7" x14ac:dyDescent="0.25">
      <c r="A10260">
        <v>10243</v>
      </c>
      <c r="B10260">
        <v>5121</v>
      </c>
      <c r="C10260">
        <v>455.24984699999999</v>
      </c>
      <c r="D10260">
        <v>461.88916</v>
      </c>
      <c r="E10260">
        <v>0.92947199999999996</v>
      </c>
      <c r="F10260">
        <v>4.6899999999999997E-3</v>
      </c>
      <c r="G10260">
        <v>0.83148200000000005</v>
      </c>
    </row>
    <row r="10261" spans="1:7" x14ac:dyDescent="0.25">
      <c r="A10261">
        <v>10244</v>
      </c>
      <c r="B10261">
        <v>5121.5</v>
      </c>
      <c r="C10261">
        <v>455.290955</v>
      </c>
      <c r="D10261">
        <v>461.93450899999999</v>
      </c>
      <c r="E10261">
        <v>0.92955699999999997</v>
      </c>
      <c r="F10261">
        <v>4.6090000000000002E-3</v>
      </c>
      <c r="G10261">
        <v>0.83326999999999996</v>
      </c>
    </row>
    <row r="10262" spans="1:7" x14ac:dyDescent="0.25">
      <c r="A10262">
        <v>10245</v>
      </c>
      <c r="B10262">
        <v>5122</v>
      </c>
      <c r="C10262">
        <v>455.33251899999999</v>
      </c>
      <c r="D10262">
        <v>461.97894300000002</v>
      </c>
      <c r="E10262">
        <v>0.92963200000000001</v>
      </c>
      <c r="F10262">
        <v>4.5259999999999996E-3</v>
      </c>
      <c r="G10262">
        <v>0.8347</v>
      </c>
    </row>
    <row r="10263" spans="1:7" x14ac:dyDescent="0.25">
      <c r="A10263">
        <v>10246</v>
      </c>
      <c r="B10263">
        <v>5122.5</v>
      </c>
      <c r="C10263">
        <v>455.37451199999998</v>
      </c>
      <c r="D10263">
        <v>462.02285799999999</v>
      </c>
      <c r="E10263">
        <v>0.92969500000000005</v>
      </c>
      <c r="F10263">
        <v>4.4419999999999998E-3</v>
      </c>
      <c r="G10263">
        <v>0.83553500000000003</v>
      </c>
    </row>
    <row r="10264" spans="1:7" x14ac:dyDescent="0.25">
      <c r="A10264">
        <v>10247</v>
      </c>
      <c r="B10264">
        <v>5123</v>
      </c>
      <c r="C10264">
        <v>455.41387900000001</v>
      </c>
      <c r="D10264">
        <v>462.06549100000001</v>
      </c>
      <c r="E10264">
        <v>0.92974800000000002</v>
      </c>
      <c r="F10264">
        <v>4.3600000000000002E-3</v>
      </c>
      <c r="G10264">
        <v>0.8347</v>
      </c>
    </row>
    <row r="10265" spans="1:7" x14ac:dyDescent="0.25">
      <c r="A10265">
        <v>10248</v>
      </c>
      <c r="B10265">
        <v>5123.5</v>
      </c>
      <c r="C10265">
        <v>455.45248400000003</v>
      </c>
      <c r="D10265">
        <v>462.10443099999998</v>
      </c>
      <c r="E10265">
        <v>0.92979199999999995</v>
      </c>
      <c r="F10265">
        <v>4.28E-3</v>
      </c>
      <c r="G10265">
        <v>0.83410399999999996</v>
      </c>
    </row>
    <row r="10266" spans="1:7" x14ac:dyDescent="0.25">
      <c r="A10266">
        <v>10249</v>
      </c>
      <c r="B10266">
        <v>5124</v>
      </c>
      <c r="C10266">
        <v>455.489441</v>
      </c>
      <c r="D10266">
        <v>462.14135700000003</v>
      </c>
      <c r="E10266">
        <v>0.92982900000000002</v>
      </c>
      <c r="F10266">
        <v>4.202E-3</v>
      </c>
      <c r="G10266">
        <v>0.83279300000000001</v>
      </c>
    </row>
    <row r="10267" spans="1:7" x14ac:dyDescent="0.25">
      <c r="A10267">
        <v>10250</v>
      </c>
      <c r="B10267">
        <v>5124.5</v>
      </c>
      <c r="C10267">
        <v>455.52642800000001</v>
      </c>
      <c r="D10267">
        <v>462.17791799999998</v>
      </c>
      <c r="E10267">
        <v>0.92985600000000002</v>
      </c>
      <c r="F10267">
        <v>4.1279999999999997E-3</v>
      </c>
      <c r="G10267">
        <v>0.83112399999999997</v>
      </c>
    </row>
    <row r="10268" spans="1:7" x14ac:dyDescent="0.25">
      <c r="A10268">
        <v>10251</v>
      </c>
      <c r="B10268">
        <v>5125</v>
      </c>
      <c r="C10268">
        <v>455.56298800000002</v>
      </c>
      <c r="D10268">
        <v>462.21295199999997</v>
      </c>
      <c r="E10268">
        <v>0.92987200000000003</v>
      </c>
      <c r="F10268">
        <v>4.0569999999999998E-3</v>
      </c>
      <c r="G10268">
        <v>0.82909699999999997</v>
      </c>
    </row>
    <row r="10269" spans="1:7" x14ac:dyDescent="0.25">
      <c r="A10269">
        <v>10252</v>
      </c>
      <c r="B10269">
        <v>5125.5</v>
      </c>
      <c r="C10269">
        <v>455.60311899999999</v>
      </c>
      <c r="D10269">
        <v>462.25201399999997</v>
      </c>
      <c r="E10269">
        <v>0.92987799999999998</v>
      </c>
      <c r="F10269">
        <v>3.9909999999999998E-3</v>
      </c>
      <c r="G10269">
        <v>0.82814399999999999</v>
      </c>
    </row>
    <row r="10270" spans="1:7" x14ac:dyDescent="0.25">
      <c r="A10270">
        <v>10253</v>
      </c>
      <c r="B10270">
        <v>5126</v>
      </c>
      <c r="C10270">
        <v>455.648346</v>
      </c>
      <c r="D10270">
        <v>462.29424999999998</v>
      </c>
      <c r="E10270">
        <v>0.92988000000000004</v>
      </c>
      <c r="F10270">
        <v>3.9280000000000001E-3</v>
      </c>
      <c r="G10270">
        <v>0.82754799999999995</v>
      </c>
    </row>
    <row r="10271" spans="1:7" x14ac:dyDescent="0.25">
      <c r="A10271">
        <v>10254</v>
      </c>
      <c r="B10271">
        <v>5126.5</v>
      </c>
      <c r="C10271">
        <v>455.69515999999999</v>
      </c>
      <c r="D10271">
        <v>462.34017899999998</v>
      </c>
      <c r="E10271">
        <v>0.92988099999999996</v>
      </c>
      <c r="F10271">
        <v>3.8709999999999999E-3</v>
      </c>
      <c r="G10271">
        <v>0.82730899999999996</v>
      </c>
    </row>
    <row r="10272" spans="1:7" x14ac:dyDescent="0.25">
      <c r="A10272">
        <v>10255</v>
      </c>
      <c r="B10272">
        <v>5127</v>
      </c>
      <c r="C10272">
        <v>455.74432400000001</v>
      </c>
      <c r="D10272">
        <v>462.38833599999998</v>
      </c>
      <c r="E10272">
        <v>0.92988599999999999</v>
      </c>
      <c r="F10272">
        <v>3.8180000000000002E-3</v>
      </c>
      <c r="G10272">
        <v>0.82802500000000001</v>
      </c>
    </row>
    <row r="10273" spans="1:7" x14ac:dyDescent="0.25">
      <c r="A10273">
        <v>10256</v>
      </c>
      <c r="B10273">
        <v>5127.5</v>
      </c>
      <c r="C10273">
        <v>455.792419</v>
      </c>
      <c r="D10273">
        <v>462.43695100000002</v>
      </c>
      <c r="E10273">
        <v>0.929894</v>
      </c>
      <c r="F10273">
        <v>3.7680000000000001E-3</v>
      </c>
      <c r="G10273">
        <v>0.82862100000000005</v>
      </c>
    </row>
    <row r="10274" spans="1:7" x14ac:dyDescent="0.25">
      <c r="A10274">
        <v>10257</v>
      </c>
      <c r="B10274">
        <v>5128</v>
      </c>
      <c r="C10274">
        <v>455.837402</v>
      </c>
      <c r="D10274">
        <v>462.48510700000003</v>
      </c>
      <c r="E10274">
        <v>0.92990899999999999</v>
      </c>
      <c r="F10274">
        <v>3.722E-3</v>
      </c>
      <c r="G10274">
        <v>0.82945500000000005</v>
      </c>
    </row>
    <row r="10275" spans="1:7" x14ac:dyDescent="0.25">
      <c r="A10275">
        <v>10258</v>
      </c>
      <c r="B10275">
        <v>5128.5</v>
      </c>
      <c r="C10275">
        <v>455.87875400000001</v>
      </c>
      <c r="D10275">
        <v>462.53002900000001</v>
      </c>
      <c r="E10275">
        <v>0.92993899999999996</v>
      </c>
      <c r="F10275">
        <v>3.6770000000000001E-3</v>
      </c>
      <c r="G10275">
        <v>0.83028999999999997</v>
      </c>
    </row>
    <row r="10276" spans="1:7" x14ac:dyDescent="0.25">
      <c r="A10276">
        <v>10259</v>
      </c>
      <c r="B10276">
        <v>5129</v>
      </c>
      <c r="C10276">
        <v>455.91919000000001</v>
      </c>
      <c r="D10276">
        <v>462.57455399999998</v>
      </c>
      <c r="E10276">
        <v>0.929983</v>
      </c>
      <c r="F10276">
        <v>3.6340000000000001E-3</v>
      </c>
      <c r="G10276">
        <v>0.830766</v>
      </c>
    </row>
    <row r="10277" spans="1:7" x14ac:dyDescent="0.25">
      <c r="A10277">
        <v>10260</v>
      </c>
      <c r="B10277">
        <v>5129.5</v>
      </c>
      <c r="C10277">
        <v>455.95843500000001</v>
      </c>
      <c r="D10277">
        <v>462.61395299999998</v>
      </c>
      <c r="E10277">
        <v>0.93004600000000004</v>
      </c>
      <c r="F10277">
        <v>3.5899999999999999E-3</v>
      </c>
      <c r="G10277">
        <v>0.83112399999999997</v>
      </c>
    </row>
    <row r="10278" spans="1:7" x14ac:dyDescent="0.25">
      <c r="A10278">
        <v>10261</v>
      </c>
      <c r="B10278">
        <v>5130</v>
      </c>
      <c r="C10278">
        <v>455.99740600000001</v>
      </c>
      <c r="D10278">
        <v>462.65292399999998</v>
      </c>
      <c r="E10278">
        <v>0.93012600000000001</v>
      </c>
      <c r="F10278">
        <v>3.5439999999999998E-3</v>
      </c>
      <c r="G10278">
        <v>0.83207799999999998</v>
      </c>
    </row>
    <row r="10279" spans="1:7" x14ac:dyDescent="0.25">
      <c r="A10279">
        <v>10262</v>
      </c>
      <c r="B10279">
        <v>5130.5</v>
      </c>
      <c r="C10279">
        <v>456.04061899999999</v>
      </c>
      <c r="D10279">
        <v>462.69058200000001</v>
      </c>
      <c r="E10279">
        <v>0.93021799999999999</v>
      </c>
      <c r="F10279">
        <v>3.4949999999999998E-3</v>
      </c>
      <c r="G10279">
        <v>0.83255400000000002</v>
      </c>
    </row>
    <row r="10280" spans="1:7" x14ac:dyDescent="0.25">
      <c r="A10280">
        <v>10263</v>
      </c>
      <c r="B10280">
        <v>5131</v>
      </c>
      <c r="C10280">
        <v>456.08431999999999</v>
      </c>
      <c r="D10280">
        <v>462.72705100000002</v>
      </c>
      <c r="E10280">
        <v>0.93032300000000001</v>
      </c>
      <c r="F10280">
        <v>3.441E-3</v>
      </c>
      <c r="G10280">
        <v>0.83326999999999996</v>
      </c>
    </row>
    <row r="10281" spans="1:7" x14ac:dyDescent="0.25">
      <c r="A10281">
        <v>10264</v>
      </c>
      <c r="B10281">
        <v>5131.5</v>
      </c>
      <c r="C10281">
        <v>456.12908900000002</v>
      </c>
      <c r="D10281">
        <v>462.76580799999999</v>
      </c>
      <c r="E10281">
        <v>0.93043699999999996</v>
      </c>
      <c r="F10281">
        <v>3.3809999999999999E-3</v>
      </c>
      <c r="G10281">
        <v>0.83303099999999997</v>
      </c>
    </row>
    <row r="10282" spans="1:7" x14ac:dyDescent="0.25">
      <c r="A10282">
        <v>10265</v>
      </c>
      <c r="B10282">
        <v>5132</v>
      </c>
      <c r="C10282">
        <v>456.17218000000003</v>
      </c>
      <c r="D10282">
        <v>462.80654900000002</v>
      </c>
      <c r="E10282">
        <v>0.93055200000000005</v>
      </c>
      <c r="F10282">
        <v>3.3140000000000001E-3</v>
      </c>
      <c r="G10282">
        <v>0.83136200000000005</v>
      </c>
    </row>
    <row r="10283" spans="1:7" x14ac:dyDescent="0.25">
      <c r="A10283">
        <v>10266</v>
      </c>
      <c r="B10283">
        <v>5132.5</v>
      </c>
      <c r="C10283">
        <v>456.21404999999999</v>
      </c>
      <c r="D10283">
        <v>462.85205100000002</v>
      </c>
      <c r="E10283">
        <v>0.93066199999999999</v>
      </c>
      <c r="F10283">
        <v>3.2390000000000001E-3</v>
      </c>
      <c r="G10283">
        <v>0.82945500000000005</v>
      </c>
    </row>
    <row r="10284" spans="1:7" x14ac:dyDescent="0.25">
      <c r="A10284">
        <v>10267</v>
      </c>
      <c r="B10284">
        <v>5133</v>
      </c>
      <c r="C10284">
        <v>456.25204500000001</v>
      </c>
      <c r="D10284">
        <v>462.89883400000002</v>
      </c>
      <c r="E10284">
        <v>0.93076599999999998</v>
      </c>
      <c r="F10284">
        <v>3.1570000000000001E-3</v>
      </c>
      <c r="G10284">
        <v>0.82874000000000003</v>
      </c>
    </row>
    <row r="10285" spans="1:7" x14ac:dyDescent="0.25">
      <c r="A10285">
        <v>10268</v>
      </c>
      <c r="B10285">
        <v>5133.5</v>
      </c>
      <c r="C10285">
        <v>456.28839099999999</v>
      </c>
      <c r="D10285">
        <v>462.948669</v>
      </c>
      <c r="E10285">
        <v>0.93085200000000001</v>
      </c>
      <c r="F10285">
        <v>3.0669999999999998E-3</v>
      </c>
      <c r="G10285">
        <v>0.82874000000000003</v>
      </c>
    </row>
    <row r="10286" spans="1:7" x14ac:dyDescent="0.25">
      <c r="A10286">
        <v>10269</v>
      </c>
      <c r="B10286">
        <v>5134</v>
      </c>
      <c r="C10286">
        <v>456.32354700000002</v>
      </c>
      <c r="D10286">
        <v>462.99603300000001</v>
      </c>
      <c r="E10286">
        <v>0.93092200000000003</v>
      </c>
      <c r="F10286">
        <v>2.9719999999999998E-3</v>
      </c>
      <c r="G10286">
        <v>0.82862100000000005</v>
      </c>
    </row>
    <row r="10287" spans="1:7" x14ac:dyDescent="0.25">
      <c r="A10287">
        <v>10270</v>
      </c>
      <c r="B10287">
        <v>5134.5</v>
      </c>
      <c r="C10287">
        <v>456.35845899999998</v>
      </c>
      <c r="D10287">
        <v>463.03924599999999</v>
      </c>
      <c r="E10287">
        <v>0.93097099999999999</v>
      </c>
      <c r="F10287">
        <v>2.8730000000000001E-3</v>
      </c>
      <c r="G10287">
        <v>0.83005099999999998</v>
      </c>
    </row>
    <row r="10288" spans="1:7" x14ac:dyDescent="0.25">
      <c r="A10288">
        <v>10271</v>
      </c>
      <c r="B10288">
        <v>5135</v>
      </c>
      <c r="C10288">
        <v>456.39428700000002</v>
      </c>
      <c r="D10288">
        <v>463.08123799999998</v>
      </c>
      <c r="E10288">
        <v>0.93100099999999997</v>
      </c>
      <c r="F10288">
        <v>2.7699999999999999E-3</v>
      </c>
      <c r="G10288">
        <v>0.83088600000000001</v>
      </c>
    </row>
    <row r="10289" spans="1:7" x14ac:dyDescent="0.25">
      <c r="A10289">
        <v>10272</v>
      </c>
      <c r="B10289">
        <v>5135.5</v>
      </c>
      <c r="C10289">
        <v>456.43279999999999</v>
      </c>
      <c r="D10289">
        <v>463.11752300000001</v>
      </c>
      <c r="E10289">
        <v>0.93100799999999995</v>
      </c>
      <c r="F10289">
        <v>2.6670000000000001E-3</v>
      </c>
      <c r="G10289">
        <v>0.83100499999999999</v>
      </c>
    </row>
    <row r="10290" spans="1:7" x14ac:dyDescent="0.25">
      <c r="A10290">
        <v>10273</v>
      </c>
      <c r="B10290">
        <v>5136</v>
      </c>
      <c r="C10290">
        <v>456.47515900000002</v>
      </c>
      <c r="D10290">
        <v>463.15219100000002</v>
      </c>
      <c r="E10290">
        <v>0.93099699999999996</v>
      </c>
      <c r="F10290">
        <v>2.5639999999999999E-3</v>
      </c>
      <c r="G10290">
        <v>0.83052800000000004</v>
      </c>
    </row>
    <row r="10291" spans="1:7" x14ac:dyDescent="0.25">
      <c r="A10291">
        <v>10274</v>
      </c>
      <c r="B10291">
        <v>5136.5</v>
      </c>
      <c r="C10291">
        <v>456.51959199999999</v>
      </c>
      <c r="D10291">
        <v>463.1875</v>
      </c>
      <c r="E10291">
        <v>0.93095799999999995</v>
      </c>
      <c r="F10291">
        <v>2.4620000000000002E-3</v>
      </c>
      <c r="G10291">
        <v>0.82921699999999998</v>
      </c>
    </row>
    <row r="10292" spans="1:7" x14ac:dyDescent="0.25">
      <c r="A10292">
        <v>10275</v>
      </c>
      <c r="B10292">
        <v>5137</v>
      </c>
      <c r="C10292">
        <v>456.56561299999998</v>
      </c>
      <c r="D10292">
        <v>463.22430400000002</v>
      </c>
      <c r="E10292">
        <v>0.93089500000000003</v>
      </c>
      <c r="F10292">
        <v>2.3640000000000002E-3</v>
      </c>
      <c r="G10292">
        <v>0.82742899999999997</v>
      </c>
    </row>
    <row r="10293" spans="1:7" x14ac:dyDescent="0.25">
      <c r="A10293">
        <v>10276</v>
      </c>
      <c r="B10293">
        <v>5137.5</v>
      </c>
      <c r="C10293">
        <v>456.61181599999998</v>
      </c>
      <c r="D10293">
        <v>463.26422100000002</v>
      </c>
      <c r="E10293">
        <v>0.93080600000000002</v>
      </c>
      <c r="F10293">
        <v>2.2699999999999999E-3</v>
      </c>
      <c r="G10293">
        <v>0.82623599999999997</v>
      </c>
    </row>
    <row r="10294" spans="1:7" x14ac:dyDescent="0.25">
      <c r="A10294">
        <v>10277</v>
      </c>
      <c r="B10294">
        <v>5138</v>
      </c>
      <c r="C10294">
        <v>456.654358</v>
      </c>
      <c r="D10294">
        <v>463.30777</v>
      </c>
      <c r="E10294">
        <v>0.93069299999999999</v>
      </c>
      <c r="F10294">
        <v>2.183E-3</v>
      </c>
      <c r="G10294">
        <v>0.82611699999999999</v>
      </c>
    </row>
    <row r="10295" spans="1:7" x14ac:dyDescent="0.25">
      <c r="A10295">
        <v>10278</v>
      </c>
      <c r="B10295">
        <v>5138.5</v>
      </c>
      <c r="C10295">
        <v>456.69613600000002</v>
      </c>
      <c r="D10295">
        <v>463.3526</v>
      </c>
      <c r="E10295">
        <v>0.93055900000000003</v>
      </c>
      <c r="F10295">
        <v>2.1029999999999998E-3</v>
      </c>
      <c r="G10295">
        <v>0.82647499999999996</v>
      </c>
    </row>
    <row r="10296" spans="1:7" x14ac:dyDescent="0.25">
      <c r="A10296">
        <v>10279</v>
      </c>
      <c r="B10296">
        <v>5139</v>
      </c>
      <c r="C10296">
        <v>456.73672499999998</v>
      </c>
      <c r="D10296">
        <v>463.39810199999999</v>
      </c>
      <c r="E10296">
        <v>0.93040800000000001</v>
      </c>
      <c r="F10296">
        <v>2.0309999999999998E-3</v>
      </c>
      <c r="G10296">
        <v>0.82683200000000001</v>
      </c>
    </row>
    <row r="10297" spans="1:7" x14ac:dyDescent="0.25">
      <c r="A10297">
        <v>10280</v>
      </c>
      <c r="B10297">
        <v>5139.5</v>
      </c>
      <c r="C10297">
        <v>456.77581800000002</v>
      </c>
      <c r="D10297">
        <v>463.44439699999998</v>
      </c>
      <c r="E10297">
        <v>0.93024200000000001</v>
      </c>
      <c r="F10297">
        <v>1.9689999999999998E-3</v>
      </c>
      <c r="G10297">
        <v>0.82695200000000002</v>
      </c>
    </row>
    <row r="10298" spans="1:7" x14ac:dyDescent="0.25">
      <c r="A10298">
        <v>10281</v>
      </c>
      <c r="B10298">
        <v>5140</v>
      </c>
      <c r="C10298">
        <v>456.81494099999998</v>
      </c>
      <c r="D10298">
        <v>463.48876899999999</v>
      </c>
      <c r="E10298">
        <v>0.93006900000000003</v>
      </c>
      <c r="F10298">
        <v>1.9170000000000001E-3</v>
      </c>
      <c r="G10298">
        <v>0.82659400000000005</v>
      </c>
    </row>
    <row r="10299" spans="1:7" x14ac:dyDescent="0.25">
      <c r="A10299">
        <v>10282</v>
      </c>
      <c r="B10299">
        <v>5140.5</v>
      </c>
      <c r="C10299">
        <v>456.85556000000003</v>
      </c>
      <c r="D10299">
        <v>463.53378300000003</v>
      </c>
      <c r="E10299">
        <v>0.929898</v>
      </c>
      <c r="F10299">
        <v>1.877E-3</v>
      </c>
      <c r="G10299">
        <v>0.82540199999999997</v>
      </c>
    </row>
    <row r="10300" spans="1:7" x14ac:dyDescent="0.25">
      <c r="A10300">
        <v>10283</v>
      </c>
      <c r="B10300">
        <v>5141</v>
      </c>
      <c r="C10300">
        <v>456.897156</v>
      </c>
      <c r="D10300">
        <v>463.576325</v>
      </c>
      <c r="E10300">
        <v>0.92973099999999997</v>
      </c>
      <c r="F10300">
        <v>1.848E-3</v>
      </c>
      <c r="G10300">
        <v>0.82456700000000005</v>
      </c>
    </row>
    <row r="10301" spans="1:7" x14ac:dyDescent="0.25">
      <c r="A10301">
        <v>10284</v>
      </c>
      <c r="B10301">
        <v>5141.5</v>
      </c>
      <c r="C10301">
        <v>456.941956</v>
      </c>
      <c r="D10301">
        <v>463.61810300000002</v>
      </c>
      <c r="E10301">
        <v>0.92957999999999996</v>
      </c>
      <c r="F10301">
        <v>1.83E-3</v>
      </c>
      <c r="G10301">
        <v>0.82373300000000005</v>
      </c>
    </row>
    <row r="10302" spans="1:7" x14ac:dyDescent="0.25">
      <c r="A10302">
        <v>10285</v>
      </c>
      <c r="B10302">
        <v>5142</v>
      </c>
      <c r="C10302">
        <v>456.98965500000003</v>
      </c>
      <c r="D10302">
        <v>463.65786700000001</v>
      </c>
      <c r="E10302">
        <v>0.92944099999999996</v>
      </c>
      <c r="F10302">
        <v>1.8220000000000001E-3</v>
      </c>
      <c r="G10302">
        <v>0.82373300000000005</v>
      </c>
    </row>
    <row r="10303" spans="1:7" x14ac:dyDescent="0.25">
      <c r="A10303">
        <v>10286</v>
      </c>
      <c r="B10303">
        <v>5142.5</v>
      </c>
      <c r="C10303">
        <v>457.03765900000002</v>
      </c>
      <c r="D10303">
        <v>463.69986</v>
      </c>
      <c r="E10303">
        <v>0.92931799999999998</v>
      </c>
      <c r="F10303">
        <v>1.8240000000000001E-3</v>
      </c>
      <c r="G10303">
        <v>0.82456700000000005</v>
      </c>
    </row>
    <row r="10304" spans="1:7" x14ac:dyDescent="0.25">
      <c r="A10304">
        <v>10287</v>
      </c>
      <c r="B10304">
        <v>5143</v>
      </c>
      <c r="C10304">
        <v>457.086365</v>
      </c>
      <c r="D10304">
        <v>463.74334700000003</v>
      </c>
      <c r="E10304">
        <v>0.92920800000000003</v>
      </c>
      <c r="F10304">
        <v>1.835E-3</v>
      </c>
      <c r="G10304">
        <v>0.82540199999999997</v>
      </c>
    </row>
    <row r="10305" spans="1:7" x14ac:dyDescent="0.25">
      <c r="A10305">
        <v>10288</v>
      </c>
      <c r="B10305">
        <v>5143.5</v>
      </c>
      <c r="C10305">
        <v>457.13314800000001</v>
      </c>
      <c r="D10305">
        <v>463.788635</v>
      </c>
      <c r="E10305">
        <v>0.92911900000000003</v>
      </c>
      <c r="F10305">
        <v>1.854E-3</v>
      </c>
      <c r="G10305">
        <v>0.82611699999999999</v>
      </c>
    </row>
    <row r="10306" spans="1:7" x14ac:dyDescent="0.25">
      <c r="A10306">
        <v>10289</v>
      </c>
      <c r="B10306">
        <v>5144</v>
      </c>
      <c r="C10306">
        <v>457.17804000000001</v>
      </c>
      <c r="D10306">
        <v>463.83511399999998</v>
      </c>
      <c r="E10306">
        <v>0.92904600000000004</v>
      </c>
      <c r="F10306">
        <v>1.882E-3</v>
      </c>
      <c r="G10306">
        <v>0.82623599999999997</v>
      </c>
    </row>
    <row r="10307" spans="1:7" x14ac:dyDescent="0.25">
      <c r="A10307">
        <v>10290</v>
      </c>
      <c r="B10307">
        <v>5144.5</v>
      </c>
      <c r="C10307">
        <v>457.21762100000001</v>
      </c>
      <c r="D10307">
        <v>463.879547</v>
      </c>
      <c r="E10307">
        <v>0.92899399999999999</v>
      </c>
      <c r="F10307">
        <v>1.9170000000000001E-3</v>
      </c>
      <c r="G10307">
        <v>0.82635599999999998</v>
      </c>
    </row>
    <row r="10308" spans="1:7" x14ac:dyDescent="0.25">
      <c r="A10308">
        <v>10291</v>
      </c>
      <c r="B10308">
        <v>5145</v>
      </c>
      <c r="C10308">
        <v>457.25457799999998</v>
      </c>
      <c r="D10308">
        <v>463.921448</v>
      </c>
      <c r="E10308">
        <v>0.92896400000000001</v>
      </c>
      <c r="F10308">
        <v>1.9589999999999998E-3</v>
      </c>
      <c r="G10308">
        <v>0.82695200000000002</v>
      </c>
    </row>
    <row r="10309" spans="1:7" x14ac:dyDescent="0.25">
      <c r="A10309">
        <v>10292</v>
      </c>
      <c r="B10309">
        <v>5145.5</v>
      </c>
      <c r="C10309">
        <v>457.292236</v>
      </c>
      <c r="D10309">
        <v>463.96124300000002</v>
      </c>
      <c r="E10309">
        <v>0.92895399999999995</v>
      </c>
      <c r="F10309">
        <v>2.0079999999999998E-3</v>
      </c>
      <c r="G10309">
        <v>0.827905</v>
      </c>
    </row>
    <row r="10310" spans="1:7" x14ac:dyDescent="0.25">
      <c r="A10310">
        <v>10293</v>
      </c>
      <c r="B10310">
        <v>5146</v>
      </c>
      <c r="C10310">
        <v>457.33114599999999</v>
      </c>
      <c r="D10310">
        <v>463.99902300000002</v>
      </c>
      <c r="E10310">
        <v>0.92896100000000004</v>
      </c>
      <c r="F10310">
        <v>2.0630000000000002E-3</v>
      </c>
      <c r="G10310">
        <v>0.82981300000000002</v>
      </c>
    </row>
    <row r="10311" spans="1:7" x14ac:dyDescent="0.25">
      <c r="A10311">
        <v>10294</v>
      </c>
      <c r="B10311">
        <v>5146.5</v>
      </c>
      <c r="C10311">
        <v>457.37573200000003</v>
      </c>
      <c r="D10311">
        <v>464.03460699999999</v>
      </c>
      <c r="E10311">
        <v>0.92898700000000001</v>
      </c>
      <c r="F10311">
        <v>2.1250000000000002E-3</v>
      </c>
      <c r="G10311">
        <v>0.83195799999999998</v>
      </c>
    </row>
    <row r="10312" spans="1:7" x14ac:dyDescent="0.25">
      <c r="A10312">
        <v>10295</v>
      </c>
      <c r="B10312">
        <v>5147</v>
      </c>
      <c r="C10312">
        <v>457.42138699999998</v>
      </c>
      <c r="D10312">
        <v>464.07153299999999</v>
      </c>
      <c r="E10312">
        <v>0.92902799999999996</v>
      </c>
      <c r="F10312">
        <v>2.1919999999999999E-3</v>
      </c>
      <c r="G10312">
        <v>0.83315099999999997</v>
      </c>
    </row>
    <row r="10313" spans="1:7" x14ac:dyDescent="0.25">
      <c r="A10313">
        <v>10296</v>
      </c>
      <c r="B10313">
        <v>5147.5</v>
      </c>
      <c r="C10313">
        <v>457.46826199999998</v>
      </c>
      <c r="D10313">
        <v>464.10995500000001</v>
      </c>
      <c r="E10313">
        <v>0.929087</v>
      </c>
      <c r="F10313">
        <v>2.2659999999999998E-3</v>
      </c>
      <c r="G10313">
        <v>0.83338900000000005</v>
      </c>
    </row>
    <row r="10314" spans="1:7" x14ac:dyDescent="0.25">
      <c r="A10314">
        <v>10297</v>
      </c>
      <c r="B10314">
        <v>5148</v>
      </c>
      <c r="C10314">
        <v>457.51074199999999</v>
      </c>
      <c r="D10314">
        <v>464.14999399999999</v>
      </c>
      <c r="E10314">
        <v>0.92916100000000001</v>
      </c>
      <c r="F10314">
        <v>2.3440000000000002E-3</v>
      </c>
      <c r="G10314">
        <v>0.83207799999999998</v>
      </c>
    </row>
    <row r="10315" spans="1:7" x14ac:dyDescent="0.25">
      <c r="A10315">
        <v>10298</v>
      </c>
      <c r="B10315">
        <v>5148.5</v>
      </c>
      <c r="C10315">
        <v>457.54766799999999</v>
      </c>
      <c r="D10315">
        <v>464.19342</v>
      </c>
      <c r="E10315">
        <v>0.92924899999999999</v>
      </c>
      <c r="F10315">
        <v>2.428E-3</v>
      </c>
      <c r="G10315">
        <v>0.83005099999999998</v>
      </c>
    </row>
    <row r="10316" spans="1:7" x14ac:dyDescent="0.25">
      <c r="A10316">
        <v>10299</v>
      </c>
      <c r="B10316">
        <v>5149</v>
      </c>
      <c r="C10316">
        <v>457.58178700000002</v>
      </c>
      <c r="D10316">
        <v>464.23544299999998</v>
      </c>
      <c r="E10316">
        <v>0.92935000000000001</v>
      </c>
      <c r="F10316">
        <v>2.516E-3</v>
      </c>
      <c r="G10316">
        <v>0.82754799999999995</v>
      </c>
    </row>
    <row r="10317" spans="1:7" x14ac:dyDescent="0.25">
      <c r="A10317">
        <v>10300</v>
      </c>
      <c r="B10317">
        <v>5149.5</v>
      </c>
      <c r="C10317">
        <v>457.61343399999998</v>
      </c>
      <c r="D10317">
        <v>464.27862499999998</v>
      </c>
      <c r="E10317">
        <v>0.92946099999999998</v>
      </c>
      <c r="F10317">
        <v>2.6080000000000001E-3</v>
      </c>
      <c r="G10317">
        <v>0.82528299999999999</v>
      </c>
    </row>
    <row r="10318" spans="1:7" x14ac:dyDescent="0.25">
      <c r="A10318">
        <v>10301</v>
      </c>
      <c r="B10318">
        <v>5150</v>
      </c>
      <c r="C10318">
        <v>457.64761399999998</v>
      </c>
      <c r="D10318">
        <v>464.32183800000001</v>
      </c>
      <c r="E10318">
        <v>0.92958499999999999</v>
      </c>
      <c r="F10318">
        <v>2.7030000000000001E-3</v>
      </c>
      <c r="G10318">
        <v>0.82444799999999996</v>
      </c>
    </row>
    <row r="10319" spans="1:7" x14ac:dyDescent="0.25">
      <c r="A10319">
        <v>10302</v>
      </c>
      <c r="B10319">
        <v>5150.5</v>
      </c>
      <c r="C10319">
        <v>457.68643200000002</v>
      </c>
      <c r="D10319">
        <v>464.36395299999998</v>
      </c>
      <c r="E10319">
        <v>0.92972100000000002</v>
      </c>
      <c r="F10319">
        <v>2.8E-3</v>
      </c>
      <c r="G10319">
        <v>0.82385200000000003</v>
      </c>
    </row>
    <row r="10320" spans="1:7" x14ac:dyDescent="0.25">
      <c r="A10320">
        <v>10303</v>
      </c>
      <c r="B10320">
        <v>5151</v>
      </c>
      <c r="C10320">
        <v>457.73251299999998</v>
      </c>
      <c r="D10320">
        <v>464.40600599999999</v>
      </c>
      <c r="E10320">
        <v>0.92986800000000003</v>
      </c>
      <c r="F10320">
        <v>2.8969999999999998E-3</v>
      </c>
      <c r="G10320">
        <v>0.82385200000000003</v>
      </c>
    </row>
    <row r="10321" spans="1:7" x14ac:dyDescent="0.25">
      <c r="A10321">
        <v>10304</v>
      </c>
      <c r="B10321">
        <v>5151.5</v>
      </c>
      <c r="C10321">
        <v>457.78060900000003</v>
      </c>
      <c r="D10321">
        <v>464.44735700000001</v>
      </c>
      <c r="E10321">
        <v>0.93001999999999996</v>
      </c>
      <c r="F10321">
        <v>2.9940000000000001E-3</v>
      </c>
      <c r="G10321">
        <v>0.82409100000000002</v>
      </c>
    </row>
    <row r="10322" spans="1:7" x14ac:dyDescent="0.25">
      <c r="A10322">
        <v>10305</v>
      </c>
      <c r="B10322">
        <v>5152</v>
      </c>
      <c r="C10322">
        <v>457.831726</v>
      </c>
      <c r="D10322">
        <v>464.48748799999998</v>
      </c>
      <c r="E10322">
        <v>0.930176</v>
      </c>
      <c r="F10322">
        <v>3.0899999999999999E-3</v>
      </c>
      <c r="G10322">
        <v>0.82421</v>
      </c>
    </row>
    <row r="10323" spans="1:7" x14ac:dyDescent="0.25">
      <c r="A10323">
        <v>10306</v>
      </c>
      <c r="B10323">
        <v>5152.5</v>
      </c>
      <c r="C10323">
        <v>457.88046300000002</v>
      </c>
      <c r="D10323">
        <v>464.52691600000003</v>
      </c>
      <c r="E10323">
        <v>0.93033600000000005</v>
      </c>
      <c r="F10323">
        <v>3.1830000000000001E-3</v>
      </c>
      <c r="G10323">
        <v>0.82409100000000002</v>
      </c>
    </row>
    <row r="10324" spans="1:7" x14ac:dyDescent="0.25">
      <c r="A10324">
        <v>10307</v>
      </c>
      <c r="B10324">
        <v>5153</v>
      </c>
      <c r="C10324">
        <v>457.92398100000003</v>
      </c>
      <c r="D10324">
        <v>464.56689399999999</v>
      </c>
      <c r="E10324">
        <v>0.93049400000000004</v>
      </c>
      <c r="F10324">
        <v>3.2720000000000002E-3</v>
      </c>
      <c r="G10324">
        <v>0.82313700000000001</v>
      </c>
    </row>
    <row r="10325" spans="1:7" x14ac:dyDescent="0.25">
      <c r="A10325">
        <v>10308</v>
      </c>
      <c r="B10325">
        <v>5153.5</v>
      </c>
      <c r="C10325">
        <v>457.96533199999999</v>
      </c>
      <c r="D10325">
        <v>464.60669000000001</v>
      </c>
      <c r="E10325">
        <v>0.93064499999999994</v>
      </c>
      <c r="F10325">
        <v>3.3570000000000002E-3</v>
      </c>
      <c r="G10325">
        <v>0.82265999999999995</v>
      </c>
    </row>
    <row r="10326" spans="1:7" x14ac:dyDescent="0.25">
      <c r="A10326">
        <v>10309</v>
      </c>
      <c r="B10326">
        <v>5154</v>
      </c>
      <c r="C10326">
        <v>458.00299100000001</v>
      </c>
      <c r="D10326">
        <v>464.64761399999998</v>
      </c>
      <c r="E10326">
        <v>0.93079000000000001</v>
      </c>
      <c r="F10326">
        <v>3.4380000000000001E-3</v>
      </c>
      <c r="G10326">
        <v>0.82158699999999996</v>
      </c>
    </row>
    <row r="10327" spans="1:7" x14ac:dyDescent="0.25">
      <c r="A10327">
        <v>10310</v>
      </c>
      <c r="B10327">
        <v>5154.5</v>
      </c>
      <c r="C10327">
        <v>458.04070999999999</v>
      </c>
      <c r="D10327">
        <v>464.68988000000002</v>
      </c>
      <c r="E10327">
        <v>0.93092200000000003</v>
      </c>
      <c r="F10327">
        <v>3.5140000000000002E-3</v>
      </c>
      <c r="G10327">
        <v>0.82099100000000003</v>
      </c>
    </row>
    <row r="10328" spans="1:7" x14ac:dyDescent="0.25">
      <c r="A10328">
        <v>10311</v>
      </c>
      <c r="B10328">
        <v>5155</v>
      </c>
      <c r="C10328">
        <v>458.078461</v>
      </c>
      <c r="D10328">
        <v>464.73199499999998</v>
      </c>
      <c r="E10328">
        <v>0.93104399999999998</v>
      </c>
      <c r="F10328">
        <v>3.5860000000000002E-3</v>
      </c>
      <c r="G10328">
        <v>0.82099100000000003</v>
      </c>
    </row>
    <row r="10329" spans="1:7" x14ac:dyDescent="0.25">
      <c r="A10329">
        <v>10312</v>
      </c>
      <c r="B10329">
        <v>5155.5</v>
      </c>
      <c r="C10329">
        <v>458.11923200000001</v>
      </c>
      <c r="D10329">
        <v>464.77456699999999</v>
      </c>
      <c r="E10329">
        <v>0.93115000000000003</v>
      </c>
      <c r="F10329">
        <v>3.6540000000000001E-3</v>
      </c>
      <c r="G10329">
        <v>0.82170600000000005</v>
      </c>
    </row>
    <row r="10330" spans="1:7" x14ac:dyDescent="0.25">
      <c r="A10330">
        <v>10313</v>
      </c>
      <c r="B10330">
        <v>5156</v>
      </c>
      <c r="C10330">
        <v>458.16299400000003</v>
      </c>
      <c r="D10330">
        <v>464.81875600000001</v>
      </c>
      <c r="E10330">
        <v>0.93124200000000001</v>
      </c>
      <c r="F10330">
        <v>3.718E-3</v>
      </c>
      <c r="G10330">
        <v>0.82337499999999997</v>
      </c>
    </row>
    <row r="10331" spans="1:7" x14ac:dyDescent="0.25">
      <c r="A10331">
        <v>10314</v>
      </c>
      <c r="B10331">
        <v>5156.5</v>
      </c>
      <c r="C10331">
        <v>458.207336</v>
      </c>
      <c r="D10331">
        <v>464.86205999999999</v>
      </c>
      <c r="E10331">
        <v>0.93131799999999998</v>
      </c>
      <c r="F10331">
        <v>3.7780000000000001E-3</v>
      </c>
      <c r="G10331">
        <v>0.82432899999999998</v>
      </c>
    </row>
    <row r="10332" spans="1:7" x14ac:dyDescent="0.25">
      <c r="A10332">
        <v>10315</v>
      </c>
      <c r="B10332">
        <v>5157</v>
      </c>
      <c r="C10332">
        <v>458.25341800000001</v>
      </c>
      <c r="D10332">
        <v>464.90447999999998</v>
      </c>
      <c r="E10332">
        <v>0.93138100000000001</v>
      </c>
      <c r="F10332">
        <v>3.8370000000000001E-3</v>
      </c>
      <c r="G10332">
        <v>0.82623599999999997</v>
      </c>
    </row>
    <row r="10333" spans="1:7" x14ac:dyDescent="0.25">
      <c r="A10333">
        <v>10316</v>
      </c>
      <c r="B10333">
        <v>5157.5</v>
      </c>
      <c r="C10333">
        <v>458.29901100000001</v>
      </c>
      <c r="D10333">
        <v>464.947205</v>
      </c>
      <c r="E10333">
        <v>0.93143100000000001</v>
      </c>
      <c r="F10333">
        <v>3.8939999999999999E-3</v>
      </c>
      <c r="G10333">
        <v>0.82671300000000003</v>
      </c>
    </row>
    <row r="10334" spans="1:7" x14ac:dyDescent="0.25">
      <c r="A10334">
        <v>10317</v>
      </c>
      <c r="B10334">
        <v>5158</v>
      </c>
      <c r="C10334">
        <v>458.34442100000001</v>
      </c>
      <c r="D10334">
        <v>464.99200400000001</v>
      </c>
      <c r="E10334">
        <v>0.93146899999999999</v>
      </c>
      <c r="F10334">
        <v>3.9519999999999998E-3</v>
      </c>
      <c r="G10334">
        <v>0.82552099999999995</v>
      </c>
    </row>
    <row r="10335" spans="1:7" x14ac:dyDescent="0.25">
      <c r="A10335">
        <v>10318</v>
      </c>
      <c r="B10335">
        <v>5158.5</v>
      </c>
      <c r="C10335">
        <v>458.38949600000001</v>
      </c>
      <c r="D10335">
        <v>465.038635</v>
      </c>
      <c r="E10335">
        <v>0.93149199999999999</v>
      </c>
      <c r="F10335">
        <v>4.0099999999999997E-3</v>
      </c>
      <c r="G10335">
        <v>0.82349499999999998</v>
      </c>
    </row>
    <row r="10336" spans="1:7" x14ac:dyDescent="0.25">
      <c r="A10336">
        <v>10319</v>
      </c>
      <c r="B10336">
        <v>5159</v>
      </c>
      <c r="C10336">
        <v>458.43627900000001</v>
      </c>
      <c r="D10336">
        <v>465.08706699999999</v>
      </c>
      <c r="E10336">
        <v>0.93150299999999997</v>
      </c>
      <c r="F10336">
        <v>4.071E-3</v>
      </c>
      <c r="G10336">
        <v>0.82075299999999995</v>
      </c>
    </row>
    <row r="10337" spans="1:7" x14ac:dyDescent="0.25">
      <c r="A10337">
        <v>10320</v>
      </c>
      <c r="B10337">
        <v>5159.5</v>
      </c>
      <c r="C10337">
        <v>458.48046900000003</v>
      </c>
      <c r="D10337">
        <v>465.13531499999999</v>
      </c>
      <c r="E10337">
        <v>0.931508</v>
      </c>
      <c r="F10337">
        <v>4.1349999999999998E-3</v>
      </c>
      <c r="G10337">
        <v>0.81896500000000005</v>
      </c>
    </row>
    <row r="10338" spans="1:7" x14ac:dyDescent="0.25">
      <c r="A10338">
        <v>10321</v>
      </c>
      <c r="B10338">
        <v>5160</v>
      </c>
      <c r="C10338">
        <v>458.52520800000002</v>
      </c>
      <c r="D10338">
        <v>465.17944299999999</v>
      </c>
      <c r="E10338">
        <v>0.931504</v>
      </c>
      <c r="F10338">
        <v>4.2030000000000001E-3</v>
      </c>
      <c r="G10338">
        <v>0.818249</v>
      </c>
    </row>
    <row r="10339" spans="1:7" x14ac:dyDescent="0.25">
      <c r="A10339">
        <v>10322</v>
      </c>
      <c r="B10339">
        <v>5160.5</v>
      </c>
      <c r="C10339">
        <v>458.56878699999999</v>
      </c>
      <c r="D10339">
        <v>465.22265599999997</v>
      </c>
      <c r="E10339">
        <v>0.93148699999999995</v>
      </c>
      <c r="F10339">
        <v>4.2770000000000004E-3</v>
      </c>
      <c r="G10339">
        <v>0.81848799999999999</v>
      </c>
    </row>
    <row r="10340" spans="1:7" x14ac:dyDescent="0.25">
      <c r="A10340">
        <v>10323</v>
      </c>
      <c r="B10340">
        <v>5161</v>
      </c>
      <c r="C10340">
        <v>458.60821499999997</v>
      </c>
      <c r="D10340">
        <v>465.26455700000002</v>
      </c>
      <c r="E10340">
        <v>0.93146200000000001</v>
      </c>
      <c r="F10340">
        <v>4.3569999999999998E-3</v>
      </c>
      <c r="G10340">
        <v>0.82003700000000002</v>
      </c>
    </row>
    <row r="10341" spans="1:7" x14ac:dyDescent="0.25">
      <c r="A10341">
        <v>10324</v>
      </c>
      <c r="B10341">
        <v>5161.5</v>
      </c>
      <c r="C10341">
        <v>458.64395100000002</v>
      </c>
      <c r="D10341">
        <v>465.304688</v>
      </c>
      <c r="E10341">
        <v>0.93143399999999998</v>
      </c>
      <c r="F10341">
        <v>4.444E-3</v>
      </c>
      <c r="G10341">
        <v>0.82206400000000002</v>
      </c>
    </row>
    <row r="10342" spans="1:7" x14ac:dyDescent="0.25">
      <c r="A10342">
        <v>10325</v>
      </c>
      <c r="B10342">
        <v>5162</v>
      </c>
      <c r="C10342">
        <v>458.676941</v>
      </c>
      <c r="D10342">
        <v>465.34478799999999</v>
      </c>
      <c r="E10342">
        <v>0.93140999999999996</v>
      </c>
      <c r="F10342">
        <v>4.5380000000000004E-3</v>
      </c>
      <c r="G10342">
        <v>0.82456700000000005</v>
      </c>
    </row>
    <row r="10343" spans="1:7" x14ac:dyDescent="0.25">
      <c r="A10343">
        <v>10326</v>
      </c>
      <c r="B10343">
        <v>5162.5</v>
      </c>
      <c r="C10343">
        <v>458.709473</v>
      </c>
      <c r="D10343">
        <v>465.384613</v>
      </c>
      <c r="E10343">
        <v>0.931392</v>
      </c>
      <c r="F10343">
        <v>4.6379999999999998E-3</v>
      </c>
      <c r="G10343">
        <v>0.82718999999999998</v>
      </c>
    </row>
    <row r="10344" spans="1:7" x14ac:dyDescent="0.25">
      <c r="A10344">
        <v>10327</v>
      </c>
      <c r="B10344">
        <v>5163</v>
      </c>
      <c r="C10344">
        <v>458.743469</v>
      </c>
      <c r="D10344">
        <v>465.42602499999998</v>
      </c>
      <c r="E10344">
        <v>0.93138100000000001</v>
      </c>
      <c r="F10344">
        <v>4.744E-3</v>
      </c>
      <c r="G10344">
        <v>0.82862100000000005</v>
      </c>
    </row>
    <row r="10345" spans="1:7" x14ac:dyDescent="0.25">
      <c r="A10345">
        <v>10328</v>
      </c>
      <c r="B10345">
        <v>5163.5</v>
      </c>
      <c r="C10345">
        <v>458.78076199999998</v>
      </c>
      <c r="D10345">
        <v>465.46704099999999</v>
      </c>
      <c r="E10345">
        <v>0.93137999999999999</v>
      </c>
      <c r="F10345">
        <v>4.8549999999999999E-3</v>
      </c>
      <c r="G10345">
        <v>0.82957400000000003</v>
      </c>
    </row>
    <row r="10346" spans="1:7" x14ac:dyDescent="0.25">
      <c r="A10346">
        <v>10329</v>
      </c>
      <c r="B10346">
        <v>5164</v>
      </c>
      <c r="C10346">
        <v>458.822022</v>
      </c>
      <c r="D10346">
        <v>465.509094</v>
      </c>
      <c r="E10346">
        <v>0.93138699999999996</v>
      </c>
      <c r="F10346">
        <v>4.9690000000000003E-3</v>
      </c>
      <c r="G10346">
        <v>0.82933599999999996</v>
      </c>
    </row>
    <row r="10347" spans="1:7" x14ac:dyDescent="0.25">
      <c r="A10347">
        <v>10330</v>
      </c>
      <c r="B10347">
        <v>5164.5</v>
      </c>
      <c r="C10347">
        <v>458.864349</v>
      </c>
      <c r="D10347">
        <v>465.54998799999998</v>
      </c>
      <c r="E10347">
        <v>0.93140199999999995</v>
      </c>
      <c r="F10347">
        <v>5.0850000000000001E-3</v>
      </c>
      <c r="G10347">
        <v>0.82897799999999999</v>
      </c>
    </row>
    <row r="10348" spans="1:7" x14ac:dyDescent="0.25">
      <c r="A10348">
        <v>10331</v>
      </c>
      <c r="B10348">
        <v>5165</v>
      </c>
      <c r="C10348">
        <v>458.91015599999997</v>
      </c>
      <c r="D10348">
        <v>465.590576</v>
      </c>
      <c r="E10348">
        <v>0.93142100000000005</v>
      </c>
      <c r="F10348">
        <v>5.2009999999999999E-3</v>
      </c>
      <c r="G10348">
        <v>0.827905</v>
      </c>
    </row>
    <row r="10349" spans="1:7" x14ac:dyDescent="0.25">
      <c r="A10349">
        <v>10332</v>
      </c>
      <c r="B10349">
        <v>5165.5</v>
      </c>
      <c r="C10349">
        <v>458.95816000000002</v>
      </c>
      <c r="D10349">
        <v>465.631531</v>
      </c>
      <c r="E10349">
        <v>0.93143799999999999</v>
      </c>
      <c r="F10349">
        <v>5.3169999999999997E-3</v>
      </c>
      <c r="G10349">
        <v>0.82599800000000001</v>
      </c>
    </row>
    <row r="10350" spans="1:7" x14ac:dyDescent="0.25">
      <c r="A10350">
        <v>10333</v>
      </c>
      <c r="B10350">
        <v>5166</v>
      </c>
      <c r="C10350">
        <v>459.00701900000001</v>
      </c>
      <c r="D10350">
        <v>465.67181399999998</v>
      </c>
      <c r="E10350">
        <v>0.931454</v>
      </c>
      <c r="F10350">
        <v>5.4320000000000002E-3</v>
      </c>
      <c r="G10350">
        <v>0.82528299999999999</v>
      </c>
    </row>
    <row r="10351" spans="1:7" x14ac:dyDescent="0.25">
      <c r="A10351">
        <v>10334</v>
      </c>
      <c r="B10351">
        <v>5166.5</v>
      </c>
      <c r="C10351">
        <v>459.05590799999999</v>
      </c>
      <c r="D10351">
        <v>465.71490499999999</v>
      </c>
      <c r="E10351">
        <v>0.93146300000000004</v>
      </c>
      <c r="F10351">
        <v>5.5459999999999997E-3</v>
      </c>
      <c r="G10351">
        <v>0.82480600000000004</v>
      </c>
    </row>
    <row r="10352" spans="1:7" x14ac:dyDescent="0.25">
      <c r="A10352">
        <v>10335</v>
      </c>
      <c r="B10352">
        <v>5167</v>
      </c>
      <c r="C10352">
        <v>459.103272</v>
      </c>
      <c r="D10352">
        <v>465.759186</v>
      </c>
      <c r="E10352">
        <v>0.93146399999999996</v>
      </c>
      <c r="F10352">
        <v>5.6579999999999998E-3</v>
      </c>
      <c r="G10352">
        <v>0.82385200000000003</v>
      </c>
    </row>
    <row r="10353" spans="1:7" x14ac:dyDescent="0.25">
      <c r="A10353">
        <v>10336</v>
      </c>
      <c r="B10353">
        <v>5167.5</v>
      </c>
      <c r="C10353">
        <v>459.148346</v>
      </c>
      <c r="D10353">
        <v>465.80664100000001</v>
      </c>
      <c r="E10353">
        <v>0.93145599999999995</v>
      </c>
      <c r="F10353">
        <v>5.7679999999999997E-3</v>
      </c>
      <c r="G10353">
        <v>0.82254099999999997</v>
      </c>
    </row>
    <row r="10354" spans="1:7" x14ac:dyDescent="0.25">
      <c r="A10354">
        <v>10337</v>
      </c>
      <c r="B10354">
        <v>5168</v>
      </c>
      <c r="C10354">
        <v>459.19131499999997</v>
      </c>
      <c r="D10354">
        <v>465.854919</v>
      </c>
      <c r="E10354">
        <v>0.93144300000000002</v>
      </c>
      <c r="F10354">
        <v>5.8780000000000004E-3</v>
      </c>
      <c r="G10354">
        <v>0.82075299999999995</v>
      </c>
    </row>
    <row r="10355" spans="1:7" x14ac:dyDescent="0.25">
      <c r="A10355">
        <v>10338</v>
      </c>
      <c r="B10355">
        <v>5168.5</v>
      </c>
      <c r="C10355">
        <v>459.23364299999997</v>
      </c>
      <c r="D10355">
        <v>465.90316799999999</v>
      </c>
      <c r="E10355">
        <v>0.93143100000000001</v>
      </c>
      <c r="F10355">
        <v>5.9880000000000003E-3</v>
      </c>
      <c r="G10355">
        <v>0.81956099999999998</v>
      </c>
    </row>
    <row r="10356" spans="1:7" x14ac:dyDescent="0.25">
      <c r="A10356">
        <v>10339</v>
      </c>
      <c r="B10356">
        <v>5169</v>
      </c>
      <c r="C10356">
        <v>459.276611</v>
      </c>
      <c r="D10356">
        <v>465.94744900000001</v>
      </c>
      <c r="E10356">
        <v>0.93141700000000005</v>
      </c>
      <c r="F10356">
        <v>6.0990000000000003E-3</v>
      </c>
      <c r="G10356">
        <v>0.81956099999999998</v>
      </c>
    </row>
    <row r="10357" spans="1:7" x14ac:dyDescent="0.25">
      <c r="A10357">
        <v>10340</v>
      </c>
      <c r="B10357">
        <v>5169.5</v>
      </c>
      <c r="C10357">
        <v>459.32006799999999</v>
      </c>
      <c r="D10357">
        <v>465.98812900000001</v>
      </c>
      <c r="E10357">
        <v>0.93140199999999995</v>
      </c>
      <c r="F10357">
        <v>6.2110000000000004E-3</v>
      </c>
      <c r="G10357">
        <v>0.81956099999999998</v>
      </c>
    </row>
    <row r="10358" spans="1:7" x14ac:dyDescent="0.25">
      <c r="A10358">
        <v>10341</v>
      </c>
      <c r="B10358">
        <v>5170</v>
      </c>
      <c r="C10358">
        <v>459.36480699999998</v>
      </c>
      <c r="D10358">
        <v>466.02636699999999</v>
      </c>
      <c r="E10358">
        <v>0.93138600000000005</v>
      </c>
      <c r="F10358">
        <v>6.3249999999999999E-3</v>
      </c>
      <c r="G10358">
        <v>0.81979900000000006</v>
      </c>
    </row>
    <row r="10359" spans="1:7" x14ac:dyDescent="0.25">
      <c r="A10359">
        <v>10342</v>
      </c>
      <c r="B10359">
        <v>5170.5</v>
      </c>
      <c r="C10359">
        <v>459.41039999999998</v>
      </c>
      <c r="D10359">
        <v>466.06079099999999</v>
      </c>
      <c r="E10359">
        <v>0.93136600000000003</v>
      </c>
      <c r="F10359">
        <v>6.4409999999999997E-3</v>
      </c>
      <c r="G10359">
        <v>0.81920300000000001</v>
      </c>
    </row>
    <row r="10360" spans="1:7" x14ac:dyDescent="0.25">
      <c r="A10360">
        <v>10343</v>
      </c>
      <c r="B10360">
        <v>5171</v>
      </c>
      <c r="C10360">
        <v>459.45294200000001</v>
      </c>
      <c r="D10360">
        <v>466.09674100000001</v>
      </c>
      <c r="E10360">
        <v>0.93134399999999995</v>
      </c>
      <c r="F10360">
        <v>6.5599999999999999E-3</v>
      </c>
      <c r="G10360">
        <v>0.818249</v>
      </c>
    </row>
    <row r="10361" spans="1:7" x14ac:dyDescent="0.25">
      <c r="A10361">
        <v>10344</v>
      </c>
      <c r="B10361">
        <v>5171.5</v>
      </c>
      <c r="C10361">
        <v>459.49438500000002</v>
      </c>
      <c r="D10361">
        <v>466.13458300000002</v>
      </c>
      <c r="E10361">
        <v>0.93131699999999995</v>
      </c>
      <c r="F10361">
        <v>6.6800000000000002E-3</v>
      </c>
      <c r="G10361">
        <v>0.81693800000000005</v>
      </c>
    </row>
    <row r="10362" spans="1:7" x14ac:dyDescent="0.25">
      <c r="A10362">
        <v>10345</v>
      </c>
      <c r="B10362">
        <v>5172</v>
      </c>
      <c r="C10362">
        <v>459.53482100000002</v>
      </c>
      <c r="D10362">
        <v>466.17523199999999</v>
      </c>
      <c r="E10362">
        <v>0.93129300000000004</v>
      </c>
      <c r="F10362">
        <v>6.8019999999999999E-3</v>
      </c>
      <c r="G10362">
        <v>0.81467299999999998</v>
      </c>
    </row>
    <row r="10363" spans="1:7" x14ac:dyDescent="0.25">
      <c r="A10363">
        <v>10346</v>
      </c>
      <c r="B10363">
        <v>5172.5</v>
      </c>
      <c r="C10363">
        <v>459.57412699999998</v>
      </c>
      <c r="D10363">
        <v>466.215485</v>
      </c>
      <c r="E10363">
        <v>0.93127300000000002</v>
      </c>
      <c r="F10363">
        <v>6.927E-3</v>
      </c>
      <c r="G10363">
        <v>0.81312300000000004</v>
      </c>
    </row>
    <row r="10364" spans="1:7" x14ac:dyDescent="0.25">
      <c r="A10364">
        <v>10347</v>
      </c>
      <c r="B10364">
        <v>5173</v>
      </c>
      <c r="C10364">
        <v>459.614014</v>
      </c>
      <c r="D10364">
        <v>466.25854500000003</v>
      </c>
      <c r="E10364">
        <v>0.93125999999999998</v>
      </c>
      <c r="F10364">
        <v>7.0530000000000002E-3</v>
      </c>
      <c r="G10364">
        <v>0.81121600000000005</v>
      </c>
    </row>
    <row r="10365" spans="1:7" x14ac:dyDescent="0.25">
      <c r="A10365">
        <v>10348</v>
      </c>
      <c r="B10365">
        <v>5173.5</v>
      </c>
      <c r="C10365">
        <v>459.65493800000002</v>
      </c>
      <c r="D10365">
        <v>466.30072000000001</v>
      </c>
      <c r="E10365">
        <v>0.93125899999999995</v>
      </c>
      <c r="F10365">
        <v>7.1809999999999999E-3</v>
      </c>
      <c r="G10365">
        <v>0.81097799999999998</v>
      </c>
    </row>
    <row r="10366" spans="1:7" x14ac:dyDescent="0.25">
      <c r="A10366">
        <v>10349</v>
      </c>
      <c r="B10366">
        <v>5174</v>
      </c>
      <c r="C10366">
        <v>459.69619799999998</v>
      </c>
      <c r="D10366">
        <v>466.34472699999998</v>
      </c>
      <c r="E10366">
        <v>0.93128</v>
      </c>
      <c r="F10366">
        <v>7.3080000000000003E-3</v>
      </c>
      <c r="G10366">
        <v>0.81121600000000005</v>
      </c>
    </row>
    <row r="10367" spans="1:7" x14ac:dyDescent="0.25">
      <c r="A10367">
        <v>10350</v>
      </c>
      <c r="B10367">
        <v>5174.5</v>
      </c>
      <c r="C10367">
        <v>459.73690800000003</v>
      </c>
      <c r="D10367">
        <v>466.39141799999999</v>
      </c>
      <c r="E10367">
        <v>0.93131900000000001</v>
      </c>
      <c r="F10367">
        <v>7.4349999999999998E-3</v>
      </c>
      <c r="G10367">
        <v>0.81157400000000002</v>
      </c>
    </row>
    <row r="10368" spans="1:7" x14ac:dyDescent="0.25">
      <c r="A10368">
        <v>10351</v>
      </c>
      <c r="B10368">
        <v>5175</v>
      </c>
      <c r="C10368">
        <v>459.78008999999997</v>
      </c>
      <c r="D10368">
        <v>466.43817100000001</v>
      </c>
      <c r="E10368">
        <v>0.93138299999999996</v>
      </c>
      <c r="F10368">
        <v>7.5589999999999997E-3</v>
      </c>
      <c r="G10368">
        <v>0.81371899999999997</v>
      </c>
    </row>
    <row r="10369" spans="1:7" x14ac:dyDescent="0.25">
      <c r="A10369">
        <v>10352</v>
      </c>
      <c r="B10369">
        <v>5175.5</v>
      </c>
      <c r="C10369">
        <v>459.82251000000002</v>
      </c>
      <c r="D10369">
        <v>466.48406999999997</v>
      </c>
      <c r="E10369">
        <v>0.93146799999999996</v>
      </c>
      <c r="F10369">
        <v>7.6790000000000001E-3</v>
      </c>
      <c r="G10369">
        <v>0.81550800000000001</v>
      </c>
    </row>
    <row r="10370" spans="1:7" x14ac:dyDescent="0.25">
      <c r="A10370">
        <v>10353</v>
      </c>
      <c r="B10370">
        <v>5176</v>
      </c>
      <c r="C10370">
        <v>459.86474600000003</v>
      </c>
      <c r="D10370">
        <v>466.52929699999999</v>
      </c>
      <c r="E10370">
        <v>0.93157199999999996</v>
      </c>
      <c r="F10370">
        <v>7.7910000000000002E-3</v>
      </c>
      <c r="G10370">
        <v>0.81729600000000002</v>
      </c>
    </row>
    <row r="10371" spans="1:7" x14ac:dyDescent="0.25">
      <c r="A10371">
        <v>10354</v>
      </c>
      <c r="B10371">
        <v>5176.5</v>
      </c>
      <c r="C10371">
        <v>459.90835600000003</v>
      </c>
      <c r="D10371">
        <v>466.571777</v>
      </c>
      <c r="E10371">
        <v>0.93169199999999996</v>
      </c>
      <c r="F10371">
        <v>7.894E-3</v>
      </c>
      <c r="G10371">
        <v>0.81884500000000005</v>
      </c>
    </row>
    <row r="10372" spans="1:7" x14ac:dyDescent="0.25">
      <c r="A10372">
        <v>10355</v>
      </c>
      <c r="B10372">
        <v>5177</v>
      </c>
      <c r="C10372">
        <v>459.95135499999998</v>
      </c>
      <c r="D10372">
        <v>466.61142000000001</v>
      </c>
      <c r="E10372">
        <v>0.93182900000000002</v>
      </c>
      <c r="F10372">
        <v>7.9850000000000008E-3</v>
      </c>
      <c r="G10372">
        <v>0.81991800000000004</v>
      </c>
    </row>
    <row r="10373" spans="1:7" x14ac:dyDescent="0.25">
      <c r="A10373">
        <v>10356</v>
      </c>
      <c r="B10373">
        <v>5177.5</v>
      </c>
      <c r="C10373">
        <v>459.99301100000002</v>
      </c>
      <c r="D10373">
        <v>466.65096999999997</v>
      </c>
      <c r="E10373">
        <v>0.93197799999999997</v>
      </c>
      <c r="F10373">
        <v>8.0619999999999997E-3</v>
      </c>
      <c r="G10373">
        <v>0.82039499999999999</v>
      </c>
    </row>
    <row r="10374" spans="1:7" x14ac:dyDescent="0.25">
      <c r="A10374">
        <v>10357</v>
      </c>
      <c r="B10374">
        <v>5178</v>
      </c>
      <c r="C10374">
        <v>460.031586</v>
      </c>
      <c r="D10374">
        <v>466.68780500000003</v>
      </c>
      <c r="E10374">
        <v>0.93213699999999999</v>
      </c>
      <c r="F10374">
        <v>8.123E-3</v>
      </c>
      <c r="G10374">
        <v>0.82015700000000002</v>
      </c>
    </row>
    <row r="10375" spans="1:7" x14ac:dyDescent="0.25">
      <c r="A10375">
        <v>10358</v>
      </c>
      <c r="B10375">
        <v>5178.5</v>
      </c>
      <c r="C10375">
        <v>460.06997699999999</v>
      </c>
      <c r="D10375">
        <v>466.72421300000002</v>
      </c>
      <c r="E10375">
        <v>0.93230199999999996</v>
      </c>
      <c r="F10375">
        <v>8.1670000000000006E-3</v>
      </c>
      <c r="G10375">
        <v>0.82027600000000001</v>
      </c>
    </row>
    <row r="10376" spans="1:7" x14ac:dyDescent="0.25">
      <c r="A10376">
        <v>10359</v>
      </c>
      <c r="B10376">
        <v>5179</v>
      </c>
      <c r="C10376">
        <v>460.10897799999998</v>
      </c>
      <c r="D10376">
        <v>466.76327500000002</v>
      </c>
      <c r="E10376">
        <v>0.93247100000000005</v>
      </c>
      <c r="F10376">
        <v>8.1949999999999992E-3</v>
      </c>
      <c r="G10376">
        <v>0.82027600000000001</v>
      </c>
    </row>
    <row r="10377" spans="1:7" x14ac:dyDescent="0.25">
      <c r="A10377">
        <v>10360</v>
      </c>
      <c r="B10377">
        <v>5179.5</v>
      </c>
      <c r="C10377">
        <v>460.14917000000003</v>
      </c>
      <c r="D10377">
        <v>466.802978</v>
      </c>
      <c r="E10377">
        <v>0.93264199999999997</v>
      </c>
      <c r="F10377">
        <v>8.2059999999999998E-3</v>
      </c>
      <c r="G10377">
        <v>0.82015700000000002</v>
      </c>
    </row>
    <row r="10378" spans="1:7" x14ac:dyDescent="0.25">
      <c r="A10378">
        <v>10361</v>
      </c>
      <c r="B10378">
        <v>5180</v>
      </c>
      <c r="C10378">
        <v>460.190674</v>
      </c>
      <c r="D10378">
        <v>466.84536700000001</v>
      </c>
      <c r="E10378">
        <v>0.932813</v>
      </c>
      <c r="F10378">
        <v>8.201E-3</v>
      </c>
      <c r="G10378">
        <v>0.82039499999999999</v>
      </c>
    </row>
    <row r="10379" spans="1:7" x14ac:dyDescent="0.25">
      <c r="A10379">
        <v>10362</v>
      </c>
      <c r="B10379">
        <v>5180.5</v>
      </c>
      <c r="C10379">
        <v>460.23330700000002</v>
      </c>
      <c r="D10379">
        <v>466.89044200000001</v>
      </c>
      <c r="E10379">
        <v>0.93298099999999995</v>
      </c>
      <c r="F10379">
        <v>8.1799999999999998E-3</v>
      </c>
      <c r="G10379">
        <v>0.82075299999999995</v>
      </c>
    </row>
    <row r="10380" spans="1:7" x14ac:dyDescent="0.25">
      <c r="A10380">
        <v>10363</v>
      </c>
      <c r="B10380">
        <v>5181</v>
      </c>
      <c r="C10380">
        <v>460.27484099999998</v>
      </c>
      <c r="D10380">
        <v>466.937073</v>
      </c>
      <c r="E10380">
        <v>0.93314699999999995</v>
      </c>
      <c r="F10380">
        <v>8.1460000000000005E-3</v>
      </c>
      <c r="G10380">
        <v>0.82123000000000002</v>
      </c>
    </row>
    <row r="10381" spans="1:7" x14ac:dyDescent="0.25">
      <c r="A10381">
        <v>10364</v>
      </c>
      <c r="B10381">
        <v>5181.5</v>
      </c>
      <c r="C10381">
        <v>460.31640599999997</v>
      </c>
      <c r="D10381">
        <v>466.98468000000003</v>
      </c>
      <c r="E10381">
        <v>0.93330800000000003</v>
      </c>
      <c r="F10381">
        <v>8.0990000000000003E-3</v>
      </c>
      <c r="G10381">
        <v>0.82170600000000005</v>
      </c>
    </row>
    <row r="10382" spans="1:7" x14ac:dyDescent="0.25">
      <c r="A10382">
        <v>10365</v>
      </c>
      <c r="B10382">
        <v>5182</v>
      </c>
      <c r="C10382">
        <v>460.35888699999998</v>
      </c>
      <c r="D10382">
        <v>467.03500400000001</v>
      </c>
      <c r="E10382">
        <v>0.93345599999999995</v>
      </c>
      <c r="F10382">
        <v>8.0400000000000003E-3</v>
      </c>
      <c r="G10382">
        <v>0.822183</v>
      </c>
    </row>
    <row r="10383" spans="1:7" x14ac:dyDescent="0.25">
      <c r="A10383">
        <v>10366</v>
      </c>
      <c r="B10383">
        <v>5182.5</v>
      </c>
      <c r="C10383">
        <v>460.399902</v>
      </c>
      <c r="D10383">
        <v>467.08389299999999</v>
      </c>
      <c r="E10383">
        <v>0.93359599999999998</v>
      </c>
      <c r="F10383">
        <v>7.9710000000000007E-3</v>
      </c>
      <c r="G10383">
        <v>0.82182599999999995</v>
      </c>
    </row>
    <row r="10384" spans="1:7" x14ac:dyDescent="0.25">
      <c r="A10384">
        <v>10367</v>
      </c>
      <c r="B10384">
        <v>5183</v>
      </c>
      <c r="C10384">
        <v>460.44317599999999</v>
      </c>
      <c r="D10384">
        <v>467.12948599999999</v>
      </c>
      <c r="E10384">
        <v>0.933728</v>
      </c>
      <c r="F10384">
        <v>7.8930000000000007E-3</v>
      </c>
      <c r="G10384">
        <v>0.82063399999999997</v>
      </c>
    </row>
    <row r="10385" spans="1:7" x14ac:dyDescent="0.25">
      <c r="A10385">
        <v>10368</v>
      </c>
      <c r="B10385">
        <v>5183.5</v>
      </c>
      <c r="C10385">
        <v>460.48870899999997</v>
      </c>
      <c r="D10385">
        <v>467.17266799999999</v>
      </c>
      <c r="E10385">
        <v>0.93385300000000004</v>
      </c>
      <c r="F10385">
        <v>7.8069999999999997E-3</v>
      </c>
      <c r="G10385">
        <v>0.81884500000000005</v>
      </c>
    </row>
    <row r="10386" spans="1:7" x14ac:dyDescent="0.25">
      <c r="A10386">
        <v>10369</v>
      </c>
      <c r="B10386">
        <v>5184</v>
      </c>
      <c r="C10386">
        <v>460.53384399999999</v>
      </c>
      <c r="D10386">
        <v>467.21157799999997</v>
      </c>
      <c r="E10386">
        <v>0.93397399999999997</v>
      </c>
      <c r="F10386">
        <v>7.7140000000000004E-3</v>
      </c>
      <c r="G10386">
        <v>0.81753399999999998</v>
      </c>
    </row>
    <row r="10387" spans="1:7" x14ac:dyDescent="0.25">
      <c r="A10387">
        <v>10370</v>
      </c>
      <c r="B10387">
        <v>5184.5</v>
      </c>
      <c r="C10387">
        <v>460.57748400000003</v>
      </c>
      <c r="D10387">
        <v>467.248718</v>
      </c>
      <c r="E10387">
        <v>0.93408899999999995</v>
      </c>
      <c r="F10387">
        <v>7.6150000000000002E-3</v>
      </c>
      <c r="G10387">
        <v>0.81634200000000001</v>
      </c>
    </row>
    <row r="10388" spans="1:7" x14ac:dyDescent="0.25">
      <c r="A10388">
        <v>10371</v>
      </c>
      <c r="B10388">
        <v>5185</v>
      </c>
      <c r="C10388">
        <v>460.61904900000002</v>
      </c>
      <c r="D10388">
        <v>467.28515599999997</v>
      </c>
      <c r="E10388">
        <v>0.93420000000000003</v>
      </c>
      <c r="F10388">
        <v>7.5110000000000003E-3</v>
      </c>
      <c r="G10388">
        <v>0.81479199999999996</v>
      </c>
    </row>
    <row r="10389" spans="1:7" x14ac:dyDescent="0.25">
      <c r="A10389">
        <v>10372</v>
      </c>
      <c r="B10389">
        <v>5185.5</v>
      </c>
      <c r="C10389">
        <v>460.66039999999998</v>
      </c>
      <c r="D10389">
        <v>467.32354700000002</v>
      </c>
      <c r="E10389">
        <v>0.93430500000000005</v>
      </c>
      <c r="F10389">
        <v>7.4029999999999999E-3</v>
      </c>
      <c r="G10389">
        <v>0.81467299999999998</v>
      </c>
    </row>
    <row r="10390" spans="1:7" x14ac:dyDescent="0.25">
      <c r="A10390">
        <v>10373</v>
      </c>
      <c r="B10390">
        <v>5186</v>
      </c>
      <c r="C10390">
        <v>460.70135499999998</v>
      </c>
      <c r="D10390">
        <v>467.36621100000002</v>
      </c>
      <c r="E10390">
        <v>0.93440800000000002</v>
      </c>
      <c r="F10390">
        <v>7.2909999999999997E-3</v>
      </c>
      <c r="G10390">
        <v>0.81479199999999996</v>
      </c>
    </row>
    <row r="10391" spans="1:7" x14ac:dyDescent="0.25">
      <c r="A10391">
        <v>10374</v>
      </c>
      <c r="B10391">
        <v>5186.5</v>
      </c>
      <c r="C10391">
        <v>460.74615499999999</v>
      </c>
      <c r="D10391">
        <v>467.41400199999998</v>
      </c>
      <c r="E10391">
        <v>0.93450900000000003</v>
      </c>
      <c r="F10391">
        <v>7.1760000000000001E-3</v>
      </c>
      <c r="G10391">
        <v>0.81526900000000002</v>
      </c>
    </row>
    <row r="10392" spans="1:7" x14ac:dyDescent="0.25">
      <c r="A10392">
        <v>10375</v>
      </c>
      <c r="B10392">
        <v>5187</v>
      </c>
      <c r="C10392">
        <v>460.79083300000002</v>
      </c>
      <c r="D10392">
        <v>467.465485</v>
      </c>
      <c r="E10392">
        <v>0.93461000000000005</v>
      </c>
      <c r="F10392">
        <v>7.0569999999999999E-3</v>
      </c>
      <c r="G10392">
        <v>0.81574599999999997</v>
      </c>
    </row>
    <row r="10393" spans="1:7" x14ac:dyDescent="0.25">
      <c r="A10393">
        <v>10376</v>
      </c>
      <c r="B10393">
        <v>5187.5</v>
      </c>
      <c r="C10393">
        <v>460.83563199999998</v>
      </c>
      <c r="D10393">
        <v>467.51767000000001</v>
      </c>
      <c r="E10393">
        <v>0.93471199999999999</v>
      </c>
      <c r="F10393">
        <v>6.9350000000000002E-3</v>
      </c>
      <c r="G10393">
        <v>0.81622300000000003</v>
      </c>
    </row>
    <row r="10394" spans="1:7" x14ac:dyDescent="0.25">
      <c r="A10394">
        <v>10377</v>
      </c>
      <c r="B10394">
        <v>5188</v>
      </c>
      <c r="C10394">
        <v>460.879547</v>
      </c>
      <c r="D10394">
        <v>467.56664999999998</v>
      </c>
      <c r="E10394">
        <v>0.93481000000000003</v>
      </c>
      <c r="F10394">
        <v>6.8089999999999999E-3</v>
      </c>
      <c r="G10394">
        <v>0.81646099999999999</v>
      </c>
    </row>
    <row r="10395" spans="1:7" x14ac:dyDescent="0.25">
      <c r="A10395">
        <v>10378</v>
      </c>
      <c r="B10395">
        <v>5188.5</v>
      </c>
      <c r="C10395">
        <v>460.92105099999998</v>
      </c>
      <c r="D10395">
        <v>467.61035199999998</v>
      </c>
      <c r="E10395">
        <v>0.93490200000000001</v>
      </c>
      <c r="F10395">
        <v>6.679E-3</v>
      </c>
      <c r="G10395">
        <v>0.81622300000000003</v>
      </c>
    </row>
    <row r="10396" spans="1:7" x14ac:dyDescent="0.25">
      <c r="A10396">
        <v>10379</v>
      </c>
      <c r="B10396">
        <v>5189</v>
      </c>
      <c r="C10396">
        <v>460.96087699999998</v>
      </c>
      <c r="D10396">
        <v>467.64907799999997</v>
      </c>
      <c r="E10396">
        <v>0.93498700000000001</v>
      </c>
      <c r="F10396">
        <v>6.5449999999999996E-3</v>
      </c>
      <c r="G10396">
        <v>0.81646099999999999</v>
      </c>
    </row>
    <row r="10397" spans="1:7" x14ac:dyDescent="0.25">
      <c r="A10397">
        <v>10380</v>
      </c>
      <c r="B10397">
        <v>5189.5</v>
      </c>
      <c r="C10397">
        <v>460.99908399999998</v>
      </c>
      <c r="D10397">
        <v>467.68438700000002</v>
      </c>
      <c r="E10397">
        <v>0.93506500000000004</v>
      </c>
      <c r="F10397">
        <v>6.4060000000000002E-3</v>
      </c>
      <c r="G10397">
        <v>0.81622300000000003</v>
      </c>
    </row>
    <row r="10398" spans="1:7" x14ac:dyDescent="0.25">
      <c r="A10398">
        <v>10381</v>
      </c>
      <c r="B10398">
        <v>5190</v>
      </c>
      <c r="C10398">
        <v>461.03817800000002</v>
      </c>
      <c r="D10398">
        <v>467.719177</v>
      </c>
      <c r="E10398">
        <v>0.93513199999999996</v>
      </c>
      <c r="F10398">
        <v>6.2630000000000003E-3</v>
      </c>
      <c r="G10398">
        <v>0.81646099999999999</v>
      </c>
    </row>
    <row r="10399" spans="1:7" x14ac:dyDescent="0.25">
      <c r="A10399">
        <v>10382</v>
      </c>
      <c r="B10399">
        <v>5190.5</v>
      </c>
      <c r="C10399">
        <v>461.07916299999999</v>
      </c>
      <c r="D10399">
        <v>467.75457799999998</v>
      </c>
      <c r="E10399">
        <v>0.93518800000000002</v>
      </c>
      <c r="F10399">
        <v>6.1149999999999998E-3</v>
      </c>
      <c r="G10399">
        <v>0.81622300000000003</v>
      </c>
    </row>
    <row r="10400" spans="1:7" x14ac:dyDescent="0.25">
      <c r="A10400">
        <v>10383</v>
      </c>
      <c r="B10400">
        <v>5191</v>
      </c>
      <c r="C10400">
        <v>461.11968999999999</v>
      </c>
      <c r="D10400">
        <v>467.79476899999997</v>
      </c>
      <c r="E10400">
        <v>0.93522700000000003</v>
      </c>
      <c r="F10400">
        <v>5.9620000000000003E-3</v>
      </c>
      <c r="G10400">
        <v>0.81550800000000001</v>
      </c>
    </row>
    <row r="10401" spans="1:7" x14ac:dyDescent="0.25">
      <c r="A10401">
        <v>10384</v>
      </c>
      <c r="B10401">
        <v>5191.5</v>
      </c>
      <c r="C10401">
        <v>461.16192599999999</v>
      </c>
      <c r="D10401">
        <v>467.83673099999999</v>
      </c>
      <c r="E10401">
        <v>0.93525400000000003</v>
      </c>
      <c r="F10401">
        <v>5.8050000000000003E-3</v>
      </c>
      <c r="G10401">
        <v>0.81467299999999998</v>
      </c>
    </row>
    <row r="10402" spans="1:7" x14ac:dyDescent="0.25">
      <c r="A10402">
        <v>10385</v>
      </c>
      <c r="B10402">
        <v>5192</v>
      </c>
      <c r="C10402">
        <v>461.20294200000001</v>
      </c>
      <c r="D10402">
        <v>467.87988300000001</v>
      </c>
      <c r="E10402">
        <v>0.93526600000000004</v>
      </c>
      <c r="F10402">
        <v>5.6449999999999998E-3</v>
      </c>
      <c r="G10402">
        <v>0.81288499999999997</v>
      </c>
    </row>
    <row r="10403" spans="1:7" x14ac:dyDescent="0.25">
      <c r="A10403">
        <v>10386</v>
      </c>
      <c r="B10403">
        <v>5192.5</v>
      </c>
      <c r="C10403">
        <v>461.24292000000003</v>
      </c>
      <c r="D10403">
        <v>467.92465199999998</v>
      </c>
      <c r="E10403">
        <v>0.93527199999999999</v>
      </c>
      <c r="F10403">
        <v>5.483E-3</v>
      </c>
      <c r="G10403">
        <v>0.81216999999999995</v>
      </c>
    </row>
    <row r="10404" spans="1:7" x14ac:dyDescent="0.25">
      <c r="A10404">
        <v>10387</v>
      </c>
      <c r="B10404">
        <v>5193</v>
      </c>
      <c r="C10404">
        <v>461.28289799999999</v>
      </c>
      <c r="D10404">
        <v>467.96758999999997</v>
      </c>
      <c r="E10404">
        <v>0.93526900000000002</v>
      </c>
      <c r="F10404">
        <v>5.3189999999999999E-3</v>
      </c>
      <c r="G10404">
        <v>0.81157400000000002</v>
      </c>
    </row>
    <row r="10405" spans="1:7" x14ac:dyDescent="0.25">
      <c r="A10405">
        <v>10388</v>
      </c>
      <c r="B10405">
        <v>5193.5</v>
      </c>
      <c r="C10405">
        <v>461.32446299999998</v>
      </c>
      <c r="D10405">
        <v>468.01019300000002</v>
      </c>
      <c r="E10405">
        <v>0.93526399999999998</v>
      </c>
      <c r="F10405">
        <v>5.1529999999999996E-3</v>
      </c>
      <c r="G10405">
        <v>0.811693</v>
      </c>
    </row>
    <row r="10406" spans="1:7" x14ac:dyDescent="0.25">
      <c r="A10406">
        <v>10389</v>
      </c>
      <c r="B10406">
        <v>5194</v>
      </c>
      <c r="C10406">
        <v>461.36685199999999</v>
      </c>
      <c r="D10406">
        <v>468.05224600000003</v>
      </c>
      <c r="E10406">
        <v>0.93525599999999998</v>
      </c>
      <c r="F10406">
        <v>4.9870000000000001E-3</v>
      </c>
      <c r="G10406">
        <v>0.81240800000000002</v>
      </c>
    </row>
    <row r="10407" spans="1:7" x14ac:dyDescent="0.25">
      <c r="A10407">
        <v>10390</v>
      </c>
      <c r="B10407">
        <v>5194.5</v>
      </c>
      <c r="C10407">
        <v>461.41082799999998</v>
      </c>
      <c r="D10407">
        <v>468.09283399999998</v>
      </c>
      <c r="E10407">
        <v>0.93524700000000005</v>
      </c>
      <c r="F10407">
        <v>4.8199999999999996E-3</v>
      </c>
      <c r="G10407">
        <v>0.81348100000000001</v>
      </c>
    </row>
    <row r="10408" spans="1:7" x14ac:dyDescent="0.25">
      <c r="A10408">
        <v>10391</v>
      </c>
      <c r="B10408">
        <v>5195</v>
      </c>
      <c r="C10408">
        <v>461.45761099999999</v>
      </c>
      <c r="D10408">
        <v>468.13250699999998</v>
      </c>
      <c r="E10408">
        <v>0.93524099999999999</v>
      </c>
      <c r="F10408">
        <v>4.653E-3</v>
      </c>
      <c r="G10408">
        <v>0.81503099999999995</v>
      </c>
    </row>
    <row r="10409" spans="1:7" x14ac:dyDescent="0.25">
      <c r="A10409">
        <v>10392</v>
      </c>
      <c r="B10409">
        <v>5195.5</v>
      </c>
      <c r="C10409">
        <v>461.50277699999998</v>
      </c>
      <c r="D10409">
        <v>468.17300399999999</v>
      </c>
      <c r="E10409">
        <v>0.93524200000000002</v>
      </c>
      <c r="F10409">
        <v>4.4850000000000003E-3</v>
      </c>
      <c r="G10409">
        <v>0.81503099999999995</v>
      </c>
    </row>
    <row r="10410" spans="1:7" x14ac:dyDescent="0.25">
      <c r="A10410">
        <v>10393</v>
      </c>
      <c r="B10410">
        <v>5196</v>
      </c>
      <c r="C10410">
        <v>461.54766799999999</v>
      </c>
      <c r="D10410">
        <v>468.21295199999997</v>
      </c>
      <c r="E10410">
        <v>0.93525700000000001</v>
      </c>
      <c r="F10410">
        <v>4.3160000000000004E-3</v>
      </c>
      <c r="G10410">
        <v>0.81550800000000001</v>
      </c>
    </row>
    <row r="10411" spans="1:7" x14ac:dyDescent="0.25">
      <c r="A10411">
        <v>10394</v>
      </c>
      <c r="B10411">
        <v>5196.5</v>
      </c>
      <c r="C10411">
        <v>461.59283399999998</v>
      </c>
      <c r="D10411">
        <v>468.25433399999997</v>
      </c>
      <c r="E10411">
        <v>0.93529099999999998</v>
      </c>
      <c r="F10411">
        <v>4.1440000000000001E-3</v>
      </c>
      <c r="G10411">
        <v>0.81550800000000001</v>
      </c>
    </row>
    <row r="10412" spans="1:7" x14ac:dyDescent="0.25">
      <c r="A10412">
        <v>10395</v>
      </c>
      <c r="B10412">
        <v>5197</v>
      </c>
      <c r="C10412">
        <v>461.63623100000001</v>
      </c>
      <c r="D10412">
        <v>468.296967</v>
      </c>
      <c r="E10412">
        <v>0.93535599999999997</v>
      </c>
      <c r="F10412">
        <v>3.9690000000000003E-3</v>
      </c>
      <c r="G10412">
        <v>0.815388</v>
      </c>
    </row>
    <row r="10413" spans="1:7" x14ac:dyDescent="0.25">
      <c r="A10413">
        <v>10396</v>
      </c>
      <c r="B10413">
        <v>5197.5</v>
      </c>
      <c r="C10413">
        <v>461.67852800000003</v>
      </c>
      <c r="D10413">
        <v>468.34063700000002</v>
      </c>
      <c r="E10413">
        <v>0.93545299999999998</v>
      </c>
      <c r="F10413">
        <v>3.7880000000000001E-3</v>
      </c>
      <c r="G10413">
        <v>0.81598400000000004</v>
      </c>
    </row>
    <row r="10414" spans="1:7" x14ac:dyDescent="0.25">
      <c r="A10414">
        <v>10397</v>
      </c>
      <c r="B10414">
        <v>5198</v>
      </c>
      <c r="C10414">
        <v>461.72030599999999</v>
      </c>
      <c r="D10414">
        <v>468.38507099999998</v>
      </c>
      <c r="E10414">
        <v>0.93558799999999998</v>
      </c>
      <c r="F10414">
        <v>3.5999999999999999E-3</v>
      </c>
      <c r="G10414">
        <v>0.81610400000000005</v>
      </c>
    </row>
    <row r="10415" spans="1:7" x14ac:dyDescent="0.25">
      <c r="A10415">
        <v>10398</v>
      </c>
      <c r="B10415">
        <v>5198.5</v>
      </c>
      <c r="C10415">
        <v>461.76153599999998</v>
      </c>
      <c r="D10415">
        <v>468.42984000000001</v>
      </c>
      <c r="E10415">
        <v>0.93575299999999995</v>
      </c>
      <c r="F10415">
        <v>3.4030000000000002E-3</v>
      </c>
      <c r="G10415">
        <v>0.81634200000000001</v>
      </c>
    </row>
    <row r="10416" spans="1:7" x14ac:dyDescent="0.25">
      <c r="A10416">
        <v>10399</v>
      </c>
      <c r="B10416">
        <v>5199</v>
      </c>
      <c r="C10416">
        <v>461.80191000000002</v>
      </c>
      <c r="D10416">
        <v>468.47540300000003</v>
      </c>
      <c r="E10416">
        <v>0.93594200000000005</v>
      </c>
      <c r="F10416">
        <v>3.1930000000000001E-3</v>
      </c>
      <c r="G10416">
        <v>0.81562699999999999</v>
      </c>
    </row>
    <row r="10417" spans="1:7" x14ac:dyDescent="0.25">
      <c r="A10417">
        <v>10400</v>
      </c>
      <c r="B10417">
        <v>5199.5</v>
      </c>
      <c r="C10417">
        <v>461.84243800000002</v>
      </c>
      <c r="D10417">
        <v>468.51934799999998</v>
      </c>
      <c r="E10417">
        <v>0.936145</v>
      </c>
      <c r="F10417">
        <v>2.9710000000000001E-3</v>
      </c>
      <c r="G10417">
        <v>0.81550800000000001</v>
      </c>
    </row>
    <row r="10418" spans="1:7" x14ac:dyDescent="0.25">
      <c r="A10418">
        <v>10401</v>
      </c>
      <c r="B10418">
        <v>5200</v>
      </c>
      <c r="C10418">
        <v>461.88385</v>
      </c>
      <c r="D10418">
        <v>468.56332400000002</v>
      </c>
      <c r="E10418">
        <v>0.93634300000000004</v>
      </c>
      <c r="F10418">
        <v>2.7360000000000002E-3</v>
      </c>
      <c r="G10418">
        <v>0.81634200000000001</v>
      </c>
    </row>
    <row r="10419" spans="1:7" x14ac:dyDescent="0.25">
      <c r="A10419">
        <v>10402</v>
      </c>
      <c r="B10419">
        <v>5200.5</v>
      </c>
      <c r="C10419">
        <v>461.92535400000003</v>
      </c>
      <c r="D10419">
        <v>468.60736100000003</v>
      </c>
      <c r="E10419">
        <v>0.93652899999999994</v>
      </c>
      <c r="F10419">
        <v>2.4870000000000001E-3</v>
      </c>
      <c r="G10419">
        <v>0.81669999999999998</v>
      </c>
    </row>
    <row r="10420" spans="1:7" x14ac:dyDescent="0.25">
      <c r="A10420">
        <v>10403</v>
      </c>
      <c r="B10420">
        <v>5201</v>
      </c>
      <c r="C10420">
        <v>461.966858</v>
      </c>
      <c r="D10420">
        <v>468.65081800000002</v>
      </c>
      <c r="E10420">
        <v>0.93669500000000006</v>
      </c>
      <c r="F10420">
        <v>2.2279999999999999E-3</v>
      </c>
      <c r="G10420">
        <v>0.81884500000000005</v>
      </c>
    </row>
    <row r="10421" spans="1:7" x14ac:dyDescent="0.25">
      <c r="A10421">
        <v>10404</v>
      </c>
      <c r="B10421">
        <v>5201.5</v>
      </c>
      <c r="C10421">
        <v>462.00958300000002</v>
      </c>
      <c r="D10421">
        <v>468.69473299999999</v>
      </c>
      <c r="E10421">
        <v>0.93684299999999998</v>
      </c>
      <c r="F10421">
        <v>1.9580000000000001E-3</v>
      </c>
      <c r="G10421">
        <v>0.82015700000000002</v>
      </c>
    </row>
    <row r="10422" spans="1:7" x14ac:dyDescent="0.25">
      <c r="A10422">
        <v>10405</v>
      </c>
      <c r="B10422">
        <v>5202</v>
      </c>
      <c r="C10422">
        <v>462.051605</v>
      </c>
      <c r="D10422">
        <v>468.73812900000001</v>
      </c>
      <c r="E10422">
        <v>0.936971</v>
      </c>
      <c r="F10422">
        <v>1.681E-3</v>
      </c>
      <c r="G10422">
        <v>0.82051399999999997</v>
      </c>
    </row>
    <row r="10423" spans="1:7" x14ac:dyDescent="0.25">
      <c r="A10423">
        <v>10406</v>
      </c>
      <c r="B10423">
        <v>5202.5</v>
      </c>
      <c r="C10423">
        <v>462.09204099999999</v>
      </c>
      <c r="D10423">
        <v>468.780914</v>
      </c>
      <c r="E10423">
        <v>0.93708100000000005</v>
      </c>
      <c r="F10423">
        <v>1.4E-3</v>
      </c>
      <c r="G10423">
        <v>0.82051399999999997</v>
      </c>
    </row>
    <row r="10424" spans="1:7" x14ac:dyDescent="0.25">
      <c r="A10424">
        <v>10407</v>
      </c>
      <c r="B10424">
        <v>5203</v>
      </c>
      <c r="C10424">
        <v>462.13241599999998</v>
      </c>
      <c r="D10424">
        <v>468.82195999999999</v>
      </c>
      <c r="E10424">
        <v>0.93716699999999997</v>
      </c>
      <c r="F10424">
        <v>1.116E-3</v>
      </c>
      <c r="G10424">
        <v>0.81884500000000005</v>
      </c>
    </row>
    <row r="10425" spans="1:7" x14ac:dyDescent="0.25">
      <c r="A10425">
        <v>10408</v>
      </c>
      <c r="B10425">
        <v>5203.5</v>
      </c>
      <c r="C10425">
        <v>462.17071499999997</v>
      </c>
      <c r="D10425">
        <v>468.864105</v>
      </c>
      <c r="E10425">
        <v>0.93723000000000001</v>
      </c>
      <c r="F10425">
        <v>8.34E-4</v>
      </c>
      <c r="G10425">
        <v>0.81705700000000003</v>
      </c>
    </row>
    <row r="10426" spans="1:7" x14ac:dyDescent="0.25">
      <c r="A10426">
        <v>10409</v>
      </c>
      <c r="B10426">
        <v>5204</v>
      </c>
      <c r="C10426">
        <v>462.208099</v>
      </c>
      <c r="D10426">
        <v>468.90508999999997</v>
      </c>
      <c r="E10426">
        <v>0.93726500000000001</v>
      </c>
      <c r="F10426">
        <v>5.5599999999999996E-4</v>
      </c>
      <c r="G10426">
        <v>0.81407700000000005</v>
      </c>
    </row>
    <row r="10427" spans="1:7" x14ac:dyDescent="0.25">
      <c r="A10427">
        <v>10410</v>
      </c>
      <c r="B10427">
        <v>5204.5</v>
      </c>
      <c r="C10427">
        <v>462.24505599999998</v>
      </c>
      <c r="D10427">
        <v>468.948151</v>
      </c>
      <c r="E10427">
        <v>0.93726399999999999</v>
      </c>
      <c r="F10427">
        <v>2.8600000000000001E-4</v>
      </c>
      <c r="G10427">
        <v>0.81133500000000003</v>
      </c>
    </row>
    <row r="10428" spans="1:7" x14ac:dyDescent="0.25">
      <c r="A10428">
        <v>10411</v>
      </c>
      <c r="B10428">
        <v>5205</v>
      </c>
      <c r="C10428">
        <v>462.28241000000003</v>
      </c>
      <c r="D10428">
        <v>468.992188</v>
      </c>
      <c r="E10428">
        <v>0.93721500000000002</v>
      </c>
      <c r="F10428">
        <v>2.8E-5</v>
      </c>
      <c r="G10428">
        <v>0.80906999999999996</v>
      </c>
    </row>
    <row r="10429" spans="1:7" x14ac:dyDescent="0.25">
      <c r="A10429">
        <v>10412</v>
      </c>
      <c r="B10429">
        <v>5205.5</v>
      </c>
      <c r="C10429">
        <v>462.32135</v>
      </c>
      <c r="D10429">
        <v>469.03472900000003</v>
      </c>
      <c r="E10429">
        <v>0.93711599999999995</v>
      </c>
      <c r="F10429">
        <v>-2.14E-4</v>
      </c>
      <c r="G10429">
        <v>0.80704399999999998</v>
      </c>
    </row>
    <row r="10430" spans="1:7" x14ac:dyDescent="0.25">
      <c r="A10430">
        <v>10413</v>
      </c>
      <c r="B10430">
        <v>5206</v>
      </c>
      <c r="C10430">
        <v>462.35992399999998</v>
      </c>
      <c r="D10430">
        <v>469.07635499999998</v>
      </c>
      <c r="E10430">
        <v>0.93696199999999996</v>
      </c>
      <c r="F10430">
        <v>-4.35E-4</v>
      </c>
      <c r="G10430">
        <v>0.80620899999999995</v>
      </c>
    </row>
    <row r="10431" spans="1:7" x14ac:dyDescent="0.25">
      <c r="A10431">
        <v>10414</v>
      </c>
      <c r="B10431">
        <v>5206.5</v>
      </c>
      <c r="C10431">
        <v>462.40219100000002</v>
      </c>
      <c r="D10431">
        <v>469.11621100000002</v>
      </c>
      <c r="E10431">
        <v>0.93676099999999995</v>
      </c>
      <c r="F10431">
        <v>-6.3100000000000005E-4</v>
      </c>
      <c r="G10431">
        <v>0.80561300000000002</v>
      </c>
    </row>
    <row r="10432" spans="1:7" x14ac:dyDescent="0.25">
      <c r="A10432">
        <v>10415</v>
      </c>
      <c r="B10432">
        <v>5207</v>
      </c>
      <c r="C10432">
        <v>462.44375600000001</v>
      </c>
      <c r="D10432">
        <v>469.15316799999999</v>
      </c>
      <c r="E10432">
        <v>0.93652299999999999</v>
      </c>
      <c r="F10432">
        <v>-7.9699999999999997E-4</v>
      </c>
      <c r="G10432">
        <v>0.80585200000000001</v>
      </c>
    </row>
    <row r="10433" spans="1:7" x14ac:dyDescent="0.25">
      <c r="A10433">
        <v>10416</v>
      </c>
      <c r="B10433">
        <v>5207.5</v>
      </c>
      <c r="C10433">
        <v>462.486176</v>
      </c>
      <c r="D10433">
        <v>469.18780500000003</v>
      </c>
      <c r="E10433">
        <v>0.93626200000000004</v>
      </c>
      <c r="F10433">
        <v>-9.3000000000000005E-4</v>
      </c>
      <c r="G10433">
        <v>0.80656700000000003</v>
      </c>
    </row>
    <row r="10434" spans="1:7" x14ac:dyDescent="0.25">
      <c r="A10434">
        <v>10417</v>
      </c>
      <c r="B10434">
        <v>5208</v>
      </c>
      <c r="C10434">
        <v>462.53051799999997</v>
      </c>
      <c r="D10434">
        <v>469.22289999999998</v>
      </c>
      <c r="E10434">
        <v>0.935998</v>
      </c>
      <c r="F10434">
        <v>-1.0269999999999999E-3</v>
      </c>
      <c r="G10434">
        <v>0.80680499999999999</v>
      </c>
    </row>
    <row r="10435" spans="1:7" x14ac:dyDescent="0.25">
      <c r="A10435">
        <v>10418</v>
      </c>
      <c r="B10435">
        <v>5208.5</v>
      </c>
      <c r="C10435">
        <v>462.57437099999999</v>
      </c>
      <c r="D10435">
        <v>469.25921599999998</v>
      </c>
      <c r="E10435">
        <v>0.93574100000000004</v>
      </c>
      <c r="F10435">
        <v>-1.088E-3</v>
      </c>
      <c r="G10435">
        <v>0.80728200000000006</v>
      </c>
    </row>
    <row r="10436" spans="1:7" x14ac:dyDescent="0.25">
      <c r="A10436">
        <v>10419</v>
      </c>
      <c r="B10436">
        <v>5209</v>
      </c>
      <c r="C10436">
        <v>462.62051400000001</v>
      </c>
      <c r="D10436">
        <v>469.29785199999998</v>
      </c>
      <c r="E10436">
        <v>0.93549899999999997</v>
      </c>
      <c r="F10436">
        <v>-1.1119999999999999E-3</v>
      </c>
      <c r="G10436">
        <v>0.80716299999999996</v>
      </c>
    </row>
    <row r="10437" spans="1:7" x14ac:dyDescent="0.25">
      <c r="A10437">
        <v>10420</v>
      </c>
      <c r="B10437">
        <v>5209.5</v>
      </c>
      <c r="C10437">
        <v>462.66900600000002</v>
      </c>
      <c r="D10437">
        <v>469.34243800000002</v>
      </c>
      <c r="E10437">
        <v>0.93527400000000005</v>
      </c>
      <c r="F10437">
        <v>-1.101E-3</v>
      </c>
      <c r="G10437">
        <v>0.80716299999999996</v>
      </c>
    </row>
    <row r="10438" spans="1:7" x14ac:dyDescent="0.25">
      <c r="A10438">
        <v>10421</v>
      </c>
      <c r="B10438">
        <v>5210</v>
      </c>
      <c r="C10438">
        <v>462.72128300000003</v>
      </c>
      <c r="D10438">
        <v>469.38848899999999</v>
      </c>
      <c r="E10438">
        <v>0.93506500000000004</v>
      </c>
      <c r="F10438">
        <v>-1.0560000000000001E-3</v>
      </c>
      <c r="G10438">
        <v>0.80728200000000006</v>
      </c>
    </row>
    <row r="10439" spans="1:7" x14ac:dyDescent="0.25">
      <c r="A10439">
        <v>10422</v>
      </c>
      <c r="B10439">
        <v>5210.5</v>
      </c>
      <c r="C10439">
        <v>462.77484099999998</v>
      </c>
      <c r="D10439">
        <v>469.43832400000002</v>
      </c>
      <c r="E10439">
        <v>0.93487399999999998</v>
      </c>
      <c r="F10439">
        <v>-9.7999999999999997E-4</v>
      </c>
      <c r="G10439">
        <v>0.80656700000000003</v>
      </c>
    </row>
    <row r="10440" spans="1:7" x14ac:dyDescent="0.25">
      <c r="A10440">
        <v>10423</v>
      </c>
      <c r="B10440">
        <v>5211</v>
      </c>
      <c r="C10440">
        <v>462.82659899999999</v>
      </c>
      <c r="D10440">
        <v>469.48886099999999</v>
      </c>
      <c r="E10440">
        <v>0.93470200000000003</v>
      </c>
      <c r="F10440">
        <v>-8.7299999999999997E-4</v>
      </c>
      <c r="G10440">
        <v>0.80644800000000005</v>
      </c>
    </row>
    <row r="10441" spans="1:7" x14ac:dyDescent="0.25">
      <c r="A10441">
        <v>10424</v>
      </c>
      <c r="B10441">
        <v>5211.5</v>
      </c>
      <c r="C10441">
        <v>462.87249800000001</v>
      </c>
      <c r="D10441">
        <v>469.53964200000001</v>
      </c>
      <c r="E10441">
        <v>0.93454599999999999</v>
      </c>
      <c r="F10441">
        <v>-7.3999999999999999E-4</v>
      </c>
      <c r="G10441">
        <v>0.805732</v>
      </c>
    </row>
    <row r="10442" spans="1:7" x14ac:dyDescent="0.25">
      <c r="A10442">
        <v>10425</v>
      </c>
      <c r="B10442">
        <v>5212</v>
      </c>
      <c r="C10442">
        <v>462.91284200000001</v>
      </c>
      <c r="D10442">
        <v>469.58984400000003</v>
      </c>
      <c r="E10442">
        <v>0.93440900000000005</v>
      </c>
      <c r="F10442">
        <v>-5.8200000000000005E-4</v>
      </c>
      <c r="G10442">
        <v>0.80513599999999996</v>
      </c>
    </row>
    <row r="10443" spans="1:7" x14ac:dyDescent="0.25">
      <c r="A10443">
        <v>10426</v>
      </c>
      <c r="B10443">
        <v>5212.5</v>
      </c>
      <c r="C10443">
        <v>462.945221</v>
      </c>
      <c r="D10443">
        <v>469.63760400000001</v>
      </c>
      <c r="E10443">
        <v>0.93429099999999998</v>
      </c>
      <c r="F10443">
        <v>-4.0200000000000001E-4</v>
      </c>
      <c r="G10443">
        <v>0.80430199999999996</v>
      </c>
    </row>
    <row r="10444" spans="1:7" x14ac:dyDescent="0.25">
      <c r="A10444">
        <v>10427</v>
      </c>
      <c r="B10444">
        <v>5213</v>
      </c>
      <c r="C10444">
        <v>462.97705100000002</v>
      </c>
      <c r="D10444">
        <v>469.682526</v>
      </c>
      <c r="E10444">
        <v>0.93419300000000005</v>
      </c>
      <c r="F10444">
        <v>-2.03E-4</v>
      </c>
      <c r="G10444">
        <v>0.80334799999999995</v>
      </c>
    </row>
    <row r="10445" spans="1:7" x14ac:dyDescent="0.25">
      <c r="A10445">
        <v>10428</v>
      </c>
      <c r="B10445">
        <v>5213.5</v>
      </c>
      <c r="C10445">
        <v>463.00991800000003</v>
      </c>
      <c r="D10445">
        <v>469.72299199999998</v>
      </c>
      <c r="E10445">
        <v>0.93412200000000001</v>
      </c>
      <c r="F10445">
        <v>1.2E-5</v>
      </c>
      <c r="G10445">
        <v>0.80406299999999997</v>
      </c>
    </row>
    <row r="10446" spans="1:7" x14ac:dyDescent="0.25">
      <c r="A10446">
        <v>10429</v>
      </c>
      <c r="B10446">
        <v>5214</v>
      </c>
      <c r="C10446">
        <v>463.045502</v>
      </c>
      <c r="D10446">
        <v>469.760559</v>
      </c>
      <c r="E10446">
        <v>0.93407300000000004</v>
      </c>
      <c r="F10446">
        <v>2.4000000000000001E-4</v>
      </c>
      <c r="G10446">
        <v>0.80501699999999998</v>
      </c>
    </row>
    <row r="10447" spans="1:7" x14ac:dyDescent="0.25">
      <c r="A10447">
        <v>10430</v>
      </c>
      <c r="B10447">
        <v>5214.5</v>
      </c>
      <c r="C10447">
        <v>463.08633400000002</v>
      </c>
      <c r="D10447">
        <v>469.79312099999999</v>
      </c>
      <c r="E10447">
        <v>0.93405099999999996</v>
      </c>
      <c r="F10447">
        <v>4.7699999999999999E-4</v>
      </c>
      <c r="G10447">
        <v>0.80728200000000006</v>
      </c>
    </row>
    <row r="10448" spans="1:7" x14ac:dyDescent="0.25">
      <c r="A10448">
        <v>10431</v>
      </c>
      <c r="B10448">
        <v>5215</v>
      </c>
      <c r="C10448">
        <v>463.13140900000002</v>
      </c>
      <c r="D10448">
        <v>469.82308999999998</v>
      </c>
      <c r="E10448">
        <v>0.93405199999999999</v>
      </c>
      <c r="F10448">
        <v>7.2000000000000005E-4</v>
      </c>
      <c r="G10448">
        <v>0.80978600000000001</v>
      </c>
    </row>
    <row r="10449" spans="1:7" x14ac:dyDescent="0.25">
      <c r="A10449">
        <v>10432</v>
      </c>
      <c r="B10449">
        <v>5215.5</v>
      </c>
      <c r="C10449">
        <v>463.17617799999999</v>
      </c>
      <c r="D10449">
        <v>469.853272</v>
      </c>
      <c r="E10449">
        <v>0.93407200000000001</v>
      </c>
      <c r="F10449">
        <v>9.6599999999999995E-4</v>
      </c>
      <c r="G10449">
        <v>0.81109699999999996</v>
      </c>
    </row>
    <row r="10450" spans="1:7" x14ac:dyDescent="0.25">
      <c r="A10450">
        <v>10433</v>
      </c>
      <c r="B10450">
        <v>5216</v>
      </c>
      <c r="C10450">
        <v>463.22039799999999</v>
      </c>
      <c r="D10450">
        <v>469.88336199999998</v>
      </c>
      <c r="E10450">
        <v>0.93410199999999999</v>
      </c>
      <c r="F10450">
        <v>1.2130000000000001E-3</v>
      </c>
      <c r="G10450">
        <v>0.81216999999999995</v>
      </c>
    </row>
    <row r="10451" spans="1:7" x14ac:dyDescent="0.25">
      <c r="A10451">
        <v>10434</v>
      </c>
      <c r="B10451">
        <v>5216.5</v>
      </c>
      <c r="C10451">
        <v>463.26348899999999</v>
      </c>
      <c r="D10451">
        <v>469.91729700000002</v>
      </c>
      <c r="E10451">
        <v>0.93413800000000002</v>
      </c>
      <c r="F10451">
        <v>1.4580000000000001E-3</v>
      </c>
      <c r="G10451">
        <v>0.81240800000000002</v>
      </c>
    </row>
    <row r="10452" spans="1:7" x14ac:dyDescent="0.25">
      <c r="A10452">
        <v>10435</v>
      </c>
      <c r="B10452">
        <v>5217</v>
      </c>
      <c r="C10452">
        <v>463.30313100000001</v>
      </c>
      <c r="D10452">
        <v>469.95614599999999</v>
      </c>
      <c r="E10452">
        <v>0.93417899999999998</v>
      </c>
      <c r="F10452">
        <v>1.6999999999999999E-3</v>
      </c>
      <c r="G10452">
        <v>0.811693</v>
      </c>
    </row>
    <row r="10453" spans="1:7" x14ac:dyDescent="0.25">
      <c r="A10453">
        <v>10436</v>
      </c>
      <c r="B10453">
        <v>5217.5</v>
      </c>
      <c r="C10453">
        <v>463.34130900000002</v>
      </c>
      <c r="D10453">
        <v>469.99780299999998</v>
      </c>
      <c r="E10453">
        <v>0.93422000000000005</v>
      </c>
      <c r="F10453">
        <v>1.9369999999999999E-3</v>
      </c>
      <c r="G10453">
        <v>0.81073899999999999</v>
      </c>
    </row>
    <row r="10454" spans="1:7" x14ac:dyDescent="0.25">
      <c r="A10454">
        <v>10437</v>
      </c>
      <c r="B10454">
        <v>5218</v>
      </c>
      <c r="C10454">
        <v>463.38076799999999</v>
      </c>
      <c r="D10454">
        <v>470.04394500000001</v>
      </c>
      <c r="E10454">
        <v>0.93425899999999995</v>
      </c>
      <c r="F10454">
        <v>2.1689999999999999E-3</v>
      </c>
      <c r="G10454">
        <v>0.809666</v>
      </c>
    </row>
    <row r="10455" spans="1:7" x14ac:dyDescent="0.25">
      <c r="A10455">
        <v>10438</v>
      </c>
      <c r="B10455">
        <v>5218.5</v>
      </c>
      <c r="C10455">
        <v>463.42129499999999</v>
      </c>
      <c r="D10455">
        <v>470.091003</v>
      </c>
      <c r="E10455">
        <v>0.93428900000000004</v>
      </c>
      <c r="F10455">
        <v>2.3939999999999999E-3</v>
      </c>
      <c r="G10455">
        <v>0.80859300000000001</v>
      </c>
    </row>
    <row r="10456" spans="1:7" x14ac:dyDescent="0.25">
      <c r="A10456">
        <v>10439</v>
      </c>
      <c r="B10456">
        <v>5219</v>
      </c>
      <c r="C10456">
        <v>463.46404999999999</v>
      </c>
      <c r="D10456">
        <v>470.13848899999999</v>
      </c>
      <c r="E10456">
        <v>0.93431200000000003</v>
      </c>
      <c r="F10456">
        <v>2.6120000000000002E-3</v>
      </c>
      <c r="G10456">
        <v>0.807759</v>
      </c>
    </row>
    <row r="10457" spans="1:7" x14ac:dyDescent="0.25">
      <c r="A10457">
        <v>10440</v>
      </c>
      <c r="B10457">
        <v>5219.5</v>
      </c>
      <c r="C10457">
        <v>463.50820900000002</v>
      </c>
      <c r="D10457">
        <v>470.18618800000002</v>
      </c>
      <c r="E10457">
        <v>0.93432599999999999</v>
      </c>
      <c r="F10457">
        <v>2.823E-3</v>
      </c>
      <c r="G10457">
        <v>0.80752000000000002</v>
      </c>
    </row>
    <row r="10458" spans="1:7" x14ac:dyDescent="0.25">
      <c r="A10458">
        <v>10441</v>
      </c>
      <c r="B10458">
        <v>5220</v>
      </c>
      <c r="C10458">
        <v>463.55169699999999</v>
      </c>
      <c r="D10458">
        <v>470.23266599999999</v>
      </c>
      <c r="E10458">
        <v>0.93433299999999997</v>
      </c>
      <c r="F10458">
        <v>3.0270000000000002E-3</v>
      </c>
      <c r="G10458">
        <v>0.80740100000000004</v>
      </c>
    </row>
    <row r="10459" spans="1:7" x14ac:dyDescent="0.25">
      <c r="A10459">
        <v>10442</v>
      </c>
      <c r="B10459">
        <v>5220.5</v>
      </c>
      <c r="C10459">
        <v>463.59301799999997</v>
      </c>
      <c r="D10459">
        <v>470.27938799999998</v>
      </c>
      <c r="E10459">
        <v>0.93433299999999997</v>
      </c>
      <c r="F10459">
        <v>3.2239999999999999E-3</v>
      </c>
      <c r="G10459">
        <v>0.80656700000000003</v>
      </c>
    </row>
    <row r="10460" spans="1:7" x14ac:dyDescent="0.25">
      <c r="A10460">
        <v>10443</v>
      </c>
      <c r="B10460">
        <v>5221</v>
      </c>
      <c r="C10460">
        <v>463.63226300000002</v>
      </c>
      <c r="D10460">
        <v>470.323395</v>
      </c>
      <c r="E10460">
        <v>0.93432800000000005</v>
      </c>
      <c r="F10460">
        <v>3.4129999999999998E-3</v>
      </c>
      <c r="G10460">
        <v>0.80549400000000004</v>
      </c>
    </row>
    <row r="10461" spans="1:7" x14ac:dyDescent="0.25">
      <c r="A10461">
        <v>10444</v>
      </c>
      <c r="B10461">
        <v>5221.5</v>
      </c>
      <c r="C10461">
        <v>463.669128</v>
      </c>
      <c r="D10461">
        <v>470.36801100000002</v>
      </c>
      <c r="E10461">
        <v>0.93431600000000004</v>
      </c>
      <c r="F10461">
        <v>3.5959999999999998E-3</v>
      </c>
      <c r="G10461">
        <v>0.80442100000000005</v>
      </c>
    </row>
    <row r="10462" spans="1:7" x14ac:dyDescent="0.25">
      <c r="A10462">
        <v>10445</v>
      </c>
      <c r="B10462">
        <v>5222</v>
      </c>
      <c r="C10462">
        <v>463.70172100000002</v>
      </c>
      <c r="D10462">
        <v>470.41039999999998</v>
      </c>
      <c r="E10462">
        <v>0.93430100000000005</v>
      </c>
      <c r="F10462">
        <v>3.7720000000000002E-3</v>
      </c>
      <c r="G10462">
        <v>0.80263300000000004</v>
      </c>
    </row>
    <row r="10463" spans="1:7" x14ac:dyDescent="0.25">
      <c r="A10463">
        <v>10446</v>
      </c>
      <c r="B10463">
        <v>5222.5</v>
      </c>
      <c r="C10463">
        <v>463.73413099999999</v>
      </c>
      <c r="D10463">
        <v>470.45181300000002</v>
      </c>
      <c r="E10463">
        <v>0.93428</v>
      </c>
      <c r="F10463">
        <v>3.9420000000000002E-3</v>
      </c>
      <c r="G10463">
        <v>0.80060600000000004</v>
      </c>
    </row>
    <row r="10464" spans="1:7" x14ac:dyDescent="0.25">
      <c r="A10464">
        <v>10447</v>
      </c>
      <c r="B10464">
        <v>5223</v>
      </c>
      <c r="C10464">
        <v>463.76886000000002</v>
      </c>
      <c r="D10464">
        <v>470.49520899999999</v>
      </c>
      <c r="E10464">
        <v>0.93425000000000002</v>
      </c>
      <c r="F10464">
        <v>4.1070000000000004E-3</v>
      </c>
      <c r="G10464">
        <v>0.79965299999999995</v>
      </c>
    </row>
    <row r="10465" spans="1:7" x14ac:dyDescent="0.25">
      <c r="A10465">
        <v>10448</v>
      </c>
      <c r="B10465">
        <v>5223.5</v>
      </c>
      <c r="C10465">
        <v>463.805725</v>
      </c>
      <c r="D10465">
        <v>470.53695699999997</v>
      </c>
      <c r="E10465">
        <v>0.93420999999999998</v>
      </c>
      <c r="F10465">
        <v>4.2659999999999998E-3</v>
      </c>
      <c r="G10465">
        <v>0.79822199999999999</v>
      </c>
    </row>
    <row r="10466" spans="1:7" x14ac:dyDescent="0.25">
      <c r="A10466">
        <v>10449</v>
      </c>
      <c r="B10466">
        <v>5224</v>
      </c>
      <c r="C10466">
        <v>463.84539799999999</v>
      </c>
      <c r="D10466">
        <v>470.58023100000003</v>
      </c>
      <c r="E10466">
        <v>0.93416600000000005</v>
      </c>
      <c r="F10466">
        <v>4.4209999999999996E-3</v>
      </c>
      <c r="G10466">
        <v>0.79750699999999997</v>
      </c>
    </row>
    <row r="10467" spans="1:7" x14ac:dyDescent="0.25">
      <c r="A10467">
        <v>10450</v>
      </c>
      <c r="B10467">
        <v>5224.5</v>
      </c>
      <c r="C10467">
        <v>463.88690200000002</v>
      </c>
      <c r="D10467">
        <v>470.62377900000001</v>
      </c>
      <c r="E10467">
        <v>0.93411200000000005</v>
      </c>
      <c r="F10467">
        <v>4.5719999999999997E-3</v>
      </c>
      <c r="G10467">
        <v>0.79774500000000004</v>
      </c>
    </row>
    <row r="10468" spans="1:7" x14ac:dyDescent="0.25">
      <c r="A10468">
        <v>10451</v>
      </c>
      <c r="B10468">
        <v>5225</v>
      </c>
      <c r="C10468">
        <v>463.92886399999998</v>
      </c>
      <c r="D10468">
        <v>470.66729700000002</v>
      </c>
      <c r="E10468">
        <v>0.93405099999999996</v>
      </c>
      <c r="F10468">
        <v>4.7210000000000004E-3</v>
      </c>
      <c r="G10468">
        <v>0.79786500000000005</v>
      </c>
    </row>
    <row r="10469" spans="1:7" x14ac:dyDescent="0.25">
      <c r="A10469">
        <v>10452</v>
      </c>
      <c r="B10469">
        <v>5225.5</v>
      </c>
      <c r="C10469">
        <v>463.97323599999999</v>
      </c>
      <c r="D10469">
        <v>470.70953400000002</v>
      </c>
      <c r="E10469">
        <v>0.93398499999999995</v>
      </c>
      <c r="F10469">
        <v>4.8690000000000001E-3</v>
      </c>
      <c r="G10469">
        <v>0.79834099999999997</v>
      </c>
    </row>
    <row r="10470" spans="1:7" x14ac:dyDescent="0.25">
      <c r="A10470">
        <v>10453</v>
      </c>
      <c r="B10470">
        <v>5226</v>
      </c>
      <c r="C10470">
        <v>464.01895100000002</v>
      </c>
      <c r="D10470">
        <v>470.75116000000003</v>
      </c>
      <c r="E10470">
        <v>0.93391900000000005</v>
      </c>
      <c r="F10470">
        <v>5.0179999999999999E-3</v>
      </c>
      <c r="G10470">
        <v>0.79822199999999999</v>
      </c>
    </row>
    <row r="10471" spans="1:7" x14ac:dyDescent="0.25">
      <c r="A10471">
        <v>10454</v>
      </c>
      <c r="B10471">
        <v>5226.5</v>
      </c>
      <c r="C10471">
        <v>464.06478900000002</v>
      </c>
      <c r="D10471">
        <v>470.790772</v>
      </c>
      <c r="E10471">
        <v>0.93385799999999997</v>
      </c>
      <c r="F10471">
        <v>5.1679999999999999E-3</v>
      </c>
      <c r="G10471">
        <v>0.79905700000000002</v>
      </c>
    </row>
    <row r="10472" spans="1:7" x14ac:dyDescent="0.25">
      <c r="A10472">
        <v>10455</v>
      </c>
      <c r="B10472">
        <v>5227</v>
      </c>
      <c r="C10472">
        <v>464.11205999999999</v>
      </c>
      <c r="D10472">
        <v>470.829407</v>
      </c>
      <c r="E10472">
        <v>0.93380600000000002</v>
      </c>
      <c r="F10472">
        <v>5.3210000000000002E-3</v>
      </c>
      <c r="G10472">
        <v>0.79941399999999996</v>
      </c>
    </row>
    <row r="10473" spans="1:7" x14ac:dyDescent="0.25">
      <c r="A10473">
        <v>10456</v>
      </c>
      <c r="B10473">
        <v>5227.5</v>
      </c>
      <c r="C10473">
        <v>464.15917999999999</v>
      </c>
      <c r="D10473">
        <v>470.87027</v>
      </c>
      <c r="E10473">
        <v>0.93376400000000004</v>
      </c>
      <c r="F10473">
        <v>5.4790000000000004E-3</v>
      </c>
      <c r="G10473">
        <v>0.80048699999999995</v>
      </c>
    </row>
    <row r="10474" spans="1:7" x14ac:dyDescent="0.25">
      <c r="A10474">
        <v>10457</v>
      </c>
      <c r="B10474">
        <v>5228</v>
      </c>
      <c r="C10474">
        <v>464.20931999999999</v>
      </c>
      <c r="D10474">
        <v>470.91186499999998</v>
      </c>
      <c r="E10474">
        <v>0.93373600000000001</v>
      </c>
      <c r="F10474">
        <v>5.6439999999999997E-3</v>
      </c>
      <c r="G10474">
        <v>0.80263300000000004</v>
      </c>
    </row>
    <row r="10475" spans="1:7" x14ac:dyDescent="0.25">
      <c r="A10475">
        <v>10458</v>
      </c>
      <c r="B10475">
        <v>5228.5</v>
      </c>
      <c r="C10475">
        <v>464.25811800000002</v>
      </c>
      <c r="D10475">
        <v>470.956299</v>
      </c>
      <c r="E10475">
        <v>0.93372599999999994</v>
      </c>
      <c r="F10475">
        <v>5.816E-3</v>
      </c>
      <c r="G10475">
        <v>0.80394399999999999</v>
      </c>
    </row>
    <row r="10476" spans="1:7" x14ac:dyDescent="0.25">
      <c r="A10476">
        <v>10459</v>
      </c>
      <c r="B10476">
        <v>5229</v>
      </c>
      <c r="C10476">
        <v>464.304596</v>
      </c>
      <c r="D10476">
        <v>471.00219700000002</v>
      </c>
      <c r="E10476">
        <v>0.93373799999999996</v>
      </c>
      <c r="F10476">
        <v>5.9969999999999997E-3</v>
      </c>
      <c r="G10476">
        <v>0.80477900000000002</v>
      </c>
    </row>
    <row r="10477" spans="1:7" x14ac:dyDescent="0.25">
      <c r="A10477">
        <v>10460</v>
      </c>
      <c r="B10477">
        <v>5229.5</v>
      </c>
      <c r="C10477">
        <v>464.34960899999999</v>
      </c>
      <c r="D10477">
        <v>471.04873700000002</v>
      </c>
      <c r="E10477">
        <v>0.93377500000000002</v>
      </c>
      <c r="F10477">
        <v>6.1859999999999997E-3</v>
      </c>
      <c r="G10477">
        <v>0.80406299999999997</v>
      </c>
    </row>
    <row r="10478" spans="1:7" x14ac:dyDescent="0.25">
      <c r="A10478">
        <v>10461</v>
      </c>
      <c r="B10478">
        <v>5230</v>
      </c>
      <c r="C10478">
        <v>464.38970899999998</v>
      </c>
      <c r="D10478">
        <v>471.09552000000002</v>
      </c>
      <c r="E10478">
        <v>0.93383799999999995</v>
      </c>
      <c r="F10478">
        <v>6.3850000000000001E-3</v>
      </c>
      <c r="G10478">
        <v>0.802871</v>
      </c>
    </row>
    <row r="10479" spans="1:7" x14ac:dyDescent="0.25">
      <c r="A10479">
        <v>10462</v>
      </c>
      <c r="B10479">
        <v>5230.5</v>
      </c>
      <c r="C10479">
        <v>464.42767300000003</v>
      </c>
      <c r="D10479">
        <v>471.14215100000001</v>
      </c>
      <c r="E10479">
        <v>0.93392900000000001</v>
      </c>
      <c r="F10479">
        <v>6.5909999999999996E-3</v>
      </c>
      <c r="G10479">
        <v>0.80120199999999997</v>
      </c>
    </row>
    <row r="10480" spans="1:7" x14ac:dyDescent="0.25">
      <c r="A10480">
        <v>10463</v>
      </c>
      <c r="B10480">
        <v>5231</v>
      </c>
      <c r="C10480">
        <v>464.46234099999998</v>
      </c>
      <c r="D10480">
        <v>471.18637100000001</v>
      </c>
      <c r="E10480">
        <v>0.93405300000000002</v>
      </c>
      <c r="F10480">
        <v>6.8040000000000002E-3</v>
      </c>
      <c r="G10480">
        <v>0.79929499999999998</v>
      </c>
    </row>
    <row r="10481" spans="1:7" x14ac:dyDescent="0.25">
      <c r="A10481">
        <v>10464</v>
      </c>
      <c r="B10481">
        <v>5231.5</v>
      </c>
      <c r="C10481">
        <v>464.49969499999997</v>
      </c>
      <c r="D10481">
        <v>471.22720299999997</v>
      </c>
      <c r="E10481">
        <v>0.93421699999999996</v>
      </c>
      <c r="F10481">
        <v>7.0210000000000003E-3</v>
      </c>
      <c r="G10481">
        <v>0.79750699999999997</v>
      </c>
    </row>
    <row r="10482" spans="1:7" x14ac:dyDescent="0.25">
      <c r="A10482">
        <v>10465</v>
      </c>
      <c r="B10482">
        <v>5232</v>
      </c>
      <c r="C10482">
        <v>464.53912400000002</v>
      </c>
      <c r="D10482">
        <v>471.26586900000001</v>
      </c>
      <c r="E10482">
        <v>0.93441700000000005</v>
      </c>
      <c r="F10482">
        <v>7.241E-3</v>
      </c>
      <c r="G10482">
        <v>0.79571899999999995</v>
      </c>
    </row>
    <row r="10483" spans="1:7" x14ac:dyDescent="0.25">
      <c r="A10483">
        <v>10466</v>
      </c>
      <c r="B10483">
        <v>5232.5</v>
      </c>
      <c r="C10483">
        <v>464.57910199999998</v>
      </c>
      <c r="D10483">
        <v>471.30175800000001</v>
      </c>
      <c r="E10483">
        <v>0.93466099999999996</v>
      </c>
      <c r="F10483">
        <v>7.4590000000000004E-3</v>
      </c>
      <c r="G10483">
        <v>0.79452699999999998</v>
      </c>
    </row>
    <row r="10484" spans="1:7" x14ac:dyDescent="0.25">
      <c r="A10484">
        <v>10467</v>
      </c>
      <c r="B10484">
        <v>5233</v>
      </c>
      <c r="C10484">
        <v>464.62426799999997</v>
      </c>
      <c r="D10484">
        <v>471.33837899999997</v>
      </c>
      <c r="E10484">
        <v>0.93493700000000002</v>
      </c>
      <c r="F10484">
        <v>7.6740000000000003E-3</v>
      </c>
      <c r="G10484">
        <v>0.79297700000000004</v>
      </c>
    </row>
    <row r="10485" spans="1:7" x14ac:dyDescent="0.25">
      <c r="A10485">
        <v>10468</v>
      </c>
      <c r="B10485">
        <v>5233.5</v>
      </c>
      <c r="C10485">
        <v>464.66772500000002</v>
      </c>
      <c r="D10485">
        <v>471.374664</v>
      </c>
      <c r="E10485">
        <v>0.93525400000000003</v>
      </c>
      <c r="F10485">
        <v>7.8820000000000001E-3</v>
      </c>
      <c r="G10485">
        <v>0.79226200000000002</v>
      </c>
    </row>
    <row r="10486" spans="1:7" x14ac:dyDescent="0.25">
      <c r="A10486">
        <v>10469</v>
      </c>
      <c r="B10486">
        <v>5234</v>
      </c>
      <c r="C10486">
        <v>464.711029</v>
      </c>
      <c r="D10486">
        <v>471.412689</v>
      </c>
      <c r="E10486">
        <v>0.93559499999999995</v>
      </c>
      <c r="F10486">
        <v>8.0800000000000004E-3</v>
      </c>
      <c r="G10486">
        <v>0.79202300000000003</v>
      </c>
    </row>
    <row r="10487" spans="1:7" x14ac:dyDescent="0.25">
      <c r="A10487">
        <v>10470</v>
      </c>
      <c r="B10487">
        <v>5234.5</v>
      </c>
      <c r="C10487">
        <v>464.753174</v>
      </c>
      <c r="D10487">
        <v>471.45049999999998</v>
      </c>
      <c r="E10487">
        <v>0.93596199999999996</v>
      </c>
      <c r="F10487">
        <v>8.2640000000000005E-3</v>
      </c>
      <c r="G10487">
        <v>0.79178499999999996</v>
      </c>
    </row>
    <row r="10488" spans="1:7" x14ac:dyDescent="0.25">
      <c r="A10488">
        <v>10471</v>
      </c>
      <c r="B10488">
        <v>5235</v>
      </c>
      <c r="C10488">
        <v>464.79534899999999</v>
      </c>
      <c r="D10488">
        <v>471.49111900000003</v>
      </c>
      <c r="E10488">
        <v>0.93634200000000001</v>
      </c>
      <c r="F10488">
        <v>8.4309999999999993E-3</v>
      </c>
      <c r="G10488">
        <v>0.79249999999999998</v>
      </c>
    </row>
    <row r="10489" spans="1:7" x14ac:dyDescent="0.25">
      <c r="A10489">
        <v>10472</v>
      </c>
      <c r="B10489">
        <v>5235.5</v>
      </c>
      <c r="C10489">
        <v>464.83807400000001</v>
      </c>
      <c r="D10489">
        <v>471.53402699999998</v>
      </c>
      <c r="E10489">
        <v>0.93673499999999998</v>
      </c>
      <c r="F10489">
        <v>8.5780000000000006E-3</v>
      </c>
      <c r="G10489">
        <v>0.79345399999999999</v>
      </c>
    </row>
    <row r="10490" spans="1:7" x14ac:dyDescent="0.25">
      <c r="A10490">
        <v>10473</v>
      </c>
      <c r="B10490">
        <v>5236</v>
      </c>
      <c r="C10490">
        <v>464.880066</v>
      </c>
      <c r="D10490">
        <v>471.57757600000002</v>
      </c>
      <c r="E10490">
        <v>0.93713500000000005</v>
      </c>
      <c r="F10490">
        <v>8.7010000000000004E-3</v>
      </c>
      <c r="G10490">
        <v>0.79381100000000004</v>
      </c>
    </row>
    <row r="10491" spans="1:7" x14ac:dyDescent="0.25">
      <c r="A10491">
        <v>10474</v>
      </c>
      <c r="B10491">
        <v>5236.5</v>
      </c>
      <c r="C10491">
        <v>464.921875</v>
      </c>
      <c r="D10491">
        <v>471.62191799999999</v>
      </c>
      <c r="E10491">
        <v>0.93753600000000004</v>
      </c>
      <c r="F10491">
        <v>8.7980000000000003E-3</v>
      </c>
      <c r="G10491">
        <v>0.79381100000000004</v>
      </c>
    </row>
    <row r="10492" spans="1:7" x14ac:dyDescent="0.25">
      <c r="A10492">
        <v>10475</v>
      </c>
      <c r="B10492">
        <v>5237</v>
      </c>
      <c r="C10492">
        <v>464.961029</v>
      </c>
      <c r="D10492">
        <v>471.66674799999998</v>
      </c>
      <c r="E10492">
        <v>0.93793700000000002</v>
      </c>
      <c r="F10492">
        <v>8.8649999999999996E-3</v>
      </c>
      <c r="G10492">
        <v>0.79297700000000004</v>
      </c>
    </row>
    <row r="10493" spans="1:7" x14ac:dyDescent="0.25">
      <c r="A10493">
        <v>10476</v>
      </c>
      <c r="B10493">
        <v>5237.5</v>
      </c>
      <c r="C10493">
        <v>464.99969499999997</v>
      </c>
      <c r="D10493">
        <v>471.71099900000002</v>
      </c>
      <c r="E10493">
        <v>0.93833200000000005</v>
      </c>
      <c r="F10493">
        <v>8.9020000000000002E-3</v>
      </c>
      <c r="G10493">
        <v>0.79166599999999998</v>
      </c>
    </row>
    <row r="10494" spans="1:7" x14ac:dyDescent="0.25">
      <c r="A10494">
        <v>10477</v>
      </c>
      <c r="B10494">
        <v>5238</v>
      </c>
      <c r="C10494">
        <v>465.03881799999999</v>
      </c>
      <c r="D10494">
        <v>471.756348</v>
      </c>
      <c r="E10494">
        <v>0.93872</v>
      </c>
      <c r="F10494">
        <v>8.907E-3</v>
      </c>
      <c r="G10494">
        <v>0.79059299999999999</v>
      </c>
    </row>
    <row r="10495" spans="1:7" x14ac:dyDescent="0.25">
      <c r="A10495">
        <v>10478</v>
      </c>
      <c r="B10495">
        <v>5238.5</v>
      </c>
      <c r="C10495">
        <v>465.08139</v>
      </c>
      <c r="D10495">
        <v>471.80044600000002</v>
      </c>
      <c r="E10495">
        <v>0.93909500000000001</v>
      </c>
      <c r="F10495">
        <v>8.8800000000000007E-3</v>
      </c>
      <c r="G10495">
        <v>0.78904300000000005</v>
      </c>
    </row>
    <row r="10496" spans="1:7" x14ac:dyDescent="0.25">
      <c r="A10496">
        <v>10479</v>
      </c>
      <c r="B10496">
        <v>5239</v>
      </c>
      <c r="C10496">
        <v>465.12539700000002</v>
      </c>
      <c r="D10496">
        <v>471.84179699999999</v>
      </c>
      <c r="E10496">
        <v>0.93945299999999998</v>
      </c>
      <c r="F10496">
        <v>8.8210000000000007E-3</v>
      </c>
      <c r="G10496">
        <v>0.78868499999999997</v>
      </c>
    </row>
    <row r="10497" spans="1:7" x14ac:dyDescent="0.25">
      <c r="A10497">
        <v>10480</v>
      </c>
      <c r="B10497">
        <v>5239.5</v>
      </c>
      <c r="C10497">
        <v>465.17251599999997</v>
      </c>
      <c r="D10497">
        <v>471.88201900000001</v>
      </c>
      <c r="E10497">
        <v>0.93978300000000004</v>
      </c>
      <c r="F10497">
        <v>8.7309999999999992E-3</v>
      </c>
      <c r="G10497">
        <v>0.78832800000000003</v>
      </c>
    </row>
    <row r="10498" spans="1:7" x14ac:dyDescent="0.25">
      <c r="A10498">
        <v>10481</v>
      </c>
      <c r="B10498">
        <v>5240</v>
      </c>
      <c r="C10498">
        <v>465.21890300000001</v>
      </c>
      <c r="D10498">
        <v>471.92285199999998</v>
      </c>
      <c r="E10498">
        <v>0.94009100000000001</v>
      </c>
      <c r="F10498">
        <v>8.6119999999999999E-3</v>
      </c>
      <c r="G10498">
        <v>0.78808900000000004</v>
      </c>
    </row>
    <row r="10499" spans="1:7" x14ac:dyDescent="0.25">
      <c r="A10499">
        <v>10482</v>
      </c>
      <c r="B10499">
        <v>5240.5</v>
      </c>
      <c r="C10499">
        <v>465.26458700000001</v>
      </c>
      <c r="D10499">
        <v>471.96475199999998</v>
      </c>
      <c r="E10499">
        <v>0.94036399999999998</v>
      </c>
      <c r="F10499">
        <v>8.4659999999999996E-3</v>
      </c>
      <c r="G10499">
        <v>0.78868499999999997</v>
      </c>
    </row>
    <row r="10500" spans="1:7" x14ac:dyDescent="0.25">
      <c r="A10500">
        <v>10483</v>
      </c>
      <c r="B10500">
        <v>5241</v>
      </c>
      <c r="C10500">
        <v>465.30718999999999</v>
      </c>
      <c r="D10500">
        <v>472.00805700000001</v>
      </c>
      <c r="E10500">
        <v>0.940608</v>
      </c>
      <c r="F10500">
        <v>8.2950000000000003E-3</v>
      </c>
      <c r="G10500">
        <v>0.78892399999999996</v>
      </c>
    </row>
    <row r="10501" spans="1:7" x14ac:dyDescent="0.25">
      <c r="A10501">
        <v>10484</v>
      </c>
      <c r="B10501">
        <v>5241.5</v>
      </c>
      <c r="C10501">
        <v>465.34722900000003</v>
      </c>
      <c r="D10501">
        <v>472.05096400000002</v>
      </c>
      <c r="E10501">
        <v>0.94081000000000004</v>
      </c>
      <c r="F10501">
        <v>8.1010000000000006E-3</v>
      </c>
      <c r="G10501">
        <v>0.79023500000000002</v>
      </c>
    </row>
    <row r="10502" spans="1:7" x14ac:dyDescent="0.25">
      <c r="A10502">
        <v>10485</v>
      </c>
      <c r="B10502">
        <v>5242</v>
      </c>
      <c r="C10502">
        <v>465.386169</v>
      </c>
      <c r="D10502">
        <v>472.09286500000002</v>
      </c>
      <c r="E10502">
        <v>0.94097600000000003</v>
      </c>
      <c r="F10502">
        <v>7.8869999999999999E-3</v>
      </c>
      <c r="G10502">
        <v>0.79142699999999999</v>
      </c>
    </row>
    <row r="10503" spans="1:7" x14ac:dyDescent="0.25">
      <c r="A10503">
        <v>10486</v>
      </c>
      <c r="B10503">
        <v>5242.5</v>
      </c>
      <c r="C10503">
        <v>465.42611699999998</v>
      </c>
      <c r="D10503">
        <v>472.13705399999998</v>
      </c>
      <c r="E10503">
        <v>0.94109299999999996</v>
      </c>
      <c r="F10503">
        <v>7.6559999999999996E-3</v>
      </c>
      <c r="G10503">
        <v>0.79345399999999999</v>
      </c>
    </row>
    <row r="10504" spans="1:7" x14ac:dyDescent="0.25">
      <c r="A10504">
        <v>10487</v>
      </c>
      <c r="B10504">
        <v>5243</v>
      </c>
      <c r="C10504">
        <v>465.46942100000001</v>
      </c>
      <c r="D10504">
        <v>472.18353300000001</v>
      </c>
      <c r="E10504">
        <v>0.94117399999999996</v>
      </c>
      <c r="F10504">
        <v>7.4120000000000002E-3</v>
      </c>
      <c r="G10504">
        <v>0.79559999999999997</v>
      </c>
    </row>
    <row r="10505" spans="1:7" x14ac:dyDescent="0.25">
      <c r="A10505">
        <v>10488</v>
      </c>
      <c r="B10505">
        <v>5243.5</v>
      </c>
      <c r="C10505">
        <v>465.51205399999998</v>
      </c>
      <c r="D10505">
        <v>472.23007200000001</v>
      </c>
      <c r="E10505">
        <v>0.94120800000000004</v>
      </c>
      <c r="F10505">
        <v>7.1580000000000003E-3</v>
      </c>
      <c r="G10505">
        <v>0.79667299999999996</v>
      </c>
    </row>
    <row r="10506" spans="1:7" x14ac:dyDescent="0.25">
      <c r="A10506">
        <v>10489</v>
      </c>
      <c r="B10506">
        <v>5244</v>
      </c>
      <c r="C10506">
        <v>465.554688</v>
      </c>
      <c r="D10506">
        <v>472.27825899999999</v>
      </c>
      <c r="E10506">
        <v>0.94120899999999996</v>
      </c>
      <c r="F10506">
        <v>6.8979999999999996E-3</v>
      </c>
      <c r="G10506">
        <v>0.79667299999999996</v>
      </c>
    </row>
    <row r="10507" spans="1:7" x14ac:dyDescent="0.25">
      <c r="A10507">
        <v>10490</v>
      </c>
      <c r="B10507">
        <v>5244.5</v>
      </c>
      <c r="C10507">
        <v>465.59771699999999</v>
      </c>
      <c r="D10507">
        <v>472.32559199999997</v>
      </c>
      <c r="E10507">
        <v>0.941168</v>
      </c>
      <c r="F10507">
        <v>6.6350000000000003E-3</v>
      </c>
      <c r="G10507">
        <v>0.79512300000000002</v>
      </c>
    </row>
    <row r="10508" spans="1:7" x14ac:dyDescent="0.25">
      <c r="A10508">
        <v>10491</v>
      </c>
      <c r="B10508">
        <v>5245</v>
      </c>
      <c r="C10508">
        <v>465.63656600000002</v>
      </c>
      <c r="D10508">
        <v>472.37167399999998</v>
      </c>
      <c r="E10508">
        <v>0.94109900000000002</v>
      </c>
      <c r="F10508">
        <v>6.3730000000000002E-3</v>
      </c>
      <c r="G10508">
        <v>0.79285799999999995</v>
      </c>
    </row>
    <row r="10509" spans="1:7" x14ac:dyDescent="0.25">
      <c r="A10509">
        <v>10492</v>
      </c>
      <c r="B10509">
        <v>5245.5</v>
      </c>
      <c r="C10509">
        <v>465.67529300000001</v>
      </c>
      <c r="D10509">
        <v>472.41558800000001</v>
      </c>
      <c r="E10509">
        <v>0.94099600000000005</v>
      </c>
      <c r="F10509">
        <v>6.1139999999999996E-3</v>
      </c>
      <c r="G10509">
        <v>0.78975799999999996</v>
      </c>
    </row>
    <row r="10510" spans="1:7" x14ac:dyDescent="0.25">
      <c r="A10510">
        <v>10493</v>
      </c>
      <c r="B10510">
        <v>5246</v>
      </c>
      <c r="C10510">
        <v>465.714111</v>
      </c>
      <c r="D10510">
        <v>472.45550500000002</v>
      </c>
      <c r="E10510">
        <v>0.94086499999999995</v>
      </c>
      <c r="F10510">
        <v>5.8599999999999998E-3</v>
      </c>
      <c r="G10510">
        <v>0.78761300000000001</v>
      </c>
    </row>
    <row r="10511" spans="1:7" x14ac:dyDescent="0.25">
      <c r="A10511">
        <v>10494</v>
      </c>
      <c r="B10511">
        <v>5246.5</v>
      </c>
      <c r="C10511">
        <v>465.75414999999998</v>
      </c>
      <c r="D10511">
        <v>472.49224900000002</v>
      </c>
      <c r="E10511">
        <v>0.94070399999999998</v>
      </c>
      <c r="F10511">
        <v>5.6150000000000002E-3</v>
      </c>
      <c r="G10511">
        <v>0.78582399999999997</v>
      </c>
    </row>
    <row r="10512" spans="1:7" x14ac:dyDescent="0.25">
      <c r="A10512">
        <v>10495</v>
      </c>
      <c r="B10512">
        <v>5247</v>
      </c>
      <c r="C10512">
        <v>465.79467799999998</v>
      </c>
      <c r="D10512">
        <v>472.52777099999997</v>
      </c>
      <c r="E10512">
        <v>0.94052000000000002</v>
      </c>
      <c r="F10512">
        <v>5.3800000000000002E-3</v>
      </c>
      <c r="G10512">
        <v>0.78403599999999996</v>
      </c>
    </row>
    <row r="10513" spans="1:7" x14ac:dyDescent="0.25">
      <c r="A10513">
        <v>10496</v>
      </c>
      <c r="B10513">
        <v>5247.5</v>
      </c>
      <c r="C10513">
        <v>465.83642600000002</v>
      </c>
      <c r="D10513">
        <v>472.565765</v>
      </c>
      <c r="E10513">
        <v>0.94031399999999998</v>
      </c>
      <c r="F10513">
        <v>5.1570000000000001E-3</v>
      </c>
      <c r="G10513">
        <v>0.78260600000000002</v>
      </c>
    </row>
    <row r="10514" spans="1:7" x14ac:dyDescent="0.25">
      <c r="A10514">
        <v>10497</v>
      </c>
      <c r="B10514">
        <v>5248</v>
      </c>
      <c r="C10514">
        <v>465.88018799999998</v>
      </c>
      <c r="D10514">
        <v>472.604309</v>
      </c>
      <c r="E10514">
        <v>0.94008700000000001</v>
      </c>
      <c r="F10514">
        <v>4.947E-3</v>
      </c>
      <c r="G10514">
        <v>0.78165200000000001</v>
      </c>
    </row>
    <row r="10515" spans="1:7" x14ac:dyDescent="0.25">
      <c r="A10515">
        <v>10498</v>
      </c>
      <c r="B10515">
        <v>5248.5</v>
      </c>
      <c r="C10515">
        <v>465.92450000000002</v>
      </c>
      <c r="D10515">
        <v>472.64575200000002</v>
      </c>
      <c r="E10515">
        <v>0.93983899999999998</v>
      </c>
      <c r="F10515">
        <v>4.751E-3</v>
      </c>
      <c r="G10515">
        <v>0.78081800000000001</v>
      </c>
    </row>
    <row r="10516" spans="1:7" x14ac:dyDescent="0.25">
      <c r="A10516">
        <v>10499</v>
      </c>
      <c r="B10516">
        <v>5249</v>
      </c>
      <c r="C10516">
        <v>465.96881100000002</v>
      </c>
      <c r="D10516">
        <v>472.68862899999999</v>
      </c>
      <c r="E10516">
        <v>0.939585</v>
      </c>
      <c r="F10516">
        <v>4.5719999999999997E-3</v>
      </c>
      <c r="G10516">
        <v>0.78034099999999995</v>
      </c>
    </row>
    <row r="10517" spans="1:7" x14ac:dyDescent="0.25">
      <c r="A10517">
        <v>10500</v>
      </c>
      <c r="B10517">
        <v>5249.5</v>
      </c>
      <c r="C10517">
        <v>466.01083399999999</v>
      </c>
      <c r="D10517">
        <v>472.73184199999997</v>
      </c>
      <c r="E10517">
        <v>0.93932599999999999</v>
      </c>
      <c r="F10517">
        <v>4.4079999999999996E-3</v>
      </c>
      <c r="G10517">
        <v>0.78057900000000002</v>
      </c>
    </row>
    <row r="10518" spans="1:7" x14ac:dyDescent="0.25">
      <c r="A10518">
        <v>10501</v>
      </c>
      <c r="B10518">
        <v>5250</v>
      </c>
      <c r="C10518">
        <v>466.05044600000002</v>
      </c>
      <c r="D10518">
        <v>472.77496300000001</v>
      </c>
      <c r="E10518">
        <v>0.93907099999999999</v>
      </c>
      <c r="F10518">
        <v>4.261E-3</v>
      </c>
      <c r="G10518">
        <v>0.78093699999999999</v>
      </c>
    </row>
    <row r="10519" spans="1:7" x14ac:dyDescent="0.25">
      <c r="A10519">
        <v>10502</v>
      </c>
      <c r="B10519">
        <v>5250.5</v>
      </c>
      <c r="C10519">
        <v>466.08734099999998</v>
      </c>
      <c r="D10519">
        <v>472.81753500000002</v>
      </c>
      <c r="E10519">
        <v>0.93882600000000005</v>
      </c>
      <c r="F10519">
        <v>4.1310000000000001E-3</v>
      </c>
      <c r="G10519">
        <v>0.78153300000000003</v>
      </c>
    </row>
    <row r="10520" spans="1:7" x14ac:dyDescent="0.25">
      <c r="A10520">
        <v>10503</v>
      </c>
      <c r="B10520">
        <v>5251</v>
      </c>
      <c r="C10520">
        <v>466.12396200000001</v>
      </c>
      <c r="D10520">
        <v>472.85751299999998</v>
      </c>
      <c r="E10520">
        <v>0.93859099999999995</v>
      </c>
      <c r="F10520">
        <v>4.0159999999999996E-3</v>
      </c>
      <c r="G10520">
        <v>0.78236700000000003</v>
      </c>
    </row>
    <row r="10521" spans="1:7" x14ac:dyDescent="0.25">
      <c r="A10521">
        <v>10504</v>
      </c>
      <c r="B10521">
        <v>5251.5</v>
      </c>
      <c r="C10521">
        <v>466.16006499999997</v>
      </c>
      <c r="D10521">
        <v>472.89389</v>
      </c>
      <c r="E10521">
        <v>0.93836900000000001</v>
      </c>
      <c r="F10521">
        <v>3.9150000000000001E-3</v>
      </c>
      <c r="G10521">
        <v>0.78379799999999999</v>
      </c>
    </row>
    <row r="10522" spans="1:7" x14ac:dyDescent="0.25">
      <c r="A10522">
        <v>10505</v>
      </c>
      <c r="B10522">
        <v>5252</v>
      </c>
      <c r="C10522">
        <v>466.196594</v>
      </c>
      <c r="D10522">
        <v>472.931488</v>
      </c>
      <c r="E10522">
        <v>0.93815400000000004</v>
      </c>
      <c r="F10522">
        <v>3.8289999999999999E-3</v>
      </c>
      <c r="G10522">
        <v>0.78391699999999997</v>
      </c>
    </row>
    <row r="10523" spans="1:7" x14ac:dyDescent="0.25">
      <c r="A10523">
        <v>10506</v>
      </c>
      <c r="B10523">
        <v>5252.5</v>
      </c>
      <c r="C10523">
        <v>466.23501599999997</v>
      </c>
      <c r="D10523">
        <v>472.96688799999998</v>
      </c>
      <c r="E10523">
        <v>0.93795300000000004</v>
      </c>
      <c r="F10523">
        <v>3.7559999999999998E-3</v>
      </c>
      <c r="G10523">
        <v>0.78332100000000005</v>
      </c>
    </row>
    <row r="10524" spans="1:7" x14ac:dyDescent="0.25">
      <c r="A10524">
        <v>10507</v>
      </c>
      <c r="B10524">
        <v>5253</v>
      </c>
      <c r="C10524">
        <v>466.27401700000001</v>
      </c>
      <c r="D10524">
        <v>473.004547</v>
      </c>
      <c r="E10524">
        <v>0.93776300000000001</v>
      </c>
      <c r="F10524">
        <v>3.6949999999999999E-3</v>
      </c>
      <c r="G10524">
        <v>0.782725</v>
      </c>
    </row>
    <row r="10525" spans="1:7" x14ac:dyDescent="0.25">
      <c r="A10525">
        <v>10508</v>
      </c>
      <c r="B10525">
        <v>5253.5</v>
      </c>
      <c r="C10525">
        <v>466.31356799999998</v>
      </c>
      <c r="D10525">
        <v>473.04534899999999</v>
      </c>
      <c r="E10525">
        <v>0.93758799999999998</v>
      </c>
      <c r="F10525">
        <v>3.6459999999999999E-3</v>
      </c>
      <c r="G10525">
        <v>0.78129499999999996</v>
      </c>
    </row>
    <row r="10526" spans="1:7" x14ac:dyDescent="0.25">
      <c r="A10526">
        <v>10509</v>
      </c>
      <c r="B10526">
        <v>5254</v>
      </c>
      <c r="C10526">
        <v>466.35137900000001</v>
      </c>
      <c r="D10526">
        <v>473.08831800000002</v>
      </c>
      <c r="E10526">
        <v>0.93742899999999996</v>
      </c>
      <c r="F10526">
        <v>3.6080000000000001E-3</v>
      </c>
      <c r="G10526">
        <v>0.78010199999999996</v>
      </c>
    </row>
    <row r="10527" spans="1:7" x14ac:dyDescent="0.25">
      <c r="A10527">
        <v>10510</v>
      </c>
      <c r="B10527">
        <v>5254.5</v>
      </c>
      <c r="C10527">
        <v>466.38946499999997</v>
      </c>
      <c r="D10527">
        <v>473.134705</v>
      </c>
      <c r="E10527">
        <v>0.93729099999999999</v>
      </c>
      <c r="F10527">
        <v>3.5799999999999998E-3</v>
      </c>
      <c r="G10527">
        <v>0.77867200000000003</v>
      </c>
    </row>
    <row r="10528" spans="1:7" x14ac:dyDescent="0.25">
      <c r="A10528">
        <v>10511</v>
      </c>
      <c r="B10528">
        <v>5255</v>
      </c>
      <c r="C10528">
        <v>466.42718500000001</v>
      </c>
      <c r="D10528">
        <v>473.182861</v>
      </c>
      <c r="E10528">
        <v>0.93717200000000001</v>
      </c>
      <c r="F10528">
        <v>3.5609999999999999E-3</v>
      </c>
      <c r="G10528">
        <v>0.77747999999999995</v>
      </c>
    </row>
    <row r="10529" spans="1:7" x14ac:dyDescent="0.25">
      <c r="A10529">
        <v>10512</v>
      </c>
      <c r="B10529">
        <v>5255.5</v>
      </c>
      <c r="C10529">
        <v>466.467468</v>
      </c>
      <c r="D10529">
        <v>473.23232999999999</v>
      </c>
      <c r="E10529">
        <v>0.93707799999999997</v>
      </c>
      <c r="F10529">
        <v>3.5490000000000001E-3</v>
      </c>
      <c r="G10529">
        <v>0.777003</v>
      </c>
    </row>
    <row r="10530" spans="1:7" x14ac:dyDescent="0.25">
      <c r="A10530">
        <v>10513</v>
      </c>
      <c r="B10530">
        <v>5256</v>
      </c>
      <c r="C10530">
        <v>466.51220699999999</v>
      </c>
      <c r="D10530">
        <v>473.27911399999999</v>
      </c>
      <c r="E10530">
        <v>0.93701000000000001</v>
      </c>
      <c r="F10530">
        <v>3.545E-3</v>
      </c>
      <c r="G10530">
        <v>0.777003</v>
      </c>
    </row>
    <row r="10531" spans="1:7" x14ac:dyDescent="0.25">
      <c r="A10531">
        <v>10514</v>
      </c>
      <c r="B10531">
        <v>5256.5</v>
      </c>
      <c r="C10531">
        <v>466.55816600000003</v>
      </c>
      <c r="D10531">
        <v>473.32406600000002</v>
      </c>
      <c r="E10531">
        <v>0.936975</v>
      </c>
      <c r="F10531">
        <v>3.5460000000000001E-3</v>
      </c>
      <c r="G10531">
        <v>0.77807599999999999</v>
      </c>
    </row>
    <row r="10532" spans="1:7" x14ac:dyDescent="0.25">
      <c r="A10532">
        <v>10515</v>
      </c>
      <c r="B10532">
        <v>5257</v>
      </c>
      <c r="C10532">
        <v>466.60556000000003</v>
      </c>
      <c r="D10532">
        <v>473.36407500000001</v>
      </c>
      <c r="E10532">
        <v>0.93696699999999999</v>
      </c>
      <c r="F10532">
        <v>3.5500000000000002E-3</v>
      </c>
      <c r="G10532">
        <v>0.77843300000000004</v>
      </c>
    </row>
    <row r="10533" spans="1:7" x14ac:dyDescent="0.25">
      <c r="A10533">
        <v>10516</v>
      </c>
      <c r="B10533">
        <v>5257.5</v>
      </c>
      <c r="C10533">
        <v>466.65216099999998</v>
      </c>
      <c r="D10533">
        <v>473.40020800000002</v>
      </c>
      <c r="E10533">
        <v>0.93698899999999996</v>
      </c>
      <c r="F10533">
        <v>3.5569999999999998E-3</v>
      </c>
      <c r="G10533">
        <v>0.77819499999999997</v>
      </c>
    </row>
    <row r="10534" spans="1:7" x14ac:dyDescent="0.25">
      <c r="A10534">
        <v>10517</v>
      </c>
      <c r="B10534">
        <v>5258</v>
      </c>
      <c r="C10534">
        <v>466.69693000000001</v>
      </c>
      <c r="D10534">
        <v>473.43637100000001</v>
      </c>
      <c r="E10534">
        <v>0.93703899999999996</v>
      </c>
      <c r="F10534">
        <v>3.565E-3</v>
      </c>
      <c r="G10534">
        <v>0.77807599999999999</v>
      </c>
    </row>
    <row r="10535" spans="1:7" x14ac:dyDescent="0.25">
      <c r="A10535">
        <v>10518</v>
      </c>
      <c r="B10535">
        <v>5258.5</v>
      </c>
      <c r="C10535">
        <v>466.73809799999998</v>
      </c>
      <c r="D10535">
        <v>473.47125199999999</v>
      </c>
      <c r="E10535">
        <v>0.93711599999999995</v>
      </c>
      <c r="F10535">
        <v>3.5720000000000001E-3</v>
      </c>
      <c r="G10535">
        <v>0.77759900000000004</v>
      </c>
    </row>
    <row r="10536" spans="1:7" x14ac:dyDescent="0.25">
      <c r="A10536">
        <v>10519</v>
      </c>
      <c r="B10536">
        <v>5259</v>
      </c>
      <c r="C10536">
        <v>466.77621499999998</v>
      </c>
      <c r="D10536">
        <v>473.51031499999999</v>
      </c>
      <c r="E10536">
        <v>0.93722000000000005</v>
      </c>
      <c r="F10536">
        <v>3.578E-3</v>
      </c>
      <c r="G10536">
        <v>0.77712199999999998</v>
      </c>
    </row>
    <row r="10537" spans="1:7" x14ac:dyDescent="0.25">
      <c r="A10537">
        <v>10520</v>
      </c>
      <c r="B10537">
        <v>5259.5</v>
      </c>
      <c r="C10537">
        <v>466.81182899999999</v>
      </c>
      <c r="D10537">
        <v>473.55215500000003</v>
      </c>
      <c r="E10537">
        <v>0.93735400000000002</v>
      </c>
      <c r="F10537">
        <v>3.5820000000000001E-3</v>
      </c>
      <c r="G10537">
        <v>0.77604899999999999</v>
      </c>
    </row>
    <row r="10538" spans="1:7" x14ac:dyDescent="0.25">
      <c r="A10538">
        <v>10521</v>
      </c>
      <c r="B10538">
        <v>5260</v>
      </c>
      <c r="C10538">
        <v>466.845123</v>
      </c>
      <c r="D10538">
        <v>473.59448200000003</v>
      </c>
      <c r="E10538">
        <v>0.93751600000000002</v>
      </c>
      <c r="F10538">
        <v>3.581E-3</v>
      </c>
      <c r="G10538">
        <v>0.77521499999999999</v>
      </c>
    </row>
    <row r="10539" spans="1:7" x14ac:dyDescent="0.25">
      <c r="A10539">
        <v>10522</v>
      </c>
      <c r="B10539">
        <v>5260.5</v>
      </c>
      <c r="C10539">
        <v>466.87896699999999</v>
      </c>
      <c r="D10539">
        <v>473.63604700000002</v>
      </c>
      <c r="E10539">
        <v>0.93770100000000001</v>
      </c>
      <c r="F10539">
        <v>3.5750000000000001E-3</v>
      </c>
      <c r="G10539">
        <v>0.77402300000000002</v>
      </c>
    </row>
    <row r="10540" spans="1:7" x14ac:dyDescent="0.25">
      <c r="A10540">
        <v>10523</v>
      </c>
      <c r="B10540">
        <v>5261</v>
      </c>
      <c r="C10540">
        <v>466.91366599999998</v>
      </c>
      <c r="D10540">
        <v>473.674713</v>
      </c>
      <c r="E10540">
        <v>0.93790099999999998</v>
      </c>
      <c r="F10540">
        <v>3.5620000000000001E-3</v>
      </c>
      <c r="G10540">
        <v>0.77378400000000003</v>
      </c>
    </row>
    <row r="10541" spans="1:7" x14ac:dyDescent="0.25">
      <c r="A10541">
        <v>10524</v>
      </c>
      <c r="B10541">
        <v>5261.5</v>
      </c>
      <c r="C10541">
        <v>466.95159899999999</v>
      </c>
      <c r="D10541">
        <v>473.71157799999997</v>
      </c>
      <c r="E10541">
        <v>0.938114</v>
      </c>
      <c r="F10541">
        <v>3.542E-3</v>
      </c>
      <c r="G10541">
        <v>0.77473800000000004</v>
      </c>
    </row>
    <row r="10542" spans="1:7" x14ac:dyDescent="0.25">
      <c r="A10542">
        <v>10525</v>
      </c>
      <c r="B10542">
        <v>5262</v>
      </c>
      <c r="C10542">
        <v>466.99188199999998</v>
      </c>
      <c r="D10542">
        <v>473.748535</v>
      </c>
      <c r="E10542">
        <v>0.93833699999999998</v>
      </c>
      <c r="F10542">
        <v>3.516E-3</v>
      </c>
      <c r="G10542">
        <v>0.77593000000000001</v>
      </c>
    </row>
    <row r="10543" spans="1:7" x14ac:dyDescent="0.25">
      <c r="A10543">
        <v>10526</v>
      </c>
      <c r="B10543">
        <v>5262.5</v>
      </c>
      <c r="C10543">
        <v>467.03378300000003</v>
      </c>
      <c r="D10543">
        <v>473.78985599999999</v>
      </c>
      <c r="E10543">
        <v>0.93856499999999998</v>
      </c>
      <c r="F10543">
        <v>3.4819999999999999E-3</v>
      </c>
      <c r="G10543">
        <v>0.777837</v>
      </c>
    </row>
    <row r="10544" spans="1:7" x14ac:dyDescent="0.25">
      <c r="A10544">
        <v>10527</v>
      </c>
      <c r="B10544">
        <v>5263</v>
      </c>
      <c r="C10544">
        <v>467.07797199999999</v>
      </c>
      <c r="D10544">
        <v>473.83367900000002</v>
      </c>
      <c r="E10544">
        <v>0.93879000000000001</v>
      </c>
      <c r="F10544">
        <v>3.4420000000000002E-3</v>
      </c>
      <c r="G10544">
        <v>0.78010199999999996</v>
      </c>
    </row>
    <row r="10545" spans="1:7" x14ac:dyDescent="0.25">
      <c r="A10545">
        <v>10528</v>
      </c>
      <c r="B10545">
        <v>5263.5</v>
      </c>
      <c r="C10545">
        <v>467.12255900000002</v>
      </c>
      <c r="D10545">
        <v>473.88165300000003</v>
      </c>
      <c r="E10545">
        <v>0.93901199999999996</v>
      </c>
      <c r="F10545">
        <v>3.3960000000000001E-3</v>
      </c>
      <c r="G10545">
        <v>0.78284399999999998</v>
      </c>
    </row>
    <row r="10546" spans="1:7" x14ac:dyDescent="0.25">
      <c r="A10546">
        <v>10529</v>
      </c>
      <c r="B10546">
        <v>5264</v>
      </c>
      <c r="C10546">
        <v>467.16757200000001</v>
      </c>
      <c r="D10546">
        <v>473.93121300000001</v>
      </c>
      <c r="E10546">
        <v>0.93922099999999997</v>
      </c>
      <c r="F10546">
        <v>3.3470000000000001E-3</v>
      </c>
      <c r="G10546">
        <v>0.784632</v>
      </c>
    </row>
    <row r="10547" spans="1:7" x14ac:dyDescent="0.25">
      <c r="A10547">
        <v>10530</v>
      </c>
      <c r="B10547">
        <v>5264.5</v>
      </c>
      <c r="C10547">
        <v>467.21404999999999</v>
      </c>
      <c r="D10547">
        <v>473.98052999999999</v>
      </c>
      <c r="E10547">
        <v>0.939419</v>
      </c>
      <c r="F10547">
        <v>3.2950000000000002E-3</v>
      </c>
      <c r="G10547">
        <v>0.78618200000000005</v>
      </c>
    </row>
    <row r="10548" spans="1:7" x14ac:dyDescent="0.25">
      <c r="A10548">
        <v>10531</v>
      </c>
      <c r="B10548">
        <v>5265</v>
      </c>
      <c r="C10548">
        <v>467.261169</v>
      </c>
      <c r="D10548">
        <v>474.02685600000001</v>
      </c>
      <c r="E10548">
        <v>0.93959899999999996</v>
      </c>
      <c r="F10548">
        <v>3.2420000000000001E-3</v>
      </c>
      <c r="G10548">
        <v>0.78582399999999997</v>
      </c>
    </row>
    <row r="10549" spans="1:7" x14ac:dyDescent="0.25">
      <c r="A10549">
        <v>10532</v>
      </c>
      <c r="B10549">
        <v>5265.5</v>
      </c>
      <c r="C10549">
        <v>467.30682400000001</v>
      </c>
      <c r="D10549">
        <v>474.07217400000002</v>
      </c>
      <c r="E10549">
        <v>0.93976199999999999</v>
      </c>
      <c r="F10549">
        <v>3.189E-3</v>
      </c>
      <c r="G10549">
        <v>0.78403599999999996</v>
      </c>
    </row>
    <row r="10550" spans="1:7" x14ac:dyDescent="0.25">
      <c r="A10550">
        <v>10533</v>
      </c>
      <c r="B10550">
        <v>5266</v>
      </c>
      <c r="C10550">
        <v>467.354828</v>
      </c>
      <c r="D10550">
        <v>474.11492900000002</v>
      </c>
      <c r="E10550">
        <v>0.93990899999999999</v>
      </c>
      <c r="F10550">
        <v>3.1380000000000002E-3</v>
      </c>
      <c r="G10550">
        <v>0.78200999999999998</v>
      </c>
    </row>
    <row r="10551" spans="1:7" x14ac:dyDescent="0.25">
      <c r="A10551">
        <v>10534</v>
      </c>
      <c r="B10551">
        <v>5266.5</v>
      </c>
      <c r="C10551">
        <v>467.39984099999998</v>
      </c>
      <c r="D10551">
        <v>474.15713499999998</v>
      </c>
      <c r="E10551">
        <v>0.94003899999999996</v>
      </c>
      <c r="F10551">
        <v>3.0890000000000002E-3</v>
      </c>
      <c r="G10551">
        <v>0.77867200000000003</v>
      </c>
    </row>
    <row r="10552" spans="1:7" x14ac:dyDescent="0.25">
      <c r="A10552">
        <v>10535</v>
      </c>
      <c r="B10552">
        <v>5267</v>
      </c>
      <c r="C10552">
        <v>467.44586199999998</v>
      </c>
      <c r="D10552">
        <v>474.19927999999999</v>
      </c>
      <c r="E10552">
        <v>0.94015199999999999</v>
      </c>
      <c r="F10552">
        <v>3.045E-3</v>
      </c>
      <c r="G10552">
        <v>0.77593000000000001</v>
      </c>
    </row>
    <row r="10553" spans="1:7" x14ac:dyDescent="0.25">
      <c r="A10553">
        <v>10536</v>
      </c>
      <c r="B10553">
        <v>5267.5</v>
      </c>
      <c r="C10553">
        <v>467.49087500000002</v>
      </c>
      <c r="D10553">
        <v>474.24056999999999</v>
      </c>
      <c r="E10553">
        <v>0.94025099999999995</v>
      </c>
      <c r="F10553">
        <v>3.0049999999999999E-3</v>
      </c>
      <c r="G10553">
        <v>0.77306900000000001</v>
      </c>
    </row>
    <row r="10554" spans="1:7" x14ac:dyDescent="0.25">
      <c r="A10554">
        <v>10537</v>
      </c>
      <c r="B10554">
        <v>5268</v>
      </c>
      <c r="C10554">
        <v>467.53338600000001</v>
      </c>
      <c r="D10554">
        <v>474.28216600000002</v>
      </c>
      <c r="E10554">
        <v>0.94033199999999995</v>
      </c>
      <c r="F10554">
        <v>2.9710000000000001E-3</v>
      </c>
      <c r="G10554">
        <v>0.77199600000000002</v>
      </c>
    </row>
    <row r="10555" spans="1:7" x14ac:dyDescent="0.25">
      <c r="A10555">
        <v>10538</v>
      </c>
      <c r="B10555">
        <v>5268.5</v>
      </c>
      <c r="C10555">
        <v>467.57513399999999</v>
      </c>
      <c r="D10555">
        <v>474.32464599999997</v>
      </c>
      <c r="E10555">
        <v>0.94040000000000001</v>
      </c>
      <c r="F10555">
        <v>2.944E-3</v>
      </c>
      <c r="G10555">
        <v>0.77295000000000003</v>
      </c>
    </row>
    <row r="10556" spans="1:7" x14ac:dyDescent="0.25">
      <c r="A10556">
        <v>10539</v>
      </c>
      <c r="B10556">
        <v>5269</v>
      </c>
      <c r="C10556">
        <v>467.61474600000003</v>
      </c>
      <c r="D10556">
        <v>474.36840799999999</v>
      </c>
      <c r="E10556">
        <v>0.94045599999999996</v>
      </c>
      <c r="F10556">
        <v>2.9250000000000001E-3</v>
      </c>
      <c r="G10556">
        <v>0.77426099999999998</v>
      </c>
    </row>
    <row r="10557" spans="1:7" x14ac:dyDescent="0.25">
      <c r="A10557">
        <v>10540</v>
      </c>
      <c r="B10557">
        <v>5269.5</v>
      </c>
      <c r="C10557">
        <v>467.652985</v>
      </c>
      <c r="D10557">
        <v>474.41153000000003</v>
      </c>
      <c r="E10557">
        <v>0.94050100000000003</v>
      </c>
      <c r="F10557">
        <v>2.9129999999999998E-3</v>
      </c>
      <c r="G10557">
        <v>0.77628799999999998</v>
      </c>
    </row>
    <row r="10558" spans="1:7" x14ac:dyDescent="0.25">
      <c r="A10558">
        <v>10541</v>
      </c>
      <c r="B10558">
        <v>5270</v>
      </c>
      <c r="C10558">
        <v>467.69036899999998</v>
      </c>
      <c r="D10558">
        <v>474.45245399999999</v>
      </c>
      <c r="E10558">
        <v>0.94052999999999998</v>
      </c>
      <c r="F10558">
        <v>2.9090000000000001E-3</v>
      </c>
      <c r="G10558">
        <v>0.77724099999999996</v>
      </c>
    </row>
    <row r="10559" spans="1:7" x14ac:dyDescent="0.25">
      <c r="A10559">
        <v>10542</v>
      </c>
      <c r="B10559">
        <v>5270.5</v>
      </c>
      <c r="C10559">
        <v>467.72763099999997</v>
      </c>
      <c r="D10559">
        <v>474.49087500000002</v>
      </c>
      <c r="E10559">
        <v>0.94055</v>
      </c>
      <c r="F10559">
        <v>2.9139999999999999E-3</v>
      </c>
      <c r="G10559">
        <v>0.77759900000000004</v>
      </c>
    </row>
    <row r="10560" spans="1:7" x14ac:dyDescent="0.25">
      <c r="A10560">
        <v>10543</v>
      </c>
      <c r="B10560">
        <v>5271</v>
      </c>
      <c r="C10560">
        <v>467.76840199999998</v>
      </c>
      <c r="D10560">
        <v>474.52572600000002</v>
      </c>
      <c r="E10560">
        <v>0.94056200000000001</v>
      </c>
      <c r="F10560">
        <v>2.9269999999999999E-3</v>
      </c>
      <c r="G10560">
        <v>0.77771800000000002</v>
      </c>
    </row>
    <row r="10561" spans="1:7" x14ac:dyDescent="0.25">
      <c r="A10561">
        <v>10544</v>
      </c>
      <c r="B10561">
        <v>5271.5</v>
      </c>
      <c r="C10561">
        <v>467.81063799999998</v>
      </c>
      <c r="D10561">
        <v>474.560608</v>
      </c>
      <c r="E10561">
        <v>0.94057100000000005</v>
      </c>
      <c r="F10561">
        <v>2.9499999999999999E-3</v>
      </c>
      <c r="G10561">
        <v>0.77652600000000005</v>
      </c>
    </row>
    <row r="10562" spans="1:7" x14ac:dyDescent="0.25">
      <c r="A10562">
        <v>10545</v>
      </c>
      <c r="B10562">
        <v>5272</v>
      </c>
      <c r="C10562">
        <v>467.85556000000003</v>
      </c>
      <c r="D10562">
        <v>474.59576399999997</v>
      </c>
      <c r="E10562">
        <v>0.94057800000000003</v>
      </c>
      <c r="F10562">
        <v>2.9810000000000001E-3</v>
      </c>
      <c r="G10562">
        <v>0.77485700000000002</v>
      </c>
    </row>
    <row r="10563" spans="1:7" x14ac:dyDescent="0.25">
      <c r="A10563">
        <v>10546</v>
      </c>
      <c r="B10563">
        <v>5272.5</v>
      </c>
      <c r="C10563">
        <v>467.90136699999999</v>
      </c>
      <c r="D10563">
        <v>474.63436899999999</v>
      </c>
      <c r="E10563">
        <v>0.940585</v>
      </c>
      <c r="F10563">
        <v>3.0200000000000001E-3</v>
      </c>
      <c r="G10563">
        <v>0.77283100000000005</v>
      </c>
    </row>
    <row r="10564" spans="1:7" x14ac:dyDescent="0.25">
      <c r="A10564">
        <v>10547</v>
      </c>
      <c r="B10564">
        <v>5273</v>
      </c>
      <c r="C10564">
        <v>467.94424400000003</v>
      </c>
      <c r="D10564">
        <v>474.67877199999998</v>
      </c>
      <c r="E10564">
        <v>0.94058600000000003</v>
      </c>
      <c r="F10564">
        <v>3.0669999999999998E-3</v>
      </c>
      <c r="G10564">
        <v>0.77068499999999995</v>
      </c>
    </row>
    <row r="10565" spans="1:7" x14ac:dyDescent="0.25">
      <c r="A10565">
        <v>10548</v>
      </c>
      <c r="B10565">
        <v>5273.5</v>
      </c>
      <c r="C10565">
        <v>467.98525999999998</v>
      </c>
      <c r="D10565">
        <v>474.72735599999999</v>
      </c>
      <c r="E10565">
        <v>0.94058699999999995</v>
      </c>
      <c r="F10565">
        <v>3.1220000000000002E-3</v>
      </c>
      <c r="G10565">
        <v>0.769374</v>
      </c>
    </row>
    <row r="10566" spans="1:7" x14ac:dyDescent="0.25">
      <c r="A10566">
        <v>10549</v>
      </c>
      <c r="B10566">
        <v>5274</v>
      </c>
      <c r="C10566">
        <v>468.02441399999998</v>
      </c>
      <c r="D10566">
        <v>474.77813700000002</v>
      </c>
      <c r="E10566">
        <v>0.940581</v>
      </c>
      <c r="F10566">
        <v>3.1840000000000002E-3</v>
      </c>
      <c r="G10566">
        <v>0.76758499999999996</v>
      </c>
    </row>
    <row r="10567" spans="1:7" x14ac:dyDescent="0.25">
      <c r="A10567">
        <v>10550</v>
      </c>
      <c r="B10567">
        <v>5274.5</v>
      </c>
      <c r="C10567">
        <v>468.059753</v>
      </c>
      <c r="D10567">
        <v>474.82772799999998</v>
      </c>
      <c r="E10567">
        <v>0.94056799999999996</v>
      </c>
      <c r="F10567">
        <v>3.2539999999999999E-3</v>
      </c>
      <c r="G10567">
        <v>0.76627400000000001</v>
      </c>
    </row>
    <row r="10568" spans="1:7" x14ac:dyDescent="0.25">
      <c r="A10568">
        <v>10551</v>
      </c>
      <c r="B10568">
        <v>5275</v>
      </c>
      <c r="C10568">
        <v>468.09271200000001</v>
      </c>
      <c r="D10568">
        <v>474.87426799999997</v>
      </c>
      <c r="E10568">
        <v>0.94055</v>
      </c>
      <c r="F10568">
        <v>3.3310000000000002E-3</v>
      </c>
      <c r="G10568">
        <v>0.76615500000000003</v>
      </c>
    </row>
    <row r="10569" spans="1:7" x14ac:dyDescent="0.25">
      <c r="A10569">
        <v>10552</v>
      </c>
      <c r="B10569">
        <v>5275.5</v>
      </c>
      <c r="C10569">
        <v>468.12588499999998</v>
      </c>
      <c r="D10569">
        <v>474.91601600000001</v>
      </c>
      <c r="E10569">
        <v>0.940527</v>
      </c>
      <c r="F10569">
        <v>3.4160000000000002E-3</v>
      </c>
      <c r="G10569">
        <v>0.766513</v>
      </c>
    </row>
    <row r="10570" spans="1:7" x14ac:dyDescent="0.25">
      <c r="A10570">
        <v>10553</v>
      </c>
      <c r="B10570">
        <v>5276</v>
      </c>
      <c r="C10570">
        <v>468.16220099999998</v>
      </c>
      <c r="D10570">
        <v>474.95434599999999</v>
      </c>
      <c r="E10570">
        <v>0.940496</v>
      </c>
      <c r="F10570">
        <v>3.509E-3</v>
      </c>
      <c r="G10570">
        <v>0.768181</v>
      </c>
    </row>
    <row r="10571" spans="1:7" x14ac:dyDescent="0.25">
      <c r="A10571">
        <v>10554</v>
      </c>
      <c r="B10571">
        <v>5276.5</v>
      </c>
      <c r="C10571">
        <v>468.20248400000003</v>
      </c>
      <c r="D10571">
        <v>474.99130300000002</v>
      </c>
      <c r="E10571">
        <v>0.94045999999999996</v>
      </c>
      <c r="F10571">
        <v>3.6099999999999999E-3</v>
      </c>
      <c r="G10571">
        <v>0.76925399999999999</v>
      </c>
    </row>
    <row r="10572" spans="1:7" x14ac:dyDescent="0.25">
      <c r="A10572">
        <v>10555</v>
      </c>
      <c r="B10572">
        <v>5277</v>
      </c>
      <c r="C10572">
        <v>468.24691799999999</v>
      </c>
      <c r="D10572">
        <v>475.026611</v>
      </c>
      <c r="E10572">
        <v>0.94042000000000003</v>
      </c>
      <c r="F10572">
        <v>3.7200000000000002E-3</v>
      </c>
      <c r="G10572">
        <v>0.77044599999999996</v>
      </c>
    </row>
    <row r="10573" spans="1:7" x14ac:dyDescent="0.25">
      <c r="A10573">
        <v>10556</v>
      </c>
      <c r="B10573">
        <v>5277.5</v>
      </c>
      <c r="C10573">
        <v>468.29452500000002</v>
      </c>
      <c r="D10573">
        <v>475.06329299999999</v>
      </c>
      <c r="E10573">
        <v>0.94037599999999999</v>
      </c>
      <c r="F10573">
        <v>3.839E-3</v>
      </c>
      <c r="G10573">
        <v>0.77092300000000002</v>
      </c>
    </row>
    <row r="10574" spans="1:7" x14ac:dyDescent="0.25">
      <c r="A10574">
        <v>10557</v>
      </c>
      <c r="B10574">
        <v>5278</v>
      </c>
      <c r="C10574">
        <v>468.341858</v>
      </c>
      <c r="D10574">
        <v>475.10101300000002</v>
      </c>
      <c r="E10574">
        <v>0.94033299999999997</v>
      </c>
      <c r="F10574">
        <v>3.9649999999999998E-3</v>
      </c>
      <c r="G10574">
        <v>0.77068499999999995</v>
      </c>
    </row>
    <row r="10575" spans="1:7" x14ac:dyDescent="0.25">
      <c r="A10575">
        <v>10558</v>
      </c>
      <c r="B10575">
        <v>5278.5</v>
      </c>
      <c r="C10575">
        <v>468.38848899999999</v>
      </c>
      <c r="D10575">
        <v>475.13974000000002</v>
      </c>
      <c r="E10575">
        <v>0.94029499999999999</v>
      </c>
      <c r="F10575">
        <v>4.0969999999999999E-3</v>
      </c>
      <c r="G10575">
        <v>0.77092300000000002</v>
      </c>
    </row>
    <row r="10576" spans="1:7" x14ac:dyDescent="0.25">
      <c r="A10576">
        <v>10559</v>
      </c>
      <c r="B10576">
        <v>5279</v>
      </c>
      <c r="C10576">
        <v>468.432861</v>
      </c>
      <c r="D10576">
        <v>475.18261699999999</v>
      </c>
      <c r="E10576">
        <v>0.94025400000000003</v>
      </c>
      <c r="F10576">
        <v>4.2339999999999999E-3</v>
      </c>
      <c r="G10576">
        <v>0.77008900000000002</v>
      </c>
    </row>
    <row r="10577" spans="1:7" x14ac:dyDescent="0.25">
      <c r="A10577">
        <v>10560</v>
      </c>
      <c r="B10577">
        <v>5279.5</v>
      </c>
      <c r="C10577">
        <v>468.47479299999998</v>
      </c>
      <c r="D10577">
        <v>475.22564699999998</v>
      </c>
      <c r="E10577">
        <v>0.94021299999999997</v>
      </c>
      <c r="F10577">
        <v>4.3750000000000004E-3</v>
      </c>
      <c r="G10577">
        <v>0.76949299999999998</v>
      </c>
    </row>
    <row r="10578" spans="1:7" x14ac:dyDescent="0.25">
      <c r="A10578">
        <v>10561</v>
      </c>
      <c r="B10578">
        <v>5280</v>
      </c>
      <c r="C10578">
        <v>468.51458700000001</v>
      </c>
      <c r="D10578">
        <v>475.27066000000002</v>
      </c>
      <c r="E10578">
        <v>0.94017200000000001</v>
      </c>
      <c r="F10578">
        <v>4.5180000000000003E-3</v>
      </c>
      <c r="G10578">
        <v>0.76889700000000005</v>
      </c>
    </row>
    <row r="10579" spans="1:7" x14ac:dyDescent="0.25">
      <c r="A10579">
        <v>10562</v>
      </c>
      <c r="B10579">
        <v>5280.5</v>
      </c>
      <c r="C10579">
        <v>468.55401599999999</v>
      </c>
      <c r="D10579">
        <v>475.31582600000002</v>
      </c>
      <c r="E10579">
        <v>0.94013000000000002</v>
      </c>
      <c r="F10579">
        <v>4.6620000000000003E-3</v>
      </c>
      <c r="G10579">
        <v>0.76830100000000001</v>
      </c>
    </row>
    <row r="10580" spans="1:7" x14ac:dyDescent="0.25">
      <c r="A10580">
        <v>10563</v>
      </c>
      <c r="B10580">
        <v>5281</v>
      </c>
      <c r="C10580">
        <v>468.59637500000002</v>
      </c>
      <c r="D10580">
        <v>475.36029100000002</v>
      </c>
      <c r="E10580">
        <v>0.94009299999999996</v>
      </c>
      <c r="F10580">
        <v>4.8069999999999996E-3</v>
      </c>
      <c r="G10580">
        <v>0.76806200000000002</v>
      </c>
    </row>
    <row r="10581" spans="1:7" x14ac:dyDescent="0.25">
      <c r="A10581">
        <v>10564</v>
      </c>
      <c r="B10581">
        <v>5281.5</v>
      </c>
      <c r="C10581">
        <v>468.63885499999998</v>
      </c>
      <c r="D10581">
        <v>475.40460200000001</v>
      </c>
      <c r="E10581">
        <v>0.94006100000000004</v>
      </c>
      <c r="F10581">
        <v>4.9519999999999998E-3</v>
      </c>
      <c r="G10581">
        <v>0.767347</v>
      </c>
    </row>
    <row r="10582" spans="1:7" x14ac:dyDescent="0.25">
      <c r="A10582">
        <v>10565</v>
      </c>
      <c r="B10582">
        <v>5282</v>
      </c>
      <c r="C10582">
        <v>468.68075599999997</v>
      </c>
      <c r="D10582">
        <v>475.44830300000001</v>
      </c>
      <c r="E10582">
        <v>0.94003400000000004</v>
      </c>
      <c r="F10582">
        <v>5.0949999999999997E-3</v>
      </c>
      <c r="G10582">
        <v>0.766513</v>
      </c>
    </row>
    <row r="10583" spans="1:7" x14ac:dyDescent="0.25">
      <c r="A10583">
        <v>10566</v>
      </c>
      <c r="B10583">
        <v>5282.5</v>
      </c>
      <c r="C10583">
        <v>468.719086</v>
      </c>
      <c r="D10583">
        <v>475.49301100000002</v>
      </c>
      <c r="E10583">
        <v>0.94001800000000002</v>
      </c>
      <c r="F10583">
        <v>5.2350000000000001E-3</v>
      </c>
      <c r="G10583">
        <v>0.76472399999999996</v>
      </c>
    </row>
    <row r="10584" spans="1:7" x14ac:dyDescent="0.25">
      <c r="A10584">
        <v>10567</v>
      </c>
      <c r="B10584">
        <v>5283</v>
      </c>
      <c r="C10584">
        <v>468.75430299999999</v>
      </c>
      <c r="D10584">
        <v>475.53482100000002</v>
      </c>
      <c r="E10584">
        <v>0.94001500000000004</v>
      </c>
      <c r="F10584">
        <v>5.372E-3</v>
      </c>
      <c r="G10584">
        <v>0.76281699999999997</v>
      </c>
    </row>
    <row r="10585" spans="1:7" x14ac:dyDescent="0.25">
      <c r="A10585">
        <v>10568</v>
      </c>
      <c r="B10585">
        <v>5283.5</v>
      </c>
      <c r="C10585">
        <v>468.78823899999998</v>
      </c>
      <c r="D10585">
        <v>475.57870500000001</v>
      </c>
      <c r="E10585">
        <v>0.94002200000000002</v>
      </c>
      <c r="F10585">
        <v>5.5040000000000002E-3</v>
      </c>
      <c r="G10585">
        <v>0.760791</v>
      </c>
    </row>
    <row r="10586" spans="1:7" x14ac:dyDescent="0.25">
      <c r="A10586">
        <v>10569</v>
      </c>
      <c r="B10586">
        <v>5284</v>
      </c>
      <c r="C10586">
        <v>468.82025199999998</v>
      </c>
      <c r="D10586">
        <v>475.62191799999999</v>
      </c>
      <c r="E10586">
        <v>0.94004600000000005</v>
      </c>
      <c r="F10586">
        <v>5.6299999999999996E-3</v>
      </c>
      <c r="G10586">
        <v>0.75864500000000001</v>
      </c>
    </row>
    <row r="10587" spans="1:7" x14ac:dyDescent="0.25">
      <c r="A10587">
        <v>10570</v>
      </c>
      <c r="B10587">
        <v>5284.5</v>
      </c>
      <c r="C10587">
        <v>468.85488900000001</v>
      </c>
      <c r="D10587">
        <v>475.66375699999998</v>
      </c>
      <c r="E10587">
        <v>0.940083</v>
      </c>
      <c r="F10587">
        <v>5.7499999999999999E-3</v>
      </c>
      <c r="G10587">
        <v>0.75745300000000004</v>
      </c>
    </row>
    <row r="10588" spans="1:7" x14ac:dyDescent="0.25">
      <c r="A10588">
        <v>10571</v>
      </c>
      <c r="B10588">
        <v>5285</v>
      </c>
      <c r="C10588">
        <v>468.89126599999997</v>
      </c>
      <c r="D10588">
        <v>475.70526100000001</v>
      </c>
      <c r="E10588">
        <v>0.94013100000000005</v>
      </c>
      <c r="F10588">
        <v>5.8609999999999999E-3</v>
      </c>
      <c r="G10588">
        <v>0.75626099999999996</v>
      </c>
    </row>
    <row r="10589" spans="1:7" x14ac:dyDescent="0.25">
      <c r="A10589">
        <v>10572</v>
      </c>
      <c r="B10589">
        <v>5285.5</v>
      </c>
      <c r="C10589">
        <v>468.93261699999999</v>
      </c>
      <c r="D10589">
        <v>475.74529999999999</v>
      </c>
      <c r="E10589">
        <v>0.94018999999999997</v>
      </c>
      <c r="F10589">
        <v>5.9649999999999998E-3</v>
      </c>
      <c r="G10589">
        <v>0.75578400000000001</v>
      </c>
    </row>
    <row r="10590" spans="1:7" x14ac:dyDescent="0.25">
      <c r="A10590">
        <v>10573</v>
      </c>
      <c r="B10590">
        <v>5286</v>
      </c>
      <c r="C10590">
        <v>468.97695900000002</v>
      </c>
      <c r="D10590">
        <v>475.78582799999998</v>
      </c>
      <c r="E10590">
        <v>0.94026100000000001</v>
      </c>
      <c r="F10590">
        <v>6.0619999999999997E-3</v>
      </c>
      <c r="G10590">
        <v>0.75614099999999995</v>
      </c>
    </row>
    <row r="10591" spans="1:7" x14ac:dyDescent="0.25">
      <c r="A10591">
        <v>10574</v>
      </c>
      <c r="B10591">
        <v>5286.5</v>
      </c>
      <c r="C10591">
        <v>469.02264400000001</v>
      </c>
      <c r="D10591">
        <v>475.825287</v>
      </c>
      <c r="E10591">
        <v>0.94033800000000001</v>
      </c>
      <c r="F10591">
        <v>6.1510000000000002E-3</v>
      </c>
      <c r="G10591">
        <v>0.75709499999999996</v>
      </c>
    </row>
    <row r="10592" spans="1:7" x14ac:dyDescent="0.25">
      <c r="A10592">
        <v>10575</v>
      </c>
      <c r="B10592">
        <v>5287</v>
      </c>
      <c r="C10592">
        <v>469.06817599999999</v>
      </c>
      <c r="D10592">
        <v>475.86883499999999</v>
      </c>
      <c r="E10592">
        <v>0.94042300000000001</v>
      </c>
      <c r="F10592">
        <v>6.234E-3</v>
      </c>
      <c r="G10592">
        <v>0.75864500000000001</v>
      </c>
    </row>
    <row r="10593" spans="1:7" x14ac:dyDescent="0.25">
      <c r="A10593">
        <v>10576</v>
      </c>
      <c r="B10593">
        <v>5287.5</v>
      </c>
      <c r="C10593">
        <v>469.11004600000001</v>
      </c>
      <c r="D10593">
        <v>475.91180400000002</v>
      </c>
      <c r="E10593">
        <v>0.94051499999999999</v>
      </c>
      <c r="F10593">
        <v>6.3109999999999998E-3</v>
      </c>
      <c r="G10593">
        <v>0.760791</v>
      </c>
    </row>
    <row r="10594" spans="1:7" x14ac:dyDescent="0.25">
      <c r="A10594">
        <v>10577</v>
      </c>
      <c r="B10594">
        <v>5288</v>
      </c>
      <c r="C10594">
        <v>469.15152</v>
      </c>
      <c r="D10594">
        <v>475.95526100000001</v>
      </c>
      <c r="E10594">
        <v>0.94060699999999997</v>
      </c>
      <c r="F10594">
        <v>6.3839999999999999E-3</v>
      </c>
      <c r="G10594">
        <v>0.76281699999999997</v>
      </c>
    </row>
    <row r="10595" spans="1:7" x14ac:dyDescent="0.25">
      <c r="A10595">
        <v>10578</v>
      </c>
      <c r="B10595">
        <v>5288.5</v>
      </c>
      <c r="C10595">
        <v>469.19073500000002</v>
      </c>
      <c r="D10595">
        <v>475.99920700000001</v>
      </c>
      <c r="E10595">
        <v>0.94069599999999998</v>
      </c>
      <c r="F10595">
        <v>6.4539999999999997E-3</v>
      </c>
      <c r="G10595">
        <v>0.76400900000000005</v>
      </c>
    </row>
    <row r="10596" spans="1:7" x14ac:dyDescent="0.25">
      <c r="A10596">
        <v>10579</v>
      </c>
      <c r="B10596">
        <v>5289</v>
      </c>
      <c r="C10596">
        <v>469.23086599999999</v>
      </c>
      <c r="D10596">
        <v>476.04019199999999</v>
      </c>
      <c r="E10596">
        <v>0.940778</v>
      </c>
      <c r="F10596">
        <v>6.522E-3</v>
      </c>
      <c r="G10596">
        <v>0.76424700000000001</v>
      </c>
    </row>
    <row r="10597" spans="1:7" x14ac:dyDescent="0.25">
      <c r="A10597">
        <v>10580</v>
      </c>
      <c r="B10597">
        <v>5289.5</v>
      </c>
      <c r="C10597">
        <v>469.271545</v>
      </c>
      <c r="D10597">
        <v>476.08160400000003</v>
      </c>
      <c r="E10597">
        <v>0.94085099999999999</v>
      </c>
      <c r="F10597">
        <v>6.5890000000000002E-3</v>
      </c>
      <c r="G10597">
        <v>0.76377099999999998</v>
      </c>
    </row>
    <row r="10598" spans="1:7" x14ac:dyDescent="0.25">
      <c r="A10598">
        <v>10581</v>
      </c>
      <c r="B10598">
        <v>5290</v>
      </c>
      <c r="C10598">
        <v>469.31414799999999</v>
      </c>
      <c r="D10598">
        <v>476.121826</v>
      </c>
      <c r="E10598">
        <v>0.940913</v>
      </c>
      <c r="F10598">
        <v>6.6569999999999997E-3</v>
      </c>
      <c r="G10598">
        <v>0.76222100000000004</v>
      </c>
    </row>
    <row r="10599" spans="1:7" x14ac:dyDescent="0.25">
      <c r="A10599">
        <v>10582</v>
      </c>
      <c r="B10599">
        <v>5290.5</v>
      </c>
      <c r="C10599">
        <v>469.359467</v>
      </c>
      <c r="D10599">
        <v>476.16372699999999</v>
      </c>
      <c r="E10599">
        <v>0.940967</v>
      </c>
      <c r="F10599">
        <v>6.7270000000000003E-3</v>
      </c>
      <c r="G10599">
        <v>0.76102899999999996</v>
      </c>
    </row>
    <row r="10600" spans="1:7" x14ac:dyDescent="0.25">
      <c r="A10600">
        <v>10583</v>
      </c>
      <c r="B10600">
        <v>5291</v>
      </c>
      <c r="C10600">
        <v>469.40191600000003</v>
      </c>
      <c r="D10600">
        <v>476.20547499999998</v>
      </c>
      <c r="E10600">
        <v>0.94100600000000001</v>
      </c>
      <c r="F10600">
        <v>6.7999999999999996E-3</v>
      </c>
      <c r="G10600">
        <v>0.76007499999999995</v>
      </c>
    </row>
    <row r="10601" spans="1:7" x14ac:dyDescent="0.25">
      <c r="A10601">
        <v>10584</v>
      </c>
      <c r="B10601">
        <v>5291.5</v>
      </c>
      <c r="C10601">
        <v>469.44473299999999</v>
      </c>
      <c r="D10601">
        <v>476.248535</v>
      </c>
      <c r="E10601">
        <v>0.94103800000000004</v>
      </c>
      <c r="F10601">
        <v>6.8770000000000003E-3</v>
      </c>
      <c r="G10601">
        <v>0.75864500000000001</v>
      </c>
    </row>
    <row r="10602" spans="1:7" x14ac:dyDescent="0.25">
      <c r="A10602">
        <v>10585</v>
      </c>
      <c r="B10602">
        <v>5292</v>
      </c>
      <c r="C10602">
        <v>469.48510700000003</v>
      </c>
      <c r="D10602">
        <v>476.291809</v>
      </c>
      <c r="E10602">
        <v>0.94106100000000004</v>
      </c>
      <c r="F10602">
        <v>6.96E-3</v>
      </c>
      <c r="G10602">
        <v>0.757691</v>
      </c>
    </row>
    <row r="10603" spans="1:7" x14ac:dyDescent="0.25">
      <c r="A10603">
        <v>10586</v>
      </c>
      <c r="B10603">
        <v>5292.5</v>
      </c>
      <c r="C10603">
        <v>469.52740499999999</v>
      </c>
      <c r="D10603">
        <v>476.334473</v>
      </c>
      <c r="E10603">
        <v>0.94108099999999995</v>
      </c>
      <c r="F10603">
        <v>7.0470000000000003E-3</v>
      </c>
      <c r="G10603">
        <v>0.75614099999999995</v>
      </c>
    </row>
    <row r="10604" spans="1:7" x14ac:dyDescent="0.25">
      <c r="A10604">
        <v>10587</v>
      </c>
      <c r="B10604">
        <v>5293</v>
      </c>
      <c r="C10604">
        <v>469.56933600000002</v>
      </c>
      <c r="D10604">
        <v>476.37616000000003</v>
      </c>
      <c r="E10604">
        <v>0.94109600000000004</v>
      </c>
      <c r="F10604">
        <v>7.1390000000000004E-3</v>
      </c>
      <c r="G10604">
        <v>0.75530699999999995</v>
      </c>
    </row>
    <row r="10605" spans="1:7" x14ac:dyDescent="0.25">
      <c r="A10605">
        <v>10588</v>
      </c>
      <c r="B10605">
        <v>5293.5</v>
      </c>
      <c r="C10605">
        <v>469.61175500000002</v>
      </c>
      <c r="D10605">
        <v>476.41592400000002</v>
      </c>
      <c r="E10605">
        <v>0.94110799999999994</v>
      </c>
      <c r="F10605">
        <v>7.2360000000000002E-3</v>
      </c>
      <c r="G10605">
        <v>0.75435300000000005</v>
      </c>
    </row>
    <row r="10606" spans="1:7" x14ac:dyDescent="0.25">
      <c r="A10606">
        <v>10589</v>
      </c>
      <c r="B10606">
        <v>5294</v>
      </c>
      <c r="C10606">
        <v>469.65527300000002</v>
      </c>
      <c r="D10606">
        <v>476.45580999999999</v>
      </c>
      <c r="E10606">
        <v>0.94111199999999995</v>
      </c>
      <c r="F10606">
        <v>7.3369999999999998E-3</v>
      </c>
      <c r="G10606">
        <v>0.75375700000000001</v>
      </c>
    </row>
    <row r="10607" spans="1:7" x14ac:dyDescent="0.25">
      <c r="A10607">
        <v>10590</v>
      </c>
      <c r="B10607">
        <v>5294.5</v>
      </c>
      <c r="C10607">
        <v>469.697022</v>
      </c>
      <c r="D10607">
        <v>476.49478199999999</v>
      </c>
      <c r="E10607">
        <v>0.94111299999999998</v>
      </c>
      <c r="F10607">
        <v>7.4409999999999997E-3</v>
      </c>
      <c r="G10607">
        <v>0.753996</v>
      </c>
    </row>
    <row r="10608" spans="1:7" x14ac:dyDescent="0.25">
      <c r="A10608">
        <v>10591</v>
      </c>
      <c r="B10608">
        <v>5295</v>
      </c>
      <c r="C10608">
        <v>469.73715199999998</v>
      </c>
      <c r="D10608">
        <v>476.53417999999999</v>
      </c>
      <c r="E10608">
        <v>0.94111</v>
      </c>
      <c r="F10608">
        <v>7.548E-3</v>
      </c>
      <c r="G10608">
        <v>0.75351900000000005</v>
      </c>
    </row>
    <row r="10609" spans="1:7" x14ac:dyDescent="0.25">
      <c r="A10609">
        <v>10592</v>
      </c>
      <c r="B10609">
        <v>5295.5</v>
      </c>
      <c r="C10609">
        <v>469.77691600000003</v>
      </c>
      <c r="D10609">
        <v>476.57266199999998</v>
      </c>
      <c r="E10609">
        <v>0.94110199999999999</v>
      </c>
      <c r="F10609">
        <v>7.6569999999999997E-3</v>
      </c>
      <c r="G10609">
        <v>0.75351900000000005</v>
      </c>
    </row>
    <row r="10610" spans="1:7" x14ac:dyDescent="0.25">
      <c r="A10610">
        <v>10593</v>
      </c>
      <c r="B10610">
        <v>5296</v>
      </c>
      <c r="C10610">
        <v>469.81573500000002</v>
      </c>
      <c r="D10610">
        <v>476.61386099999999</v>
      </c>
      <c r="E10610">
        <v>0.94109200000000004</v>
      </c>
      <c r="F10610">
        <v>7.7669999999999996E-3</v>
      </c>
      <c r="G10610">
        <v>0.75327999999999995</v>
      </c>
    </row>
    <row r="10611" spans="1:7" x14ac:dyDescent="0.25">
      <c r="A10611">
        <v>10594</v>
      </c>
      <c r="B10611">
        <v>5296.5</v>
      </c>
      <c r="C10611">
        <v>469.85571299999998</v>
      </c>
      <c r="D10611">
        <v>476.65292399999998</v>
      </c>
      <c r="E10611">
        <v>0.94108599999999998</v>
      </c>
      <c r="F10611">
        <v>7.8770000000000003E-3</v>
      </c>
      <c r="G10611">
        <v>0.75304199999999999</v>
      </c>
    </row>
    <row r="10612" spans="1:7" x14ac:dyDescent="0.25">
      <c r="A10612">
        <v>10595</v>
      </c>
      <c r="B10612">
        <v>5297</v>
      </c>
      <c r="C10612">
        <v>469.89877300000001</v>
      </c>
      <c r="D10612">
        <v>476.69464099999999</v>
      </c>
      <c r="E10612">
        <v>0.94107700000000005</v>
      </c>
      <c r="F10612">
        <v>7.9880000000000003E-3</v>
      </c>
      <c r="G10612">
        <v>0.75232699999999997</v>
      </c>
    </row>
    <row r="10613" spans="1:7" x14ac:dyDescent="0.25">
      <c r="A10613">
        <v>10596</v>
      </c>
      <c r="B10613">
        <v>5297.5</v>
      </c>
      <c r="C10613">
        <v>469.943512</v>
      </c>
      <c r="D10613">
        <v>476.73809799999998</v>
      </c>
      <c r="E10613">
        <v>0.94106800000000002</v>
      </c>
      <c r="F10613">
        <v>8.0979999999999993E-3</v>
      </c>
      <c r="G10613">
        <v>0.75173100000000004</v>
      </c>
    </row>
    <row r="10614" spans="1:7" x14ac:dyDescent="0.25">
      <c r="A10614">
        <v>10597</v>
      </c>
      <c r="B10614">
        <v>5298</v>
      </c>
      <c r="C10614">
        <v>469.98696899999999</v>
      </c>
      <c r="D10614">
        <v>476.78118899999998</v>
      </c>
      <c r="E10614">
        <v>0.94106000000000001</v>
      </c>
      <c r="F10614">
        <v>8.208E-3</v>
      </c>
      <c r="G10614">
        <v>0.75089600000000001</v>
      </c>
    </row>
    <row r="10615" spans="1:7" x14ac:dyDescent="0.25">
      <c r="A10615">
        <v>10598</v>
      </c>
      <c r="B10615">
        <v>5298.5</v>
      </c>
      <c r="C10615">
        <v>470.029877</v>
      </c>
      <c r="D10615">
        <v>476.82598899999999</v>
      </c>
      <c r="E10615">
        <v>0.94105499999999997</v>
      </c>
      <c r="F10615">
        <v>8.3180000000000007E-3</v>
      </c>
      <c r="G10615">
        <v>0.75029999999999997</v>
      </c>
    </row>
    <row r="10616" spans="1:7" x14ac:dyDescent="0.25">
      <c r="A10616">
        <v>10599</v>
      </c>
      <c r="B10616">
        <v>5299</v>
      </c>
      <c r="C10616">
        <v>470.071594</v>
      </c>
      <c r="D10616">
        <v>476.87274200000002</v>
      </c>
      <c r="E10616">
        <v>0.94106100000000004</v>
      </c>
      <c r="F10616">
        <v>8.4259999999999995E-3</v>
      </c>
      <c r="G10616">
        <v>0.75029999999999997</v>
      </c>
    </row>
    <row r="10617" spans="1:7" x14ac:dyDescent="0.25">
      <c r="A10617">
        <v>10600</v>
      </c>
      <c r="B10617">
        <v>5299.5</v>
      </c>
      <c r="C10617">
        <v>470.110657</v>
      </c>
      <c r="D10617">
        <v>476.91943400000002</v>
      </c>
      <c r="E10617">
        <v>0.94107799999999997</v>
      </c>
      <c r="F10617">
        <v>8.5339999999999999E-3</v>
      </c>
      <c r="G10617">
        <v>0.75077700000000003</v>
      </c>
    </row>
    <row r="10618" spans="1:7" x14ac:dyDescent="0.25">
      <c r="A10618">
        <v>10601</v>
      </c>
      <c r="B10618">
        <v>5300</v>
      </c>
      <c r="C10618">
        <v>470.14770499999997</v>
      </c>
      <c r="D10618">
        <v>476.96542399999998</v>
      </c>
      <c r="E10618">
        <v>0.94111199999999995</v>
      </c>
      <c r="F10618">
        <v>8.6409999999999994E-3</v>
      </c>
      <c r="G10618">
        <v>0.75208799999999998</v>
      </c>
    </row>
    <row r="10619" spans="1:7" x14ac:dyDescent="0.25">
      <c r="A10619">
        <v>10602</v>
      </c>
      <c r="B10619">
        <v>5300.5</v>
      </c>
      <c r="C10619">
        <v>470.18374599999999</v>
      </c>
      <c r="D10619">
        <v>477.01260400000001</v>
      </c>
      <c r="E10619">
        <v>0.94116200000000005</v>
      </c>
      <c r="F10619">
        <v>8.7449999999999993E-3</v>
      </c>
      <c r="G10619">
        <v>0.75316099999999997</v>
      </c>
    </row>
    <row r="10620" spans="1:7" x14ac:dyDescent="0.25">
      <c r="A10620">
        <v>10603</v>
      </c>
      <c r="B10620">
        <v>5301</v>
      </c>
      <c r="C10620">
        <v>470.21997099999999</v>
      </c>
      <c r="D10620">
        <v>477.05703699999998</v>
      </c>
      <c r="E10620">
        <v>0.94123599999999996</v>
      </c>
      <c r="F10620">
        <v>8.8459999999999997E-3</v>
      </c>
      <c r="G10620">
        <v>0.75483</v>
      </c>
    </row>
    <row r="10621" spans="1:7" x14ac:dyDescent="0.25">
      <c r="A10621">
        <v>10604</v>
      </c>
      <c r="B10621">
        <v>5301.5</v>
      </c>
      <c r="C10621">
        <v>470.25848400000001</v>
      </c>
      <c r="D10621">
        <v>477.09912100000003</v>
      </c>
      <c r="E10621">
        <v>0.94133299999999998</v>
      </c>
      <c r="F10621">
        <v>8.9440000000000006E-3</v>
      </c>
      <c r="G10621">
        <v>0.75554500000000002</v>
      </c>
    </row>
    <row r="10622" spans="1:7" x14ac:dyDescent="0.25">
      <c r="A10622">
        <v>10605</v>
      </c>
      <c r="B10622">
        <v>5302</v>
      </c>
      <c r="C10622">
        <v>470.29931599999998</v>
      </c>
      <c r="D10622">
        <v>477.14175399999999</v>
      </c>
      <c r="E10622">
        <v>0.94145999999999996</v>
      </c>
      <c r="F10622">
        <v>9.0360000000000006E-3</v>
      </c>
      <c r="G10622">
        <v>0.75614099999999995</v>
      </c>
    </row>
    <row r="10623" spans="1:7" x14ac:dyDescent="0.25">
      <c r="A10623">
        <v>10606</v>
      </c>
      <c r="B10623">
        <v>5302.5</v>
      </c>
      <c r="C10623">
        <v>470.34243800000002</v>
      </c>
      <c r="D10623">
        <v>477.18231200000002</v>
      </c>
      <c r="E10623">
        <v>0.94161399999999995</v>
      </c>
      <c r="F10623">
        <v>9.1219999999999999E-3</v>
      </c>
      <c r="G10623">
        <v>0.75626099999999996</v>
      </c>
    </row>
    <row r="10624" spans="1:7" x14ac:dyDescent="0.25">
      <c r="A10624">
        <v>10607</v>
      </c>
      <c r="B10624">
        <v>5303</v>
      </c>
      <c r="C10624">
        <v>470.386169</v>
      </c>
      <c r="D10624">
        <v>477.223724</v>
      </c>
      <c r="E10624">
        <v>0.94179999999999997</v>
      </c>
      <c r="F10624">
        <v>9.2010000000000008E-3</v>
      </c>
      <c r="G10624">
        <v>0.755664</v>
      </c>
    </row>
    <row r="10625" spans="1:7" x14ac:dyDescent="0.25">
      <c r="A10625">
        <v>10608</v>
      </c>
      <c r="B10625">
        <v>5303.5</v>
      </c>
      <c r="C10625">
        <v>470.43066399999998</v>
      </c>
      <c r="D10625">
        <v>477.26617399999998</v>
      </c>
      <c r="E10625">
        <v>0.94201199999999996</v>
      </c>
      <c r="F10625">
        <v>9.2709999999999997E-3</v>
      </c>
      <c r="G10625">
        <v>0.75530699999999995</v>
      </c>
    </row>
    <row r="10626" spans="1:7" x14ac:dyDescent="0.25">
      <c r="A10626">
        <v>10609</v>
      </c>
      <c r="B10626">
        <v>5304</v>
      </c>
      <c r="C10626">
        <v>470.47753899999998</v>
      </c>
      <c r="D10626">
        <v>477.30947900000001</v>
      </c>
      <c r="E10626">
        <v>0.94225300000000001</v>
      </c>
      <c r="F10626">
        <v>9.3290000000000005E-3</v>
      </c>
      <c r="G10626">
        <v>0.75506799999999996</v>
      </c>
    </row>
    <row r="10627" spans="1:7" x14ac:dyDescent="0.25">
      <c r="A10627">
        <v>10610</v>
      </c>
      <c r="B10627">
        <v>5304.5</v>
      </c>
      <c r="C10627">
        <v>470.52301</v>
      </c>
      <c r="D10627">
        <v>477.35253899999998</v>
      </c>
      <c r="E10627">
        <v>0.94252499999999995</v>
      </c>
      <c r="F10627">
        <v>9.3749999999999997E-3</v>
      </c>
      <c r="G10627">
        <v>0.75530699999999995</v>
      </c>
    </row>
    <row r="10628" spans="1:7" x14ac:dyDescent="0.25">
      <c r="A10628">
        <v>10611</v>
      </c>
      <c r="B10628">
        <v>5305</v>
      </c>
      <c r="C10628">
        <v>470.56771900000001</v>
      </c>
      <c r="D10628">
        <v>477.39477499999998</v>
      </c>
      <c r="E10628">
        <v>0.94282699999999997</v>
      </c>
      <c r="F10628">
        <v>9.4059999999999994E-3</v>
      </c>
      <c r="G10628">
        <v>0.75554500000000002</v>
      </c>
    </row>
    <row r="10629" spans="1:7" x14ac:dyDescent="0.25">
      <c r="A10629">
        <v>10612</v>
      </c>
      <c r="B10629">
        <v>5305.5</v>
      </c>
      <c r="C10629">
        <v>470.612549</v>
      </c>
      <c r="D10629">
        <v>477.43447900000001</v>
      </c>
      <c r="E10629">
        <v>0.94315199999999999</v>
      </c>
      <c r="F10629">
        <v>9.4190000000000003E-3</v>
      </c>
      <c r="G10629">
        <v>0.75638000000000005</v>
      </c>
    </row>
    <row r="10630" spans="1:7" x14ac:dyDescent="0.25">
      <c r="A10630">
        <v>10613</v>
      </c>
      <c r="B10630">
        <v>5306</v>
      </c>
      <c r="C10630">
        <v>470.654968</v>
      </c>
      <c r="D10630">
        <v>477.47052000000002</v>
      </c>
      <c r="E10630">
        <v>0.94349700000000003</v>
      </c>
      <c r="F10630">
        <v>9.4120000000000002E-3</v>
      </c>
      <c r="G10630">
        <v>0.75757200000000002</v>
      </c>
    </row>
    <row r="10631" spans="1:7" x14ac:dyDescent="0.25">
      <c r="A10631">
        <v>10614</v>
      </c>
      <c r="B10631">
        <v>5306.5</v>
      </c>
      <c r="C10631">
        <v>470.69662499999998</v>
      </c>
      <c r="D10631">
        <v>477.50592</v>
      </c>
      <c r="E10631">
        <v>0.94384999999999997</v>
      </c>
      <c r="F10631">
        <v>9.384E-3</v>
      </c>
      <c r="G10631">
        <v>0.75792899999999996</v>
      </c>
    </row>
    <row r="10632" spans="1:7" x14ac:dyDescent="0.25">
      <c r="A10632">
        <v>10615</v>
      </c>
      <c r="B10632">
        <v>5307</v>
      </c>
      <c r="C10632">
        <v>470.73730499999999</v>
      </c>
      <c r="D10632">
        <v>477.54107699999997</v>
      </c>
      <c r="E10632">
        <v>0.94419699999999995</v>
      </c>
      <c r="F10632">
        <v>9.332E-3</v>
      </c>
      <c r="G10632">
        <v>0.758525</v>
      </c>
    </row>
    <row r="10633" spans="1:7" x14ac:dyDescent="0.25">
      <c r="A10633">
        <v>10616</v>
      </c>
      <c r="B10633">
        <v>5307.5</v>
      </c>
      <c r="C10633">
        <v>470.77581800000002</v>
      </c>
      <c r="D10633">
        <v>477.579407</v>
      </c>
      <c r="E10633">
        <v>0.94452800000000003</v>
      </c>
      <c r="F10633">
        <v>9.2569999999999996E-3</v>
      </c>
      <c r="G10633">
        <v>0.75924100000000005</v>
      </c>
    </row>
    <row r="10634" spans="1:7" x14ac:dyDescent="0.25">
      <c r="A10634">
        <v>10617</v>
      </c>
      <c r="B10634">
        <v>5308</v>
      </c>
      <c r="C10634">
        <v>470.81329299999999</v>
      </c>
      <c r="D10634">
        <v>477.62167399999998</v>
      </c>
      <c r="E10634">
        <v>0.94483600000000001</v>
      </c>
      <c r="F10634">
        <v>9.1599999999999997E-3</v>
      </c>
      <c r="G10634">
        <v>0.75936000000000003</v>
      </c>
    </row>
    <row r="10635" spans="1:7" x14ac:dyDescent="0.25">
      <c r="A10635">
        <v>10618</v>
      </c>
      <c r="B10635">
        <v>5308.5</v>
      </c>
      <c r="C10635">
        <v>470.85180700000001</v>
      </c>
      <c r="D10635">
        <v>477.66705300000001</v>
      </c>
      <c r="E10635">
        <v>0.94511500000000004</v>
      </c>
      <c r="F10635">
        <v>9.0410000000000004E-3</v>
      </c>
      <c r="G10635">
        <v>0.759718</v>
      </c>
    </row>
    <row r="10636" spans="1:7" x14ac:dyDescent="0.25">
      <c r="A10636">
        <v>10619</v>
      </c>
      <c r="B10636">
        <v>5309</v>
      </c>
      <c r="C10636">
        <v>470.890625</v>
      </c>
      <c r="D10636">
        <v>477.71502700000002</v>
      </c>
      <c r="E10636">
        <v>0.94536200000000004</v>
      </c>
      <c r="F10636">
        <v>8.9020000000000002E-3</v>
      </c>
      <c r="G10636">
        <v>0.76055200000000001</v>
      </c>
    </row>
    <row r="10637" spans="1:7" x14ac:dyDescent="0.25">
      <c r="A10637">
        <v>10620</v>
      </c>
      <c r="B10637">
        <v>5309.5</v>
      </c>
      <c r="C10637">
        <v>470.92993200000001</v>
      </c>
      <c r="D10637">
        <v>477.76513699999998</v>
      </c>
      <c r="E10637">
        <v>0.94557400000000003</v>
      </c>
      <c r="F10637">
        <v>8.7460000000000003E-3</v>
      </c>
      <c r="G10637">
        <v>0.76126700000000003</v>
      </c>
    </row>
    <row r="10638" spans="1:7" x14ac:dyDescent="0.25">
      <c r="A10638">
        <v>10621</v>
      </c>
      <c r="B10638">
        <v>5310</v>
      </c>
      <c r="C10638">
        <v>470.96957400000002</v>
      </c>
      <c r="D10638">
        <v>477.81436200000002</v>
      </c>
      <c r="E10638">
        <v>0.94574999999999998</v>
      </c>
      <c r="F10638">
        <v>8.5749999999999993E-3</v>
      </c>
      <c r="G10638">
        <v>0.76234000000000002</v>
      </c>
    </row>
    <row r="10639" spans="1:7" x14ac:dyDescent="0.25">
      <c r="A10639">
        <v>10622</v>
      </c>
      <c r="B10639">
        <v>5310.5</v>
      </c>
      <c r="C10639">
        <v>471.00787400000002</v>
      </c>
      <c r="D10639">
        <v>477.860748</v>
      </c>
      <c r="E10639">
        <v>0.94589299999999998</v>
      </c>
      <c r="F10639">
        <v>8.3920000000000002E-3</v>
      </c>
      <c r="G10639">
        <v>0.76329400000000003</v>
      </c>
    </row>
    <row r="10640" spans="1:7" x14ac:dyDescent="0.25">
      <c r="A10640">
        <v>10623</v>
      </c>
      <c r="B10640">
        <v>5311</v>
      </c>
      <c r="C10640">
        <v>471.04580700000002</v>
      </c>
      <c r="D10640">
        <v>477.90643299999999</v>
      </c>
      <c r="E10640">
        <v>0.94600300000000004</v>
      </c>
      <c r="F10640">
        <v>8.1989999999999997E-3</v>
      </c>
      <c r="G10640">
        <v>0.763652</v>
      </c>
    </row>
    <row r="10641" spans="1:7" x14ac:dyDescent="0.25">
      <c r="A10641">
        <v>10624</v>
      </c>
      <c r="B10641">
        <v>5311.5</v>
      </c>
      <c r="C10641">
        <v>471.084656</v>
      </c>
      <c r="D10641">
        <v>477.94833399999999</v>
      </c>
      <c r="E10641">
        <v>0.94608599999999998</v>
      </c>
      <c r="F10641">
        <v>8.0000000000000002E-3</v>
      </c>
      <c r="G10641">
        <v>0.76377099999999998</v>
      </c>
    </row>
    <row r="10642" spans="1:7" x14ac:dyDescent="0.25">
      <c r="A10642">
        <v>10625</v>
      </c>
      <c r="B10642">
        <v>5312</v>
      </c>
      <c r="C10642">
        <v>471.12652600000001</v>
      </c>
      <c r="D10642">
        <v>477.98834199999999</v>
      </c>
      <c r="E10642">
        <v>0.94614100000000001</v>
      </c>
      <c r="F10642">
        <v>7.7970000000000001E-3</v>
      </c>
      <c r="G10642">
        <v>0.76281699999999997</v>
      </c>
    </row>
    <row r="10643" spans="1:7" x14ac:dyDescent="0.25">
      <c r="A10643">
        <v>10626</v>
      </c>
      <c r="B10643">
        <v>5312.5</v>
      </c>
      <c r="C10643">
        <v>471.16986100000003</v>
      </c>
      <c r="D10643">
        <v>478.02749599999999</v>
      </c>
      <c r="E10643">
        <v>0.94616599999999995</v>
      </c>
      <c r="F10643">
        <v>7.5919999999999998E-3</v>
      </c>
      <c r="G10643">
        <v>0.76210199999999995</v>
      </c>
    </row>
    <row r="10644" spans="1:7" x14ac:dyDescent="0.25">
      <c r="A10644">
        <v>10627</v>
      </c>
      <c r="B10644">
        <v>5313</v>
      </c>
      <c r="C10644">
        <v>471.21612499999998</v>
      </c>
      <c r="D10644">
        <v>478.06509399999999</v>
      </c>
      <c r="E10644">
        <v>0.94616900000000004</v>
      </c>
      <c r="F10644">
        <v>7.3879999999999996E-3</v>
      </c>
      <c r="G10644">
        <v>0.76055200000000001</v>
      </c>
    </row>
    <row r="10645" spans="1:7" x14ac:dyDescent="0.25">
      <c r="A10645">
        <v>10628</v>
      </c>
      <c r="B10645">
        <v>5313.5</v>
      </c>
      <c r="C10645">
        <v>471.26556399999998</v>
      </c>
      <c r="D10645">
        <v>478.10308800000001</v>
      </c>
      <c r="E10645">
        <v>0.946156</v>
      </c>
      <c r="F10645">
        <v>7.1890000000000001E-3</v>
      </c>
      <c r="G10645">
        <v>0.75888299999999997</v>
      </c>
    </row>
    <row r="10646" spans="1:7" x14ac:dyDescent="0.25">
      <c r="A10646">
        <v>10629</v>
      </c>
      <c r="B10646">
        <v>5314</v>
      </c>
      <c r="C10646">
        <v>471.31591800000001</v>
      </c>
      <c r="D10646">
        <v>478.143799</v>
      </c>
      <c r="E10646">
        <v>0.94613400000000003</v>
      </c>
      <c r="F10646">
        <v>6.9950000000000003E-3</v>
      </c>
      <c r="G10646">
        <v>0.75733300000000003</v>
      </c>
    </row>
    <row r="10647" spans="1:7" x14ac:dyDescent="0.25">
      <c r="A10647">
        <v>10630</v>
      </c>
      <c r="B10647">
        <v>5314.5</v>
      </c>
      <c r="C10647">
        <v>471.36645499999997</v>
      </c>
      <c r="D10647">
        <v>478.18539399999997</v>
      </c>
      <c r="E10647">
        <v>0.94610700000000003</v>
      </c>
      <c r="F10647">
        <v>6.8079999999999998E-3</v>
      </c>
      <c r="G10647">
        <v>0.75494899999999998</v>
      </c>
    </row>
    <row r="10648" spans="1:7" x14ac:dyDescent="0.25">
      <c r="A10648">
        <v>10631</v>
      </c>
      <c r="B10648">
        <v>5315</v>
      </c>
      <c r="C10648">
        <v>471.41439800000001</v>
      </c>
      <c r="D10648">
        <v>478.22720299999997</v>
      </c>
      <c r="E10648">
        <v>0.94608499999999995</v>
      </c>
      <c r="F10648">
        <v>6.6309999999999997E-3</v>
      </c>
      <c r="G10648">
        <v>0.75339999999999996</v>
      </c>
    </row>
    <row r="10649" spans="1:7" x14ac:dyDescent="0.25">
      <c r="A10649">
        <v>10632</v>
      </c>
      <c r="B10649">
        <v>5315.5</v>
      </c>
      <c r="C10649">
        <v>471.45770299999998</v>
      </c>
      <c r="D10649">
        <v>478.26937900000001</v>
      </c>
      <c r="E10649">
        <v>0.94607200000000002</v>
      </c>
      <c r="F10649">
        <v>6.4619999999999999E-3</v>
      </c>
      <c r="G10649">
        <v>0.75149200000000005</v>
      </c>
    </row>
    <row r="10650" spans="1:7" x14ac:dyDescent="0.25">
      <c r="A10650">
        <v>10633</v>
      </c>
      <c r="B10650">
        <v>5316</v>
      </c>
      <c r="C10650">
        <v>471.49575800000002</v>
      </c>
      <c r="D10650">
        <v>478.31072999999998</v>
      </c>
      <c r="E10650">
        <v>0.946071</v>
      </c>
      <c r="F10650">
        <v>6.3029999999999996E-3</v>
      </c>
      <c r="G10650">
        <v>0.75041899999999995</v>
      </c>
    </row>
    <row r="10651" spans="1:7" x14ac:dyDescent="0.25">
      <c r="A10651">
        <v>10634</v>
      </c>
      <c r="B10651">
        <v>5316.5</v>
      </c>
      <c r="C10651">
        <v>471.53164700000002</v>
      </c>
      <c r="D10651">
        <v>478.35076900000001</v>
      </c>
      <c r="E10651">
        <v>0.94608300000000001</v>
      </c>
      <c r="F10651">
        <v>6.1520000000000004E-3</v>
      </c>
      <c r="G10651">
        <v>0.75101499999999999</v>
      </c>
    </row>
    <row r="10652" spans="1:7" x14ac:dyDescent="0.25">
      <c r="A10652">
        <v>10635</v>
      </c>
      <c r="B10652">
        <v>5317</v>
      </c>
      <c r="C10652">
        <v>471.568603</v>
      </c>
      <c r="D10652">
        <v>478.38803100000001</v>
      </c>
      <c r="E10652">
        <v>0.94610700000000003</v>
      </c>
      <c r="F10652">
        <v>6.0089999999999996E-3</v>
      </c>
      <c r="G10652">
        <v>0.75220699999999996</v>
      </c>
    </row>
    <row r="10653" spans="1:7" x14ac:dyDescent="0.25">
      <c r="A10653">
        <v>10636</v>
      </c>
      <c r="B10653">
        <v>5317.5</v>
      </c>
      <c r="C10653">
        <v>471.60659800000002</v>
      </c>
      <c r="D10653">
        <v>478.42422499999998</v>
      </c>
      <c r="E10653">
        <v>0.94614299999999996</v>
      </c>
      <c r="F10653">
        <v>5.8729999999999997E-3</v>
      </c>
      <c r="G10653">
        <v>0.75375700000000001</v>
      </c>
    </row>
    <row r="10654" spans="1:7" x14ac:dyDescent="0.25">
      <c r="A10654">
        <v>10637</v>
      </c>
      <c r="B10654">
        <v>5318</v>
      </c>
      <c r="C10654">
        <v>471.64819299999999</v>
      </c>
      <c r="D10654">
        <v>478.45916799999998</v>
      </c>
      <c r="E10654">
        <v>0.946187</v>
      </c>
      <c r="F10654">
        <v>5.744E-3</v>
      </c>
      <c r="G10654">
        <v>0.75494899999999998</v>
      </c>
    </row>
    <row r="10655" spans="1:7" x14ac:dyDescent="0.25">
      <c r="A10655">
        <v>10638</v>
      </c>
      <c r="B10655">
        <v>5318.5</v>
      </c>
      <c r="C10655">
        <v>471.69000199999999</v>
      </c>
      <c r="D10655">
        <v>478.49691799999999</v>
      </c>
      <c r="E10655">
        <v>0.94623199999999996</v>
      </c>
      <c r="F10655">
        <v>5.62E-3</v>
      </c>
      <c r="G10655">
        <v>0.75530699999999995</v>
      </c>
    </row>
    <row r="10656" spans="1:7" x14ac:dyDescent="0.25">
      <c r="A10656">
        <v>10639</v>
      </c>
      <c r="B10656">
        <v>5319</v>
      </c>
      <c r="C10656">
        <v>471.73284899999999</v>
      </c>
      <c r="D10656">
        <v>478.53637700000002</v>
      </c>
      <c r="E10656">
        <v>0.94627499999999998</v>
      </c>
      <c r="F10656">
        <v>5.5009999999999998E-3</v>
      </c>
      <c r="G10656">
        <v>0.75435300000000005</v>
      </c>
    </row>
    <row r="10657" spans="1:7" x14ac:dyDescent="0.25">
      <c r="A10657">
        <v>10640</v>
      </c>
      <c r="B10657">
        <v>5319.5</v>
      </c>
      <c r="C10657">
        <v>471.77304099999998</v>
      </c>
      <c r="D10657">
        <v>478.57781999999997</v>
      </c>
      <c r="E10657">
        <v>0.94631100000000001</v>
      </c>
      <c r="F10657">
        <v>5.3860000000000002E-3</v>
      </c>
      <c r="G10657">
        <v>0.75256500000000004</v>
      </c>
    </row>
    <row r="10658" spans="1:7" x14ac:dyDescent="0.25">
      <c r="A10658">
        <v>10641</v>
      </c>
      <c r="B10658">
        <v>5320</v>
      </c>
      <c r="C10658">
        <v>471.81289700000002</v>
      </c>
      <c r="D10658">
        <v>478.62383999999997</v>
      </c>
      <c r="E10658">
        <v>0.94633800000000001</v>
      </c>
      <c r="F10658">
        <v>5.2750000000000002E-3</v>
      </c>
      <c r="G10658">
        <v>0.751135</v>
      </c>
    </row>
    <row r="10659" spans="1:7" x14ac:dyDescent="0.25">
      <c r="A10659">
        <v>10642</v>
      </c>
      <c r="B10659">
        <v>5320.5</v>
      </c>
      <c r="C10659">
        <v>471.85406499999999</v>
      </c>
      <c r="D10659">
        <v>478.67236300000002</v>
      </c>
      <c r="E10659">
        <v>0.946353</v>
      </c>
      <c r="F10659">
        <v>5.1669999999999997E-3</v>
      </c>
      <c r="G10659">
        <v>0.75065800000000005</v>
      </c>
    </row>
    <row r="10660" spans="1:7" x14ac:dyDescent="0.25">
      <c r="A10660">
        <v>10643</v>
      </c>
      <c r="B10660">
        <v>5321</v>
      </c>
      <c r="C10660">
        <v>471.89590500000003</v>
      </c>
      <c r="D10660">
        <v>478.723297</v>
      </c>
      <c r="E10660">
        <v>0.94635400000000003</v>
      </c>
      <c r="F10660">
        <v>5.0619999999999997E-3</v>
      </c>
      <c r="G10660">
        <v>0.751135</v>
      </c>
    </row>
    <row r="10661" spans="1:7" x14ac:dyDescent="0.25">
      <c r="A10661">
        <v>10644</v>
      </c>
      <c r="B10661">
        <v>5321.5</v>
      </c>
      <c r="C10661">
        <v>471.94018499999999</v>
      </c>
      <c r="D10661">
        <v>478.77398699999998</v>
      </c>
      <c r="E10661">
        <v>0.94633599999999996</v>
      </c>
      <c r="F10661">
        <v>4.9610000000000001E-3</v>
      </c>
      <c r="G10661">
        <v>0.75232699999999997</v>
      </c>
    </row>
    <row r="10662" spans="1:7" x14ac:dyDescent="0.25">
      <c r="A10662">
        <v>10645</v>
      </c>
      <c r="B10662">
        <v>5322</v>
      </c>
      <c r="C10662">
        <v>471.98461900000001</v>
      </c>
      <c r="D10662">
        <v>478.82284499999997</v>
      </c>
      <c r="E10662">
        <v>0.94630199999999998</v>
      </c>
      <c r="F10662">
        <v>4.8630000000000001E-3</v>
      </c>
      <c r="G10662">
        <v>0.75363800000000003</v>
      </c>
    </row>
    <row r="10663" spans="1:7" x14ac:dyDescent="0.25">
      <c r="A10663">
        <v>10646</v>
      </c>
      <c r="B10663">
        <v>5322.5</v>
      </c>
      <c r="C10663">
        <v>472.02728300000001</v>
      </c>
      <c r="D10663">
        <v>478.868561</v>
      </c>
      <c r="E10663">
        <v>0.94624600000000003</v>
      </c>
      <c r="F10663">
        <v>4.7699999999999999E-3</v>
      </c>
      <c r="G10663">
        <v>0.75387599999999999</v>
      </c>
    </row>
    <row r="10664" spans="1:7" x14ac:dyDescent="0.25">
      <c r="A10664">
        <v>10647</v>
      </c>
      <c r="B10664">
        <v>5323</v>
      </c>
      <c r="C10664">
        <v>472.06558200000001</v>
      </c>
      <c r="D10664">
        <v>478.91082799999998</v>
      </c>
      <c r="E10664">
        <v>0.94616999999999996</v>
      </c>
      <c r="F10664">
        <v>4.6829999999999997E-3</v>
      </c>
      <c r="G10664">
        <v>0.75423399999999996</v>
      </c>
    </row>
    <row r="10665" spans="1:7" x14ac:dyDescent="0.25">
      <c r="A10665">
        <v>10648</v>
      </c>
      <c r="B10665">
        <v>5323.5</v>
      </c>
      <c r="C10665">
        <v>472.09927399999998</v>
      </c>
      <c r="D10665">
        <v>478.95086700000002</v>
      </c>
      <c r="E10665">
        <v>0.94607300000000005</v>
      </c>
      <c r="F10665">
        <v>4.6020000000000002E-3</v>
      </c>
      <c r="G10665">
        <v>0.75447200000000003</v>
      </c>
    </row>
    <row r="10666" spans="1:7" x14ac:dyDescent="0.25">
      <c r="A10666">
        <v>10649</v>
      </c>
      <c r="B10666">
        <v>5324</v>
      </c>
      <c r="C10666">
        <v>472.13287400000002</v>
      </c>
      <c r="D10666">
        <v>478.98705999999999</v>
      </c>
      <c r="E10666">
        <v>0.94596000000000002</v>
      </c>
      <c r="F10666">
        <v>4.5300000000000002E-3</v>
      </c>
      <c r="G10666">
        <v>0.75471100000000002</v>
      </c>
    </row>
    <row r="10667" spans="1:7" x14ac:dyDescent="0.25">
      <c r="A10667">
        <v>10650</v>
      </c>
      <c r="B10667">
        <v>5324.5</v>
      </c>
      <c r="C10667">
        <v>472.16641199999998</v>
      </c>
      <c r="D10667">
        <v>479.02221700000001</v>
      </c>
      <c r="E10667">
        <v>0.94582900000000003</v>
      </c>
      <c r="F10667">
        <v>4.4669999999999996E-3</v>
      </c>
      <c r="G10667">
        <v>0.75518799999999997</v>
      </c>
    </row>
    <row r="10668" spans="1:7" x14ac:dyDescent="0.25">
      <c r="A10668">
        <v>10651</v>
      </c>
      <c r="B10668">
        <v>5325</v>
      </c>
      <c r="C10668">
        <v>472.205872</v>
      </c>
      <c r="D10668">
        <v>479.059662</v>
      </c>
      <c r="E10668">
        <v>0.94569000000000003</v>
      </c>
      <c r="F10668">
        <v>4.4149999999999997E-3</v>
      </c>
      <c r="G10668">
        <v>0.75518799999999997</v>
      </c>
    </row>
    <row r="10669" spans="1:7" x14ac:dyDescent="0.25">
      <c r="A10669">
        <v>10652</v>
      </c>
      <c r="B10669">
        <v>5325.5</v>
      </c>
      <c r="C10669">
        <v>472.25155599999999</v>
      </c>
      <c r="D10669">
        <v>479.097961</v>
      </c>
      <c r="E10669">
        <v>0.94554499999999997</v>
      </c>
      <c r="F10669">
        <v>4.3730000000000002E-3</v>
      </c>
      <c r="G10669">
        <v>0.75590299999999999</v>
      </c>
    </row>
    <row r="10670" spans="1:7" x14ac:dyDescent="0.25">
      <c r="A10670">
        <v>10653</v>
      </c>
      <c r="B10670">
        <v>5326</v>
      </c>
      <c r="C10670">
        <v>472.29946899999999</v>
      </c>
      <c r="D10670">
        <v>479.135986</v>
      </c>
      <c r="E10670">
        <v>0.94540100000000005</v>
      </c>
      <c r="F10670">
        <v>4.3420000000000004E-3</v>
      </c>
      <c r="G10670">
        <v>0.75626099999999996</v>
      </c>
    </row>
    <row r="10671" spans="1:7" x14ac:dyDescent="0.25">
      <c r="A10671">
        <v>10654</v>
      </c>
      <c r="B10671">
        <v>5326.5</v>
      </c>
      <c r="C10671">
        <v>472.34783900000002</v>
      </c>
      <c r="D10671">
        <v>479.17709400000001</v>
      </c>
      <c r="E10671">
        <v>0.94526500000000002</v>
      </c>
      <c r="F10671">
        <v>4.3220000000000003E-3</v>
      </c>
      <c r="G10671">
        <v>0.75638000000000005</v>
      </c>
    </row>
    <row r="10672" spans="1:7" x14ac:dyDescent="0.25">
      <c r="A10672">
        <v>10655</v>
      </c>
      <c r="B10672">
        <v>5327</v>
      </c>
      <c r="C10672">
        <v>472.39471400000002</v>
      </c>
      <c r="D10672">
        <v>479.21792599999998</v>
      </c>
      <c r="E10672">
        <v>0.94513999999999998</v>
      </c>
      <c r="F10672">
        <v>4.3119999999999999E-3</v>
      </c>
      <c r="G10672">
        <v>0.75697599999999998</v>
      </c>
    </row>
    <row r="10673" spans="1:7" x14ac:dyDescent="0.25">
      <c r="A10673">
        <v>10656</v>
      </c>
      <c r="B10673">
        <v>5327.5</v>
      </c>
      <c r="C10673">
        <v>472.43814099999997</v>
      </c>
      <c r="D10673">
        <v>479.26132200000001</v>
      </c>
      <c r="E10673">
        <v>0.94502699999999995</v>
      </c>
      <c r="F10673">
        <v>4.3119999999999999E-3</v>
      </c>
      <c r="G10673">
        <v>0.756857</v>
      </c>
    </row>
    <row r="10674" spans="1:7" x14ac:dyDescent="0.25">
      <c r="A10674">
        <v>10657</v>
      </c>
      <c r="B10674">
        <v>5328</v>
      </c>
      <c r="C10674">
        <v>472.47851600000001</v>
      </c>
      <c r="D10674">
        <v>479.30474900000002</v>
      </c>
      <c r="E10674">
        <v>0.94492699999999996</v>
      </c>
      <c r="F10674">
        <v>4.3200000000000001E-3</v>
      </c>
      <c r="G10674">
        <v>0.75649900000000003</v>
      </c>
    </row>
    <row r="10675" spans="1:7" x14ac:dyDescent="0.25">
      <c r="A10675">
        <v>10658</v>
      </c>
      <c r="B10675">
        <v>5328.5</v>
      </c>
      <c r="C10675">
        <v>472.51821899999999</v>
      </c>
      <c r="D10675">
        <v>479.346924</v>
      </c>
      <c r="E10675">
        <v>0.94484500000000005</v>
      </c>
      <c r="F10675">
        <v>4.3359999999999996E-3</v>
      </c>
      <c r="G10675">
        <v>0.75626099999999996</v>
      </c>
    </row>
    <row r="10676" spans="1:7" x14ac:dyDescent="0.25">
      <c r="A10676">
        <v>10659</v>
      </c>
      <c r="B10676">
        <v>5329</v>
      </c>
      <c r="C10676">
        <v>472.56146200000001</v>
      </c>
      <c r="D10676">
        <v>479.38964800000002</v>
      </c>
      <c r="E10676">
        <v>0.94477999999999995</v>
      </c>
      <c r="F10676">
        <v>4.3579999999999999E-3</v>
      </c>
      <c r="G10676">
        <v>0.75518799999999997</v>
      </c>
    </row>
    <row r="10677" spans="1:7" x14ac:dyDescent="0.25">
      <c r="A10677">
        <v>10660</v>
      </c>
      <c r="B10677">
        <v>5329.5</v>
      </c>
      <c r="C10677">
        <v>472.607483</v>
      </c>
      <c r="D10677">
        <v>479.434235</v>
      </c>
      <c r="E10677">
        <v>0.94473399999999996</v>
      </c>
      <c r="F10677">
        <v>4.385E-3</v>
      </c>
      <c r="G10677">
        <v>0.75435300000000005</v>
      </c>
    </row>
    <row r="10678" spans="1:7" x14ac:dyDescent="0.25">
      <c r="A10678">
        <v>10661</v>
      </c>
      <c r="B10678">
        <v>5330</v>
      </c>
      <c r="C10678">
        <v>472.65756199999998</v>
      </c>
      <c r="D10678">
        <v>479.47915699999999</v>
      </c>
      <c r="E10678">
        <v>0.94470900000000002</v>
      </c>
      <c r="F10678">
        <v>4.4169999999999999E-3</v>
      </c>
      <c r="G10678">
        <v>0.75387599999999999</v>
      </c>
    </row>
    <row r="10679" spans="1:7" x14ac:dyDescent="0.25">
      <c r="A10679">
        <v>10662</v>
      </c>
      <c r="B10679">
        <v>5330.5</v>
      </c>
      <c r="C10679">
        <v>472.71038800000002</v>
      </c>
      <c r="D10679">
        <v>479.52310199999999</v>
      </c>
      <c r="E10679">
        <v>0.94470500000000002</v>
      </c>
      <c r="F10679">
        <v>4.4520000000000002E-3</v>
      </c>
      <c r="G10679">
        <v>0.75459200000000004</v>
      </c>
    </row>
    <row r="10680" spans="1:7" x14ac:dyDescent="0.25">
      <c r="A10680">
        <v>10663</v>
      </c>
      <c r="B10680">
        <v>5331</v>
      </c>
      <c r="C10680">
        <v>472.76123100000001</v>
      </c>
      <c r="D10680">
        <v>479.567139</v>
      </c>
      <c r="E10680">
        <v>0.94472199999999995</v>
      </c>
      <c r="F10680">
        <v>4.4900000000000001E-3</v>
      </c>
      <c r="G10680">
        <v>0.75554500000000002</v>
      </c>
    </row>
    <row r="10681" spans="1:7" x14ac:dyDescent="0.25">
      <c r="A10681">
        <v>10664</v>
      </c>
      <c r="B10681">
        <v>5331.5</v>
      </c>
      <c r="C10681">
        <v>472.81063799999998</v>
      </c>
      <c r="D10681">
        <v>479.609375</v>
      </c>
      <c r="E10681">
        <v>0.94475900000000002</v>
      </c>
      <c r="F10681">
        <v>4.5300000000000002E-3</v>
      </c>
      <c r="G10681">
        <v>0.75638000000000005</v>
      </c>
    </row>
    <row r="10682" spans="1:7" x14ac:dyDescent="0.25">
      <c r="A10682">
        <v>10665</v>
      </c>
      <c r="B10682">
        <v>5332</v>
      </c>
      <c r="C10682">
        <v>472.85595699999999</v>
      </c>
      <c r="D10682">
        <v>479.65249599999999</v>
      </c>
      <c r="E10682">
        <v>0.94481300000000001</v>
      </c>
      <c r="F10682">
        <v>4.5710000000000004E-3</v>
      </c>
      <c r="G10682">
        <v>0.75745300000000004</v>
      </c>
    </row>
    <row r="10683" spans="1:7" x14ac:dyDescent="0.25">
      <c r="A10683">
        <v>10666</v>
      </c>
      <c r="B10683">
        <v>5332.5</v>
      </c>
      <c r="C10683">
        <v>472.89776599999999</v>
      </c>
      <c r="D10683">
        <v>479.69766199999998</v>
      </c>
      <c r="E10683">
        <v>0.94488399999999995</v>
      </c>
      <c r="F10683">
        <v>4.6129999999999999E-3</v>
      </c>
      <c r="G10683">
        <v>0.75745300000000004</v>
      </c>
    </row>
    <row r="10684" spans="1:7" x14ac:dyDescent="0.25">
      <c r="A10684">
        <v>10667</v>
      </c>
      <c r="B10684">
        <v>5333</v>
      </c>
      <c r="C10684">
        <v>472.93490600000001</v>
      </c>
      <c r="D10684">
        <v>479.74102800000003</v>
      </c>
      <c r="E10684">
        <v>0.94496199999999997</v>
      </c>
      <c r="F10684">
        <v>4.6560000000000004E-3</v>
      </c>
      <c r="G10684">
        <v>0.75757200000000002</v>
      </c>
    </row>
    <row r="10685" spans="1:7" x14ac:dyDescent="0.25">
      <c r="A10685">
        <v>10668</v>
      </c>
      <c r="B10685">
        <v>5333.5</v>
      </c>
      <c r="C10685">
        <v>472.968658</v>
      </c>
      <c r="D10685">
        <v>479.78506499999997</v>
      </c>
      <c r="E10685">
        <v>0.94504100000000002</v>
      </c>
      <c r="F10685">
        <v>4.7000000000000002E-3</v>
      </c>
      <c r="G10685">
        <v>0.75745300000000004</v>
      </c>
    </row>
    <row r="10686" spans="1:7" x14ac:dyDescent="0.25">
      <c r="A10686">
        <v>10669</v>
      </c>
      <c r="B10686">
        <v>5334</v>
      </c>
      <c r="C10686">
        <v>473.00253300000003</v>
      </c>
      <c r="D10686">
        <v>479.82861300000002</v>
      </c>
      <c r="E10686">
        <v>0.94511800000000001</v>
      </c>
      <c r="F10686">
        <v>4.7460000000000002E-3</v>
      </c>
      <c r="G10686">
        <v>0.75673699999999999</v>
      </c>
    </row>
    <row r="10687" spans="1:7" x14ac:dyDescent="0.25">
      <c r="A10687">
        <v>10670</v>
      </c>
      <c r="B10687">
        <v>5334.5</v>
      </c>
      <c r="C10687">
        <v>473.03695699999997</v>
      </c>
      <c r="D10687">
        <v>479.87152099999997</v>
      </c>
      <c r="E10687">
        <v>0.94518800000000003</v>
      </c>
      <c r="F10687">
        <v>4.7939999999999997E-3</v>
      </c>
      <c r="G10687">
        <v>0.75554500000000002</v>
      </c>
    </row>
    <row r="10688" spans="1:7" x14ac:dyDescent="0.25">
      <c r="A10688">
        <v>10671</v>
      </c>
      <c r="B10688">
        <v>5335</v>
      </c>
      <c r="C10688">
        <v>473.07568400000002</v>
      </c>
      <c r="D10688">
        <v>479.913025</v>
      </c>
      <c r="E10688">
        <v>0.94525199999999998</v>
      </c>
      <c r="F10688">
        <v>4.8459999999999996E-3</v>
      </c>
      <c r="G10688">
        <v>0.75447200000000003</v>
      </c>
    </row>
    <row r="10689" spans="1:7" x14ac:dyDescent="0.25">
      <c r="A10689">
        <v>10672</v>
      </c>
      <c r="B10689">
        <v>5335.5</v>
      </c>
      <c r="C10689">
        <v>473.11752300000001</v>
      </c>
      <c r="D10689">
        <v>479.953552</v>
      </c>
      <c r="E10689">
        <v>0.94530999999999998</v>
      </c>
      <c r="F10689">
        <v>4.9040000000000004E-3</v>
      </c>
      <c r="G10689">
        <v>0.75375700000000001</v>
      </c>
    </row>
    <row r="10690" spans="1:7" x14ac:dyDescent="0.25">
      <c r="A10690">
        <v>10673</v>
      </c>
      <c r="B10690">
        <v>5336</v>
      </c>
      <c r="C10690">
        <v>473.16137700000002</v>
      </c>
      <c r="D10690">
        <v>479.99252300000001</v>
      </c>
      <c r="E10690">
        <v>0.94536600000000004</v>
      </c>
      <c r="F10690">
        <v>4.9680000000000002E-3</v>
      </c>
      <c r="G10690">
        <v>0.75316099999999997</v>
      </c>
    </row>
    <row r="10691" spans="1:7" x14ac:dyDescent="0.25">
      <c r="A10691">
        <v>10674</v>
      </c>
      <c r="B10691">
        <v>5336.5</v>
      </c>
      <c r="C10691">
        <v>473.20806900000002</v>
      </c>
      <c r="D10691">
        <v>480.03057899999999</v>
      </c>
      <c r="E10691">
        <v>0.94541799999999998</v>
      </c>
      <c r="F10691">
        <v>5.0390000000000001E-3</v>
      </c>
      <c r="G10691">
        <v>0.75256500000000004</v>
      </c>
    </row>
    <row r="10692" spans="1:7" x14ac:dyDescent="0.25">
      <c r="A10692">
        <v>10675</v>
      </c>
      <c r="B10692">
        <v>5337</v>
      </c>
      <c r="C10692">
        <v>473.254639</v>
      </c>
      <c r="D10692">
        <v>480.070404</v>
      </c>
      <c r="E10692">
        <v>0.94546699999999995</v>
      </c>
      <c r="F10692">
        <v>5.1180000000000002E-3</v>
      </c>
      <c r="G10692">
        <v>0.75208799999999998</v>
      </c>
    </row>
    <row r="10693" spans="1:7" x14ac:dyDescent="0.25">
      <c r="A10693">
        <v>10676</v>
      </c>
      <c r="B10693">
        <v>5337.5</v>
      </c>
      <c r="C10693">
        <v>473.29974399999998</v>
      </c>
      <c r="D10693">
        <v>480.11010700000003</v>
      </c>
      <c r="E10693">
        <v>0.94551600000000002</v>
      </c>
      <c r="F10693">
        <v>5.2050000000000004E-3</v>
      </c>
      <c r="G10693">
        <v>0.75208799999999998</v>
      </c>
    </row>
    <row r="10694" spans="1:7" x14ac:dyDescent="0.25">
      <c r="A10694">
        <v>10677</v>
      </c>
      <c r="B10694">
        <v>5338</v>
      </c>
      <c r="C10694">
        <v>473.341003</v>
      </c>
      <c r="D10694">
        <v>480.15078699999998</v>
      </c>
      <c r="E10694">
        <v>0.94556700000000005</v>
      </c>
      <c r="F10694">
        <v>5.2979999999999998E-3</v>
      </c>
      <c r="G10694">
        <v>0.75244599999999995</v>
      </c>
    </row>
    <row r="10695" spans="1:7" x14ac:dyDescent="0.25">
      <c r="A10695">
        <v>10678</v>
      </c>
      <c r="B10695">
        <v>5338.5</v>
      </c>
      <c r="C10695">
        <v>473.38150000000002</v>
      </c>
      <c r="D10695">
        <v>480.19448899999998</v>
      </c>
      <c r="E10695">
        <v>0.94562100000000004</v>
      </c>
      <c r="F10695">
        <v>5.3969999999999999E-3</v>
      </c>
      <c r="G10695">
        <v>0.75375700000000001</v>
      </c>
    </row>
    <row r="10696" spans="1:7" x14ac:dyDescent="0.25">
      <c r="A10696">
        <v>10679</v>
      </c>
      <c r="B10696">
        <v>5339</v>
      </c>
      <c r="C10696">
        <v>473.42041</v>
      </c>
      <c r="D10696">
        <v>480.23846400000002</v>
      </c>
      <c r="E10696">
        <v>0.94568200000000002</v>
      </c>
      <c r="F10696">
        <v>5.4999999999999997E-3</v>
      </c>
      <c r="G10696">
        <v>0.75554500000000002</v>
      </c>
    </row>
    <row r="10697" spans="1:7" x14ac:dyDescent="0.25">
      <c r="A10697">
        <v>10680</v>
      </c>
      <c r="B10697">
        <v>5339.5</v>
      </c>
      <c r="C10697">
        <v>473.45898399999999</v>
      </c>
      <c r="D10697">
        <v>480.28424100000001</v>
      </c>
      <c r="E10697">
        <v>0.94575299999999995</v>
      </c>
      <c r="F10697">
        <v>5.6059999999999999E-3</v>
      </c>
      <c r="G10697">
        <v>0.75697599999999998</v>
      </c>
    </row>
    <row r="10698" spans="1:7" x14ac:dyDescent="0.25">
      <c r="A10698">
        <v>10681</v>
      </c>
      <c r="B10698">
        <v>5340</v>
      </c>
      <c r="C10698">
        <v>473.50030500000003</v>
      </c>
      <c r="D10698">
        <v>480.33245899999997</v>
      </c>
      <c r="E10698">
        <v>0.94583200000000001</v>
      </c>
      <c r="F10698">
        <v>5.7120000000000001E-3</v>
      </c>
      <c r="G10698">
        <v>0.75816799999999995</v>
      </c>
    </row>
    <row r="10699" spans="1:7" x14ac:dyDescent="0.25">
      <c r="A10699">
        <v>10682</v>
      </c>
      <c r="B10699">
        <v>5340.5</v>
      </c>
      <c r="C10699">
        <v>473.54061899999999</v>
      </c>
      <c r="D10699">
        <v>480.37884500000001</v>
      </c>
      <c r="E10699">
        <v>0.94592399999999999</v>
      </c>
      <c r="F10699">
        <v>5.816E-3</v>
      </c>
      <c r="G10699">
        <v>0.758525</v>
      </c>
    </row>
    <row r="10700" spans="1:7" x14ac:dyDescent="0.25">
      <c r="A10700">
        <v>10683</v>
      </c>
      <c r="B10700">
        <v>5341</v>
      </c>
      <c r="C10700">
        <v>473.58367900000002</v>
      </c>
      <c r="D10700">
        <v>480.42407200000002</v>
      </c>
      <c r="E10700">
        <v>0.94602900000000001</v>
      </c>
      <c r="F10700">
        <v>5.9170000000000004E-3</v>
      </c>
      <c r="G10700">
        <v>0.75757200000000002</v>
      </c>
    </row>
    <row r="10701" spans="1:7" x14ac:dyDescent="0.25">
      <c r="A10701">
        <v>10684</v>
      </c>
      <c r="B10701">
        <v>5341.5</v>
      </c>
      <c r="C10701">
        <v>473.62753300000003</v>
      </c>
      <c r="D10701">
        <v>480.46792599999998</v>
      </c>
      <c r="E10701">
        <v>0.94614799999999999</v>
      </c>
      <c r="F10701">
        <v>6.012E-3</v>
      </c>
      <c r="G10701">
        <v>0.75602199999999997</v>
      </c>
    </row>
    <row r="10702" spans="1:7" x14ac:dyDescent="0.25">
      <c r="A10702">
        <v>10685</v>
      </c>
      <c r="B10702">
        <v>5342</v>
      </c>
      <c r="C10702">
        <v>473.671967</v>
      </c>
      <c r="D10702">
        <v>480.51113900000001</v>
      </c>
      <c r="E10702">
        <v>0.94628199999999996</v>
      </c>
      <c r="F10702">
        <v>6.1000000000000004E-3</v>
      </c>
      <c r="G10702">
        <v>0.75411499999999998</v>
      </c>
    </row>
    <row r="10703" spans="1:7" x14ac:dyDescent="0.25">
      <c r="A10703">
        <v>10686</v>
      </c>
      <c r="B10703">
        <v>5342.5</v>
      </c>
      <c r="C10703">
        <v>473.71655299999998</v>
      </c>
      <c r="D10703">
        <v>480.55413800000002</v>
      </c>
      <c r="E10703">
        <v>0.94642899999999996</v>
      </c>
      <c r="F10703">
        <v>6.1789999999999996E-3</v>
      </c>
      <c r="G10703">
        <v>0.75244599999999995</v>
      </c>
    </row>
    <row r="10704" spans="1:7" x14ac:dyDescent="0.25">
      <c r="A10704">
        <v>10687</v>
      </c>
      <c r="B10704">
        <v>5343</v>
      </c>
      <c r="C10704">
        <v>473.76016199999998</v>
      </c>
      <c r="D10704">
        <v>480.598389</v>
      </c>
      <c r="E10704">
        <v>0.94658399999999998</v>
      </c>
      <c r="F10704">
        <v>6.2480000000000001E-3</v>
      </c>
      <c r="G10704">
        <v>0.751969</v>
      </c>
    </row>
    <row r="10705" spans="1:7" x14ac:dyDescent="0.25">
      <c r="A10705">
        <v>10688</v>
      </c>
      <c r="B10705">
        <v>5343.5</v>
      </c>
      <c r="C10705">
        <v>473.80755599999998</v>
      </c>
      <c r="D10705">
        <v>480.64325000000002</v>
      </c>
      <c r="E10705">
        <v>0.94674700000000001</v>
      </c>
      <c r="F10705">
        <v>6.3039999999999997E-3</v>
      </c>
      <c r="G10705">
        <v>0.75208799999999998</v>
      </c>
    </row>
    <row r="10706" spans="1:7" x14ac:dyDescent="0.25">
      <c r="A10706">
        <v>10689</v>
      </c>
      <c r="B10706">
        <v>5344</v>
      </c>
      <c r="C10706">
        <v>473.85601800000001</v>
      </c>
      <c r="D10706">
        <v>480.68588299999999</v>
      </c>
      <c r="E10706">
        <v>0.94691499999999995</v>
      </c>
      <c r="F10706">
        <v>6.3480000000000003E-3</v>
      </c>
      <c r="G10706">
        <v>0.75256500000000004</v>
      </c>
    </row>
    <row r="10707" spans="1:7" x14ac:dyDescent="0.25">
      <c r="A10707">
        <v>10690</v>
      </c>
      <c r="B10707">
        <v>5344.5</v>
      </c>
      <c r="C10707">
        <v>473.90566999999999</v>
      </c>
      <c r="D10707">
        <v>480.72998100000001</v>
      </c>
      <c r="E10707">
        <v>0.94708700000000001</v>
      </c>
      <c r="F10707">
        <v>6.3800000000000003E-3</v>
      </c>
      <c r="G10707">
        <v>0.75316099999999997</v>
      </c>
    </row>
    <row r="10708" spans="1:7" x14ac:dyDescent="0.25">
      <c r="A10708">
        <v>10691</v>
      </c>
      <c r="B10708">
        <v>5345</v>
      </c>
      <c r="C10708">
        <v>473.95367399999998</v>
      </c>
      <c r="D10708">
        <v>480.770172</v>
      </c>
      <c r="E10708">
        <v>0.94725999999999999</v>
      </c>
      <c r="F10708">
        <v>6.3990000000000002E-3</v>
      </c>
      <c r="G10708">
        <v>0.75304199999999999</v>
      </c>
    </row>
    <row r="10709" spans="1:7" x14ac:dyDescent="0.25">
      <c r="A10709">
        <v>10692</v>
      </c>
      <c r="B10709">
        <v>5345.5</v>
      </c>
      <c r="C10709">
        <v>474.00122099999999</v>
      </c>
      <c r="D10709">
        <v>480.80892899999998</v>
      </c>
      <c r="E10709">
        <v>0.94743299999999997</v>
      </c>
      <c r="F10709">
        <v>6.4060000000000002E-3</v>
      </c>
      <c r="G10709">
        <v>0.75244599999999995</v>
      </c>
    </row>
    <row r="10710" spans="1:7" x14ac:dyDescent="0.25">
      <c r="A10710">
        <v>10693</v>
      </c>
      <c r="B10710">
        <v>5346</v>
      </c>
      <c r="C10710">
        <v>474.04672199999999</v>
      </c>
      <c r="D10710">
        <v>480.84823599999999</v>
      </c>
      <c r="E10710">
        <v>0.94760200000000006</v>
      </c>
      <c r="F10710">
        <v>6.4029999999999998E-3</v>
      </c>
      <c r="G10710">
        <v>0.751135</v>
      </c>
    </row>
    <row r="10711" spans="1:7" x14ac:dyDescent="0.25">
      <c r="A10711">
        <v>10694</v>
      </c>
      <c r="B10711">
        <v>5346.5</v>
      </c>
      <c r="C10711">
        <v>474.09075899999999</v>
      </c>
      <c r="D10711">
        <v>480.88760400000001</v>
      </c>
      <c r="E10711">
        <v>0.94776700000000003</v>
      </c>
      <c r="F10711">
        <v>6.3889999999999997E-3</v>
      </c>
      <c r="G10711">
        <v>0.749942</v>
      </c>
    </row>
    <row r="10712" spans="1:7" x14ac:dyDescent="0.25">
      <c r="A10712">
        <v>10695</v>
      </c>
      <c r="B10712">
        <v>5347</v>
      </c>
      <c r="C10712">
        <v>474.13372800000002</v>
      </c>
      <c r="D10712">
        <v>480.931397</v>
      </c>
      <c r="E10712">
        <v>0.94792600000000005</v>
      </c>
      <c r="F10712">
        <v>6.3670000000000003E-3</v>
      </c>
      <c r="G10712">
        <v>0.74803500000000001</v>
      </c>
    </row>
    <row r="10713" spans="1:7" x14ac:dyDescent="0.25">
      <c r="A10713">
        <v>10696</v>
      </c>
      <c r="B10713">
        <v>5347.5</v>
      </c>
      <c r="C10713">
        <v>474.172211</v>
      </c>
      <c r="D10713">
        <v>480.97576900000001</v>
      </c>
      <c r="E10713">
        <v>0.948075</v>
      </c>
      <c r="F10713">
        <v>6.3369999999999998E-3</v>
      </c>
      <c r="G10713">
        <v>0.74624699999999999</v>
      </c>
    </row>
    <row r="10714" spans="1:7" x14ac:dyDescent="0.25">
      <c r="A10714">
        <v>10697</v>
      </c>
      <c r="B10714">
        <v>5348</v>
      </c>
      <c r="C10714">
        <v>474.20816000000002</v>
      </c>
      <c r="D10714">
        <v>481.02181999999999</v>
      </c>
      <c r="E10714">
        <v>0.94821200000000005</v>
      </c>
      <c r="F10714">
        <v>6.3010000000000002E-3</v>
      </c>
      <c r="G10714">
        <v>0.74469700000000005</v>
      </c>
    </row>
    <row r="10715" spans="1:7" x14ac:dyDescent="0.25">
      <c r="A10715">
        <v>10698</v>
      </c>
      <c r="B10715">
        <v>5348.5</v>
      </c>
      <c r="C10715">
        <v>474.24237099999999</v>
      </c>
      <c r="D10715">
        <v>481.06585699999999</v>
      </c>
      <c r="E10715">
        <v>0.94833800000000001</v>
      </c>
      <c r="F10715">
        <v>6.2610000000000001E-3</v>
      </c>
      <c r="G10715">
        <v>0.74421999999999999</v>
      </c>
    </row>
    <row r="10716" spans="1:7" x14ac:dyDescent="0.25">
      <c r="A10716">
        <v>10699</v>
      </c>
      <c r="B10716">
        <v>5349</v>
      </c>
      <c r="C10716">
        <v>474.27359000000001</v>
      </c>
      <c r="D10716">
        <v>481.10888699999998</v>
      </c>
      <c r="E10716">
        <v>0.94844899999999999</v>
      </c>
      <c r="F10716">
        <v>6.2179999999999996E-3</v>
      </c>
      <c r="G10716">
        <v>0.745174</v>
      </c>
    </row>
    <row r="10717" spans="1:7" x14ac:dyDescent="0.25">
      <c r="A10717">
        <v>10700</v>
      </c>
      <c r="B10717">
        <v>5349.5</v>
      </c>
      <c r="C10717">
        <v>474.30551100000002</v>
      </c>
      <c r="D10717">
        <v>481.14974999999998</v>
      </c>
      <c r="E10717">
        <v>0.94854700000000003</v>
      </c>
      <c r="F10717">
        <v>6.1720000000000004E-3</v>
      </c>
      <c r="G10717">
        <v>0.74636599999999997</v>
      </c>
    </row>
    <row r="10718" spans="1:7" x14ac:dyDescent="0.25">
      <c r="A10718">
        <v>10701</v>
      </c>
      <c r="B10718">
        <v>5350</v>
      </c>
      <c r="C10718">
        <v>474.33984400000003</v>
      </c>
      <c r="D10718">
        <v>481.18832400000002</v>
      </c>
      <c r="E10718">
        <v>0.948631</v>
      </c>
      <c r="F10718">
        <v>6.1260000000000004E-3</v>
      </c>
      <c r="G10718">
        <v>0.74791600000000003</v>
      </c>
    </row>
    <row r="10719" spans="1:7" x14ac:dyDescent="0.25">
      <c r="A10719">
        <v>10702</v>
      </c>
      <c r="B10719">
        <v>5350.5</v>
      </c>
      <c r="C10719">
        <v>474.37677000000002</v>
      </c>
      <c r="D10719">
        <v>481.228363</v>
      </c>
      <c r="E10719">
        <v>0.94870500000000002</v>
      </c>
      <c r="F10719">
        <v>6.0790000000000002E-3</v>
      </c>
      <c r="G10719">
        <v>0.74827399999999999</v>
      </c>
    </row>
    <row r="10720" spans="1:7" x14ac:dyDescent="0.25">
      <c r="A10720">
        <v>10703</v>
      </c>
      <c r="B10720">
        <v>5351</v>
      </c>
      <c r="C10720">
        <v>474.41626000000002</v>
      </c>
      <c r="D10720">
        <v>481.26715100000001</v>
      </c>
      <c r="E10720">
        <v>0.94877299999999998</v>
      </c>
      <c r="F10720">
        <v>6.0330000000000002E-3</v>
      </c>
      <c r="G10720">
        <v>0.74767700000000004</v>
      </c>
    </row>
    <row r="10721" spans="1:7" x14ac:dyDescent="0.25">
      <c r="A10721">
        <v>10704</v>
      </c>
      <c r="B10721">
        <v>5351.5</v>
      </c>
      <c r="C10721">
        <v>474.46127300000001</v>
      </c>
      <c r="D10721">
        <v>481.30609099999998</v>
      </c>
      <c r="E10721">
        <v>0.94883399999999996</v>
      </c>
      <c r="F10721">
        <v>5.9870000000000001E-3</v>
      </c>
      <c r="G10721">
        <v>0.74660499999999996</v>
      </c>
    </row>
    <row r="10722" spans="1:7" x14ac:dyDescent="0.25">
      <c r="A10722">
        <v>10705</v>
      </c>
      <c r="B10722">
        <v>5352</v>
      </c>
      <c r="C10722">
        <v>474.50650000000002</v>
      </c>
      <c r="D10722">
        <v>481.34561200000002</v>
      </c>
      <c r="E10722">
        <v>0.94889299999999999</v>
      </c>
      <c r="F10722">
        <v>5.9420000000000002E-3</v>
      </c>
      <c r="G10722">
        <v>0.74493600000000004</v>
      </c>
    </row>
    <row r="10723" spans="1:7" x14ac:dyDescent="0.25">
      <c r="A10723">
        <v>10706</v>
      </c>
      <c r="B10723">
        <v>5352.5</v>
      </c>
      <c r="C10723">
        <v>474.55371100000002</v>
      </c>
      <c r="D10723">
        <v>481.38632200000001</v>
      </c>
      <c r="E10723">
        <v>0.94894900000000004</v>
      </c>
      <c r="F10723">
        <v>5.8979999999999996E-3</v>
      </c>
      <c r="G10723">
        <v>0.74350499999999997</v>
      </c>
    </row>
    <row r="10724" spans="1:7" x14ac:dyDescent="0.25">
      <c r="A10724">
        <v>10707</v>
      </c>
      <c r="B10724">
        <v>5353</v>
      </c>
      <c r="C10724">
        <v>474.60076900000001</v>
      </c>
      <c r="D10724">
        <v>481.42718500000001</v>
      </c>
      <c r="E10724">
        <v>0.94900600000000002</v>
      </c>
      <c r="F10724">
        <v>5.855E-3</v>
      </c>
      <c r="G10724">
        <v>0.74386300000000005</v>
      </c>
    </row>
    <row r="10725" spans="1:7" x14ac:dyDescent="0.25">
      <c r="A10725">
        <v>10708</v>
      </c>
      <c r="B10725">
        <v>5353.5</v>
      </c>
      <c r="C10725">
        <v>474.64679000000001</v>
      </c>
      <c r="D10725">
        <v>481.47045900000001</v>
      </c>
      <c r="E10725">
        <v>0.94906299999999999</v>
      </c>
      <c r="F10725">
        <v>5.8110000000000002E-3</v>
      </c>
      <c r="G10725">
        <v>0.74529299999999998</v>
      </c>
    </row>
    <row r="10726" spans="1:7" x14ac:dyDescent="0.25">
      <c r="A10726">
        <v>10709</v>
      </c>
      <c r="B10726">
        <v>5354</v>
      </c>
      <c r="C10726">
        <v>474.69061299999998</v>
      </c>
      <c r="D10726">
        <v>481.51336700000002</v>
      </c>
      <c r="E10726">
        <v>0.94911900000000005</v>
      </c>
      <c r="F10726">
        <v>5.7660000000000003E-3</v>
      </c>
      <c r="G10726">
        <v>0.74755799999999994</v>
      </c>
    </row>
    <row r="10727" spans="1:7" x14ac:dyDescent="0.25">
      <c r="A10727">
        <v>10710</v>
      </c>
      <c r="B10727">
        <v>5354.5</v>
      </c>
      <c r="C10727">
        <v>474.73232999999999</v>
      </c>
      <c r="D10727">
        <v>481.55380300000002</v>
      </c>
      <c r="E10727">
        <v>0.94917200000000002</v>
      </c>
      <c r="F10727">
        <v>5.7200000000000003E-3</v>
      </c>
      <c r="G10727">
        <v>0.749108</v>
      </c>
    </row>
    <row r="10728" spans="1:7" x14ac:dyDescent="0.25">
      <c r="A10728">
        <v>10711</v>
      </c>
      <c r="B10728">
        <v>5355</v>
      </c>
      <c r="C10728">
        <v>474.77465799999999</v>
      </c>
      <c r="D10728">
        <v>481.59481799999998</v>
      </c>
      <c r="E10728">
        <v>0.94922099999999998</v>
      </c>
      <c r="F10728">
        <v>5.6709999999999998E-3</v>
      </c>
      <c r="G10728">
        <v>0.74934599999999996</v>
      </c>
    </row>
    <row r="10729" spans="1:7" x14ac:dyDescent="0.25">
      <c r="A10729">
        <v>10712</v>
      </c>
      <c r="B10729">
        <v>5355.5</v>
      </c>
      <c r="C10729">
        <v>474.813782</v>
      </c>
      <c r="D10729">
        <v>481.63476600000001</v>
      </c>
      <c r="E10729">
        <v>0.94926299999999997</v>
      </c>
      <c r="F10729">
        <v>5.6210000000000001E-3</v>
      </c>
      <c r="G10729">
        <v>0.74815399999999999</v>
      </c>
    </row>
    <row r="10730" spans="1:7" x14ac:dyDescent="0.25">
      <c r="A10730">
        <v>10713</v>
      </c>
      <c r="B10730">
        <v>5356</v>
      </c>
      <c r="C10730">
        <v>474.85394300000002</v>
      </c>
      <c r="D10730">
        <v>481.676514</v>
      </c>
      <c r="E10730">
        <v>0.94929799999999998</v>
      </c>
      <c r="F10730">
        <v>5.568E-3</v>
      </c>
      <c r="G10730">
        <v>0.746008</v>
      </c>
    </row>
    <row r="10731" spans="1:7" x14ac:dyDescent="0.25">
      <c r="A10731">
        <v>10714</v>
      </c>
      <c r="B10731">
        <v>5356.5</v>
      </c>
      <c r="C10731">
        <v>474.895691</v>
      </c>
      <c r="D10731">
        <v>481.72036700000001</v>
      </c>
      <c r="E10731">
        <v>0.949326</v>
      </c>
      <c r="F10731">
        <v>5.5129999999999997E-3</v>
      </c>
      <c r="G10731">
        <v>0.74481600000000003</v>
      </c>
    </row>
    <row r="10732" spans="1:7" x14ac:dyDescent="0.25">
      <c r="A10732">
        <v>10715</v>
      </c>
      <c r="B10732">
        <v>5357</v>
      </c>
      <c r="C10732">
        <v>474.93661500000002</v>
      </c>
      <c r="D10732">
        <v>481.76934799999998</v>
      </c>
      <c r="E10732">
        <v>0.94934499999999999</v>
      </c>
      <c r="F10732">
        <v>5.4580000000000002E-3</v>
      </c>
      <c r="G10732">
        <v>0.74398200000000003</v>
      </c>
    </row>
    <row r="10733" spans="1:7" x14ac:dyDescent="0.25">
      <c r="A10733">
        <v>10716</v>
      </c>
      <c r="B10733">
        <v>5357.5</v>
      </c>
      <c r="C10733">
        <v>474.97747800000002</v>
      </c>
      <c r="D10733">
        <v>481.81948899999998</v>
      </c>
      <c r="E10733">
        <v>0.94935899999999995</v>
      </c>
      <c r="F10733">
        <v>5.4010000000000004E-3</v>
      </c>
      <c r="G10733">
        <v>0.74362399999999995</v>
      </c>
    </row>
    <row r="10734" spans="1:7" x14ac:dyDescent="0.25">
      <c r="A10734">
        <v>10717</v>
      </c>
      <c r="B10734">
        <v>5358</v>
      </c>
      <c r="C10734">
        <v>475.01870700000001</v>
      </c>
      <c r="D10734">
        <v>481.87118500000003</v>
      </c>
      <c r="E10734">
        <v>0.94936699999999996</v>
      </c>
      <c r="F10734">
        <v>5.3449999999999999E-3</v>
      </c>
      <c r="G10734">
        <v>0.74410100000000001</v>
      </c>
    </row>
    <row r="10735" spans="1:7" x14ac:dyDescent="0.25">
      <c r="A10735">
        <v>10718</v>
      </c>
      <c r="B10735">
        <v>5358.5</v>
      </c>
      <c r="C10735">
        <v>475.05972300000002</v>
      </c>
      <c r="D10735">
        <v>481.92108200000001</v>
      </c>
      <c r="E10735">
        <v>0.94937000000000005</v>
      </c>
      <c r="F10735">
        <v>5.2909999999999997E-3</v>
      </c>
      <c r="G10735">
        <v>0.74410100000000001</v>
      </c>
    </row>
    <row r="10736" spans="1:7" x14ac:dyDescent="0.25">
      <c r="A10736">
        <v>10719</v>
      </c>
      <c r="B10736">
        <v>5359</v>
      </c>
      <c r="C10736">
        <v>475.10253899999998</v>
      </c>
      <c r="D10736">
        <v>481.96713299999999</v>
      </c>
      <c r="E10736">
        <v>0.94937000000000005</v>
      </c>
      <c r="F10736">
        <v>5.2370000000000003E-3</v>
      </c>
      <c r="G10736">
        <v>0.74338599999999999</v>
      </c>
    </row>
    <row r="10737" spans="1:7" x14ac:dyDescent="0.25">
      <c r="A10737">
        <v>10720</v>
      </c>
      <c r="B10737">
        <v>5359.5</v>
      </c>
      <c r="C10737">
        <v>475.14657599999998</v>
      </c>
      <c r="D10737">
        <v>482.00976600000001</v>
      </c>
      <c r="E10737">
        <v>0.94937000000000005</v>
      </c>
      <c r="F10737">
        <v>5.1869999999999998E-3</v>
      </c>
      <c r="G10737">
        <v>0.74183600000000005</v>
      </c>
    </row>
    <row r="10738" spans="1:7" x14ac:dyDescent="0.25">
      <c r="A10738">
        <v>10721</v>
      </c>
      <c r="B10738">
        <v>5360</v>
      </c>
      <c r="C10738">
        <v>475.190247</v>
      </c>
      <c r="D10738">
        <v>482.04858400000001</v>
      </c>
      <c r="E10738">
        <v>0.94936799999999999</v>
      </c>
      <c r="F10738">
        <v>5.1380000000000002E-3</v>
      </c>
      <c r="G10738">
        <v>0.74004800000000004</v>
      </c>
    </row>
    <row r="10739" spans="1:7" x14ac:dyDescent="0.25">
      <c r="A10739">
        <v>10722</v>
      </c>
      <c r="B10739">
        <v>5360.5</v>
      </c>
      <c r="C10739">
        <v>475.230774</v>
      </c>
      <c r="D10739">
        <v>482.08496100000002</v>
      </c>
      <c r="E10739">
        <v>0.94936500000000001</v>
      </c>
      <c r="F10739">
        <v>5.0930000000000003E-3</v>
      </c>
      <c r="G10739">
        <v>0.738618</v>
      </c>
    </row>
    <row r="10740" spans="1:7" x14ac:dyDescent="0.25">
      <c r="A10740">
        <v>10723</v>
      </c>
      <c r="B10740">
        <v>5361</v>
      </c>
      <c r="C10740">
        <v>475.26812699999999</v>
      </c>
      <c r="D10740">
        <v>482.12005599999998</v>
      </c>
      <c r="E10740">
        <v>0.94935999999999998</v>
      </c>
      <c r="F10740">
        <v>5.0509999999999999E-3</v>
      </c>
      <c r="G10740">
        <v>0.73778299999999997</v>
      </c>
    </row>
    <row r="10741" spans="1:7" x14ac:dyDescent="0.25">
      <c r="A10741">
        <v>10724</v>
      </c>
      <c r="B10741">
        <v>5361.5</v>
      </c>
      <c r="C10741">
        <v>475.30404700000003</v>
      </c>
      <c r="D10741">
        <v>482.156158</v>
      </c>
      <c r="E10741">
        <v>0.94935499999999995</v>
      </c>
      <c r="F10741">
        <v>5.0130000000000001E-3</v>
      </c>
      <c r="G10741">
        <v>0.73778299999999997</v>
      </c>
    </row>
    <row r="10742" spans="1:7" x14ac:dyDescent="0.25">
      <c r="A10742">
        <v>10725</v>
      </c>
      <c r="B10742">
        <v>5362</v>
      </c>
      <c r="C10742">
        <v>475.33715799999999</v>
      </c>
      <c r="D10742">
        <v>482.19451900000001</v>
      </c>
      <c r="E10742">
        <v>0.94935099999999994</v>
      </c>
      <c r="F10742">
        <v>4.9789999999999999E-3</v>
      </c>
      <c r="G10742">
        <v>0.73837900000000001</v>
      </c>
    </row>
    <row r="10743" spans="1:7" x14ac:dyDescent="0.25">
      <c r="A10743">
        <v>10726</v>
      </c>
      <c r="B10743">
        <v>5362.5</v>
      </c>
      <c r="C10743">
        <v>475.37335200000001</v>
      </c>
      <c r="D10743">
        <v>482.23535199999998</v>
      </c>
      <c r="E10743">
        <v>0.94934499999999999</v>
      </c>
      <c r="F10743">
        <v>4.9490000000000003E-3</v>
      </c>
      <c r="G10743">
        <v>0.73885599999999996</v>
      </c>
    </row>
    <row r="10744" spans="1:7" x14ac:dyDescent="0.25">
      <c r="A10744">
        <v>10727</v>
      </c>
      <c r="B10744">
        <v>5363</v>
      </c>
      <c r="C10744">
        <v>475.41445900000002</v>
      </c>
      <c r="D10744">
        <v>482.28033399999998</v>
      </c>
      <c r="E10744">
        <v>0.94933699999999999</v>
      </c>
      <c r="F10744">
        <v>4.9240000000000004E-3</v>
      </c>
      <c r="G10744">
        <v>0.73909400000000003</v>
      </c>
    </row>
    <row r="10745" spans="1:7" x14ac:dyDescent="0.25">
      <c r="A10745">
        <v>10728</v>
      </c>
      <c r="B10745">
        <v>5363.5</v>
      </c>
      <c r="C10745">
        <v>475.46109000000001</v>
      </c>
      <c r="D10745">
        <v>482.32549999999998</v>
      </c>
      <c r="E10745">
        <v>0.94933100000000004</v>
      </c>
      <c r="F10745">
        <v>4.9030000000000002E-3</v>
      </c>
      <c r="G10745">
        <v>0.73980999999999997</v>
      </c>
    </row>
    <row r="10746" spans="1:7" x14ac:dyDescent="0.25">
      <c r="A10746">
        <v>10729</v>
      </c>
      <c r="B10746">
        <v>5364</v>
      </c>
      <c r="C10746">
        <v>475.512878</v>
      </c>
      <c r="D10746">
        <v>482.37298600000003</v>
      </c>
      <c r="E10746">
        <v>0.94932300000000003</v>
      </c>
      <c r="F10746">
        <v>4.8859999999999997E-3</v>
      </c>
      <c r="G10746">
        <v>0.74040600000000001</v>
      </c>
    </row>
    <row r="10747" spans="1:7" x14ac:dyDescent="0.25">
      <c r="A10747">
        <v>10730</v>
      </c>
      <c r="B10747">
        <v>5364.5</v>
      </c>
      <c r="C10747">
        <v>475.565338</v>
      </c>
      <c r="D10747">
        <v>482.41952500000002</v>
      </c>
      <c r="E10747">
        <v>0.94931200000000004</v>
      </c>
      <c r="F10747">
        <v>4.8739999999999999E-3</v>
      </c>
      <c r="G10747">
        <v>0.74076299999999995</v>
      </c>
    </row>
    <row r="10748" spans="1:7" x14ac:dyDescent="0.25">
      <c r="A10748">
        <v>10731</v>
      </c>
      <c r="B10748">
        <v>5365</v>
      </c>
      <c r="C10748">
        <v>475.61483800000002</v>
      </c>
      <c r="D10748">
        <v>482.46215799999999</v>
      </c>
      <c r="E10748">
        <v>0.94929799999999998</v>
      </c>
      <c r="F10748">
        <v>4.8659999999999997E-3</v>
      </c>
      <c r="G10748">
        <v>0.74076299999999995</v>
      </c>
    </row>
    <row r="10749" spans="1:7" x14ac:dyDescent="0.25">
      <c r="A10749">
        <v>10732</v>
      </c>
      <c r="B10749">
        <v>5365.5</v>
      </c>
      <c r="C10749">
        <v>475.657715</v>
      </c>
      <c r="D10749">
        <v>482.504456</v>
      </c>
      <c r="E10749">
        <v>0.94928199999999996</v>
      </c>
      <c r="F10749">
        <v>4.8609999999999999E-3</v>
      </c>
      <c r="G10749">
        <v>0.74100200000000005</v>
      </c>
    </row>
    <row r="10750" spans="1:7" x14ac:dyDescent="0.25">
      <c r="A10750">
        <v>10733</v>
      </c>
      <c r="B10750">
        <v>5366</v>
      </c>
      <c r="C10750">
        <v>475.69598400000001</v>
      </c>
      <c r="D10750">
        <v>482.545502</v>
      </c>
      <c r="E10750">
        <v>0.94926299999999997</v>
      </c>
      <c r="F10750">
        <v>4.8599999999999997E-3</v>
      </c>
      <c r="G10750">
        <v>0.74064399999999997</v>
      </c>
    </row>
    <row r="10751" spans="1:7" x14ac:dyDescent="0.25">
      <c r="A10751">
        <v>10734</v>
      </c>
      <c r="B10751">
        <v>5366.5</v>
      </c>
      <c r="C10751">
        <v>475.73339800000002</v>
      </c>
      <c r="D10751">
        <v>482.58685300000002</v>
      </c>
      <c r="E10751">
        <v>0.94923900000000005</v>
      </c>
      <c r="F10751">
        <v>4.8630000000000001E-3</v>
      </c>
      <c r="G10751">
        <v>0.73980999999999997</v>
      </c>
    </row>
    <row r="10752" spans="1:7" x14ac:dyDescent="0.25">
      <c r="A10752">
        <v>10735</v>
      </c>
      <c r="B10752">
        <v>5367</v>
      </c>
      <c r="C10752">
        <v>475.76864599999999</v>
      </c>
      <c r="D10752">
        <v>482.631103</v>
      </c>
      <c r="E10752">
        <v>0.94920599999999999</v>
      </c>
      <c r="F10752">
        <v>4.8690000000000001E-3</v>
      </c>
      <c r="G10752">
        <v>0.73897500000000005</v>
      </c>
    </row>
    <row r="10753" spans="1:7" x14ac:dyDescent="0.25">
      <c r="A10753">
        <v>10736</v>
      </c>
      <c r="B10753">
        <v>5367.5</v>
      </c>
      <c r="C10753">
        <v>475.80645800000002</v>
      </c>
      <c r="D10753">
        <v>482.67733800000002</v>
      </c>
      <c r="E10753">
        <v>0.94916500000000004</v>
      </c>
      <c r="F10753">
        <v>4.8799999999999998E-3</v>
      </c>
      <c r="G10753">
        <v>0.73778299999999997</v>
      </c>
    </row>
    <row r="10754" spans="1:7" x14ac:dyDescent="0.25">
      <c r="A10754">
        <v>10737</v>
      </c>
      <c r="B10754">
        <v>5368</v>
      </c>
      <c r="C10754">
        <v>475.84936499999998</v>
      </c>
      <c r="D10754">
        <v>482.72250400000001</v>
      </c>
      <c r="E10754">
        <v>0.94911299999999998</v>
      </c>
      <c r="F10754">
        <v>4.8960000000000002E-3</v>
      </c>
      <c r="G10754">
        <v>0.73718700000000004</v>
      </c>
    </row>
    <row r="10755" spans="1:7" x14ac:dyDescent="0.25">
      <c r="A10755">
        <v>10738</v>
      </c>
      <c r="B10755">
        <v>5368.5</v>
      </c>
      <c r="C10755">
        <v>475.89520299999998</v>
      </c>
      <c r="D10755">
        <v>482.76641799999999</v>
      </c>
      <c r="E10755">
        <v>0.94905499999999998</v>
      </c>
      <c r="F10755">
        <v>4.9170000000000004E-3</v>
      </c>
      <c r="G10755">
        <v>0.73635300000000004</v>
      </c>
    </row>
    <row r="10756" spans="1:7" x14ac:dyDescent="0.25">
      <c r="A10756">
        <v>10739</v>
      </c>
      <c r="B10756">
        <v>5369</v>
      </c>
      <c r="C10756">
        <v>475.94281000000001</v>
      </c>
      <c r="D10756">
        <v>482.808289</v>
      </c>
      <c r="E10756">
        <v>0.94899</v>
      </c>
      <c r="F10756">
        <v>4.9459999999999999E-3</v>
      </c>
      <c r="G10756">
        <v>0.73599499999999995</v>
      </c>
    </row>
    <row r="10757" spans="1:7" x14ac:dyDescent="0.25">
      <c r="A10757">
        <v>10740</v>
      </c>
      <c r="B10757">
        <v>5369.5</v>
      </c>
      <c r="C10757">
        <v>475.98959400000001</v>
      </c>
      <c r="D10757">
        <v>482.84634399999999</v>
      </c>
      <c r="E10757">
        <v>0.94891800000000004</v>
      </c>
      <c r="F10757">
        <v>4.9820000000000003E-3</v>
      </c>
      <c r="G10757">
        <v>0.73611400000000005</v>
      </c>
    </row>
    <row r="10758" spans="1:7" x14ac:dyDescent="0.25">
      <c r="A10758">
        <v>10741</v>
      </c>
      <c r="B10758">
        <v>5370</v>
      </c>
      <c r="C10758">
        <v>476.03515599999997</v>
      </c>
      <c r="D10758">
        <v>482.88354500000003</v>
      </c>
      <c r="E10758">
        <v>0.94883899999999999</v>
      </c>
      <c r="F10758">
        <v>5.0270000000000002E-3</v>
      </c>
      <c r="G10758">
        <v>0.73587599999999997</v>
      </c>
    </row>
    <row r="10759" spans="1:7" x14ac:dyDescent="0.25">
      <c r="A10759">
        <v>10742</v>
      </c>
      <c r="B10759">
        <v>5370.5</v>
      </c>
      <c r="C10759">
        <v>476.07806399999998</v>
      </c>
      <c r="D10759">
        <v>482.92205799999999</v>
      </c>
      <c r="E10759">
        <v>0.94876199999999999</v>
      </c>
      <c r="F10759">
        <v>5.0819999999999997E-3</v>
      </c>
      <c r="G10759">
        <v>0.73635300000000004</v>
      </c>
    </row>
    <row r="10760" spans="1:7" x14ac:dyDescent="0.25">
      <c r="A10760">
        <v>10743</v>
      </c>
      <c r="B10760">
        <v>5371</v>
      </c>
      <c r="C10760">
        <v>476.12100199999998</v>
      </c>
      <c r="D10760">
        <v>482.96270800000002</v>
      </c>
      <c r="E10760">
        <v>0.94868799999999998</v>
      </c>
      <c r="F10760">
        <v>5.1460000000000004E-3</v>
      </c>
      <c r="G10760">
        <v>0.73670999999999998</v>
      </c>
    </row>
    <row r="10761" spans="1:7" x14ac:dyDescent="0.25">
      <c r="A10761">
        <v>10744</v>
      </c>
      <c r="B10761">
        <v>5371.5</v>
      </c>
      <c r="C10761">
        <v>476.16488600000002</v>
      </c>
      <c r="D10761">
        <v>483.00659200000001</v>
      </c>
      <c r="E10761">
        <v>0.94861899999999999</v>
      </c>
      <c r="F10761">
        <v>5.2209999999999999E-3</v>
      </c>
      <c r="G10761">
        <v>0.73670999999999998</v>
      </c>
    </row>
    <row r="10762" spans="1:7" x14ac:dyDescent="0.25">
      <c r="A10762">
        <v>10745</v>
      </c>
      <c r="B10762">
        <v>5372</v>
      </c>
      <c r="C10762">
        <v>476.2099</v>
      </c>
      <c r="D10762">
        <v>483.051849</v>
      </c>
      <c r="E10762">
        <v>0.94855800000000001</v>
      </c>
      <c r="F10762">
        <v>5.3070000000000001E-3</v>
      </c>
      <c r="G10762">
        <v>0.73682899999999996</v>
      </c>
    </row>
    <row r="10763" spans="1:7" x14ac:dyDescent="0.25">
      <c r="A10763">
        <v>10746</v>
      </c>
      <c r="B10763">
        <v>5372.5</v>
      </c>
      <c r="C10763">
        <v>476.253601</v>
      </c>
      <c r="D10763">
        <v>483.09707600000002</v>
      </c>
      <c r="E10763">
        <v>0.94851099999999999</v>
      </c>
      <c r="F10763">
        <v>5.4019999999999997E-3</v>
      </c>
      <c r="G10763">
        <v>0.73694899999999997</v>
      </c>
    </row>
    <row r="10764" spans="1:7" x14ac:dyDescent="0.25">
      <c r="A10764">
        <v>10747</v>
      </c>
      <c r="B10764">
        <v>5373</v>
      </c>
      <c r="C10764">
        <v>476.29775999999998</v>
      </c>
      <c r="D10764">
        <v>483.13980099999998</v>
      </c>
      <c r="E10764">
        <v>0.94847899999999996</v>
      </c>
      <c r="F10764">
        <v>5.5069999999999997E-3</v>
      </c>
      <c r="G10764">
        <v>0.73718700000000004</v>
      </c>
    </row>
    <row r="10765" spans="1:7" x14ac:dyDescent="0.25">
      <c r="A10765">
        <v>10748</v>
      </c>
      <c r="B10765">
        <v>5373.5</v>
      </c>
      <c r="C10765">
        <v>476.33819599999998</v>
      </c>
      <c r="D10765">
        <v>483.18145800000002</v>
      </c>
      <c r="E10765">
        <v>0.94846200000000003</v>
      </c>
      <c r="F10765">
        <v>5.6210000000000001E-3</v>
      </c>
      <c r="G10765">
        <v>0.73754500000000001</v>
      </c>
    </row>
    <row r="10766" spans="1:7" x14ac:dyDescent="0.25">
      <c r="A10766">
        <v>10749</v>
      </c>
      <c r="B10766">
        <v>5374</v>
      </c>
      <c r="C10766">
        <v>476.37704500000001</v>
      </c>
      <c r="D10766">
        <v>483.22256499999997</v>
      </c>
      <c r="E10766">
        <v>0.948461</v>
      </c>
      <c r="F10766">
        <v>5.7419999999999997E-3</v>
      </c>
      <c r="G10766">
        <v>0.737425</v>
      </c>
    </row>
    <row r="10767" spans="1:7" x14ac:dyDescent="0.25">
      <c r="A10767">
        <v>10750</v>
      </c>
      <c r="B10767">
        <v>5374.5</v>
      </c>
      <c r="C10767">
        <v>476.4151</v>
      </c>
      <c r="D10767">
        <v>483.26226800000001</v>
      </c>
      <c r="E10767">
        <v>0.94847599999999999</v>
      </c>
      <c r="F10767">
        <v>5.8690000000000001E-3</v>
      </c>
      <c r="G10767">
        <v>0.73730600000000002</v>
      </c>
    </row>
    <row r="10768" spans="1:7" x14ac:dyDescent="0.25">
      <c r="A10768">
        <v>10751</v>
      </c>
      <c r="B10768">
        <v>5375</v>
      </c>
      <c r="C10768">
        <v>476.45281999999997</v>
      </c>
      <c r="D10768">
        <v>483.30658</v>
      </c>
      <c r="E10768">
        <v>0.94850999999999996</v>
      </c>
      <c r="F10768">
        <v>6.0010000000000003E-3</v>
      </c>
      <c r="G10768">
        <v>0.73730600000000002</v>
      </c>
    </row>
    <row r="10769" spans="1:7" x14ac:dyDescent="0.25">
      <c r="A10769">
        <v>10752</v>
      </c>
      <c r="B10769">
        <v>5375.5</v>
      </c>
      <c r="C10769">
        <v>476.492615</v>
      </c>
      <c r="D10769">
        <v>483.350281</v>
      </c>
      <c r="E10769">
        <v>0.94855999999999996</v>
      </c>
      <c r="F10769">
        <v>6.136E-3</v>
      </c>
      <c r="G10769">
        <v>0.73766399999999999</v>
      </c>
    </row>
    <row r="10770" spans="1:7" x14ac:dyDescent="0.25">
      <c r="A10770">
        <v>10753</v>
      </c>
      <c r="B10770">
        <v>5376</v>
      </c>
      <c r="C10770">
        <v>476.53183000000001</v>
      </c>
      <c r="D10770">
        <v>483.393463</v>
      </c>
      <c r="E10770">
        <v>0.948627</v>
      </c>
      <c r="F10770">
        <v>6.2729999999999999E-3</v>
      </c>
      <c r="G10770">
        <v>0.73885599999999996</v>
      </c>
    </row>
    <row r="10771" spans="1:7" x14ac:dyDescent="0.25">
      <c r="A10771">
        <v>10754</v>
      </c>
      <c r="B10771">
        <v>5376.5</v>
      </c>
      <c r="C10771">
        <v>476.57226600000001</v>
      </c>
      <c r="D10771">
        <v>483.43682899999999</v>
      </c>
      <c r="E10771">
        <v>0.94870900000000002</v>
      </c>
      <c r="F10771">
        <v>6.4099999999999999E-3</v>
      </c>
      <c r="G10771">
        <v>0.74004800000000004</v>
      </c>
    </row>
    <row r="10772" spans="1:7" x14ac:dyDescent="0.25">
      <c r="A10772">
        <v>10755</v>
      </c>
      <c r="B10772">
        <v>5377</v>
      </c>
      <c r="C10772">
        <v>476.61068699999998</v>
      </c>
      <c r="D10772">
        <v>483.47540300000003</v>
      </c>
      <c r="E10772">
        <v>0.94880600000000004</v>
      </c>
      <c r="F10772">
        <v>6.5459999999999997E-3</v>
      </c>
      <c r="G10772">
        <v>0.74100200000000005</v>
      </c>
    </row>
    <row r="10773" spans="1:7" x14ac:dyDescent="0.25">
      <c r="A10773">
        <v>10756</v>
      </c>
      <c r="B10773">
        <v>5377.5</v>
      </c>
      <c r="C10773">
        <v>476.645264</v>
      </c>
      <c r="D10773">
        <v>483.51348899999999</v>
      </c>
      <c r="E10773">
        <v>0.94891599999999998</v>
      </c>
      <c r="F10773">
        <v>6.6800000000000002E-3</v>
      </c>
      <c r="G10773">
        <v>0.74112100000000003</v>
      </c>
    </row>
    <row r="10774" spans="1:7" x14ac:dyDescent="0.25">
      <c r="A10774">
        <v>10757</v>
      </c>
      <c r="B10774">
        <v>5378</v>
      </c>
      <c r="C10774">
        <v>476.680115</v>
      </c>
      <c r="D10774">
        <v>483.551422</v>
      </c>
      <c r="E10774">
        <v>0.94903800000000005</v>
      </c>
      <c r="F10774">
        <v>6.8100000000000001E-3</v>
      </c>
      <c r="G10774">
        <v>0.74100200000000005</v>
      </c>
    </row>
    <row r="10775" spans="1:7" x14ac:dyDescent="0.25">
      <c r="A10775">
        <v>10758</v>
      </c>
      <c r="B10775">
        <v>5378.5</v>
      </c>
      <c r="C10775">
        <v>476.71392800000001</v>
      </c>
      <c r="D10775">
        <v>483.59124800000001</v>
      </c>
      <c r="E10775">
        <v>0.94917099999999999</v>
      </c>
      <c r="F10775">
        <v>6.9350000000000002E-3</v>
      </c>
      <c r="G10775">
        <v>0.73957099999999998</v>
      </c>
    </row>
    <row r="10776" spans="1:7" x14ac:dyDescent="0.25">
      <c r="A10776">
        <v>10759</v>
      </c>
      <c r="B10776">
        <v>5379</v>
      </c>
      <c r="C10776">
        <v>476.75351000000001</v>
      </c>
      <c r="D10776">
        <v>483.63217200000003</v>
      </c>
      <c r="E10776">
        <v>0.94931299999999996</v>
      </c>
      <c r="F10776">
        <v>7.0549999999999996E-3</v>
      </c>
      <c r="G10776">
        <v>0.73778299999999997</v>
      </c>
    </row>
    <row r="10777" spans="1:7" x14ac:dyDescent="0.25">
      <c r="A10777">
        <v>10760</v>
      </c>
      <c r="B10777">
        <v>5379.5</v>
      </c>
      <c r="C10777">
        <v>476.79873700000002</v>
      </c>
      <c r="D10777">
        <v>483.67700200000002</v>
      </c>
      <c r="E10777">
        <v>0.949461</v>
      </c>
      <c r="F10777">
        <v>7.1669999999999998E-3</v>
      </c>
      <c r="G10777">
        <v>0.73623300000000003</v>
      </c>
    </row>
    <row r="10778" spans="1:7" x14ac:dyDescent="0.25">
      <c r="A10778">
        <v>10761</v>
      </c>
      <c r="B10778">
        <v>5380</v>
      </c>
      <c r="C10778">
        <v>476.848297</v>
      </c>
      <c r="D10778">
        <v>483.72378500000002</v>
      </c>
      <c r="E10778">
        <v>0.94961600000000002</v>
      </c>
      <c r="F10778">
        <v>7.2719999999999998E-3</v>
      </c>
      <c r="G10778">
        <v>0.734684</v>
      </c>
    </row>
    <row r="10779" spans="1:7" x14ac:dyDescent="0.25">
      <c r="A10779">
        <v>10762</v>
      </c>
      <c r="B10779">
        <v>5380.5</v>
      </c>
      <c r="C10779">
        <v>476.89996300000001</v>
      </c>
      <c r="D10779">
        <v>483.77050800000001</v>
      </c>
      <c r="E10779">
        <v>0.94977900000000004</v>
      </c>
      <c r="F10779">
        <v>7.3680000000000004E-3</v>
      </c>
      <c r="G10779">
        <v>0.73444500000000001</v>
      </c>
    </row>
    <row r="10780" spans="1:7" x14ac:dyDescent="0.25">
      <c r="A10780">
        <v>10763</v>
      </c>
      <c r="B10780">
        <v>5381</v>
      </c>
      <c r="C10780">
        <v>476.95059199999997</v>
      </c>
      <c r="D10780">
        <v>483.81768799999998</v>
      </c>
      <c r="E10780">
        <v>0.94995099999999999</v>
      </c>
      <c r="F10780">
        <v>7.456E-3</v>
      </c>
      <c r="G10780">
        <v>0.73444500000000001</v>
      </c>
    </row>
    <row r="10781" spans="1:7" x14ac:dyDescent="0.25">
      <c r="A10781">
        <v>10764</v>
      </c>
      <c r="B10781">
        <v>5381.5</v>
      </c>
      <c r="C10781">
        <v>476.999573</v>
      </c>
      <c r="D10781">
        <v>483.86053500000003</v>
      </c>
      <c r="E10781">
        <v>0.95012799999999997</v>
      </c>
      <c r="F10781">
        <v>7.5339999999999999E-3</v>
      </c>
      <c r="G10781">
        <v>0.73444500000000001</v>
      </c>
    </row>
    <row r="10782" spans="1:7" x14ac:dyDescent="0.25">
      <c r="A10782">
        <v>10765</v>
      </c>
      <c r="B10782">
        <v>5382</v>
      </c>
      <c r="C10782">
        <v>477.04400600000002</v>
      </c>
      <c r="D10782">
        <v>483.90365600000001</v>
      </c>
      <c r="E10782">
        <v>0.95030800000000004</v>
      </c>
      <c r="F10782">
        <v>7.6030000000000004E-3</v>
      </c>
      <c r="G10782">
        <v>0.73432600000000003</v>
      </c>
    </row>
    <row r="10783" spans="1:7" x14ac:dyDescent="0.25">
      <c r="A10783">
        <v>10766</v>
      </c>
      <c r="B10783">
        <v>5382.5</v>
      </c>
      <c r="C10783">
        <v>477.08453400000002</v>
      </c>
      <c r="D10783">
        <v>483.94473299999999</v>
      </c>
      <c r="E10783">
        <v>0.95049099999999997</v>
      </c>
      <c r="F10783">
        <v>7.6629999999999997E-3</v>
      </c>
      <c r="G10783">
        <v>0.73384899999999997</v>
      </c>
    </row>
    <row r="10784" spans="1:7" x14ac:dyDescent="0.25">
      <c r="A10784">
        <v>10767</v>
      </c>
      <c r="B10784">
        <v>5383</v>
      </c>
      <c r="C10784">
        <v>477.123718</v>
      </c>
      <c r="D10784">
        <v>483.98452800000001</v>
      </c>
      <c r="E10784">
        <v>0.95067299999999999</v>
      </c>
      <c r="F10784">
        <v>7.7140000000000004E-3</v>
      </c>
      <c r="G10784">
        <v>0.73301499999999997</v>
      </c>
    </row>
    <row r="10785" spans="1:7" x14ac:dyDescent="0.25">
      <c r="A10785">
        <v>10768</v>
      </c>
      <c r="B10785">
        <v>5383.5</v>
      </c>
      <c r="C10785">
        <v>477.162598</v>
      </c>
      <c r="D10785">
        <v>484.02557400000001</v>
      </c>
      <c r="E10785">
        <v>0.95085600000000003</v>
      </c>
      <c r="F10785">
        <v>7.7549999999999997E-3</v>
      </c>
      <c r="G10785">
        <v>0.73158400000000001</v>
      </c>
    </row>
    <row r="10786" spans="1:7" x14ac:dyDescent="0.25">
      <c r="A10786">
        <v>10769</v>
      </c>
      <c r="B10786">
        <v>5384</v>
      </c>
      <c r="C10786">
        <v>477.20220899999998</v>
      </c>
      <c r="D10786">
        <v>484.06591800000001</v>
      </c>
      <c r="E10786">
        <v>0.95103599999999999</v>
      </c>
      <c r="F10786">
        <v>7.7869999999999997E-3</v>
      </c>
      <c r="G10786">
        <v>0.73039200000000004</v>
      </c>
    </row>
    <row r="10787" spans="1:7" x14ac:dyDescent="0.25">
      <c r="A10787">
        <v>10770</v>
      </c>
      <c r="B10787">
        <v>5384.5</v>
      </c>
      <c r="C10787">
        <v>477.24234000000001</v>
      </c>
      <c r="D10787">
        <v>484.10580399999998</v>
      </c>
      <c r="E10787">
        <v>0.95121199999999995</v>
      </c>
      <c r="F10787">
        <v>7.8100000000000001E-3</v>
      </c>
      <c r="G10787">
        <v>0.729796</v>
      </c>
    </row>
    <row r="10788" spans="1:7" x14ac:dyDescent="0.25">
      <c r="A10788">
        <v>10771</v>
      </c>
      <c r="B10788">
        <v>5385</v>
      </c>
      <c r="C10788">
        <v>477.28070100000002</v>
      </c>
      <c r="D10788">
        <v>484.14495899999997</v>
      </c>
      <c r="E10788">
        <v>0.95138299999999998</v>
      </c>
      <c r="F10788">
        <v>7.8250000000000004E-3</v>
      </c>
      <c r="G10788">
        <v>0.72943800000000003</v>
      </c>
    </row>
    <row r="10789" spans="1:7" x14ac:dyDescent="0.25">
      <c r="A10789">
        <v>10772</v>
      </c>
      <c r="B10789">
        <v>5385.5</v>
      </c>
      <c r="C10789">
        <v>477.31976300000002</v>
      </c>
      <c r="D10789">
        <v>484.184753</v>
      </c>
      <c r="E10789">
        <v>0.95154899999999998</v>
      </c>
      <c r="F10789">
        <v>7.8309999999999994E-3</v>
      </c>
      <c r="G10789">
        <v>0.72991499999999998</v>
      </c>
    </row>
    <row r="10790" spans="1:7" x14ac:dyDescent="0.25">
      <c r="A10790">
        <v>10773</v>
      </c>
      <c r="B10790">
        <v>5386</v>
      </c>
      <c r="C10790">
        <v>477.36090100000001</v>
      </c>
      <c r="D10790">
        <v>484.22418199999998</v>
      </c>
      <c r="E10790">
        <v>0.95171300000000003</v>
      </c>
      <c r="F10790">
        <v>7.8289999999999992E-3</v>
      </c>
      <c r="G10790">
        <v>0.73086899999999999</v>
      </c>
    </row>
    <row r="10791" spans="1:7" x14ac:dyDescent="0.25">
      <c r="A10791">
        <v>10774</v>
      </c>
      <c r="B10791">
        <v>5386.5</v>
      </c>
      <c r="C10791">
        <v>477.40438799999998</v>
      </c>
      <c r="D10791">
        <v>484.26400799999999</v>
      </c>
      <c r="E10791">
        <v>0.95187100000000002</v>
      </c>
      <c r="F10791">
        <v>7.8169999999999993E-3</v>
      </c>
      <c r="G10791">
        <v>0.731823</v>
      </c>
    </row>
    <row r="10792" spans="1:7" x14ac:dyDescent="0.25">
      <c r="A10792">
        <v>10775</v>
      </c>
      <c r="B10792">
        <v>5387</v>
      </c>
      <c r="C10792">
        <v>477.44915800000001</v>
      </c>
      <c r="D10792">
        <v>484.30410799999999</v>
      </c>
      <c r="E10792">
        <v>0.95202699999999996</v>
      </c>
      <c r="F10792">
        <v>7.7970000000000001E-3</v>
      </c>
      <c r="G10792">
        <v>0.732657</v>
      </c>
    </row>
    <row r="10793" spans="1:7" x14ac:dyDescent="0.25">
      <c r="A10793">
        <v>10776</v>
      </c>
      <c r="B10793">
        <v>5387.5</v>
      </c>
      <c r="C10793">
        <v>477.49212699999998</v>
      </c>
      <c r="D10793">
        <v>484.34359699999999</v>
      </c>
      <c r="E10793">
        <v>0.952179</v>
      </c>
      <c r="F10793">
        <v>7.7669999999999996E-3</v>
      </c>
      <c r="G10793">
        <v>0.73301499999999997</v>
      </c>
    </row>
    <row r="10794" spans="1:7" x14ac:dyDescent="0.25">
      <c r="A10794">
        <v>10777</v>
      </c>
      <c r="B10794">
        <v>5388</v>
      </c>
      <c r="C10794">
        <v>477.53509500000001</v>
      </c>
      <c r="D10794">
        <v>484.38076799999999</v>
      </c>
      <c r="E10794">
        <v>0.95232600000000001</v>
      </c>
      <c r="F10794">
        <v>7.7279999999999996E-3</v>
      </c>
      <c r="G10794">
        <v>0.732657</v>
      </c>
    </row>
    <row r="10795" spans="1:7" x14ac:dyDescent="0.25">
      <c r="A10795">
        <v>10778</v>
      </c>
      <c r="B10795">
        <v>5388.5</v>
      </c>
      <c r="C10795">
        <v>477.57470699999999</v>
      </c>
      <c r="D10795">
        <v>484.42099000000002</v>
      </c>
      <c r="E10795">
        <v>0.95246200000000003</v>
      </c>
      <c r="F10795">
        <v>7.6790000000000001E-3</v>
      </c>
      <c r="G10795">
        <v>0.73134600000000005</v>
      </c>
    </row>
    <row r="10796" spans="1:7" x14ac:dyDescent="0.25">
      <c r="A10796">
        <v>10779</v>
      </c>
      <c r="B10796">
        <v>5389</v>
      </c>
      <c r="C10796">
        <v>477.61248799999998</v>
      </c>
      <c r="D10796">
        <v>484.46063199999998</v>
      </c>
      <c r="E10796">
        <v>0.95258500000000002</v>
      </c>
      <c r="F10796">
        <v>7.62E-3</v>
      </c>
      <c r="G10796">
        <v>0.73003499999999999</v>
      </c>
    </row>
    <row r="10797" spans="1:7" x14ac:dyDescent="0.25">
      <c r="A10797">
        <v>10780</v>
      </c>
      <c r="B10797">
        <v>5389.5</v>
      </c>
      <c r="C10797">
        <v>477.65096999999997</v>
      </c>
      <c r="D10797">
        <v>484.50433399999997</v>
      </c>
      <c r="E10797">
        <v>0.95269499999999996</v>
      </c>
      <c r="F10797">
        <v>7.5510000000000004E-3</v>
      </c>
      <c r="G10797">
        <v>0.72848500000000005</v>
      </c>
    </row>
    <row r="10798" spans="1:7" x14ac:dyDescent="0.25">
      <c r="A10798">
        <v>10781</v>
      </c>
      <c r="B10798">
        <v>5390</v>
      </c>
      <c r="C10798">
        <v>477.68881199999998</v>
      </c>
      <c r="D10798">
        <v>484.55111699999998</v>
      </c>
      <c r="E10798">
        <v>0.95279199999999997</v>
      </c>
      <c r="F10798">
        <v>7.4729999999999996E-3</v>
      </c>
      <c r="G10798">
        <v>0.72669700000000004</v>
      </c>
    </row>
    <row r="10799" spans="1:7" x14ac:dyDescent="0.25">
      <c r="A10799">
        <v>10782</v>
      </c>
      <c r="B10799">
        <v>5390.5</v>
      </c>
      <c r="C10799">
        <v>477.73022500000002</v>
      </c>
      <c r="D10799">
        <v>484.59887700000002</v>
      </c>
      <c r="E10799">
        <v>0.95287599999999995</v>
      </c>
      <c r="F10799">
        <v>7.3870000000000003E-3</v>
      </c>
      <c r="G10799">
        <v>0.72538499999999995</v>
      </c>
    </row>
    <row r="10800" spans="1:7" x14ac:dyDescent="0.25">
      <c r="A10800">
        <v>10783</v>
      </c>
      <c r="B10800">
        <v>5391</v>
      </c>
      <c r="C10800">
        <v>477.775238</v>
      </c>
      <c r="D10800">
        <v>484.64746100000002</v>
      </c>
      <c r="E10800">
        <v>0.95294900000000005</v>
      </c>
      <c r="F10800">
        <v>7.293E-3</v>
      </c>
      <c r="G10800">
        <v>0.724908</v>
      </c>
    </row>
    <row r="10801" spans="1:7" x14ac:dyDescent="0.25">
      <c r="A10801">
        <v>10784</v>
      </c>
      <c r="B10801">
        <v>5391.5</v>
      </c>
      <c r="C10801">
        <v>477.82308999999998</v>
      </c>
      <c r="D10801">
        <v>484.69415300000003</v>
      </c>
      <c r="E10801">
        <v>0.953009</v>
      </c>
      <c r="F10801">
        <v>7.1919999999999996E-3</v>
      </c>
      <c r="G10801">
        <v>0.72550400000000004</v>
      </c>
    </row>
    <row r="10802" spans="1:7" x14ac:dyDescent="0.25">
      <c r="A10802">
        <v>10785</v>
      </c>
      <c r="B10802">
        <v>5392</v>
      </c>
      <c r="C10802">
        <v>477.87109400000003</v>
      </c>
      <c r="D10802">
        <v>484.73931900000002</v>
      </c>
      <c r="E10802">
        <v>0.95306100000000005</v>
      </c>
      <c r="F10802">
        <v>7.084E-3</v>
      </c>
      <c r="G10802">
        <v>0.72586200000000001</v>
      </c>
    </row>
    <row r="10803" spans="1:7" x14ac:dyDescent="0.25">
      <c r="A10803">
        <v>10786</v>
      </c>
      <c r="B10803">
        <v>5392.5</v>
      </c>
      <c r="C10803">
        <v>477.91928100000001</v>
      </c>
      <c r="D10803">
        <v>484.78094499999997</v>
      </c>
      <c r="E10803">
        <v>0.95310499999999998</v>
      </c>
      <c r="F10803">
        <v>6.9699999999999996E-3</v>
      </c>
      <c r="G10803">
        <v>0.726935</v>
      </c>
    </row>
    <row r="10804" spans="1:7" x14ac:dyDescent="0.25">
      <c r="A10804">
        <v>10787</v>
      </c>
      <c r="B10804">
        <v>5393</v>
      </c>
      <c r="C10804">
        <v>477.965576</v>
      </c>
      <c r="D10804">
        <v>484.82208300000002</v>
      </c>
      <c r="E10804">
        <v>0.95314200000000004</v>
      </c>
      <c r="F10804">
        <v>6.8500000000000002E-3</v>
      </c>
      <c r="G10804">
        <v>0.72788900000000001</v>
      </c>
    </row>
    <row r="10805" spans="1:7" x14ac:dyDescent="0.25">
      <c r="A10805">
        <v>10788</v>
      </c>
      <c r="B10805">
        <v>5393.5</v>
      </c>
      <c r="C10805">
        <v>478.00860599999999</v>
      </c>
      <c r="D10805">
        <v>484.864349</v>
      </c>
      <c r="E10805">
        <v>0.95317399999999997</v>
      </c>
      <c r="F10805">
        <v>6.7250000000000001E-3</v>
      </c>
      <c r="G10805">
        <v>0.72788900000000001</v>
      </c>
    </row>
    <row r="10806" spans="1:7" x14ac:dyDescent="0.25">
      <c r="A10806">
        <v>10789</v>
      </c>
      <c r="B10806">
        <v>5394</v>
      </c>
      <c r="C10806">
        <v>478.051605</v>
      </c>
      <c r="D10806">
        <v>484.90606700000001</v>
      </c>
      <c r="E10806">
        <v>0.95320000000000005</v>
      </c>
      <c r="F10806">
        <v>6.5950000000000002E-3</v>
      </c>
      <c r="G10806">
        <v>0.72812699999999997</v>
      </c>
    </row>
    <row r="10807" spans="1:7" x14ac:dyDescent="0.25">
      <c r="A10807">
        <v>10790</v>
      </c>
      <c r="B10807">
        <v>5394.5</v>
      </c>
      <c r="C10807">
        <v>478.09359699999999</v>
      </c>
      <c r="D10807">
        <v>484.95053100000001</v>
      </c>
      <c r="E10807">
        <v>0.95322200000000001</v>
      </c>
      <c r="F10807">
        <v>6.4609999999999997E-3</v>
      </c>
      <c r="G10807">
        <v>0.72753100000000004</v>
      </c>
    </row>
    <row r="10808" spans="1:7" x14ac:dyDescent="0.25">
      <c r="A10808">
        <v>10791</v>
      </c>
      <c r="B10808">
        <v>5395</v>
      </c>
      <c r="C10808">
        <v>478.13662699999998</v>
      </c>
      <c r="D10808">
        <v>484.99292000000003</v>
      </c>
      <c r="E10808">
        <v>0.953241</v>
      </c>
      <c r="F10808">
        <v>6.3229999999999996E-3</v>
      </c>
      <c r="G10808">
        <v>0.726935</v>
      </c>
    </row>
    <row r="10809" spans="1:7" x14ac:dyDescent="0.25">
      <c r="A10809">
        <v>10792</v>
      </c>
      <c r="B10809">
        <v>5395.5</v>
      </c>
      <c r="C10809">
        <v>478.17929099999998</v>
      </c>
      <c r="D10809">
        <v>485.03280599999999</v>
      </c>
      <c r="E10809">
        <v>0.95325700000000002</v>
      </c>
      <c r="F10809">
        <v>6.182E-3</v>
      </c>
      <c r="G10809">
        <v>0.72621999999999998</v>
      </c>
    </row>
    <row r="10810" spans="1:7" x14ac:dyDescent="0.25">
      <c r="A10810">
        <v>10793</v>
      </c>
      <c r="B10810">
        <v>5396</v>
      </c>
      <c r="C10810">
        <v>478.22088600000001</v>
      </c>
      <c r="D10810">
        <v>485.071686</v>
      </c>
      <c r="E10810">
        <v>0.95327399999999995</v>
      </c>
      <c r="F10810">
        <v>6.038E-3</v>
      </c>
      <c r="G10810">
        <v>0.72502800000000001</v>
      </c>
    </row>
    <row r="10811" spans="1:7" x14ac:dyDescent="0.25">
      <c r="A10811">
        <v>10794</v>
      </c>
      <c r="B10811">
        <v>5396.5</v>
      </c>
      <c r="C10811">
        <v>478.26254299999999</v>
      </c>
      <c r="D10811">
        <v>485.11050399999999</v>
      </c>
      <c r="E10811">
        <v>0.95329399999999997</v>
      </c>
      <c r="F10811">
        <v>5.8910000000000004E-3</v>
      </c>
      <c r="G10811">
        <v>0.72467000000000004</v>
      </c>
    </row>
    <row r="10812" spans="1:7" x14ac:dyDescent="0.25">
      <c r="A10812">
        <v>10795</v>
      </c>
      <c r="B10812">
        <v>5397</v>
      </c>
      <c r="C10812">
        <v>478.30352800000003</v>
      </c>
      <c r="D10812">
        <v>485.152039</v>
      </c>
      <c r="E10812">
        <v>0.95331999999999995</v>
      </c>
      <c r="F10812">
        <v>5.7409999999999996E-3</v>
      </c>
      <c r="G10812">
        <v>0.72443199999999996</v>
      </c>
    </row>
    <row r="10813" spans="1:7" x14ac:dyDescent="0.25">
      <c r="A10813">
        <v>10796</v>
      </c>
      <c r="B10813">
        <v>5397.5</v>
      </c>
      <c r="C10813">
        <v>478.345123</v>
      </c>
      <c r="D10813">
        <v>485.19610599999999</v>
      </c>
      <c r="E10813">
        <v>0.95335099999999995</v>
      </c>
      <c r="F10813">
        <v>5.5880000000000001E-3</v>
      </c>
      <c r="G10813">
        <v>0.724908</v>
      </c>
    </row>
    <row r="10814" spans="1:7" x14ac:dyDescent="0.25">
      <c r="A10814">
        <v>10797</v>
      </c>
      <c r="B10814">
        <v>5398</v>
      </c>
      <c r="C10814">
        <v>478.38671900000003</v>
      </c>
      <c r="D10814">
        <v>485.24316399999998</v>
      </c>
      <c r="E10814">
        <v>0.95338900000000004</v>
      </c>
      <c r="F10814">
        <v>5.4320000000000002E-3</v>
      </c>
      <c r="G10814">
        <v>0.72562400000000005</v>
      </c>
    </row>
    <row r="10815" spans="1:7" x14ac:dyDescent="0.25">
      <c r="A10815">
        <v>10798</v>
      </c>
      <c r="B10815">
        <v>5398.5</v>
      </c>
      <c r="C10815">
        <v>478.426605</v>
      </c>
      <c r="D10815">
        <v>485.29116800000003</v>
      </c>
      <c r="E10815">
        <v>0.953434</v>
      </c>
      <c r="F10815">
        <v>5.2719999999999998E-3</v>
      </c>
      <c r="G10815">
        <v>0.726101</v>
      </c>
    </row>
    <row r="10816" spans="1:7" x14ac:dyDescent="0.25">
      <c r="A10816">
        <v>10799</v>
      </c>
      <c r="B10816">
        <v>5399</v>
      </c>
      <c r="C10816">
        <v>478.46255500000001</v>
      </c>
      <c r="D10816">
        <v>485.34002700000002</v>
      </c>
      <c r="E10816">
        <v>0.95348299999999997</v>
      </c>
      <c r="F10816">
        <v>5.1070000000000004E-3</v>
      </c>
      <c r="G10816">
        <v>0.72598099999999999</v>
      </c>
    </row>
    <row r="10817" spans="1:7" x14ac:dyDescent="0.25">
      <c r="A10817">
        <v>10800</v>
      </c>
      <c r="B10817">
        <v>5399.5</v>
      </c>
      <c r="C10817">
        <v>478.49609400000003</v>
      </c>
      <c r="D10817">
        <v>485.38665800000001</v>
      </c>
      <c r="E10817">
        <v>0.95353399999999999</v>
      </c>
      <c r="F10817">
        <v>4.9370000000000004E-3</v>
      </c>
      <c r="G10817">
        <v>0.72562400000000005</v>
      </c>
    </row>
    <row r="10818" spans="1:7" x14ac:dyDescent="0.25">
      <c r="A10818">
        <v>10801</v>
      </c>
      <c r="B10818">
        <v>5400</v>
      </c>
      <c r="C10818">
        <v>478.52578699999998</v>
      </c>
      <c r="D10818">
        <v>485.42999300000002</v>
      </c>
      <c r="E10818">
        <v>0.95358399999999999</v>
      </c>
      <c r="F10818">
        <v>4.7629999999999999E-3</v>
      </c>
      <c r="G10818">
        <v>0.72562400000000005</v>
      </c>
    </row>
    <row r="10819" spans="1:7" x14ac:dyDescent="0.25">
      <c r="A10819">
        <v>10802</v>
      </c>
      <c r="B10819">
        <v>5400.5</v>
      </c>
      <c r="C10819">
        <v>478.55718999999999</v>
      </c>
      <c r="D10819">
        <v>485.472351</v>
      </c>
      <c r="E10819">
        <v>0.95362899999999995</v>
      </c>
      <c r="F10819">
        <v>4.5849999999999997E-3</v>
      </c>
      <c r="G10819">
        <v>0.72526599999999997</v>
      </c>
    </row>
    <row r="10820" spans="1:7" x14ac:dyDescent="0.25">
      <c r="A10820">
        <v>10803</v>
      </c>
      <c r="B10820">
        <v>5401</v>
      </c>
      <c r="C10820">
        <v>478.59195</v>
      </c>
      <c r="D10820">
        <v>485.51406900000001</v>
      </c>
      <c r="E10820">
        <v>0.95367400000000002</v>
      </c>
      <c r="F10820">
        <v>4.4039999999999999E-3</v>
      </c>
      <c r="G10820">
        <v>0.72538499999999995</v>
      </c>
    </row>
    <row r="10821" spans="1:7" x14ac:dyDescent="0.25">
      <c r="A10821">
        <v>10804</v>
      </c>
      <c r="B10821">
        <v>5401.5</v>
      </c>
      <c r="C10821">
        <v>478.63348400000001</v>
      </c>
      <c r="D10821">
        <v>485.55658</v>
      </c>
      <c r="E10821">
        <v>0.953712</v>
      </c>
      <c r="F10821">
        <v>4.2220000000000001E-3</v>
      </c>
      <c r="G10821">
        <v>0.72550400000000004</v>
      </c>
    </row>
    <row r="10822" spans="1:7" x14ac:dyDescent="0.25">
      <c r="A10822">
        <v>10805</v>
      </c>
      <c r="B10822">
        <v>5402</v>
      </c>
      <c r="C10822">
        <v>478.67935199999999</v>
      </c>
      <c r="D10822">
        <v>485.600189</v>
      </c>
      <c r="E10822">
        <v>0.95374099999999995</v>
      </c>
      <c r="F10822">
        <v>4.0390000000000001E-3</v>
      </c>
      <c r="G10822">
        <v>0.72562400000000005</v>
      </c>
    </row>
    <row r="10823" spans="1:7" x14ac:dyDescent="0.25">
      <c r="A10823">
        <v>10806</v>
      </c>
      <c r="B10823">
        <v>5402.5</v>
      </c>
      <c r="C10823">
        <v>478.72818000000001</v>
      </c>
      <c r="D10823">
        <v>485.64175399999999</v>
      </c>
      <c r="E10823">
        <v>0.95375900000000002</v>
      </c>
      <c r="F10823">
        <v>3.8570000000000002E-3</v>
      </c>
      <c r="G10823">
        <v>0.72443199999999996</v>
      </c>
    </row>
    <row r="10824" spans="1:7" x14ac:dyDescent="0.25">
      <c r="A10824">
        <v>10807</v>
      </c>
      <c r="B10824">
        <v>5403</v>
      </c>
      <c r="C10824">
        <v>478.777039</v>
      </c>
      <c r="D10824">
        <v>485.68121300000001</v>
      </c>
      <c r="E10824">
        <v>0.95376499999999997</v>
      </c>
      <c r="F10824">
        <v>3.6779999999999998E-3</v>
      </c>
      <c r="G10824">
        <v>0.72204699999999999</v>
      </c>
    </row>
    <row r="10825" spans="1:7" x14ac:dyDescent="0.25">
      <c r="A10825">
        <v>10808</v>
      </c>
      <c r="B10825">
        <v>5403.5</v>
      </c>
      <c r="C10825">
        <v>478.82275399999997</v>
      </c>
      <c r="D10825">
        <v>485.72030599999999</v>
      </c>
      <c r="E10825">
        <v>0.95376099999999997</v>
      </c>
      <c r="F10825">
        <v>3.5019999999999999E-3</v>
      </c>
      <c r="G10825">
        <v>0.71918599999999999</v>
      </c>
    </row>
    <row r="10826" spans="1:7" x14ac:dyDescent="0.25">
      <c r="A10826">
        <v>10809</v>
      </c>
      <c r="B10826">
        <v>5404</v>
      </c>
      <c r="C10826">
        <v>478.86602800000003</v>
      </c>
      <c r="D10826">
        <v>485.75976600000001</v>
      </c>
      <c r="E10826">
        <v>0.95374199999999998</v>
      </c>
      <c r="F10826">
        <v>3.333E-3</v>
      </c>
      <c r="G10826">
        <v>0.71608700000000003</v>
      </c>
    </row>
    <row r="10827" spans="1:7" x14ac:dyDescent="0.25">
      <c r="A10827">
        <v>10810</v>
      </c>
      <c r="B10827">
        <v>5404.5</v>
      </c>
      <c r="C10827">
        <v>478.90777600000001</v>
      </c>
      <c r="D10827">
        <v>485.79937699999999</v>
      </c>
      <c r="E10827">
        <v>0.95371300000000003</v>
      </c>
      <c r="F10827">
        <v>3.1700000000000001E-3</v>
      </c>
      <c r="G10827">
        <v>0.71429900000000002</v>
      </c>
    </row>
    <row r="10828" spans="1:7" x14ac:dyDescent="0.25">
      <c r="A10828">
        <v>10811</v>
      </c>
      <c r="B10828">
        <v>5405</v>
      </c>
      <c r="C10828">
        <v>478.94955399999998</v>
      </c>
      <c r="D10828">
        <v>485.83999599999999</v>
      </c>
      <c r="E10828">
        <v>0.95367599999999997</v>
      </c>
      <c r="F10828">
        <v>3.0170000000000002E-3</v>
      </c>
      <c r="G10828">
        <v>0.713584</v>
      </c>
    </row>
    <row r="10829" spans="1:7" x14ac:dyDescent="0.25">
      <c r="A10829">
        <v>10812</v>
      </c>
      <c r="B10829">
        <v>5405.5</v>
      </c>
      <c r="C10829">
        <v>478.992279</v>
      </c>
      <c r="D10829">
        <v>485.88168300000001</v>
      </c>
      <c r="E10829">
        <v>0.95363399999999998</v>
      </c>
      <c r="F10829">
        <v>2.875E-3</v>
      </c>
      <c r="G10829">
        <v>0.71406000000000003</v>
      </c>
    </row>
    <row r="10830" spans="1:7" x14ac:dyDescent="0.25">
      <c r="A10830">
        <v>10813</v>
      </c>
      <c r="B10830">
        <v>5406</v>
      </c>
      <c r="C10830">
        <v>479.03604100000001</v>
      </c>
      <c r="D10830">
        <v>485.92205799999999</v>
      </c>
      <c r="E10830">
        <v>0.95358699999999996</v>
      </c>
      <c r="F10830">
        <v>2.745E-3</v>
      </c>
      <c r="G10830">
        <v>0.71513300000000002</v>
      </c>
    </row>
    <row r="10831" spans="1:7" x14ac:dyDescent="0.25">
      <c r="A10831">
        <v>10814</v>
      </c>
      <c r="B10831">
        <v>5406.5</v>
      </c>
      <c r="C10831">
        <v>479.079407</v>
      </c>
      <c r="D10831">
        <v>485.964203</v>
      </c>
      <c r="E10831">
        <v>0.95353600000000005</v>
      </c>
      <c r="F10831">
        <v>2.6289999999999998E-3</v>
      </c>
      <c r="G10831">
        <v>0.716445</v>
      </c>
    </row>
    <row r="10832" spans="1:7" x14ac:dyDescent="0.25">
      <c r="A10832">
        <v>10815</v>
      </c>
      <c r="B10832">
        <v>5407</v>
      </c>
      <c r="C10832">
        <v>479.12124599999999</v>
      </c>
      <c r="D10832">
        <v>486.00640900000002</v>
      </c>
      <c r="E10832">
        <v>0.953484</v>
      </c>
      <c r="F10832">
        <v>2.529E-3</v>
      </c>
      <c r="G10832">
        <v>0.71775599999999995</v>
      </c>
    </row>
    <row r="10833" spans="1:7" x14ac:dyDescent="0.25">
      <c r="A10833">
        <v>10816</v>
      </c>
      <c r="B10833">
        <v>5407.5</v>
      </c>
      <c r="C10833">
        <v>479.16186499999998</v>
      </c>
      <c r="D10833">
        <v>486.04998799999998</v>
      </c>
      <c r="E10833">
        <v>0.95343299999999997</v>
      </c>
      <c r="F10833">
        <v>2.4459999999999998E-3</v>
      </c>
      <c r="G10833">
        <v>0.71882900000000005</v>
      </c>
    </row>
    <row r="10834" spans="1:7" x14ac:dyDescent="0.25">
      <c r="A10834">
        <v>10817</v>
      </c>
      <c r="B10834">
        <v>5408</v>
      </c>
      <c r="C10834">
        <v>479.19931000000003</v>
      </c>
      <c r="D10834">
        <v>486.096497</v>
      </c>
      <c r="E10834">
        <v>0.95338800000000001</v>
      </c>
      <c r="F10834">
        <v>2.3800000000000002E-3</v>
      </c>
      <c r="G10834">
        <v>0.719306</v>
      </c>
    </row>
    <row r="10835" spans="1:7" x14ac:dyDescent="0.25">
      <c r="A10835">
        <v>10818</v>
      </c>
      <c r="B10835">
        <v>5408.5</v>
      </c>
      <c r="C10835">
        <v>479.235748</v>
      </c>
      <c r="D10835">
        <v>486.14398199999999</v>
      </c>
      <c r="E10835">
        <v>0.95335099999999995</v>
      </c>
      <c r="F10835">
        <v>2.33E-3</v>
      </c>
      <c r="G10835">
        <v>0.71906700000000001</v>
      </c>
    </row>
    <row r="10836" spans="1:7" x14ac:dyDescent="0.25">
      <c r="A10836">
        <v>10819</v>
      </c>
      <c r="B10836">
        <v>5409</v>
      </c>
      <c r="C10836">
        <v>479.27288800000002</v>
      </c>
      <c r="D10836">
        <v>486.19085699999999</v>
      </c>
      <c r="E10836">
        <v>0.953318</v>
      </c>
      <c r="F10836">
        <v>2.297E-3</v>
      </c>
      <c r="G10836">
        <v>0.71870999999999996</v>
      </c>
    </row>
    <row r="10837" spans="1:7" x14ac:dyDescent="0.25">
      <c r="A10837">
        <v>10820</v>
      </c>
      <c r="B10837">
        <v>5409.5</v>
      </c>
      <c r="C10837">
        <v>479.31243899999998</v>
      </c>
      <c r="D10837">
        <v>486.23236100000003</v>
      </c>
      <c r="E10837">
        <v>0.953291</v>
      </c>
      <c r="F10837">
        <v>2.2799999999999999E-3</v>
      </c>
      <c r="G10837">
        <v>0.71763699999999997</v>
      </c>
    </row>
    <row r="10838" spans="1:7" x14ac:dyDescent="0.25">
      <c r="A10838">
        <v>10821</v>
      </c>
      <c r="B10838">
        <v>5410</v>
      </c>
      <c r="C10838">
        <v>479.35394300000002</v>
      </c>
      <c r="D10838">
        <v>486.27166799999998</v>
      </c>
      <c r="E10838">
        <v>0.95327700000000004</v>
      </c>
      <c r="F10838">
        <v>2.2769999999999999E-3</v>
      </c>
      <c r="G10838">
        <v>0.716445</v>
      </c>
    </row>
    <row r="10839" spans="1:7" x14ac:dyDescent="0.25">
      <c r="A10839">
        <v>10822</v>
      </c>
      <c r="B10839">
        <v>5410.5</v>
      </c>
      <c r="C10839">
        <v>479.39691199999999</v>
      </c>
      <c r="D10839">
        <v>486.30767800000001</v>
      </c>
      <c r="E10839">
        <v>0.95327399999999995</v>
      </c>
      <c r="F10839">
        <v>2.2880000000000001E-3</v>
      </c>
      <c r="G10839">
        <v>0.71537200000000001</v>
      </c>
    </row>
    <row r="10840" spans="1:7" x14ac:dyDescent="0.25">
      <c r="A10840">
        <v>10823</v>
      </c>
      <c r="B10840">
        <v>5411</v>
      </c>
      <c r="C10840">
        <v>479.442566</v>
      </c>
      <c r="D10840">
        <v>486.34707600000002</v>
      </c>
      <c r="E10840">
        <v>0.95328199999999996</v>
      </c>
      <c r="F10840">
        <v>2.3119999999999998E-3</v>
      </c>
      <c r="G10840">
        <v>0.71501400000000004</v>
      </c>
    </row>
    <row r="10841" spans="1:7" x14ac:dyDescent="0.25">
      <c r="A10841">
        <v>10824</v>
      </c>
      <c r="B10841">
        <v>5411.5</v>
      </c>
      <c r="C10841">
        <v>479.48593099999999</v>
      </c>
      <c r="D10841">
        <v>486.39093000000003</v>
      </c>
      <c r="E10841">
        <v>0.95330300000000001</v>
      </c>
      <c r="F10841">
        <v>2.3470000000000001E-3</v>
      </c>
      <c r="G10841">
        <v>0.71501400000000004</v>
      </c>
    </row>
    <row r="10842" spans="1:7" x14ac:dyDescent="0.25">
      <c r="A10842">
        <v>10825</v>
      </c>
      <c r="B10842">
        <v>5412</v>
      </c>
      <c r="C10842">
        <v>479.52896099999998</v>
      </c>
      <c r="D10842">
        <v>486.43643200000002</v>
      </c>
      <c r="E10842">
        <v>0.95333599999999996</v>
      </c>
      <c r="F10842">
        <v>2.3930000000000002E-3</v>
      </c>
      <c r="G10842">
        <v>0.71513300000000002</v>
      </c>
    </row>
    <row r="10843" spans="1:7" x14ac:dyDescent="0.25">
      <c r="A10843">
        <v>10826</v>
      </c>
      <c r="B10843">
        <v>5412.5</v>
      </c>
      <c r="C10843">
        <v>479.57113600000002</v>
      </c>
      <c r="D10843">
        <v>486.48495500000001</v>
      </c>
      <c r="E10843">
        <v>0.95337499999999997</v>
      </c>
      <c r="F10843">
        <v>2.447E-3</v>
      </c>
      <c r="G10843">
        <v>0.71572899999999995</v>
      </c>
    </row>
    <row r="10844" spans="1:7" x14ac:dyDescent="0.25">
      <c r="A10844">
        <v>10827</v>
      </c>
      <c r="B10844">
        <v>5413</v>
      </c>
      <c r="C10844">
        <v>479.61236600000001</v>
      </c>
      <c r="D10844">
        <v>486.53179899999998</v>
      </c>
      <c r="E10844">
        <v>0.95341699999999996</v>
      </c>
      <c r="F10844">
        <v>2.5089999999999999E-3</v>
      </c>
      <c r="G10844">
        <v>0.71584899999999996</v>
      </c>
    </row>
    <row r="10845" spans="1:7" x14ac:dyDescent="0.25">
      <c r="A10845">
        <v>10828</v>
      </c>
      <c r="B10845">
        <v>5413.5</v>
      </c>
      <c r="C10845">
        <v>479.65414399999997</v>
      </c>
      <c r="D10845">
        <v>486.57745399999999</v>
      </c>
      <c r="E10845">
        <v>0.95346200000000003</v>
      </c>
      <c r="F10845">
        <v>2.5769999999999999E-3</v>
      </c>
      <c r="G10845">
        <v>0.71596800000000005</v>
      </c>
    </row>
    <row r="10846" spans="1:7" x14ac:dyDescent="0.25">
      <c r="A10846">
        <v>10829</v>
      </c>
      <c r="B10846">
        <v>5414</v>
      </c>
      <c r="C10846">
        <v>479.69693000000001</v>
      </c>
      <c r="D10846">
        <v>486.61968999999999</v>
      </c>
      <c r="E10846">
        <v>0.95350699999999999</v>
      </c>
      <c r="F10846">
        <v>2.65E-3</v>
      </c>
      <c r="G10846">
        <v>0.71572899999999995</v>
      </c>
    </row>
    <row r="10847" spans="1:7" x14ac:dyDescent="0.25">
      <c r="A10847">
        <v>10830</v>
      </c>
      <c r="B10847">
        <v>5414.5</v>
      </c>
      <c r="C10847">
        <v>479.74066199999999</v>
      </c>
      <c r="D10847">
        <v>486.66290300000003</v>
      </c>
      <c r="E10847">
        <v>0.95355000000000001</v>
      </c>
      <c r="F10847">
        <v>2.7269999999999998E-3</v>
      </c>
      <c r="G10847">
        <v>0.715252</v>
      </c>
    </row>
    <row r="10848" spans="1:7" x14ac:dyDescent="0.25">
      <c r="A10848">
        <v>10831</v>
      </c>
      <c r="B10848">
        <v>5415</v>
      </c>
      <c r="C10848">
        <v>479.77890000000002</v>
      </c>
      <c r="D10848">
        <v>486.706299</v>
      </c>
      <c r="E10848">
        <v>0.95359300000000002</v>
      </c>
      <c r="F10848">
        <v>2.807E-3</v>
      </c>
      <c r="G10848">
        <v>0.71489499999999995</v>
      </c>
    </row>
    <row r="10849" spans="1:7" x14ac:dyDescent="0.25">
      <c r="A10849">
        <v>10832</v>
      </c>
      <c r="B10849">
        <v>5415.5</v>
      </c>
      <c r="C10849">
        <v>479.81381199999998</v>
      </c>
      <c r="D10849">
        <v>486.75238000000002</v>
      </c>
      <c r="E10849">
        <v>0.95362899999999995</v>
      </c>
      <c r="F10849">
        <v>2.8890000000000001E-3</v>
      </c>
      <c r="G10849">
        <v>0.714418</v>
      </c>
    </row>
    <row r="10850" spans="1:7" x14ac:dyDescent="0.25">
      <c r="A10850">
        <v>10833</v>
      </c>
      <c r="B10850">
        <v>5416</v>
      </c>
      <c r="C10850">
        <v>479.84457400000002</v>
      </c>
      <c r="D10850">
        <v>486.80267300000003</v>
      </c>
      <c r="E10850">
        <v>0.95365900000000003</v>
      </c>
      <c r="F10850">
        <v>2.9719999999999998E-3</v>
      </c>
      <c r="G10850">
        <v>0.714418</v>
      </c>
    </row>
    <row r="10851" spans="1:7" x14ac:dyDescent="0.25">
      <c r="A10851">
        <v>10834</v>
      </c>
      <c r="B10851">
        <v>5416.5</v>
      </c>
      <c r="C10851">
        <v>479.87383999999997</v>
      </c>
      <c r="D10851">
        <v>486.85107399999998</v>
      </c>
      <c r="E10851">
        <v>0.95367800000000003</v>
      </c>
      <c r="F10851">
        <v>3.0560000000000001E-3</v>
      </c>
      <c r="G10851">
        <v>0.71418000000000004</v>
      </c>
    </row>
    <row r="10852" spans="1:7" x14ac:dyDescent="0.25">
      <c r="A10852">
        <v>10835</v>
      </c>
      <c r="B10852">
        <v>5417</v>
      </c>
      <c r="C10852">
        <v>479.90643299999999</v>
      </c>
      <c r="D10852">
        <v>486.89501899999999</v>
      </c>
      <c r="E10852">
        <v>0.95368799999999998</v>
      </c>
      <c r="F10852">
        <v>3.1410000000000001E-3</v>
      </c>
      <c r="G10852">
        <v>0.71298700000000004</v>
      </c>
    </row>
    <row r="10853" spans="1:7" x14ac:dyDescent="0.25">
      <c r="A10853">
        <v>10836</v>
      </c>
      <c r="B10853">
        <v>5417.5</v>
      </c>
      <c r="C10853">
        <v>479.94345099999998</v>
      </c>
      <c r="D10853">
        <v>486.932861</v>
      </c>
      <c r="E10853">
        <v>0.95368600000000003</v>
      </c>
      <c r="F10853">
        <v>3.228E-3</v>
      </c>
      <c r="G10853">
        <v>0.71191499999999996</v>
      </c>
    </row>
    <row r="10854" spans="1:7" x14ac:dyDescent="0.25">
      <c r="A10854">
        <v>10837</v>
      </c>
      <c r="B10854">
        <v>5418</v>
      </c>
      <c r="C10854">
        <v>479.98730499999999</v>
      </c>
      <c r="D10854">
        <v>486.964539</v>
      </c>
      <c r="E10854">
        <v>0.95367500000000005</v>
      </c>
      <c r="F10854">
        <v>3.3159999999999999E-3</v>
      </c>
      <c r="G10854">
        <v>0.71096099999999995</v>
      </c>
    </row>
    <row r="10855" spans="1:7" x14ac:dyDescent="0.25">
      <c r="A10855">
        <v>10838</v>
      </c>
      <c r="B10855">
        <v>5418.5</v>
      </c>
      <c r="C10855">
        <v>480.03344700000002</v>
      </c>
      <c r="D10855">
        <v>486.99154700000003</v>
      </c>
      <c r="E10855">
        <v>0.95365200000000006</v>
      </c>
      <c r="F10855">
        <v>3.405E-3</v>
      </c>
      <c r="G10855">
        <v>0.71084199999999997</v>
      </c>
    </row>
    <row r="10856" spans="1:7" x14ac:dyDescent="0.25">
      <c r="A10856">
        <v>10839</v>
      </c>
      <c r="B10856">
        <v>5419</v>
      </c>
      <c r="C10856">
        <v>480.08383199999997</v>
      </c>
      <c r="D10856">
        <v>487.02075200000002</v>
      </c>
      <c r="E10856">
        <v>0.95362000000000002</v>
      </c>
      <c r="F10856">
        <v>3.4949999999999998E-3</v>
      </c>
      <c r="G10856">
        <v>0.71084199999999997</v>
      </c>
    </row>
    <row r="10857" spans="1:7" x14ac:dyDescent="0.25">
      <c r="A10857">
        <v>10840</v>
      </c>
      <c r="B10857">
        <v>5419.5</v>
      </c>
      <c r="C10857">
        <v>480.13436899999999</v>
      </c>
      <c r="D10857">
        <v>487.050049</v>
      </c>
      <c r="E10857">
        <v>0.95357700000000001</v>
      </c>
      <c r="F10857">
        <v>3.5869999999999999E-3</v>
      </c>
      <c r="G10857">
        <v>0.71060299999999998</v>
      </c>
    </row>
    <row r="10858" spans="1:7" x14ac:dyDescent="0.25">
      <c r="A10858">
        <v>10841</v>
      </c>
      <c r="B10858">
        <v>5420</v>
      </c>
      <c r="C10858">
        <v>480.18197600000002</v>
      </c>
      <c r="D10858">
        <v>487.08429000000001</v>
      </c>
      <c r="E10858">
        <v>0.95352899999999996</v>
      </c>
      <c r="F10858">
        <v>3.6800000000000001E-3</v>
      </c>
      <c r="G10858">
        <v>0.71000700000000005</v>
      </c>
    </row>
    <row r="10859" spans="1:7" x14ac:dyDescent="0.25">
      <c r="A10859">
        <v>10842</v>
      </c>
      <c r="B10859">
        <v>5420.5</v>
      </c>
      <c r="C10859">
        <v>480.22723400000001</v>
      </c>
      <c r="D10859">
        <v>487.121735</v>
      </c>
      <c r="E10859">
        <v>0.95347499999999996</v>
      </c>
      <c r="F10859">
        <v>3.774E-3</v>
      </c>
      <c r="G10859">
        <v>0.70929200000000003</v>
      </c>
    </row>
    <row r="10860" spans="1:7" x14ac:dyDescent="0.25">
      <c r="A10860">
        <v>10843</v>
      </c>
      <c r="B10860">
        <v>5421</v>
      </c>
      <c r="C10860">
        <v>480.26864599999999</v>
      </c>
      <c r="D10860">
        <v>487.16430700000001</v>
      </c>
      <c r="E10860">
        <v>0.95341699999999996</v>
      </c>
      <c r="F10860">
        <v>3.872E-3</v>
      </c>
      <c r="G10860">
        <v>0.70833800000000002</v>
      </c>
    </row>
    <row r="10861" spans="1:7" x14ac:dyDescent="0.25">
      <c r="A10861">
        <v>10844</v>
      </c>
      <c r="B10861">
        <v>5421.5</v>
      </c>
      <c r="C10861">
        <v>480.30853300000001</v>
      </c>
      <c r="D10861">
        <v>487.20898399999999</v>
      </c>
      <c r="E10861">
        <v>0.95335400000000003</v>
      </c>
      <c r="F10861">
        <v>3.9719999999999998E-3</v>
      </c>
      <c r="G10861">
        <v>0.70702699999999996</v>
      </c>
    </row>
    <row r="10862" spans="1:7" x14ac:dyDescent="0.25">
      <c r="A10862">
        <v>10845</v>
      </c>
      <c r="B10862">
        <v>5422</v>
      </c>
      <c r="C10862">
        <v>480.34506199999998</v>
      </c>
      <c r="D10862">
        <v>487.25595099999998</v>
      </c>
      <c r="E10862">
        <v>0.95328800000000002</v>
      </c>
      <c r="F10862">
        <v>4.0759999999999998E-3</v>
      </c>
      <c r="G10862">
        <v>0.70547700000000002</v>
      </c>
    </row>
    <row r="10863" spans="1:7" x14ac:dyDescent="0.25">
      <c r="A10863">
        <v>10846</v>
      </c>
      <c r="B10863">
        <v>5422.5</v>
      </c>
      <c r="C10863">
        <v>480.382385</v>
      </c>
      <c r="D10863">
        <v>487.305115</v>
      </c>
      <c r="E10863">
        <v>0.95322200000000001</v>
      </c>
      <c r="F10863">
        <v>4.1840000000000002E-3</v>
      </c>
      <c r="G10863">
        <v>0.70368900000000001</v>
      </c>
    </row>
    <row r="10864" spans="1:7" x14ac:dyDescent="0.25">
      <c r="A10864">
        <v>10847</v>
      </c>
      <c r="B10864">
        <v>5423</v>
      </c>
      <c r="C10864">
        <v>480.41845699999999</v>
      </c>
      <c r="D10864">
        <v>487.352936</v>
      </c>
      <c r="E10864">
        <v>0.95315700000000003</v>
      </c>
      <c r="F10864">
        <v>4.2960000000000003E-3</v>
      </c>
      <c r="G10864">
        <v>0.70237799999999995</v>
      </c>
    </row>
    <row r="10865" spans="1:7" x14ac:dyDescent="0.25">
      <c r="A10865">
        <v>10848</v>
      </c>
      <c r="B10865">
        <v>5423.5</v>
      </c>
      <c r="C10865">
        <v>480.45575000000002</v>
      </c>
      <c r="D10865">
        <v>487.40292399999998</v>
      </c>
      <c r="E10865">
        <v>0.95309600000000005</v>
      </c>
      <c r="F10865">
        <v>4.4120000000000001E-3</v>
      </c>
      <c r="G10865">
        <v>0.70142400000000005</v>
      </c>
    </row>
    <row r="10866" spans="1:7" x14ac:dyDescent="0.25">
      <c r="A10866">
        <v>10849</v>
      </c>
      <c r="B10866">
        <v>5424</v>
      </c>
      <c r="C10866">
        <v>480.49981700000001</v>
      </c>
      <c r="D10866">
        <v>487.44970699999999</v>
      </c>
      <c r="E10866">
        <v>0.95304199999999994</v>
      </c>
      <c r="F10866">
        <v>4.5319999999999996E-3</v>
      </c>
      <c r="G10866">
        <v>0.70118599999999998</v>
      </c>
    </row>
    <row r="10867" spans="1:7" x14ac:dyDescent="0.25">
      <c r="A10867">
        <v>10850</v>
      </c>
      <c r="B10867">
        <v>5424.5</v>
      </c>
      <c r="C10867">
        <v>480.546539</v>
      </c>
      <c r="D10867">
        <v>487.49340799999999</v>
      </c>
      <c r="E10867">
        <v>0.95299699999999998</v>
      </c>
      <c r="F10867">
        <v>4.6550000000000003E-3</v>
      </c>
      <c r="G10867">
        <v>0.70047099999999995</v>
      </c>
    </row>
    <row r="10868" spans="1:7" x14ac:dyDescent="0.25">
      <c r="A10868">
        <v>10851</v>
      </c>
      <c r="B10868">
        <v>5425</v>
      </c>
      <c r="C10868">
        <v>480.59814399999999</v>
      </c>
      <c r="D10868">
        <v>487.53524800000002</v>
      </c>
      <c r="E10868">
        <v>0.95296000000000003</v>
      </c>
      <c r="F10868">
        <v>4.7800000000000004E-3</v>
      </c>
      <c r="G10868">
        <v>0.70059000000000005</v>
      </c>
    </row>
    <row r="10869" spans="1:7" x14ac:dyDescent="0.25">
      <c r="A10869">
        <v>10852</v>
      </c>
      <c r="B10869">
        <v>5425.5</v>
      </c>
      <c r="C10869">
        <v>480.64923099999999</v>
      </c>
      <c r="D10869">
        <v>487.57269300000002</v>
      </c>
      <c r="E10869">
        <v>0.95293399999999995</v>
      </c>
      <c r="F10869">
        <v>4.908E-3</v>
      </c>
      <c r="G10869">
        <v>0.70118599999999998</v>
      </c>
    </row>
    <row r="10870" spans="1:7" x14ac:dyDescent="0.25">
      <c r="A10870">
        <v>10853</v>
      </c>
      <c r="B10870">
        <v>5426</v>
      </c>
      <c r="C10870">
        <v>480.70004299999999</v>
      </c>
      <c r="D10870">
        <v>487.61172499999998</v>
      </c>
      <c r="E10870">
        <v>0.95291499999999996</v>
      </c>
      <c r="F10870">
        <v>5.0379999999999999E-3</v>
      </c>
      <c r="G10870">
        <v>0.70142400000000005</v>
      </c>
    </row>
    <row r="10871" spans="1:7" x14ac:dyDescent="0.25">
      <c r="A10871">
        <v>10854</v>
      </c>
      <c r="B10871">
        <v>5426.5</v>
      </c>
      <c r="C10871">
        <v>480.74761999999998</v>
      </c>
      <c r="D10871">
        <v>487.65136699999999</v>
      </c>
      <c r="E10871">
        <v>0.95290200000000003</v>
      </c>
      <c r="F10871">
        <v>5.169E-3</v>
      </c>
      <c r="G10871">
        <v>0.701901</v>
      </c>
    </row>
    <row r="10872" spans="1:7" x14ac:dyDescent="0.25">
      <c r="A10872">
        <v>10855</v>
      </c>
      <c r="B10872">
        <v>5427</v>
      </c>
      <c r="C10872">
        <v>480.79290800000001</v>
      </c>
      <c r="D10872">
        <v>487.69122299999998</v>
      </c>
      <c r="E10872">
        <v>0.95289500000000005</v>
      </c>
      <c r="F10872">
        <v>5.3039999999999997E-3</v>
      </c>
      <c r="G10872">
        <v>0.70154300000000003</v>
      </c>
    </row>
    <row r="10873" spans="1:7" x14ac:dyDescent="0.25">
      <c r="A10873">
        <v>10856</v>
      </c>
      <c r="B10873">
        <v>5427.5</v>
      </c>
      <c r="C10873">
        <v>480.83560199999999</v>
      </c>
      <c r="D10873">
        <v>487.73232999999999</v>
      </c>
      <c r="E10873">
        <v>0.95289500000000005</v>
      </c>
      <c r="F10873">
        <v>5.4419999999999998E-3</v>
      </c>
      <c r="G10873">
        <v>0.70094699999999999</v>
      </c>
    </row>
    <row r="10874" spans="1:7" x14ac:dyDescent="0.25">
      <c r="A10874">
        <v>10857</v>
      </c>
      <c r="B10874">
        <v>5428</v>
      </c>
      <c r="C10874">
        <v>480.87396200000001</v>
      </c>
      <c r="D10874">
        <v>487.77441399999998</v>
      </c>
      <c r="E10874">
        <v>0.95290200000000003</v>
      </c>
      <c r="F10874">
        <v>5.5840000000000004E-3</v>
      </c>
      <c r="G10874">
        <v>0.70011299999999999</v>
      </c>
    </row>
    <row r="10875" spans="1:7" x14ac:dyDescent="0.25">
      <c r="A10875">
        <v>10858</v>
      </c>
      <c r="B10875">
        <v>5428.5</v>
      </c>
      <c r="C10875">
        <v>480.91009500000001</v>
      </c>
      <c r="D10875">
        <v>487.81582600000002</v>
      </c>
      <c r="E10875">
        <v>0.95292299999999996</v>
      </c>
      <c r="F10875">
        <v>5.7289999999999997E-3</v>
      </c>
      <c r="G10875">
        <v>0.69903999999999999</v>
      </c>
    </row>
    <row r="10876" spans="1:7" x14ac:dyDescent="0.25">
      <c r="A10876">
        <v>10859</v>
      </c>
      <c r="B10876">
        <v>5429</v>
      </c>
      <c r="C10876">
        <v>480.94589200000001</v>
      </c>
      <c r="D10876">
        <v>487.85736100000003</v>
      </c>
      <c r="E10876">
        <v>0.952963</v>
      </c>
      <c r="F10876">
        <v>5.8770000000000003E-3</v>
      </c>
      <c r="G10876">
        <v>0.697967</v>
      </c>
    </row>
    <row r="10877" spans="1:7" x14ac:dyDescent="0.25">
      <c r="A10877">
        <v>10860</v>
      </c>
      <c r="B10877">
        <v>5429.5</v>
      </c>
      <c r="C10877">
        <v>480.98217799999998</v>
      </c>
      <c r="D10877">
        <v>487.899811</v>
      </c>
      <c r="E10877">
        <v>0.95302799999999999</v>
      </c>
      <c r="F10877">
        <v>6.0270000000000002E-3</v>
      </c>
      <c r="G10877">
        <v>0.69677500000000003</v>
      </c>
    </row>
    <row r="10878" spans="1:7" x14ac:dyDescent="0.25">
      <c r="A10878">
        <v>10861</v>
      </c>
      <c r="B10878">
        <v>5430</v>
      </c>
      <c r="C10878">
        <v>481.01895100000002</v>
      </c>
      <c r="D10878">
        <v>487.941711</v>
      </c>
      <c r="E10878">
        <v>0.95311999999999997</v>
      </c>
      <c r="F10878">
        <v>6.1780000000000003E-3</v>
      </c>
      <c r="G10878">
        <v>0.69653699999999996</v>
      </c>
    </row>
    <row r="10879" spans="1:7" x14ac:dyDescent="0.25">
      <c r="A10879">
        <v>10862</v>
      </c>
      <c r="B10879">
        <v>5430.5</v>
      </c>
      <c r="C10879">
        <v>481.05697600000002</v>
      </c>
      <c r="D10879">
        <v>487.98364299999997</v>
      </c>
      <c r="E10879">
        <v>0.95323800000000003</v>
      </c>
      <c r="F10879">
        <v>6.326E-3</v>
      </c>
      <c r="G10879">
        <v>0.69701299999999999</v>
      </c>
    </row>
    <row r="10880" spans="1:7" x14ac:dyDescent="0.25">
      <c r="A10880">
        <v>10863</v>
      </c>
      <c r="B10880">
        <v>5431</v>
      </c>
      <c r="C10880">
        <v>481.09667999999999</v>
      </c>
      <c r="D10880">
        <v>488.02652</v>
      </c>
      <c r="E10880">
        <v>0.95337400000000005</v>
      </c>
      <c r="F10880">
        <v>6.4700000000000001E-3</v>
      </c>
      <c r="G10880">
        <v>0.69725199999999998</v>
      </c>
    </row>
    <row r="10881" spans="1:7" x14ac:dyDescent="0.25">
      <c r="A10881">
        <v>10864</v>
      </c>
      <c r="B10881">
        <v>5431.5</v>
      </c>
      <c r="C10881">
        <v>481.13647500000002</v>
      </c>
      <c r="D10881">
        <v>488.068603</v>
      </c>
      <c r="E10881">
        <v>0.95352899999999996</v>
      </c>
      <c r="F10881">
        <v>6.6090000000000003E-3</v>
      </c>
      <c r="G10881">
        <v>0.69760900000000003</v>
      </c>
    </row>
    <row r="10882" spans="1:7" x14ac:dyDescent="0.25">
      <c r="A10882">
        <v>10865</v>
      </c>
      <c r="B10882">
        <v>5432</v>
      </c>
      <c r="C10882">
        <v>481.177978</v>
      </c>
      <c r="D10882">
        <v>488.10833700000001</v>
      </c>
      <c r="E10882">
        <v>0.95369599999999999</v>
      </c>
      <c r="F10882">
        <v>6.7409999999999996E-3</v>
      </c>
      <c r="G10882">
        <v>0.69725199999999998</v>
      </c>
    </row>
    <row r="10883" spans="1:7" x14ac:dyDescent="0.25">
      <c r="A10883">
        <v>10866</v>
      </c>
      <c r="B10883">
        <v>5432.5</v>
      </c>
      <c r="C10883">
        <v>481.220032</v>
      </c>
      <c r="D10883">
        <v>488.14862099999999</v>
      </c>
      <c r="E10883">
        <v>0.95387200000000005</v>
      </c>
      <c r="F10883">
        <v>6.8640000000000003E-3</v>
      </c>
      <c r="G10883">
        <v>0.69629799999999997</v>
      </c>
    </row>
    <row r="10884" spans="1:7" x14ac:dyDescent="0.25">
      <c r="A10884">
        <v>10867</v>
      </c>
      <c r="B10884">
        <v>5433</v>
      </c>
      <c r="C10884">
        <v>481.26251200000002</v>
      </c>
      <c r="D10884">
        <v>488.18872099999999</v>
      </c>
      <c r="E10884">
        <v>0.95405499999999999</v>
      </c>
      <c r="F10884">
        <v>6.9779999999999998E-3</v>
      </c>
      <c r="G10884">
        <v>0.69546399999999997</v>
      </c>
    </row>
    <row r="10885" spans="1:7" x14ac:dyDescent="0.25">
      <c r="A10885">
        <v>10868</v>
      </c>
      <c r="B10885">
        <v>5433.5</v>
      </c>
      <c r="C10885">
        <v>481.30426</v>
      </c>
      <c r="D10885">
        <v>488.23052999999999</v>
      </c>
      <c r="E10885">
        <v>0.95425000000000004</v>
      </c>
      <c r="F10885">
        <v>7.0809999999999996E-3</v>
      </c>
      <c r="G10885">
        <v>0.69474800000000003</v>
      </c>
    </row>
    <row r="10886" spans="1:7" x14ac:dyDescent="0.25">
      <c r="A10886">
        <v>10869</v>
      </c>
      <c r="B10886">
        <v>5434</v>
      </c>
      <c r="C10886">
        <v>481.34716800000001</v>
      </c>
      <c r="D10886">
        <v>488.27474999999998</v>
      </c>
      <c r="E10886">
        <v>0.954457</v>
      </c>
      <c r="F10886">
        <v>7.1720000000000004E-3</v>
      </c>
      <c r="G10886">
        <v>0.69474800000000003</v>
      </c>
    </row>
    <row r="10887" spans="1:7" x14ac:dyDescent="0.25">
      <c r="A10887">
        <v>10870</v>
      </c>
      <c r="B10887">
        <v>5434.5</v>
      </c>
      <c r="C10887">
        <v>481.38906900000001</v>
      </c>
      <c r="D10887">
        <v>488.31909200000001</v>
      </c>
      <c r="E10887">
        <v>0.95468299999999995</v>
      </c>
      <c r="F10887">
        <v>7.2490000000000002E-3</v>
      </c>
      <c r="G10887">
        <v>0.695106</v>
      </c>
    </row>
    <row r="10888" spans="1:7" x14ac:dyDescent="0.25">
      <c r="A10888">
        <v>10871</v>
      </c>
      <c r="B10888">
        <v>5435</v>
      </c>
      <c r="C10888">
        <v>481.43158</v>
      </c>
      <c r="D10888">
        <v>488.36492900000002</v>
      </c>
      <c r="E10888">
        <v>0.954924</v>
      </c>
      <c r="F10888">
        <v>7.3119999999999999E-3</v>
      </c>
      <c r="G10888">
        <v>0.695106</v>
      </c>
    </row>
    <row r="10889" spans="1:7" x14ac:dyDescent="0.25">
      <c r="A10889">
        <v>10872</v>
      </c>
      <c r="B10889">
        <v>5435.5</v>
      </c>
      <c r="C10889">
        <v>481.47900399999997</v>
      </c>
      <c r="D10889">
        <v>488.41113300000001</v>
      </c>
      <c r="E10889">
        <v>0.95518800000000004</v>
      </c>
      <c r="F10889">
        <v>7.358E-3</v>
      </c>
      <c r="G10889">
        <v>0.69462900000000005</v>
      </c>
    </row>
    <row r="10890" spans="1:7" x14ac:dyDescent="0.25">
      <c r="A10890">
        <v>10873</v>
      </c>
      <c r="B10890">
        <v>5436</v>
      </c>
      <c r="C10890">
        <v>481.52630599999998</v>
      </c>
      <c r="D10890">
        <v>488.45794699999999</v>
      </c>
      <c r="E10890">
        <v>0.95546600000000004</v>
      </c>
      <c r="F10890">
        <v>7.3860000000000002E-3</v>
      </c>
      <c r="G10890">
        <v>0.69355599999999995</v>
      </c>
    </row>
    <row r="10891" spans="1:7" x14ac:dyDescent="0.25">
      <c r="A10891">
        <v>10874</v>
      </c>
      <c r="B10891">
        <v>5436.5</v>
      </c>
      <c r="C10891">
        <v>481.57549999999998</v>
      </c>
      <c r="D10891">
        <v>488.50372299999998</v>
      </c>
      <c r="E10891">
        <v>0.95575600000000005</v>
      </c>
      <c r="F10891">
        <v>7.3940000000000004E-3</v>
      </c>
      <c r="G10891">
        <v>0.69200700000000004</v>
      </c>
    </row>
    <row r="10892" spans="1:7" x14ac:dyDescent="0.25">
      <c r="A10892">
        <v>10875</v>
      </c>
      <c r="B10892">
        <v>5437</v>
      </c>
      <c r="C10892">
        <v>481.623627</v>
      </c>
      <c r="D10892">
        <v>488.550049</v>
      </c>
      <c r="E10892">
        <v>0.956044</v>
      </c>
      <c r="F10892">
        <v>7.3810000000000004E-3</v>
      </c>
      <c r="G10892">
        <v>0.69117200000000001</v>
      </c>
    </row>
    <row r="10893" spans="1:7" x14ac:dyDescent="0.25">
      <c r="A10893">
        <v>10876</v>
      </c>
      <c r="B10893">
        <v>5437.5</v>
      </c>
      <c r="C10893">
        <v>481.66958599999998</v>
      </c>
      <c r="D10893">
        <v>488.59539799999999</v>
      </c>
      <c r="E10893">
        <v>0.95632499999999998</v>
      </c>
      <c r="F10893">
        <v>7.3470000000000002E-3</v>
      </c>
      <c r="G10893">
        <v>0.69081499999999996</v>
      </c>
    </row>
    <row r="10894" spans="1:7" x14ac:dyDescent="0.25">
      <c r="A10894">
        <v>10877</v>
      </c>
      <c r="B10894">
        <v>5438</v>
      </c>
      <c r="C10894">
        <v>481.711975</v>
      </c>
      <c r="D10894">
        <v>488.63983200000001</v>
      </c>
      <c r="E10894">
        <v>0.95659099999999997</v>
      </c>
      <c r="F10894">
        <v>7.2919999999999999E-3</v>
      </c>
      <c r="G10894">
        <v>0.69105300000000003</v>
      </c>
    </row>
    <row r="10895" spans="1:7" x14ac:dyDescent="0.25">
      <c r="A10895">
        <v>10878</v>
      </c>
      <c r="B10895">
        <v>5438.5</v>
      </c>
      <c r="C10895">
        <v>481.75018299999999</v>
      </c>
      <c r="D10895">
        <v>488.685608</v>
      </c>
      <c r="E10895">
        <v>0.95683799999999997</v>
      </c>
      <c r="F10895">
        <v>7.2170000000000003E-3</v>
      </c>
      <c r="G10895">
        <v>0.69212600000000002</v>
      </c>
    </row>
    <row r="10896" spans="1:7" x14ac:dyDescent="0.25">
      <c r="A10896">
        <v>10879</v>
      </c>
      <c r="B10896">
        <v>5439</v>
      </c>
      <c r="C10896">
        <v>481.786316</v>
      </c>
      <c r="D10896">
        <v>488.72820999999999</v>
      </c>
      <c r="E10896">
        <v>0.95706800000000003</v>
      </c>
      <c r="F10896">
        <v>7.123E-3</v>
      </c>
      <c r="G10896">
        <v>0.69343699999999997</v>
      </c>
    </row>
    <row r="10897" spans="1:7" x14ac:dyDescent="0.25">
      <c r="A10897">
        <v>10880</v>
      </c>
      <c r="B10897">
        <v>5439.5</v>
      </c>
      <c r="C10897">
        <v>481.82098400000001</v>
      </c>
      <c r="D10897">
        <v>488.770081</v>
      </c>
      <c r="E10897">
        <v>0.95727799999999996</v>
      </c>
      <c r="F10897">
        <v>7.0130000000000001E-3</v>
      </c>
      <c r="G10897">
        <v>0.69439099999999998</v>
      </c>
    </row>
    <row r="10898" spans="1:7" x14ac:dyDescent="0.25">
      <c r="A10898">
        <v>10881</v>
      </c>
      <c r="B10898">
        <v>5440</v>
      </c>
      <c r="C10898">
        <v>481.85845899999998</v>
      </c>
      <c r="D10898">
        <v>488.81210299999998</v>
      </c>
      <c r="E10898">
        <v>0.95747099999999996</v>
      </c>
      <c r="F10898">
        <v>6.8869999999999999E-3</v>
      </c>
      <c r="G10898">
        <v>0.69462900000000005</v>
      </c>
    </row>
    <row r="10899" spans="1:7" x14ac:dyDescent="0.25">
      <c r="A10899">
        <v>10882</v>
      </c>
      <c r="B10899">
        <v>5440.5</v>
      </c>
      <c r="C10899">
        <v>481.89941399999998</v>
      </c>
      <c r="D10899">
        <v>488.85443099999998</v>
      </c>
      <c r="E10899">
        <v>0.957646</v>
      </c>
      <c r="F10899">
        <v>6.7460000000000003E-3</v>
      </c>
      <c r="G10899">
        <v>0.69439099999999998</v>
      </c>
    </row>
    <row r="10900" spans="1:7" x14ac:dyDescent="0.25">
      <c r="A10900">
        <v>10883</v>
      </c>
      <c r="B10900">
        <v>5441</v>
      </c>
      <c r="C10900">
        <v>481.94238300000001</v>
      </c>
      <c r="D10900">
        <v>488.89633199999997</v>
      </c>
      <c r="E10900">
        <v>0.95780299999999996</v>
      </c>
      <c r="F10900">
        <v>6.5929999999999999E-3</v>
      </c>
      <c r="G10900">
        <v>0.69391400000000003</v>
      </c>
    </row>
    <row r="10901" spans="1:7" x14ac:dyDescent="0.25">
      <c r="A10901">
        <v>10884</v>
      </c>
      <c r="B10901">
        <v>5441.5</v>
      </c>
      <c r="C10901">
        <v>481.98422199999999</v>
      </c>
      <c r="D10901">
        <v>488.939392</v>
      </c>
      <c r="E10901">
        <v>0.95793700000000004</v>
      </c>
      <c r="F10901">
        <v>6.4279999999999997E-3</v>
      </c>
      <c r="G10901">
        <v>0.69355599999999995</v>
      </c>
    </row>
    <row r="10902" spans="1:7" x14ac:dyDescent="0.25">
      <c r="A10902">
        <v>10885</v>
      </c>
      <c r="B10902">
        <v>5442</v>
      </c>
      <c r="C10902">
        <v>482.02719100000002</v>
      </c>
      <c r="D10902">
        <v>488.98217799999998</v>
      </c>
      <c r="E10902">
        <v>0.95804699999999998</v>
      </c>
      <c r="F10902">
        <v>6.2529999999999999E-3</v>
      </c>
      <c r="G10902">
        <v>0.69355599999999995</v>
      </c>
    </row>
    <row r="10903" spans="1:7" x14ac:dyDescent="0.25">
      <c r="A10903">
        <v>10886</v>
      </c>
      <c r="B10903">
        <v>5442.5</v>
      </c>
      <c r="C10903">
        <v>482.06811499999998</v>
      </c>
      <c r="D10903">
        <v>489.022064</v>
      </c>
      <c r="E10903">
        <v>0.95812799999999998</v>
      </c>
      <c r="F10903">
        <v>6.0699999999999999E-3</v>
      </c>
      <c r="G10903">
        <v>0.69391400000000003</v>
      </c>
    </row>
    <row r="10904" spans="1:7" x14ac:dyDescent="0.25">
      <c r="A10904">
        <v>10887</v>
      </c>
      <c r="B10904">
        <v>5443</v>
      </c>
      <c r="C10904">
        <v>482.10830700000002</v>
      </c>
      <c r="D10904">
        <v>489.06011999999998</v>
      </c>
      <c r="E10904">
        <v>0.95818099999999995</v>
      </c>
      <c r="F10904">
        <v>5.8809999999999999E-3</v>
      </c>
      <c r="G10904">
        <v>0.69450999999999996</v>
      </c>
    </row>
    <row r="10905" spans="1:7" x14ac:dyDescent="0.25">
      <c r="A10905">
        <v>10888</v>
      </c>
      <c r="B10905">
        <v>5443.5</v>
      </c>
      <c r="C10905">
        <v>482.14901700000001</v>
      </c>
      <c r="D10905">
        <v>489.09722900000003</v>
      </c>
      <c r="E10905">
        <v>0.95820099999999997</v>
      </c>
      <c r="F10905">
        <v>5.6880000000000003E-3</v>
      </c>
      <c r="G10905">
        <v>0.69474800000000003</v>
      </c>
    </row>
    <row r="10906" spans="1:7" x14ac:dyDescent="0.25">
      <c r="A10906">
        <v>10889</v>
      </c>
      <c r="B10906">
        <v>5444</v>
      </c>
      <c r="C10906">
        <v>482.19052099999999</v>
      </c>
      <c r="D10906">
        <v>489.13467400000002</v>
      </c>
      <c r="E10906">
        <v>0.95819799999999999</v>
      </c>
      <c r="F10906">
        <v>5.4939999999999998E-3</v>
      </c>
      <c r="G10906">
        <v>0.69486800000000004</v>
      </c>
    </row>
    <row r="10907" spans="1:7" x14ac:dyDescent="0.25">
      <c r="A10907">
        <v>10890</v>
      </c>
      <c r="B10907">
        <v>5444.5</v>
      </c>
      <c r="C10907">
        <v>482.23388699999998</v>
      </c>
      <c r="D10907">
        <v>489.17431599999998</v>
      </c>
      <c r="E10907">
        <v>0.95816800000000002</v>
      </c>
      <c r="F10907">
        <v>5.3E-3</v>
      </c>
      <c r="G10907">
        <v>0.69462900000000005</v>
      </c>
    </row>
    <row r="10908" spans="1:7" x14ac:dyDescent="0.25">
      <c r="A10908">
        <v>10891</v>
      </c>
      <c r="B10908">
        <v>5445</v>
      </c>
      <c r="C10908">
        <v>482.276184</v>
      </c>
      <c r="D10908">
        <v>489.21810900000003</v>
      </c>
      <c r="E10908">
        <v>0.95812200000000003</v>
      </c>
      <c r="F10908">
        <v>5.1089999999999998E-3</v>
      </c>
      <c r="G10908">
        <v>0.69343699999999997</v>
      </c>
    </row>
    <row r="10909" spans="1:7" x14ac:dyDescent="0.25">
      <c r="A10909">
        <v>10892</v>
      </c>
      <c r="B10909">
        <v>5445.5</v>
      </c>
      <c r="C10909">
        <v>482.32138099999997</v>
      </c>
      <c r="D10909">
        <v>489.26275600000002</v>
      </c>
      <c r="E10909">
        <v>0.95805899999999999</v>
      </c>
      <c r="F10909">
        <v>4.9220000000000002E-3</v>
      </c>
      <c r="G10909">
        <v>0.69260299999999997</v>
      </c>
    </row>
    <row r="10910" spans="1:7" x14ac:dyDescent="0.25">
      <c r="A10910">
        <v>10893</v>
      </c>
      <c r="B10910">
        <v>5446</v>
      </c>
      <c r="C10910">
        <v>482.36395299999998</v>
      </c>
      <c r="D10910">
        <v>489.307434</v>
      </c>
      <c r="E10910">
        <v>0.95798300000000003</v>
      </c>
      <c r="F10910">
        <v>4.7410000000000004E-3</v>
      </c>
      <c r="G10910">
        <v>0.69129099999999999</v>
      </c>
    </row>
    <row r="10911" spans="1:7" x14ac:dyDescent="0.25">
      <c r="A10911">
        <v>10894</v>
      </c>
      <c r="B10911">
        <v>5446.5</v>
      </c>
      <c r="C10911">
        <v>482.406158</v>
      </c>
      <c r="D10911">
        <v>489.35064699999998</v>
      </c>
      <c r="E10911">
        <v>0.95789299999999999</v>
      </c>
      <c r="F10911">
        <v>4.568E-3</v>
      </c>
      <c r="G10911">
        <v>0.69021900000000003</v>
      </c>
    </row>
    <row r="10912" spans="1:7" x14ac:dyDescent="0.25">
      <c r="A10912">
        <v>10895</v>
      </c>
      <c r="B10912">
        <v>5447</v>
      </c>
      <c r="C10912">
        <v>482.448059</v>
      </c>
      <c r="D10912">
        <v>489.39093000000003</v>
      </c>
      <c r="E10912">
        <v>0.95778799999999997</v>
      </c>
      <c r="F10912">
        <v>4.4019999999999997E-3</v>
      </c>
      <c r="G10912">
        <v>0.69021900000000003</v>
      </c>
    </row>
    <row r="10913" spans="1:7" x14ac:dyDescent="0.25">
      <c r="A10913">
        <v>10896</v>
      </c>
      <c r="B10913">
        <v>5447.5</v>
      </c>
      <c r="C10913">
        <v>482.48501599999997</v>
      </c>
      <c r="D10913">
        <v>489.42773399999999</v>
      </c>
      <c r="E10913">
        <v>0.95766499999999999</v>
      </c>
      <c r="F10913">
        <v>4.2459999999999998E-3</v>
      </c>
      <c r="G10913">
        <v>0.69009900000000002</v>
      </c>
    </row>
    <row r="10914" spans="1:7" x14ac:dyDescent="0.25">
      <c r="A10914">
        <v>10897</v>
      </c>
      <c r="B10914">
        <v>5448</v>
      </c>
      <c r="C10914">
        <v>482.52114899999998</v>
      </c>
      <c r="D10914">
        <v>489.46173099999999</v>
      </c>
      <c r="E10914">
        <v>0.95752999999999999</v>
      </c>
      <c r="F10914">
        <v>4.1000000000000003E-3</v>
      </c>
      <c r="G10914">
        <v>0.69069499999999995</v>
      </c>
    </row>
    <row r="10915" spans="1:7" x14ac:dyDescent="0.25">
      <c r="A10915">
        <v>10898</v>
      </c>
      <c r="B10915">
        <v>5448.5</v>
      </c>
      <c r="C10915">
        <v>482.55493200000001</v>
      </c>
      <c r="D10915">
        <v>489.49676499999998</v>
      </c>
      <c r="E10915">
        <v>0.95738800000000002</v>
      </c>
      <c r="F10915">
        <v>3.9649999999999998E-3</v>
      </c>
      <c r="G10915">
        <v>0.69152999999999998</v>
      </c>
    </row>
    <row r="10916" spans="1:7" x14ac:dyDescent="0.25">
      <c r="A10916">
        <v>10899</v>
      </c>
      <c r="B10916">
        <v>5449</v>
      </c>
      <c r="C10916">
        <v>482.59042399999998</v>
      </c>
      <c r="D10916">
        <v>489.53363000000002</v>
      </c>
      <c r="E10916">
        <v>0.95724399999999998</v>
      </c>
      <c r="F10916">
        <v>3.8419999999999999E-3</v>
      </c>
      <c r="G10916">
        <v>0.69188700000000003</v>
      </c>
    </row>
    <row r="10917" spans="1:7" x14ac:dyDescent="0.25">
      <c r="A10917">
        <v>10900</v>
      </c>
      <c r="B10917">
        <v>5449.5</v>
      </c>
      <c r="C10917">
        <v>482.627747</v>
      </c>
      <c r="D10917">
        <v>489.57635499999998</v>
      </c>
      <c r="E10917">
        <v>0.95711100000000005</v>
      </c>
      <c r="F10917">
        <v>3.7309999999999999E-3</v>
      </c>
      <c r="G10917">
        <v>0.69176800000000005</v>
      </c>
    </row>
    <row r="10918" spans="1:7" x14ac:dyDescent="0.25">
      <c r="A10918">
        <v>10901</v>
      </c>
      <c r="B10918">
        <v>5450</v>
      </c>
      <c r="C10918">
        <v>482.66815200000002</v>
      </c>
      <c r="D10918">
        <v>489.62142899999998</v>
      </c>
      <c r="E10918">
        <v>0.95699500000000004</v>
      </c>
      <c r="F10918">
        <v>3.6319999999999998E-3</v>
      </c>
      <c r="G10918">
        <v>0.69117200000000001</v>
      </c>
    </row>
    <row r="10919" spans="1:7" x14ac:dyDescent="0.25">
      <c r="A10919">
        <v>10902</v>
      </c>
      <c r="B10919">
        <v>5450.5</v>
      </c>
      <c r="C10919">
        <v>482.71279900000002</v>
      </c>
      <c r="D10919">
        <v>489.67074600000001</v>
      </c>
      <c r="E10919">
        <v>0.95690200000000003</v>
      </c>
      <c r="F10919">
        <v>3.5439999999999998E-3</v>
      </c>
      <c r="G10919">
        <v>0.69033800000000001</v>
      </c>
    </row>
    <row r="10920" spans="1:7" x14ac:dyDescent="0.25">
      <c r="A10920">
        <v>10903</v>
      </c>
      <c r="B10920">
        <v>5451</v>
      </c>
      <c r="C10920">
        <v>482.757904</v>
      </c>
      <c r="D10920">
        <v>489.72109999999998</v>
      </c>
      <c r="E10920">
        <v>0.95682699999999998</v>
      </c>
      <c r="F10920">
        <v>3.4640000000000001E-3</v>
      </c>
      <c r="G10920">
        <v>0.689384</v>
      </c>
    </row>
    <row r="10921" spans="1:7" x14ac:dyDescent="0.25">
      <c r="A10921">
        <v>10904</v>
      </c>
      <c r="B10921">
        <v>5451.5</v>
      </c>
      <c r="C10921">
        <v>482.80429099999998</v>
      </c>
      <c r="D10921">
        <v>489.77050800000001</v>
      </c>
      <c r="E10921">
        <v>0.95676600000000001</v>
      </c>
      <c r="F10921">
        <v>3.3909999999999999E-3</v>
      </c>
      <c r="G10921">
        <v>0.68819200000000003</v>
      </c>
    </row>
    <row r="10922" spans="1:7" x14ac:dyDescent="0.25">
      <c r="A10922">
        <v>10905</v>
      </c>
      <c r="B10922">
        <v>5452</v>
      </c>
      <c r="C10922">
        <v>482.84765599999997</v>
      </c>
      <c r="D10922">
        <v>489.81698599999999</v>
      </c>
      <c r="E10922">
        <v>0.95671300000000004</v>
      </c>
      <c r="F10922">
        <v>3.3240000000000001E-3</v>
      </c>
      <c r="G10922">
        <v>0.68759599999999998</v>
      </c>
    </row>
    <row r="10923" spans="1:7" x14ac:dyDescent="0.25">
      <c r="A10923">
        <v>10906</v>
      </c>
      <c r="B10923">
        <v>5452.5</v>
      </c>
      <c r="C10923">
        <v>482.88891599999999</v>
      </c>
      <c r="D10923">
        <v>489.85961900000001</v>
      </c>
      <c r="E10923">
        <v>0.95666600000000002</v>
      </c>
      <c r="F10923">
        <v>3.261E-3</v>
      </c>
      <c r="G10923">
        <v>0.687357</v>
      </c>
    </row>
    <row r="10924" spans="1:7" x14ac:dyDescent="0.25">
      <c r="A10924">
        <v>10907</v>
      </c>
      <c r="B10924">
        <v>5453</v>
      </c>
      <c r="C10924">
        <v>482.92675800000001</v>
      </c>
      <c r="D10924">
        <v>489.89849900000002</v>
      </c>
      <c r="E10924">
        <v>0.95661600000000002</v>
      </c>
      <c r="F10924">
        <v>3.2009999999999999E-3</v>
      </c>
      <c r="G10924">
        <v>0.687357</v>
      </c>
    </row>
    <row r="10925" spans="1:7" x14ac:dyDescent="0.25">
      <c r="A10925">
        <v>10908</v>
      </c>
      <c r="B10925">
        <v>5453.5</v>
      </c>
      <c r="C10925">
        <v>482.96695</v>
      </c>
      <c r="D10925">
        <v>489.93597399999999</v>
      </c>
      <c r="E10925">
        <v>0.956565</v>
      </c>
      <c r="F10925">
        <v>3.1449999999999998E-3</v>
      </c>
      <c r="G10925">
        <v>0.68759599999999998</v>
      </c>
    </row>
    <row r="10926" spans="1:7" x14ac:dyDescent="0.25">
      <c r="A10926">
        <v>10909</v>
      </c>
      <c r="B10926">
        <v>5454</v>
      </c>
      <c r="C10926">
        <v>483.00762900000001</v>
      </c>
      <c r="D10926">
        <v>489.97744799999998</v>
      </c>
      <c r="E10926">
        <v>0.95651600000000003</v>
      </c>
      <c r="F10926">
        <v>3.0929999999999998E-3</v>
      </c>
      <c r="G10926">
        <v>0.68771499999999997</v>
      </c>
    </row>
    <row r="10927" spans="1:7" x14ac:dyDescent="0.25">
      <c r="A10927">
        <v>10910</v>
      </c>
      <c r="B10927">
        <v>5454.5</v>
      </c>
      <c r="C10927">
        <v>483.049622</v>
      </c>
      <c r="D10927">
        <v>490.02041600000001</v>
      </c>
      <c r="E10927">
        <v>0.95647899999999997</v>
      </c>
      <c r="F10927">
        <v>3.0430000000000001E-3</v>
      </c>
      <c r="G10927">
        <v>0.687477</v>
      </c>
    </row>
    <row r="10928" spans="1:7" x14ac:dyDescent="0.25">
      <c r="A10928">
        <v>10911</v>
      </c>
      <c r="B10928">
        <v>5455</v>
      </c>
      <c r="C10928">
        <v>483.09316999999999</v>
      </c>
      <c r="D10928">
        <v>490.06698599999999</v>
      </c>
      <c r="E10928">
        <v>0.95645800000000003</v>
      </c>
      <c r="F10928">
        <v>2.9949999999999998E-3</v>
      </c>
      <c r="G10928">
        <v>0.68640400000000001</v>
      </c>
    </row>
    <row r="10929" spans="1:7" x14ac:dyDescent="0.25">
      <c r="A10929">
        <v>10912</v>
      </c>
      <c r="B10929">
        <v>5455.5</v>
      </c>
      <c r="C10929">
        <v>483.13867199999999</v>
      </c>
      <c r="D10929">
        <v>490.11651599999999</v>
      </c>
      <c r="E10929">
        <v>0.95646399999999998</v>
      </c>
      <c r="F10929">
        <v>2.9499999999999999E-3</v>
      </c>
      <c r="G10929">
        <v>0.68616500000000002</v>
      </c>
    </row>
    <row r="10930" spans="1:7" x14ac:dyDescent="0.25">
      <c r="A10930">
        <v>10913</v>
      </c>
      <c r="B10930">
        <v>5456</v>
      </c>
      <c r="C10930">
        <v>483.18725599999999</v>
      </c>
      <c r="D10930">
        <v>490.162689</v>
      </c>
      <c r="E10930">
        <v>0.95649399999999996</v>
      </c>
      <c r="F10930">
        <v>2.9039999999999999E-3</v>
      </c>
      <c r="G10930">
        <v>0.68592699999999995</v>
      </c>
    </row>
    <row r="10931" spans="1:7" x14ac:dyDescent="0.25">
      <c r="A10931">
        <v>10914</v>
      </c>
      <c r="B10931">
        <v>5456.5</v>
      </c>
      <c r="C10931">
        <v>483.23568699999998</v>
      </c>
      <c r="D10931">
        <v>490.20556599999998</v>
      </c>
      <c r="E10931">
        <v>0.95654899999999998</v>
      </c>
      <c r="F10931">
        <v>2.8579999999999999E-3</v>
      </c>
      <c r="G10931">
        <v>0.68616500000000002</v>
      </c>
    </row>
    <row r="10932" spans="1:7" x14ac:dyDescent="0.25">
      <c r="A10932">
        <v>10915</v>
      </c>
      <c r="B10932">
        <v>5457</v>
      </c>
      <c r="C10932">
        <v>483.283997</v>
      </c>
      <c r="D10932">
        <v>490.24334700000003</v>
      </c>
      <c r="E10932">
        <v>0.95661799999999997</v>
      </c>
      <c r="F10932">
        <v>2.8089999999999999E-3</v>
      </c>
      <c r="G10932">
        <v>0.687357</v>
      </c>
    </row>
    <row r="10933" spans="1:7" x14ac:dyDescent="0.25">
      <c r="A10933">
        <v>10916</v>
      </c>
      <c r="B10933">
        <v>5457.5</v>
      </c>
      <c r="C10933">
        <v>483.330017</v>
      </c>
      <c r="D10933">
        <v>490.27890000000002</v>
      </c>
      <c r="E10933">
        <v>0.95669300000000002</v>
      </c>
      <c r="F10933">
        <v>2.7569999999999999E-3</v>
      </c>
      <c r="G10933">
        <v>0.68890700000000005</v>
      </c>
    </row>
    <row r="10934" spans="1:7" x14ac:dyDescent="0.25">
      <c r="A10934">
        <v>10917</v>
      </c>
      <c r="B10934">
        <v>5458</v>
      </c>
      <c r="C10934">
        <v>483.371826</v>
      </c>
      <c r="D10934">
        <v>490.31500199999999</v>
      </c>
      <c r="E10934">
        <v>0.95676600000000001</v>
      </c>
      <c r="F10934">
        <v>2.7000000000000001E-3</v>
      </c>
      <c r="G10934">
        <v>0.69093400000000005</v>
      </c>
    </row>
    <row r="10935" spans="1:7" x14ac:dyDescent="0.25">
      <c r="A10935">
        <v>10918</v>
      </c>
      <c r="B10935">
        <v>5458.5</v>
      </c>
      <c r="C10935">
        <v>483.41366599999998</v>
      </c>
      <c r="D10935">
        <v>490.35531600000002</v>
      </c>
      <c r="E10935">
        <v>0.95682900000000004</v>
      </c>
      <c r="F10935">
        <v>2.6389999999999999E-3</v>
      </c>
      <c r="G10935">
        <v>0.69284100000000004</v>
      </c>
    </row>
    <row r="10936" spans="1:7" x14ac:dyDescent="0.25">
      <c r="A10936">
        <v>10919</v>
      </c>
      <c r="B10936">
        <v>5459</v>
      </c>
      <c r="C10936">
        <v>483.454407</v>
      </c>
      <c r="D10936">
        <v>490.399475</v>
      </c>
      <c r="E10936">
        <v>0.95688700000000004</v>
      </c>
      <c r="F10936">
        <v>2.575E-3</v>
      </c>
      <c r="G10936">
        <v>0.69391400000000003</v>
      </c>
    </row>
    <row r="10937" spans="1:7" x14ac:dyDescent="0.25">
      <c r="A10937">
        <v>10920</v>
      </c>
      <c r="B10937">
        <v>5459.5</v>
      </c>
      <c r="C10937">
        <v>483.49649099999999</v>
      </c>
      <c r="D10937">
        <v>490.445404</v>
      </c>
      <c r="E10937">
        <v>0.95693899999999998</v>
      </c>
      <c r="F10937">
        <v>2.5089999999999999E-3</v>
      </c>
      <c r="G10937">
        <v>0.69343699999999997</v>
      </c>
    </row>
    <row r="10938" spans="1:7" x14ac:dyDescent="0.25">
      <c r="A10938">
        <v>10921</v>
      </c>
      <c r="B10938">
        <v>5460</v>
      </c>
      <c r="C10938">
        <v>483.54168700000002</v>
      </c>
      <c r="D10938">
        <v>490.49163800000002</v>
      </c>
      <c r="E10938">
        <v>0.95699000000000001</v>
      </c>
      <c r="F10938">
        <v>2.441E-3</v>
      </c>
      <c r="G10938">
        <v>0.69176800000000005</v>
      </c>
    </row>
    <row r="10939" spans="1:7" x14ac:dyDescent="0.25">
      <c r="A10939">
        <v>10922</v>
      </c>
      <c r="B10939">
        <v>5460.5</v>
      </c>
      <c r="C10939">
        <v>483.59066799999999</v>
      </c>
      <c r="D10939">
        <v>490.53427099999999</v>
      </c>
      <c r="E10939">
        <v>0.957036</v>
      </c>
      <c r="F10939">
        <v>2.3739999999999998E-3</v>
      </c>
      <c r="G10939">
        <v>0.68878799999999996</v>
      </c>
    </row>
    <row r="10940" spans="1:7" x14ac:dyDescent="0.25">
      <c r="A10940">
        <v>10923</v>
      </c>
      <c r="B10940">
        <v>5461</v>
      </c>
      <c r="C10940">
        <v>483.64141799999999</v>
      </c>
      <c r="D10940">
        <v>490.572113</v>
      </c>
      <c r="E10940">
        <v>0.95708199999999999</v>
      </c>
      <c r="F10940">
        <v>2.307E-3</v>
      </c>
      <c r="G10940">
        <v>0.68580799999999997</v>
      </c>
    </row>
    <row r="10941" spans="1:7" x14ac:dyDescent="0.25">
      <c r="A10941">
        <v>10924</v>
      </c>
      <c r="B10941">
        <v>5461.5</v>
      </c>
      <c r="C10941">
        <v>483.68841600000002</v>
      </c>
      <c r="D10941">
        <v>490.60732999999999</v>
      </c>
      <c r="E10941">
        <v>0.95712399999999997</v>
      </c>
      <c r="F10941">
        <v>2.2420000000000001E-3</v>
      </c>
      <c r="G10941">
        <v>0.68330400000000002</v>
      </c>
    </row>
    <row r="10942" spans="1:7" x14ac:dyDescent="0.25">
      <c r="A10942">
        <v>10925</v>
      </c>
      <c r="B10942">
        <v>5462</v>
      </c>
      <c r="C10942">
        <v>483.73251299999998</v>
      </c>
      <c r="D10942">
        <v>490.64111300000002</v>
      </c>
      <c r="E10942">
        <v>0.95716199999999996</v>
      </c>
      <c r="F10942">
        <v>2.1789999999999999E-3</v>
      </c>
      <c r="G10942">
        <v>0.68139700000000003</v>
      </c>
    </row>
    <row r="10943" spans="1:7" x14ac:dyDescent="0.25">
      <c r="A10943">
        <v>10926</v>
      </c>
      <c r="B10943">
        <v>5462.5</v>
      </c>
      <c r="C10943">
        <v>483.770599</v>
      </c>
      <c r="D10943">
        <v>490.67767300000003</v>
      </c>
      <c r="E10943">
        <v>0.95719699999999996</v>
      </c>
      <c r="F10943">
        <v>2.1189999999999998E-3</v>
      </c>
      <c r="G10943">
        <v>0.68032400000000004</v>
      </c>
    </row>
    <row r="10944" spans="1:7" x14ac:dyDescent="0.25">
      <c r="A10944">
        <v>10927</v>
      </c>
      <c r="B10944">
        <v>5463</v>
      </c>
      <c r="C10944">
        <v>483.80419899999998</v>
      </c>
      <c r="D10944">
        <v>490.71914700000002</v>
      </c>
      <c r="E10944">
        <v>0.95722799999999997</v>
      </c>
      <c r="F10944">
        <v>2.062E-3</v>
      </c>
      <c r="G10944">
        <v>0.68020499999999995</v>
      </c>
    </row>
    <row r="10945" spans="1:7" x14ac:dyDescent="0.25">
      <c r="A10945">
        <v>10928</v>
      </c>
      <c r="B10945">
        <v>5463.5</v>
      </c>
      <c r="C10945">
        <v>483.83642600000002</v>
      </c>
      <c r="D10945">
        <v>490.76104700000002</v>
      </c>
      <c r="E10945">
        <v>0.95725099999999996</v>
      </c>
      <c r="F10945">
        <v>2.0100000000000001E-3</v>
      </c>
      <c r="G10945">
        <v>0.68139700000000003</v>
      </c>
    </row>
    <row r="10946" spans="1:7" x14ac:dyDescent="0.25">
      <c r="A10946">
        <v>10929</v>
      </c>
      <c r="B10946">
        <v>5464</v>
      </c>
      <c r="C10946">
        <v>483.86792000000003</v>
      </c>
      <c r="D10946">
        <v>490.80444299999999</v>
      </c>
      <c r="E10946">
        <v>0.95726999999999995</v>
      </c>
      <c r="F10946">
        <v>1.9620000000000002E-3</v>
      </c>
      <c r="G10946">
        <v>0.68306599999999995</v>
      </c>
    </row>
    <row r="10947" spans="1:7" x14ac:dyDescent="0.25">
      <c r="A10947">
        <v>10930</v>
      </c>
      <c r="B10947">
        <v>5464.5</v>
      </c>
      <c r="C10947">
        <v>483.90191600000003</v>
      </c>
      <c r="D10947">
        <v>490.84750400000001</v>
      </c>
      <c r="E10947">
        <v>0.95728400000000002</v>
      </c>
      <c r="F10947">
        <v>1.921E-3</v>
      </c>
      <c r="G10947">
        <v>0.68533100000000002</v>
      </c>
    </row>
    <row r="10948" spans="1:7" x14ac:dyDescent="0.25">
      <c r="A10948">
        <v>10931</v>
      </c>
      <c r="B10948">
        <v>5465</v>
      </c>
      <c r="C10948">
        <v>483.93838499999998</v>
      </c>
      <c r="D10948">
        <v>490.88827500000002</v>
      </c>
      <c r="E10948">
        <v>0.95729500000000001</v>
      </c>
      <c r="F10948">
        <v>1.887E-3</v>
      </c>
      <c r="G10948">
        <v>0.68783399999999995</v>
      </c>
    </row>
    <row r="10949" spans="1:7" x14ac:dyDescent="0.25">
      <c r="A10949">
        <v>10932</v>
      </c>
      <c r="B10949">
        <v>5465.5</v>
      </c>
      <c r="C10949">
        <v>483.97686800000002</v>
      </c>
      <c r="D10949">
        <v>490.92987099999999</v>
      </c>
      <c r="E10949">
        <v>0.95730300000000002</v>
      </c>
      <c r="F10949">
        <v>1.861E-3</v>
      </c>
      <c r="G10949">
        <v>0.69009900000000002</v>
      </c>
    </row>
    <row r="10950" spans="1:7" x14ac:dyDescent="0.25">
      <c r="A10950">
        <v>10933</v>
      </c>
      <c r="B10950">
        <v>5466</v>
      </c>
      <c r="C10950">
        <v>484.01849399999998</v>
      </c>
      <c r="D10950">
        <v>490.97271699999999</v>
      </c>
      <c r="E10950">
        <v>0.95730899999999997</v>
      </c>
      <c r="F10950">
        <v>1.8450000000000001E-3</v>
      </c>
      <c r="G10950">
        <v>0.69164899999999996</v>
      </c>
    </row>
    <row r="10951" spans="1:7" x14ac:dyDescent="0.25">
      <c r="A10951">
        <v>10934</v>
      </c>
      <c r="B10951">
        <v>5466.5</v>
      </c>
      <c r="C10951">
        <v>484.06210299999998</v>
      </c>
      <c r="D10951">
        <v>491.01684599999999</v>
      </c>
      <c r="E10951">
        <v>0.95731200000000005</v>
      </c>
      <c r="F10951">
        <v>1.8389999999999999E-3</v>
      </c>
      <c r="G10951">
        <v>0.69200700000000004</v>
      </c>
    </row>
    <row r="10952" spans="1:7" x14ac:dyDescent="0.25">
      <c r="A10952">
        <v>10935</v>
      </c>
      <c r="B10952">
        <v>5467</v>
      </c>
      <c r="C10952">
        <v>484.10629299999999</v>
      </c>
      <c r="D10952">
        <v>491.05972300000002</v>
      </c>
      <c r="E10952">
        <v>0.957314</v>
      </c>
      <c r="F10952">
        <v>1.8439999999999999E-3</v>
      </c>
      <c r="G10952">
        <v>0.69093400000000005</v>
      </c>
    </row>
    <row r="10953" spans="1:7" x14ac:dyDescent="0.25">
      <c r="A10953">
        <v>10936</v>
      </c>
      <c r="B10953">
        <v>5467.5</v>
      </c>
      <c r="C10953">
        <v>484.15069599999998</v>
      </c>
      <c r="D10953">
        <v>491.103027</v>
      </c>
      <c r="E10953">
        <v>0.95731599999999994</v>
      </c>
      <c r="F10953">
        <v>1.8600000000000001E-3</v>
      </c>
      <c r="G10953">
        <v>0.68842999999999999</v>
      </c>
    </row>
    <row r="10954" spans="1:7" x14ac:dyDescent="0.25">
      <c r="A10954">
        <v>10937</v>
      </c>
      <c r="B10954">
        <v>5468</v>
      </c>
      <c r="C10954">
        <v>484.193848</v>
      </c>
      <c r="D10954">
        <v>491.14312699999999</v>
      </c>
      <c r="E10954">
        <v>0.95732200000000001</v>
      </c>
      <c r="F10954">
        <v>1.887E-3</v>
      </c>
      <c r="G10954">
        <v>0.68568899999999999</v>
      </c>
    </row>
    <row r="10955" spans="1:7" x14ac:dyDescent="0.25">
      <c r="A10955">
        <v>10938</v>
      </c>
      <c r="B10955">
        <v>5468.5</v>
      </c>
      <c r="C10955">
        <v>484.23745700000001</v>
      </c>
      <c r="D10955">
        <v>491.18109099999998</v>
      </c>
      <c r="E10955">
        <v>0.95732700000000004</v>
      </c>
      <c r="F10955">
        <v>1.9250000000000001E-3</v>
      </c>
      <c r="G10955">
        <v>0.68270799999999998</v>
      </c>
    </row>
    <row r="10956" spans="1:7" x14ac:dyDescent="0.25">
      <c r="A10956">
        <v>10939</v>
      </c>
      <c r="B10956">
        <v>5469</v>
      </c>
      <c r="C10956">
        <v>484.28207400000002</v>
      </c>
      <c r="D10956">
        <v>491.22109999999998</v>
      </c>
      <c r="E10956">
        <v>0.95733000000000001</v>
      </c>
      <c r="F10956">
        <v>1.9710000000000001E-3</v>
      </c>
      <c r="G10956">
        <v>0.67996699999999999</v>
      </c>
    </row>
    <row r="10957" spans="1:7" x14ac:dyDescent="0.25">
      <c r="A10957">
        <v>10940</v>
      </c>
      <c r="B10957">
        <v>5469.5</v>
      </c>
      <c r="C10957">
        <v>484.32754499999999</v>
      </c>
      <c r="D10957">
        <v>491.26251200000002</v>
      </c>
      <c r="E10957">
        <v>0.95732799999999996</v>
      </c>
      <c r="F10957">
        <v>2.0270000000000002E-3</v>
      </c>
      <c r="G10957">
        <v>0.67829799999999996</v>
      </c>
    </row>
    <row r="10958" spans="1:7" x14ac:dyDescent="0.25">
      <c r="A10958">
        <v>10941</v>
      </c>
      <c r="B10958">
        <v>5470</v>
      </c>
      <c r="C10958">
        <v>484.37289399999997</v>
      </c>
      <c r="D10958">
        <v>491.30859400000003</v>
      </c>
      <c r="E10958">
        <v>0.95731999999999995</v>
      </c>
      <c r="F10958">
        <v>2.091E-3</v>
      </c>
      <c r="G10958">
        <v>0.67770200000000003</v>
      </c>
    </row>
    <row r="10959" spans="1:7" x14ac:dyDescent="0.25">
      <c r="A10959">
        <v>10942</v>
      </c>
      <c r="B10959">
        <v>5470.5</v>
      </c>
      <c r="C10959">
        <v>484.415527</v>
      </c>
      <c r="D10959">
        <v>491.35687300000001</v>
      </c>
      <c r="E10959">
        <v>0.95730199999999999</v>
      </c>
      <c r="F10959">
        <v>2.163E-3</v>
      </c>
      <c r="G10959">
        <v>0.67829799999999996</v>
      </c>
    </row>
    <row r="10960" spans="1:7" x14ac:dyDescent="0.25">
      <c r="A10960">
        <v>10943</v>
      </c>
      <c r="B10960">
        <v>5471</v>
      </c>
      <c r="C10960">
        <v>484.45693999999997</v>
      </c>
      <c r="D10960">
        <v>491.405823</v>
      </c>
      <c r="E10960">
        <v>0.95727700000000004</v>
      </c>
      <c r="F10960">
        <v>2.2420000000000001E-3</v>
      </c>
      <c r="G10960">
        <v>0.67937000000000003</v>
      </c>
    </row>
    <row r="10961" spans="1:7" x14ac:dyDescent="0.25">
      <c r="A10961">
        <v>10944</v>
      </c>
      <c r="B10961">
        <v>5471.5</v>
      </c>
      <c r="C10961">
        <v>484.49603300000001</v>
      </c>
      <c r="D10961">
        <v>491.45086700000002</v>
      </c>
      <c r="E10961">
        <v>0.95725099999999996</v>
      </c>
      <c r="F10961">
        <v>2.3289999999999999E-3</v>
      </c>
      <c r="G10961">
        <v>0.68056300000000003</v>
      </c>
    </row>
    <row r="10962" spans="1:7" x14ac:dyDescent="0.25">
      <c r="A10962">
        <v>10945</v>
      </c>
      <c r="B10962">
        <v>5472</v>
      </c>
      <c r="C10962">
        <v>484.53189099999997</v>
      </c>
      <c r="D10962">
        <v>491.49249300000002</v>
      </c>
      <c r="E10962">
        <v>0.95722499999999999</v>
      </c>
      <c r="F10962">
        <v>2.4229999999999998E-3</v>
      </c>
      <c r="G10962">
        <v>0.681755</v>
      </c>
    </row>
    <row r="10963" spans="1:7" x14ac:dyDescent="0.25">
      <c r="A10963">
        <v>10946</v>
      </c>
      <c r="B10963">
        <v>5472.5</v>
      </c>
      <c r="C10963">
        <v>484.56561299999998</v>
      </c>
      <c r="D10963">
        <v>491.53027300000002</v>
      </c>
      <c r="E10963">
        <v>0.957202</v>
      </c>
      <c r="F10963">
        <v>2.5230000000000001E-3</v>
      </c>
      <c r="G10963">
        <v>0.68235100000000004</v>
      </c>
    </row>
    <row r="10964" spans="1:7" x14ac:dyDescent="0.25">
      <c r="A10964">
        <v>10947</v>
      </c>
      <c r="B10964">
        <v>5473</v>
      </c>
      <c r="C10964">
        <v>484.59774800000002</v>
      </c>
      <c r="D10964">
        <v>491.565674</v>
      </c>
      <c r="E10964">
        <v>0.95718499999999995</v>
      </c>
      <c r="F10964">
        <v>2.6289999999999998E-3</v>
      </c>
      <c r="G10964">
        <v>0.68247000000000002</v>
      </c>
    </row>
    <row r="10965" spans="1:7" x14ac:dyDescent="0.25">
      <c r="A10965">
        <v>10948</v>
      </c>
      <c r="B10965">
        <v>5473.5</v>
      </c>
      <c r="C10965">
        <v>484.631439</v>
      </c>
      <c r="D10965">
        <v>491.60269199999999</v>
      </c>
      <c r="E10965">
        <v>0.957175</v>
      </c>
      <c r="F10965">
        <v>2.7390000000000001E-3</v>
      </c>
      <c r="G10965">
        <v>0.68187399999999998</v>
      </c>
    </row>
    <row r="10966" spans="1:7" x14ac:dyDescent="0.25">
      <c r="A10966">
        <v>10949</v>
      </c>
      <c r="B10966">
        <v>5474</v>
      </c>
      <c r="C10966">
        <v>484.66806000000003</v>
      </c>
      <c r="D10966">
        <v>491.63958700000001</v>
      </c>
      <c r="E10966">
        <v>0.957175</v>
      </c>
      <c r="F10966">
        <v>2.8519999999999999E-3</v>
      </c>
      <c r="G10966">
        <v>0.68103999999999998</v>
      </c>
    </row>
    <row r="10967" spans="1:7" x14ac:dyDescent="0.25">
      <c r="A10967">
        <v>10950</v>
      </c>
      <c r="B10967">
        <v>5474.5</v>
      </c>
      <c r="C10967">
        <v>484.70825200000002</v>
      </c>
      <c r="D10967">
        <v>491.68042000000003</v>
      </c>
      <c r="E10967">
        <v>0.95718999999999999</v>
      </c>
      <c r="F10967">
        <v>2.9659999999999999E-3</v>
      </c>
      <c r="G10967">
        <v>0.67996699999999999</v>
      </c>
    </row>
    <row r="10968" spans="1:7" x14ac:dyDescent="0.25">
      <c r="A10968">
        <v>10951</v>
      </c>
      <c r="B10968">
        <v>5475</v>
      </c>
      <c r="C10968">
        <v>484.75372299999998</v>
      </c>
      <c r="D10968">
        <v>491.72418199999998</v>
      </c>
      <c r="E10968">
        <v>0.95722200000000002</v>
      </c>
      <c r="F10968">
        <v>3.081E-3</v>
      </c>
      <c r="G10968">
        <v>0.67960900000000002</v>
      </c>
    </row>
    <row r="10969" spans="1:7" x14ac:dyDescent="0.25">
      <c r="A10969">
        <v>10952</v>
      </c>
      <c r="B10969">
        <v>5475.5</v>
      </c>
      <c r="C10969">
        <v>484.80352800000003</v>
      </c>
      <c r="D10969">
        <v>491.77001899999999</v>
      </c>
      <c r="E10969">
        <v>0.95726599999999995</v>
      </c>
      <c r="F10969">
        <v>3.1960000000000001E-3</v>
      </c>
      <c r="G10969">
        <v>0.68032400000000004</v>
      </c>
    </row>
    <row r="10970" spans="1:7" x14ac:dyDescent="0.25">
      <c r="A10970">
        <v>10953</v>
      </c>
      <c r="B10970">
        <v>5476</v>
      </c>
      <c r="C10970">
        <v>484.85498100000001</v>
      </c>
      <c r="D10970">
        <v>491.81698599999999</v>
      </c>
      <c r="E10970">
        <v>0.957318</v>
      </c>
      <c r="F10970">
        <v>3.3080000000000002E-3</v>
      </c>
      <c r="G10970">
        <v>0.68068200000000001</v>
      </c>
    </row>
    <row r="10971" spans="1:7" x14ac:dyDescent="0.25">
      <c r="A10971">
        <v>10954</v>
      </c>
      <c r="B10971">
        <v>5476.5</v>
      </c>
      <c r="C10971">
        <v>484.90707400000002</v>
      </c>
      <c r="D10971">
        <v>491.86441000000002</v>
      </c>
      <c r="E10971">
        <v>0.95738100000000004</v>
      </c>
      <c r="F10971">
        <v>3.418E-3</v>
      </c>
      <c r="G10971">
        <v>0.68199299999999996</v>
      </c>
    </row>
    <row r="10972" spans="1:7" x14ac:dyDescent="0.25">
      <c r="A10972">
        <v>10955</v>
      </c>
      <c r="B10972">
        <v>5477</v>
      </c>
      <c r="C10972">
        <v>484.955963</v>
      </c>
      <c r="D10972">
        <v>491.912598</v>
      </c>
      <c r="E10972">
        <v>0.957457</v>
      </c>
      <c r="F10972">
        <v>3.5249999999999999E-3</v>
      </c>
      <c r="G10972">
        <v>0.68330400000000002</v>
      </c>
    </row>
    <row r="10973" spans="1:7" x14ac:dyDescent="0.25">
      <c r="A10973">
        <v>10956</v>
      </c>
      <c r="B10973">
        <v>5477.5</v>
      </c>
      <c r="C10973">
        <v>485.000092</v>
      </c>
      <c r="D10973">
        <v>491.959228</v>
      </c>
      <c r="E10973">
        <v>0.957542</v>
      </c>
      <c r="F10973">
        <v>3.6280000000000001E-3</v>
      </c>
      <c r="G10973">
        <v>0.68413900000000005</v>
      </c>
    </row>
    <row r="10974" spans="1:7" x14ac:dyDescent="0.25">
      <c r="A10974">
        <v>10957</v>
      </c>
      <c r="B10974">
        <v>5478</v>
      </c>
      <c r="C10974">
        <v>485.040955</v>
      </c>
      <c r="D10974">
        <v>492.00488300000001</v>
      </c>
      <c r="E10974">
        <v>0.95763900000000002</v>
      </c>
      <c r="F10974">
        <v>3.725E-3</v>
      </c>
      <c r="G10974">
        <v>0.684616</v>
      </c>
    </row>
    <row r="10975" spans="1:7" x14ac:dyDescent="0.25">
      <c r="A10975">
        <v>10958</v>
      </c>
      <c r="B10975">
        <v>5478.5</v>
      </c>
      <c r="C10975">
        <v>485.07974200000001</v>
      </c>
      <c r="D10975">
        <v>492.04809599999999</v>
      </c>
      <c r="E10975">
        <v>0.95774599999999999</v>
      </c>
      <c r="F10975">
        <v>3.8170000000000001E-3</v>
      </c>
      <c r="G10975">
        <v>0.68378099999999997</v>
      </c>
    </row>
    <row r="10976" spans="1:7" x14ac:dyDescent="0.25">
      <c r="A10976">
        <v>10959</v>
      </c>
      <c r="B10976">
        <v>5479</v>
      </c>
      <c r="C10976">
        <v>485.12197900000001</v>
      </c>
      <c r="D10976">
        <v>492.08828699999998</v>
      </c>
      <c r="E10976">
        <v>0.95785699999999996</v>
      </c>
      <c r="F10976">
        <v>3.901E-3</v>
      </c>
      <c r="G10976">
        <v>0.68306599999999995</v>
      </c>
    </row>
    <row r="10977" spans="1:7" x14ac:dyDescent="0.25">
      <c r="A10977">
        <v>10960</v>
      </c>
      <c r="B10977">
        <v>5479.5</v>
      </c>
      <c r="C10977">
        <v>485.16583300000002</v>
      </c>
      <c r="D10977">
        <v>492.12640399999998</v>
      </c>
      <c r="E10977">
        <v>0.95796499999999996</v>
      </c>
      <c r="F10977">
        <v>3.9769999999999996E-3</v>
      </c>
      <c r="G10977">
        <v>0.68151600000000001</v>
      </c>
    </row>
    <row r="10978" spans="1:7" x14ac:dyDescent="0.25">
      <c r="A10978">
        <v>10961</v>
      </c>
      <c r="B10978">
        <v>5480</v>
      </c>
      <c r="C10978">
        <v>485.21362299999998</v>
      </c>
      <c r="D10978">
        <v>492.16546599999998</v>
      </c>
      <c r="E10978">
        <v>0.958067</v>
      </c>
      <c r="F10978">
        <v>4.045E-3</v>
      </c>
      <c r="G10978">
        <v>0.67960900000000002</v>
      </c>
    </row>
    <row r="10979" spans="1:7" x14ac:dyDescent="0.25">
      <c r="A10979">
        <v>10962</v>
      </c>
      <c r="B10979">
        <v>5480.5</v>
      </c>
      <c r="C10979">
        <v>485.260986</v>
      </c>
      <c r="D10979">
        <v>492.20385700000003</v>
      </c>
      <c r="E10979">
        <v>0.95816299999999999</v>
      </c>
      <c r="F10979">
        <v>4.1060000000000003E-3</v>
      </c>
      <c r="G10979">
        <v>0.67805899999999997</v>
      </c>
    </row>
    <row r="10980" spans="1:7" x14ac:dyDescent="0.25">
      <c r="A10980">
        <v>10963</v>
      </c>
      <c r="B10980">
        <v>5481</v>
      </c>
      <c r="C10980">
        <v>485.30581699999999</v>
      </c>
      <c r="D10980">
        <v>492.24697900000001</v>
      </c>
      <c r="E10980">
        <v>0.95825099999999996</v>
      </c>
      <c r="F10980">
        <v>4.1599999999999996E-3</v>
      </c>
      <c r="G10980">
        <v>0.67650900000000003</v>
      </c>
    </row>
    <row r="10981" spans="1:7" x14ac:dyDescent="0.25">
      <c r="A10981">
        <v>10964</v>
      </c>
      <c r="B10981">
        <v>5481.5</v>
      </c>
      <c r="C10981">
        <v>485.34780899999998</v>
      </c>
      <c r="D10981">
        <v>492.29278599999998</v>
      </c>
      <c r="E10981">
        <v>0.95833400000000002</v>
      </c>
      <c r="F10981">
        <v>4.2090000000000001E-3</v>
      </c>
      <c r="G10981">
        <v>0.67519799999999996</v>
      </c>
    </row>
    <row r="10982" spans="1:7" x14ac:dyDescent="0.25">
      <c r="A10982">
        <v>10965</v>
      </c>
      <c r="B10982">
        <v>5482</v>
      </c>
      <c r="C10982">
        <v>485.38531499999999</v>
      </c>
      <c r="D10982">
        <v>492.34170499999999</v>
      </c>
      <c r="E10982">
        <v>0.95840899999999996</v>
      </c>
      <c r="F10982">
        <v>4.2529999999999998E-3</v>
      </c>
      <c r="G10982">
        <v>0.67424499999999998</v>
      </c>
    </row>
    <row r="10983" spans="1:7" x14ac:dyDescent="0.25">
      <c r="A10983">
        <v>10966</v>
      </c>
      <c r="B10983">
        <v>5482.5</v>
      </c>
      <c r="C10983">
        <v>485.41919000000001</v>
      </c>
      <c r="D10983">
        <v>492.39273100000003</v>
      </c>
      <c r="E10983">
        <v>0.95847300000000002</v>
      </c>
      <c r="F10983">
        <v>4.2919999999999998E-3</v>
      </c>
      <c r="G10983">
        <v>0.67400599999999999</v>
      </c>
    </row>
    <row r="10984" spans="1:7" x14ac:dyDescent="0.25">
      <c r="A10984">
        <v>10967</v>
      </c>
      <c r="B10984">
        <v>5483</v>
      </c>
      <c r="C10984">
        <v>485.45068400000002</v>
      </c>
      <c r="D10984">
        <v>492.44415300000003</v>
      </c>
      <c r="E10984">
        <v>0.95852499999999996</v>
      </c>
      <c r="F10984">
        <v>4.3270000000000001E-3</v>
      </c>
      <c r="G10984">
        <v>0.67412499999999997</v>
      </c>
    </row>
    <row r="10985" spans="1:7" x14ac:dyDescent="0.25">
      <c r="A10985">
        <v>10968</v>
      </c>
      <c r="B10985">
        <v>5483.5</v>
      </c>
      <c r="C10985">
        <v>485.48315400000001</v>
      </c>
      <c r="D10985">
        <v>492.49331699999999</v>
      </c>
      <c r="E10985">
        <v>0.95856699999999995</v>
      </c>
      <c r="F10985">
        <v>4.3569999999999998E-3</v>
      </c>
      <c r="G10985">
        <v>0.67472100000000002</v>
      </c>
    </row>
    <row r="10986" spans="1:7" x14ac:dyDescent="0.25">
      <c r="A10986">
        <v>10969</v>
      </c>
      <c r="B10986">
        <v>5484</v>
      </c>
      <c r="C10986">
        <v>485.51815800000003</v>
      </c>
      <c r="D10986">
        <v>492.53848299999999</v>
      </c>
      <c r="E10986">
        <v>0.95860100000000004</v>
      </c>
      <c r="F10986">
        <v>4.3839999999999999E-3</v>
      </c>
      <c r="G10986">
        <v>0.67519799999999996</v>
      </c>
    </row>
    <row r="10987" spans="1:7" x14ac:dyDescent="0.25">
      <c r="A10987">
        <v>10970</v>
      </c>
      <c r="B10987">
        <v>5484.5</v>
      </c>
      <c r="C10987">
        <v>485.55499300000002</v>
      </c>
      <c r="D10987">
        <v>492.58114599999999</v>
      </c>
      <c r="E10987">
        <v>0.95862999999999998</v>
      </c>
      <c r="F10987">
        <v>4.4070000000000003E-3</v>
      </c>
      <c r="G10987">
        <v>0.67567500000000003</v>
      </c>
    </row>
    <row r="10988" spans="1:7" x14ac:dyDescent="0.25">
      <c r="A10988">
        <v>10971</v>
      </c>
      <c r="B10988">
        <v>5485</v>
      </c>
      <c r="C10988">
        <v>485.597351</v>
      </c>
      <c r="D10988">
        <v>492.62109400000003</v>
      </c>
      <c r="E10988">
        <v>0.95865400000000001</v>
      </c>
      <c r="F10988">
        <v>4.4270000000000004E-3</v>
      </c>
      <c r="G10988">
        <v>0.67555600000000005</v>
      </c>
    </row>
    <row r="10989" spans="1:7" x14ac:dyDescent="0.25">
      <c r="A10989">
        <v>10972</v>
      </c>
      <c r="B10989">
        <v>5485.5</v>
      </c>
      <c r="C10989">
        <v>485.63833599999998</v>
      </c>
      <c r="D10989">
        <v>492.66058399999997</v>
      </c>
      <c r="E10989">
        <v>0.958677</v>
      </c>
      <c r="F10989">
        <v>4.4450000000000002E-3</v>
      </c>
      <c r="G10989">
        <v>0.67567500000000003</v>
      </c>
    </row>
    <row r="10990" spans="1:7" x14ac:dyDescent="0.25">
      <c r="A10990">
        <v>10973</v>
      </c>
      <c r="B10990">
        <v>5486</v>
      </c>
      <c r="C10990">
        <v>485.681397</v>
      </c>
      <c r="D10990">
        <v>492.70190400000001</v>
      </c>
      <c r="E10990">
        <v>0.95870100000000003</v>
      </c>
      <c r="F10990">
        <v>4.4609999999999997E-3</v>
      </c>
      <c r="G10990">
        <v>0.67579400000000001</v>
      </c>
    </row>
    <row r="10991" spans="1:7" x14ac:dyDescent="0.25">
      <c r="A10991">
        <v>10974</v>
      </c>
      <c r="B10991">
        <v>5486.5</v>
      </c>
      <c r="C10991">
        <v>485.724853</v>
      </c>
      <c r="D10991">
        <v>492.74292000000003</v>
      </c>
      <c r="E10991">
        <v>0.95872199999999996</v>
      </c>
      <c r="F10991">
        <v>4.4780000000000002E-3</v>
      </c>
      <c r="G10991">
        <v>0.67555600000000005</v>
      </c>
    </row>
    <row r="10992" spans="1:7" x14ac:dyDescent="0.25">
      <c r="A10992">
        <v>10975</v>
      </c>
      <c r="B10992">
        <v>5487</v>
      </c>
      <c r="C10992">
        <v>485.765533</v>
      </c>
      <c r="D10992">
        <v>492.78466800000001</v>
      </c>
      <c r="E10992">
        <v>0.95874300000000001</v>
      </c>
      <c r="F10992">
        <v>4.4949999999999999E-3</v>
      </c>
      <c r="G10992">
        <v>0.67543699999999995</v>
      </c>
    </row>
    <row r="10993" spans="1:7" x14ac:dyDescent="0.25">
      <c r="A10993">
        <v>10976</v>
      </c>
      <c r="B10993">
        <v>5487.5</v>
      </c>
      <c r="C10993">
        <v>485.80645800000002</v>
      </c>
      <c r="D10993">
        <v>492.82611100000003</v>
      </c>
      <c r="E10993">
        <v>0.95876399999999995</v>
      </c>
      <c r="F10993">
        <v>4.5129999999999997E-3</v>
      </c>
      <c r="G10993">
        <v>0.67448300000000005</v>
      </c>
    </row>
    <row r="10994" spans="1:7" x14ac:dyDescent="0.25">
      <c r="A10994">
        <v>10977</v>
      </c>
      <c r="B10994">
        <v>5488</v>
      </c>
      <c r="C10994">
        <v>485.84814399999999</v>
      </c>
      <c r="D10994">
        <v>492.86514299999999</v>
      </c>
      <c r="E10994">
        <v>0.95878300000000005</v>
      </c>
      <c r="F10994">
        <v>4.5339999999999998E-3</v>
      </c>
      <c r="G10994">
        <v>0.67412499999999997</v>
      </c>
    </row>
    <row r="10995" spans="1:7" x14ac:dyDescent="0.25">
      <c r="A10995">
        <v>10978</v>
      </c>
      <c r="B10995">
        <v>5488.5</v>
      </c>
      <c r="C10995">
        <v>485.89144900000002</v>
      </c>
      <c r="D10995">
        <v>492.90252700000002</v>
      </c>
      <c r="E10995">
        <v>0.95879800000000004</v>
      </c>
      <c r="F10995">
        <v>4.5570000000000003E-3</v>
      </c>
      <c r="G10995">
        <v>0.67376800000000003</v>
      </c>
    </row>
    <row r="10996" spans="1:7" x14ac:dyDescent="0.25">
      <c r="A10996">
        <v>10979</v>
      </c>
      <c r="B10996">
        <v>5489</v>
      </c>
      <c r="C10996">
        <v>485.93511999999998</v>
      </c>
      <c r="D10996">
        <v>492.93743899999998</v>
      </c>
      <c r="E10996">
        <v>0.95880900000000002</v>
      </c>
      <c r="F10996">
        <v>4.5820000000000001E-3</v>
      </c>
      <c r="G10996">
        <v>0.67424499999999998</v>
      </c>
    </row>
    <row r="10997" spans="1:7" x14ac:dyDescent="0.25">
      <c r="A10997">
        <v>10980</v>
      </c>
      <c r="B10997">
        <v>5489.5</v>
      </c>
      <c r="C10997">
        <v>485.97787499999998</v>
      </c>
      <c r="D10997">
        <v>492.97109999999998</v>
      </c>
      <c r="E10997">
        <v>0.95881499999999997</v>
      </c>
      <c r="F10997">
        <v>4.6090000000000002E-3</v>
      </c>
      <c r="G10997">
        <v>0.67579400000000001</v>
      </c>
    </row>
    <row r="10998" spans="1:7" x14ac:dyDescent="0.25">
      <c r="A10998">
        <v>10981</v>
      </c>
      <c r="B10998">
        <v>5490</v>
      </c>
      <c r="C10998">
        <v>486.02044699999999</v>
      </c>
      <c r="D10998">
        <v>493.00689699999998</v>
      </c>
      <c r="E10998">
        <v>0.958816</v>
      </c>
      <c r="F10998">
        <v>4.6389999999999999E-3</v>
      </c>
      <c r="G10998">
        <v>0.67746300000000004</v>
      </c>
    </row>
    <row r="10999" spans="1:7" x14ac:dyDescent="0.25">
      <c r="A10999">
        <v>10982</v>
      </c>
      <c r="B10999">
        <v>5490.5</v>
      </c>
      <c r="C10999">
        <v>486.06341600000002</v>
      </c>
      <c r="D10999">
        <v>493.04434199999997</v>
      </c>
      <c r="E10999">
        <v>0.95881700000000003</v>
      </c>
      <c r="F10999">
        <v>4.6709999999999998E-3</v>
      </c>
      <c r="G10999">
        <v>0.67960900000000002</v>
      </c>
    </row>
    <row r="11000" spans="1:7" x14ac:dyDescent="0.25">
      <c r="A11000">
        <v>10983</v>
      </c>
      <c r="B11000">
        <v>5491</v>
      </c>
      <c r="C11000">
        <v>486.10687300000001</v>
      </c>
      <c r="D11000">
        <v>493.08364899999998</v>
      </c>
      <c r="E11000">
        <v>0.95881799999999995</v>
      </c>
      <c r="F11000">
        <v>4.7070000000000002E-3</v>
      </c>
      <c r="G11000">
        <v>0.68103999999999998</v>
      </c>
    </row>
    <row r="11001" spans="1:7" x14ac:dyDescent="0.25">
      <c r="A11001">
        <v>10984</v>
      </c>
      <c r="B11001">
        <v>5491.5</v>
      </c>
      <c r="C11001">
        <v>486.15429699999999</v>
      </c>
      <c r="D11001">
        <v>493.12445100000002</v>
      </c>
      <c r="E11001">
        <v>0.95881700000000003</v>
      </c>
      <c r="F11001">
        <v>4.7450000000000001E-3</v>
      </c>
      <c r="G11001">
        <v>0.68223100000000003</v>
      </c>
    </row>
    <row r="11002" spans="1:7" x14ac:dyDescent="0.25">
      <c r="A11002">
        <v>10985</v>
      </c>
      <c r="B11002">
        <v>5492</v>
      </c>
      <c r="C11002">
        <v>486.20230099999998</v>
      </c>
      <c r="D11002">
        <v>493.16717499999999</v>
      </c>
      <c r="E11002">
        <v>0.95881700000000003</v>
      </c>
      <c r="F11002">
        <v>4.7860000000000003E-3</v>
      </c>
      <c r="G11002">
        <v>0.68282799999999999</v>
      </c>
    </row>
    <row r="11003" spans="1:7" x14ac:dyDescent="0.25">
      <c r="A11003">
        <v>10986</v>
      </c>
      <c r="B11003">
        <v>5492.5</v>
      </c>
      <c r="C11003">
        <v>486.25225799999998</v>
      </c>
      <c r="D11003">
        <v>493.20962500000002</v>
      </c>
      <c r="E11003">
        <v>0.95882100000000003</v>
      </c>
      <c r="F11003">
        <v>4.8300000000000001E-3</v>
      </c>
      <c r="G11003">
        <v>0.68270799999999998</v>
      </c>
    </row>
    <row r="11004" spans="1:7" x14ac:dyDescent="0.25">
      <c r="A11004">
        <v>10987</v>
      </c>
      <c r="B11004">
        <v>5493</v>
      </c>
      <c r="C11004">
        <v>486.30120899999997</v>
      </c>
      <c r="D11004">
        <v>493.25140399999998</v>
      </c>
      <c r="E11004">
        <v>0.95883099999999999</v>
      </c>
      <c r="F11004">
        <v>4.8770000000000003E-3</v>
      </c>
      <c r="G11004">
        <v>0.68247000000000002</v>
      </c>
    </row>
    <row r="11005" spans="1:7" x14ac:dyDescent="0.25">
      <c r="A11005">
        <v>10988</v>
      </c>
      <c r="B11005">
        <v>5493.5</v>
      </c>
      <c r="C11005">
        <v>486.34600799999998</v>
      </c>
      <c r="D11005">
        <v>493.29434199999997</v>
      </c>
      <c r="E11005">
        <v>0.958847</v>
      </c>
      <c r="F11005">
        <v>4.9249999999999997E-3</v>
      </c>
      <c r="G11005">
        <v>0.68139700000000003</v>
      </c>
    </row>
    <row r="11006" spans="1:7" x14ac:dyDescent="0.25">
      <c r="A11006">
        <v>10989</v>
      </c>
      <c r="B11006">
        <v>5494</v>
      </c>
      <c r="C11006">
        <v>486.38754299999999</v>
      </c>
      <c r="D11006">
        <v>493.33633400000002</v>
      </c>
      <c r="E11006">
        <v>0.95886899999999997</v>
      </c>
      <c r="F11006">
        <v>4.9740000000000001E-3</v>
      </c>
      <c r="G11006">
        <v>0.68032400000000004</v>
      </c>
    </row>
    <row r="11007" spans="1:7" x14ac:dyDescent="0.25">
      <c r="A11007">
        <v>10990</v>
      </c>
      <c r="B11007">
        <v>5494.5</v>
      </c>
      <c r="C11007">
        <v>486.42147799999998</v>
      </c>
      <c r="D11007">
        <v>493.38028000000003</v>
      </c>
      <c r="E11007">
        <v>0.95889500000000005</v>
      </c>
      <c r="F11007">
        <v>5.0229999999999997E-3</v>
      </c>
      <c r="G11007">
        <v>0.67925100000000005</v>
      </c>
    </row>
    <row r="11008" spans="1:7" x14ac:dyDescent="0.25">
      <c r="A11008">
        <v>10991</v>
      </c>
      <c r="B11008">
        <v>5495</v>
      </c>
      <c r="C11008">
        <v>486.45498700000002</v>
      </c>
      <c r="D11008">
        <v>493.42568999999997</v>
      </c>
      <c r="E11008">
        <v>0.95892999999999995</v>
      </c>
      <c r="F11008">
        <v>5.071E-3</v>
      </c>
      <c r="G11008">
        <v>0.67793999999999999</v>
      </c>
    </row>
    <row r="11009" spans="1:7" x14ac:dyDescent="0.25">
      <c r="A11009">
        <v>10992</v>
      </c>
      <c r="B11009">
        <v>5495.5</v>
      </c>
      <c r="C11009">
        <v>486.48770100000002</v>
      </c>
      <c r="D11009">
        <v>493.46981799999998</v>
      </c>
      <c r="E11009">
        <v>0.95896800000000004</v>
      </c>
      <c r="F11009">
        <v>5.117E-3</v>
      </c>
      <c r="G11009">
        <v>0.67722499999999997</v>
      </c>
    </row>
    <row r="11010" spans="1:7" x14ac:dyDescent="0.25">
      <c r="A11010">
        <v>10993</v>
      </c>
      <c r="B11010">
        <v>5496</v>
      </c>
      <c r="C11010">
        <v>486.52294899999998</v>
      </c>
      <c r="D11010">
        <v>493.515289</v>
      </c>
      <c r="E11010">
        <v>0.95901099999999995</v>
      </c>
      <c r="F11010">
        <v>5.1609999999999998E-3</v>
      </c>
      <c r="G11010">
        <v>0.67650900000000003</v>
      </c>
    </row>
    <row r="11011" spans="1:7" x14ac:dyDescent="0.25">
      <c r="A11011">
        <v>10994</v>
      </c>
      <c r="B11011">
        <v>5496.5</v>
      </c>
      <c r="C11011">
        <v>486.56503300000003</v>
      </c>
      <c r="D11011">
        <v>493.56011999999998</v>
      </c>
      <c r="E11011">
        <v>0.95905799999999997</v>
      </c>
      <c r="F11011">
        <v>5.202E-3</v>
      </c>
      <c r="G11011">
        <v>0.67627099999999996</v>
      </c>
    </row>
    <row r="11012" spans="1:7" x14ac:dyDescent="0.25">
      <c r="A11012">
        <v>10995</v>
      </c>
      <c r="B11012">
        <v>5497</v>
      </c>
      <c r="C11012">
        <v>486.60977200000002</v>
      </c>
      <c r="D11012">
        <v>493.602936</v>
      </c>
      <c r="E11012">
        <v>0.95910499999999999</v>
      </c>
      <c r="F11012">
        <v>5.2399999999999999E-3</v>
      </c>
      <c r="G11012">
        <v>0.67627099999999996</v>
      </c>
    </row>
    <row r="11013" spans="1:7" x14ac:dyDescent="0.25">
      <c r="A11013">
        <v>10996</v>
      </c>
      <c r="B11013">
        <v>5497.5</v>
      </c>
      <c r="C11013">
        <v>486.65976000000001</v>
      </c>
      <c r="D11013">
        <v>493.644836</v>
      </c>
      <c r="E11013">
        <v>0.959152</v>
      </c>
      <c r="F11013">
        <v>5.2750000000000002E-3</v>
      </c>
      <c r="G11013">
        <v>0.67591299999999999</v>
      </c>
    </row>
    <row r="11014" spans="1:7" x14ac:dyDescent="0.25">
      <c r="A11014">
        <v>10997</v>
      </c>
      <c r="B11014">
        <v>5498</v>
      </c>
      <c r="C11014">
        <v>486.70858800000002</v>
      </c>
      <c r="D11014">
        <v>493.68734699999999</v>
      </c>
      <c r="E11014">
        <v>0.95919500000000002</v>
      </c>
      <c r="F11014">
        <v>5.3070000000000001E-3</v>
      </c>
      <c r="G11014">
        <v>0.67507899999999998</v>
      </c>
    </row>
    <row r="11015" spans="1:7" x14ac:dyDescent="0.25">
      <c r="A11015">
        <v>10998</v>
      </c>
      <c r="B11015">
        <v>5498.5</v>
      </c>
      <c r="C11015">
        <v>486.75531000000001</v>
      </c>
      <c r="D11015">
        <v>493.72820999999999</v>
      </c>
      <c r="E11015">
        <v>0.959233</v>
      </c>
      <c r="F11015">
        <v>5.3359999999999996E-3</v>
      </c>
      <c r="G11015">
        <v>0.67388700000000001</v>
      </c>
    </row>
    <row r="11016" spans="1:7" x14ac:dyDescent="0.25">
      <c r="A11016">
        <v>10999</v>
      </c>
      <c r="B11016">
        <v>5499</v>
      </c>
      <c r="C11016">
        <v>486.798157</v>
      </c>
      <c r="D11016">
        <v>493.76898199999999</v>
      </c>
      <c r="E11016">
        <v>0.95926400000000001</v>
      </c>
      <c r="F11016">
        <v>5.3619999999999996E-3</v>
      </c>
      <c r="G11016">
        <v>0.672933</v>
      </c>
    </row>
    <row r="11017" spans="1:7" x14ac:dyDescent="0.25">
      <c r="A11017">
        <v>11000</v>
      </c>
      <c r="B11017">
        <v>5499.5</v>
      </c>
      <c r="C11017">
        <v>486.83609000000001</v>
      </c>
      <c r="D11017">
        <v>493.81005900000002</v>
      </c>
      <c r="E11017">
        <v>0.95929299999999995</v>
      </c>
      <c r="F11017">
        <v>5.3870000000000003E-3</v>
      </c>
      <c r="G11017">
        <v>0.67257599999999995</v>
      </c>
    </row>
    <row r="11018" spans="1:7" x14ac:dyDescent="0.25">
      <c r="A11018">
        <v>11001</v>
      </c>
      <c r="B11018">
        <v>5500</v>
      </c>
      <c r="C11018">
        <v>486.87347399999999</v>
      </c>
      <c r="D11018">
        <v>493.84857199999999</v>
      </c>
      <c r="E11018">
        <v>0.959318</v>
      </c>
      <c r="F11018">
        <v>5.4089999999999997E-3</v>
      </c>
      <c r="G11018">
        <v>0.67329099999999997</v>
      </c>
    </row>
    <row r="11019" spans="1:7" x14ac:dyDescent="0.25">
      <c r="A11019">
        <v>11002</v>
      </c>
      <c r="B11019">
        <v>5500.5</v>
      </c>
      <c r="C11019">
        <v>486.91006499999997</v>
      </c>
      <c r="D11019">
        <v>493.88784800000002</v>
      </c>
      <c r="E11019">
        <v>0.95933999999999997</v>
      </c>
      <c r="F11019">
        <v>5.4299999999999999E-3</v>
      </c>
      <c r="G11019">
        <v>0.67412499999999997</v>
      </c>
    </row>
    <row r="11020" spans="1:7" x14ac:dyDescent="0.25">
      <c r="A11020">
        <v>11003</v>
      </c>
      <c r="B11020">
        <v>5501</v>
      </c>
      <c r="C11020">
        <v>486.94976800000001</v>
      </c>
      <c r="D11020">
        <v>493.92806999999999</v>
      </c>
      <c r="E11020">
        <v>0.95936299999999997</v>
      </c>
      <c r="F11020">
        <v>5.45E-3</v>
      </c>
      <c r="G11020">
        <v>0.67579400000000001</v>
      </c>
    </row>
    <row r="11021" spans="1:7" x14ac:dyDescent="0.25">
      <c r="A11021">
        <v>11004</v>
      </c>
      <c r="B11021">
        <v>5501.5</v>
      </c>
      <c r="C11021">
        <v>486.99185199999999</v>
      </c>
      <c r="D11021">
        <v>493.96792599999998</v>
      </c>
      <c r="E11021">
        <v>0.95938599999999996</v>
      </c>
      <c r="F11021">
        <v>5.4679999999999998E-3</v>
      </c>
      <c r="G11021">
        <v>0.67662900000000004</v>
      </c>
    </row>
    <row r="11022" spans="1:7" x14ac:dyDescent="0.25">
      <c r="A11022">
        <v>11005</v>
      </c>
      <c r="B11022">
        <v>5502</v>
      </c>
      <c r="C11022">
        <v>487.03411899999998</v>
      </c>
      <c r="D11022">
        <v>494.00707999999997</v>
      </c>
      <c r="E11022">
        <v>0.95941500000000002</v>
      </c>
      <c r="F11022">
        <v>5.4850000000000003E-3</v>
      </c>
      <c r="G11022">
        <v>0.67650900000000003</v>
      </c>
    </row>
    <row r="11023" spans="1:7" x14ac:dyDescent="0.25">
      <c r="A11023">
        <v>11006</v>
      </c>
      <c r="B11023">
        <v>5502.5</v>
      </c>
      <c r="C11023">
        <v>487.07617199999999</v>
      </c>
      <c r="D11023">
        <v>494.04998799999998</v>
      </c>
      <c r="E11023">
        <v>0.959449</v>
      </c>
      <c r="F11023">
        <v>5.5009999999999998E-3</v>
      </c>
      <c r="G11023">
        <v>0.67639000000000005</v>
      </c>
    </row>
    <row r="11024" spans="1:7" x14ac:dyDescent="0.25">
      <c r="A11024">
        <v>11007</v>
      </c>
      <c r="B11024">
        <v>5503</v>
      </c>
      <c r="C11024">
        <v>487.11932400000001</v>
      </c>
      <c r="D11024">
        <v>494.09545900000001</v>
      </c>
      <c r="E11024">
        <v>0.95948699999999998</v>
      </c>
      <c r="F11024">
        <v>5.5160000000000001E-3</v>
      </c>
      <c r="G11024">
        <v>0.67460200000000003</v>
      </c>
    </row>
    <row r="11025" spans="1:7" x14ac:dyDescent="0.25">
      <c r="A11025">
        <v>11008</v>
      </c>
      <c r="B11025">
        <v>5503.5</v>
      </c>
      <c r="C11025">
        <v>487.16339099999999</v>
      </c>
      <c r="D11025">
        <v>494.14218099999999</v>
      </c>
      <c r="E11025">
        <v>0.95953500000000003</v>
      </c>
      <c r="F11025">
        <v>5.5300000000000002E-3</v>
      </c>
      <c r="G11025">
        <v>0.67281400000000002</v>
      </c>
    </row>
    <row r="11026" spans="1:7" x14ac:dyDescent="0.25">
      <c r="A11026">
        <v>11009</v>
      </c>
      <c r="B11026">
        <v>5504</v>
      </c>
      <c r="C11026">
        <v>487.20742799999999</v>
      </c>
      <c r="D11026">
        <v>494.19253500000002</v>
      </c>
      <c r="E11026">
        <v>0.95959099999999997</v>
      </c>
      <c r="F11026">
        <v>5.5430000000000002E-3</v>
      </c>
      <c r="G11026">
        <v>0.67197899999999999</v>
      </c>
    </row>
    <row r="11027" spans="1:7" x14ac:dyDescent="0.25">
      <c r="A11027">
        <v>11010</v>
      </c>
      <c r="B11027">
        <v>5504.5</v>
      </c>
      <c r="C11027">
        <v>487.25225799999998</v>
      </c>
      <c r="D11027">
        <v>494.23916600000001</v>
      </c>
      <c r="E11027">
        <v>0.95966099999999999</v>
      </c>
      <c r="F11027">
        <v>5.5539999999999999E-3</v>
      </c>
      <c r="G11027">
        <v>0.67090700000000003</v>
      </c>
    </row>
    <row r="11028" spans="1:7" x14ac:dyDescent="0.25">
      <c r="A11028">
        <v>11011</v>
      </c>
      <c r="B11028">
        <v>5505</v>
      </c>
      <c r="C11028">
        <v>487.29745500000001</v>
      </c>
      <c r="D11028">
        <v>494.28393499999999</v>
      </c>
      <c r="E11028">
        <v>0.95974700000000002</v>
      </c>
      <c r="F11028">
        <v>5.5640000000000004E-3</v>
      </c>
      <c r="G11028">
        <v>0.67078700000000002</v>
      </c>
    </row>
    <row r="11029" spans="1:7" x14ac:dyDescent="0.25">
      <c r="A11029">
        <v>11012</v>
      </c>
      <c r="B11029">
        <v>5505.5</v>
      </c>
      <c r="C11029">
        <v>487.34219400000001</v>
      </c>
      <c r="D11029">
        <v>494.32635499999998</v>
      </c>
      <c r="E11029">
        <v>0.95984700000000001</v>
      </c>
      <c r="F11029">
        <v>5.5729999999999998E-3</v>
      </c>
      <c r="G11029">
        <v>0.67102600000000001</v>
      </c>
    </row>
    <row r="11030" spans="1:7" x14ac:dyDescent="0.25">
      <c r="A11030">
        <v>11013</v>
      </c>
      <c r="B11030">
        <v>5506</v>
      </c>
      <c r="C11030">
        <v>487.38330100000002</v>
      </c>
      <c r="D11030">
        <v>494.36318999999997</v>
      </c>
      <c r="E11030">
        <v>0.95996000000000004</v>
      </c>
      <c r="F11030">
        <v>5.5779999999999996E-3</v>
      </c>
      <c r="G11030">
        <v>0.67126399999999997</v>
      </c>
    </row>
    <row r="11031" spans="1:7" x14ac:dyDescent="0.25">
      <c r="A11031">
        <v>11014</v>
      </c>
      <c r="B11031">
        <v>5506.5</v>
      </c>
      <c r="C11031">
        <v>487.42578099999997</v>
      </c>
      <c r="D11031">
        <v>494.396728</v>
      </c>
      <c r="E11031">
        <v>0.96008300000000002</v>
      </c>
      <c r="F11031">
        <v>5.5789999999999998E-3</v>
      </c>
      <c r="G11031">
        <v>0.67197899999999999</v>
      </c>
    </row>
    <row r="11032" spans="1:7" x14ac:dyDescent="0.25">
      <c r="A11032">
        <v>11015</v>
      </c>
      <c r="B11032">
        <v>5507</v>
      </c>
      <c r="C11032">
        <v>487.46606500000001</v>
      </c>
      <c r="D11032">
        <v>494.42999300000002</v>
      </c>
      <c r="E11032">
        <v>0.96021199999999995</v>
      </c>
      <c r="F11032">
        <v>5.5770000000000004E-3</v>
      </c>
      <c r="G11032">
        <v>0.67162200000000005</v>
      </c>
    </row>
    <row r="11033" spans="1:7" x14ac:dyDescent="0.25">
      <c r="A11033">
        <v>11016</v>
      </c>
      <c r="B11033">
        <v>5507.5</v>
      </c>
      <c r="C11033">
        <v>487.50839200000001</v>
      </c>
      <c r="D11033">
        <v>494.46624800000001</v>
      </c>
      <c r="E11033">
        <v>0.96034399999999998</v>
      </c>
      <c r="F11033">
        <v>5.5700000000000003E-3</v>
      </c>
      <c r="G11033">
        <v>0.67186000000000001</v>
      </c>
    </row>
    <row r="11034" spans="1:7" x14ac:dyDescent="0.25">
      <c r="A11034">
        <v>11017</v>
      </c>
      <c r="B11034">
        <v>5508</v>
      </c>
      <c r="C11034">
        <v>487.55493200000001</v>
      </c>
      <c r="D11034">
        <v>494.50665300000003</v>
      </c>
      <c r="E11034">
        <v>0.96047300000000002</v>
      </c>
      <c r="F11034">
        <v>5.5589999999999997E-3</v>
      </c>
      <c r="G11034">
        <v>0.67186000000000001</v>
      </c>
    </row>
    <row r="11035" spans="1:7" x14ac:dyDescent="0.25">
      <c r="A11035">
        <v>11018</v>
      </c>
      <c r="B11035">
        <v>5508.5</v>
      </c>
      <c r="C11035">
        <v>487.60287499999998</v>
      </c>
      <c r="D11035">
        <v>494.55291799999998</v>
      </c>
      <c r="E11035">
        <v>0.96060000000000001</v>
      </c>
      <c r="F11035">
        <v>5.5430000000000002E-3</v>
      </c>
      <c r="G11035">
        <v>0.67138399999999998</v>
      </c>
    </row>
    <row r="11036" spans="1:7" x14ac:dyDescent="0.25">
      <c r="A11036">
        <v>11019</v>
      </c>
      <c r="B11036">
        <v>5509</v>
      </c>
      <c r="C11036">
        <v>487.64959700000003</v>
      </c>
      <c r="D11036">
        <v>494.60125699999998</v>
      </c>
      <c r="E11036">
        <v>0.96072000000000002</v>
      </c>
      <c r="F11036">
        <v>5.5230000000000001E-3</v>
      </c>
      <c r="G11036">
        <v>0.67138399999999998</v>
      </c>
    </row>
    <row r="11037" spans="1:7" x14ac:dyDescent="0.25">
      <c r="A11037">
        <v>11020</v>
      </c>
      <c r="B11037">
        <v>5509.5</v>
      </c>
      <c r="C11037">
        <v>487.69512900000001</v>
      </c>
      <c r="D11037">
        <v>494.64996300000001</v>
      </c>
      <c r="E11037">
        <v>0.96083300000000005</v>
      </c>
      <c r="F11037">
        <v>5.4990000000000004E-3</v>
      </c>
      <c r="G11037">
        <v>0.67102600000000001</v>
      </c>
    </row>
    <row r="11038" spans="1:7" x14ac:dyDescent="0.25">
      <c r="A11038">
        <v>11021</v>
      </c>
      <c r="B11038">
        <v>5510</v>
      </c>
      <c r="C11038">
        <v>487.740906</v>
      </c>
      <c r="D11038">
        <v>494.69638099999997</v>
      </c>
      <c r="E11038">
        <v>0.96093499999999998</v>
      </c>
      <c r="F11038">
        <v>5.4710000000000002E-3</v>
      </c>
      <c r="G11038">
        <v>0.67102600000000001</v>
      </c>
    </row>
    <row r="11039" spans="1:7" x14ac:dyDescent="0.25">
      <c r="A11039">
        <v>11022</v>
      </c>
      <c r="B11039">
        <v>5510.5</v>
      </c>
      <c r="C11039">
        <v>487.78448500000002</v>
      </c>
      <c r="D11039">
        <v>494.74087500000002</v>
      </c>
      <c r="E11039">
        <v>0.96102799999999999</v>
      </c>
      <c r="F11039">
        <v>5.4409999999999997E-3</v>
      </c>
      <c r="G11039">
        <v>0.67102600000000001</v>
      </c>
    </row>
    <row r="11040" spans="1:7" x14ac:dyDescent="0.25">
      <c r="A11040">
        <v>11023</v>
      </c>
      <c r="B11040">
        <v>5511</v>
      </c>
      <c r="C11040">
        <v>487.82553100000001</v>
      </c>
      <c r="D11040">
        <v>494.78241000000003</v>
      </c>
      <c r="E11040">
        <v>0.96111000000000002</v>
      </c>
      <c r="F11040">
        <v>5.4070000000000003E-3</v>
      </c>
      <c r="G11040">
        <v>0.67090700000000003</v>
      </c>
    </row>
    <row r="11041" spans="1:7" x14ac:dyDescent="0.25">
      <c r="A11041">
        <v>11024</v>
      </c>
      <c r="B11041">
        <v>5511.5</v>
      </c>
      <c r="C11041">
        <v>487.867096</v>
      </c>
      <c r="D11041">
        <v>494.82431000000003</v>
      </c>
      <c r="E11041">
        <v>0.96118199999999998</v>
      </c>
      <c r="F11041">
        <v>5.372E-3</v>
      </c>
      <c r="G11041">
        <v>0.67066800000000004</v>
      </c>
    </row>
    <row r="11042" spans="1:7" x14ac:dyDescent="0.25">
      <c r="A11042">
        <v>11025</v>
      </c>
      <c r="B11042">
        <v>5512</v>
      </c>
      <c r="C11042">
        <v>487.90625</v>
      </c>
      <c r="D11042">
        <v>494.86492900000002</v>
      </c>
      <c r="E11042">
        <v>0.96124100000000001</v>
      </c>
      <c r="F11042">
        <v>5.3340000000000002E-3</v>
      </c>
      <c r="G11042">
        <v>0.67019099999999998</v>
      </c>
    </row>
    <row r="11043" spans="1:7" x14ac:dyDescent="0.25">
      <c r="A11043">
        <v>11026</v>
      </c>
      <c r="B11043">
        <v>5512.5</v>
      </c>
      <c r="C11043">
        <v>487.94635</v>
      </c>
      <c r="D11043">
        <v>494.90664700000002</v>
      </c>
      <c r="E11043">
        <v>0.961287</v>
      </c>
      <c r="F11043">
        <v>5.2940000000000001E-3</v>
      </c>
      <c r="G11043">
        <v>0.67031099999999999</v>
      </c>
    </row>
    <row r="11044" spans="1:7" x14ac:dyDescent="0.25">
      <c r="A11044">
        <v>11027</v>
      </c>
      <c r="B11044">
        <v>5513</v>
      </c>
      <c r="C11044">
        <v>487.98812900000001</v>
      </c>
      <c r="D11044">
        <v>494.94766199999998</v>
      </c>
      <c r="E11044">
        <v>0.96131599999999995</v>
      </c>
      <c r="F11044">
        <v>5.254E-3</v>
      </c>
      <c r="G11044">
        <v>0.67090700000000003</v>
      </c>
    </row>
    <row r="11045" spans="1:7" x14ac:dyDescent="0.25">
      <c r="A11045">
        <v>11028</v>
      </c>
      <c r="B11045">
        <v>5513.5</v>
      </c>
      <c r="C11045">
        <v>488.02972399999999</v>
      </c>
      <c r="D11045">
        <v>494.98681599999998</v>
      </c>
      <c r="E11045">
        <v>0.96133299999999999</v>
      </c>
      <c r="F11045">
        <v>5.2129999999999998E-3</v>
      </c>
      <c r="G11045">
        <v>0.672099</v>
      </c>
    </row>
    <row r="11046" spans="1:7" x14ac:dyDescent="0.25">
      <c r="A11046">
        <v>11029</v>
      </c>
      <c r="B11046">
        <v>5514</v>
      </c>
      <c r="C11046">
        <v>488.072113</v>
      </c>
      <c r="D11046">
        <v>495.02432299999998</v>
      </c>
      <c r="E11046">
        <v>0.96134200000000003</v>
      </c>
      <c r="F11046">
        <v>5.1720000000000004E-3</v>
      </c>
      <c r="G11046">
        <v>0.672933</v>
      </c>
    </row>
    <row r="11047" spans="1:7" x14ac:dyDescent="0.25">
      <c r="A11047">
        <v>11030</v>
      </c>
      <c r="B11047">
        <v>5514.5</v>
      </c>
      <c r="C11047">
        <v>488.11395299999998</v>
      </c>
      <c r="D11047">
        <v>495.06133999999997</v>
      </c>
      <c r="E11047">
        <v>0.96134799999999998</v>
      </c>
      <c r="F11047">
        <v>5.1310000000000001E-3</v>
      </c>
      <c r="G11047">
        <v>0.67352900000000004</v>
      </c>
    </row>
    <row r="11048" spans="1:7" x14ac:dyDescent="0.25">
      <c r="A11048">
        <v>11031</v>
      </c>
      <c r="B11048">
        <v>5515</v>
      </c>
      <c r="C11048">
        <v>488.155823</v>
      </c>
      <c r="D11048">
        <v>495.10092200000003</v>
      </c>
      <c r="E11048">
        <v>0.96135400000000004</v>
      </c>
      <c r="F11048">
        <v>5.0920000000000002E-3</v>
      </c>
      <c r="G11048">
        <v>0.67352900000000004</v>
      </c>
    </row>
    <row r="11049" spans="1:7" x14ac:dyDescent="0.25">
      <c r="A11049">
        <v>11032</v>
      </c>
      <c r="B11049">
        <v>5515.5</v>
      </c>
      <c r="C11049">
        <v>488.19482399999998</v>
      </c>
      <c r="D11049">
        <v>495.14330999999999</v>
      </c>
      <c r="E11049">
        <v>0.961364</v>
      </c>
      <c r="F11049">
        <v>5.0540000000000003E-3</v>
      </c>
      <c r="G11049">
        <v>0.67281400000000002</v>
      </c>
    </row>
    <row r="11050" spans="1:7" x14ac:dyDescent="0.25">
      <c r="A11050">
        <v>11033</v>
      </c>
      <c r="B11050">
        <v>5516</v>
      </c>
      <c r="C11050">
        <v>488.22933999999998</v>
      </c>
      <c r="D11050">
        <v>495.18978900000002</v>
      </c>
      <c r="E11050">
        <v>0.96137799999999995</v>
      </c>
      <c r="F11050">
        <v>5.0159999999999996E-3</v>
      </c>
      <c r="G11050">
        <v>0.672099</v>
      </c>
    </row>
    <row r="11051" spans="1:7" x14ac:dyDescent="0.25">
      <c r="A11051">
        <v>11034</v>
      </c>
      <c r="B11051">
        <v>5516.5</v>
      </c>
      <c r="C11051">
        <v>488.26391599999999</v>
      </c>
      <c r="D11051">
        <v>495.23950200000002</v>
      </c>
      <c r="E11051">
        <v>0.961399</v>
      </c>
      <c r="F11051">
        <v>4.9800000000000001E-3</v>
      </c>
      <c r="G11051">
        <v>0.67174100000000003</v>
      </c>
    </row>
    <row r="11052" spans="1:7" x14ac:dyDescent="0.25">
      <c r="A11052">
        <v>11035</v>
      </c>
      <c r="B11052">
        <v>5517</v>
      </c>
      <c r="C11052">
        <v>488.297211</v>
      </c>
      <c r="D11052">
        <v>495.28793300000001</v>
      </c>
      <c r="E11052">
        <v>0.96142300000000003</v>
      </c>
      <c r="F11052">
        <v>4.9430000000000003E-3</v>
      </c>
      <c r="G11052">
        <v>0.672099</v>
      </c>
    </row>
    <row r="11053" spans="1:7" x14ac:dyDescent="0.25">
      <c r="A11053">
        <v>11036</v>
      </c>
      <c r="B11053">
        <v>5517.5</v>
      </c>
      <c r="C11053">
        <v>488.33429000000001</v>
      </c>
      <c r="D11053">
        <v>495.33514400000001</v>
      </c>
      <c r="E11053">
        <v>0.961453</v>
      </c>
      <c r="F11053">
        <v>4.9069999999999999E-3</v>
      </c>
      <c r="G11053">
        <v>0.67305199999999998</v>
      </c>
    </row>
    <row r="11054" spans="1:7" x14ac:dyDescent="0.25">
      <c r="A11054">
        <v>11037</v>
      </c>
      <c r="B11054">
        <v>5518</v>
      </c>
      <c r="C11054">
        <v>488.37579299999999</v>
      </c>
      <c r="D11054">
        <v>495.37734999999998</v>
      </c>
      <c r="E11054">
        <v>0.96148599999999995</v>
      </c>
      <c r="F11054">
        <v>4.8690000000000001E-3</v>
      </c>
      <c r="G11054">
        <v>0.67412499999999997</v>
      </c>
    </row>
    <row r="11055" spans="1:7" x14ac:dyDescent="0.25">
      <c r="A11055">
        <v>11038</v>
      </c>
      <c r="B11055">
        <v>5518.5</v>
      </c>
      <c r="C11055">
        <v>488.417236</v>
      </c>
      <c r="D11055">
        <v>495.4151</v>
      </c>
      <c r="E11055">
        <v>0.96152199999999999</v>
      </c>
      <c r="F11055">
        <v>4.8310000000000002E-3</v>
      </c>
      <c r="G11055">
        <v>0.67424499999999998</v>
      </c>
    </row>
    <row r="11056" spans="1:7" x14ac:dyDescent="0.25">
      <c r="A11056">
        <v>11039</v>
      </c>
      <c r="B11056">
        <v>5519</v>
      </c>
      <c r="C11056">
        <v>488.46014400000001</v>
      </c>
      <c r="D11056">
        <v>495.45230099999998</v>
      </c>
      <c r="E11056">
        <v>0.961561</v>
      </c>
      <c r="F11056">
        <v>4.7910000000000001E-3</v>
      </c>
      <c r="G11056">
        <v>0.67352900000000004</v>
      </c>
    </row>
    <row r="11057" spans="1:7" x14ac:dyDescent="0.25">
      <c r="A11057">
        <v>11040</v>
      </c>
      <c r="B11057">
        <v>5519.5</v>
      </c>
      <c r="C11057">
        <v>488.50234999999998</v>
      </c>
      <c r="D11057">
        <v>495.49063100000001</v>
      </c>
      <c r="E11057">
        <v>0.96160100000000004</v>
      </c>
      <c r="F11057">
        <v>4.7489999999999997E-3</v>
      </c>
      <c r="G11057">
        <v>0.672099</v>
      </c>
    </row>
    <row r="11058" spans="1:7" x14ac:dyDescent="0.25">
      <c r="A11058">
        <v>11041</v>
      </c>
      <c r="B11058">
        <v>5520</v>
      </c>
      <c r="C11058">
        <v>488.544128</v>
      </c>
      <c r="D11058">
        <v>495.53131100000002</v>
      </c>
      <c r="E11058">
        <v>0.96164300000000003</v>
      </c>
      <c r="F11058">
        <v>4.7039999999999998E-3</v>
      </c>
      <c r="G11058">
        <v>0.67078700000000002</v>
      </c>
    </row>
    <row r="11059" spans="1:7" x14ac:dyDescent="0.25">
      <c r="A11059">
        <v>11042</v>
      </c>
      <c r="B11059">
        <v>5520.5</v>
      </c>
      <c r="C11059">
        <v>488.58578499999999</v>
      </c>
      <c r="D11059">
        <v>495.57461599999999</v>
      </c>
      <c r="E11059">
        <v>0.96168699999999996</v>
      </c>
      <c r="F11059">
        <v>4.6569999999999997E-3</v>
      </c>
      <c r="G11059">
        <v>0.67031099999999999</v>
      </c>
    </row>
    <row r="11060" spans="1:7" x14ac:dyDescent="0.25">
      <c r="A11060">
        <v>11043</v>
      </c>
      <c r="B11060">
        <v>5521</v>
      </c>
      <c r="C11060">
        <v>488.62518299999999</v>
      </c>
      <c r="D11060">
        <v>495.61816399999998</v>
      </c>
      <c r="E11060">
        <v>0.96173200000000003</v>
      </c>
      <c r="F11060">
        <v>4.607E-3</v>
      </c>
      <c r="G11060">
        <v>0.67114499999999999</v>
      </c>
    </row>
    <row r="11061" spans="1:7" x14ac:dyDescent="0.25">
      <c r="A11061">
        <v>11044</v>
      </c>
      <c r="B11061">
        <v>5521.5</v>
      </c>
      <c r="C11061">
        <v>488.66332999999997</v>
      </c>
      <c r="D11061">
        <v>495.66033900000002</v>
      </c>
      <c r="E11061">
        <v>0.96177500000000005</v>
      </c>
      <c r="F11061">
        <v>4.5539999999999999E-3</v>
      </c>
      <c r="G11061">
        <v>0.67221799999999998</v>
      </c>
    </row>
    <row r="11062" spans="1:7" x14ac:dyDescent="0.25">
      <c r="A11062">
        <v>11045</v>
      </c>
      <c r="B11062">
        <v>5522</v>
      </c>
      <c r="C11062">
        <v>488.69931000000003</v>
      </c>
      <c r="D11062">
        <v>495.70166</v>
      </c>
      <c r="E11062">
        <v>0.961812</v>
      </c>
      <c r="F11062">
        <v>4.4970000000000001E-3</v>
      </c>
      <c r="G11062">
        <v>0.67352900000000004</v>
      </c>
    </row>
    <row r="11063" spans="1:7" x14ac:dyDescent="0.25">
      <c r="A11063">
        <v>11046</v>
      </c>
      <c r="B11063">
        <v>5522.5</v>
      </c>
      <c r="C11063">
        <v>488.73788500000001</v>
      </c>
      <c r="D11063">
        <v>495.74087500000002</v>
      </c>
      <c r="E11063">
        <v>0.96184400000000003</v>
      </c>
      <c r="F11063">
        <v>4.4380000000000001E-3</v>
      </c>
      <c r="G11063">
        <v>0.67448300000000005</v>
      </c>
    </row>
    <row r="11064" spans="1:7" x14ac:dyDescent="0.25">
      <c r="A11064">
        <v>11047</v>
      </c>
      <c r="B11064">
        <v>5523</v>
      </c>
      <c r="C11064">
        <v>488.78012100000001</v>
      </c>
      <c r="D11064">
        <v>495.778412</v>
      </c>
      <c r="E11064">
        <v>0.96186799999999995</v>
      </c>
      <c r="F11064">
        <v>4.3769999999999998E-3</v>
      </c>
      <c r="G11064">
        <v>0.67436399999999996</v>
      </c>
    </row>
    <row r="11065" spans="1:7" x14ac:dyDescent="0.25">
      <c r="A11065">
        <v>11048</v>
      </c>
      <c r="B11065">
        <v>5523.5</v>
      </c>
      <c r="C11065">
        <v>488.82397500000002</v>
      </c>
      <c r="D11065">
        <v>495.81778000000003</v>
      </c>
      <c r="E11065">
        <v>0.96188399999999996</v>
      </c>
      <c r="F11065">
        <v>4.3140000000000001E-3</v>
      </c>
      <c r="G11065">
        <v>0.67340999999999995</v>
      </c>
    </row>
    <row r="11066" spans="1:7" x14ac:dyDescent="0.25">
      <c r="A11066">
        <v>11049</v>
      </c>
      <c r="B11066">
        <v>5524</v>
      </c>
      <c r="C11066">
        <v>488.87158199999999</v>
      </c>
      <c r="D11066">
        <v>495.86041299999999</v>
      </c>
      <c r="E11066">
        <v>0.96189199999999997</v>
      </c>
      <c r="F11066">
        <v>4.2509999999999996E-3</v>
      </c>
      <c r="G11066">
        <v>0.672099</v>
      </c>
    </row>
    <row r="11067" spans="1:7" x14ac:dyDescent="0.25">
      <c r="A11067">
        <v>11050</v>
      </c>
      <c r="B11067">
        <v>5524.5</v>
      </c>
      <c r="C11067">
        <v>488.91894500000001</v>
      </c>
      <c r="D11067">
        <v>495.90454099999999</v>
      </c>
      <c r="E11067">
        <v>0.961893</v>
      </c>
      <c r="F11067">
        <v>4.1879999999999999E-3</v>
      </c>
      <c r="G11067">
        <v>0.67078700000000002</v>
      </c>
    </row>
    <row r="11068" spans="1:7" x14ac:dyDescent="0.25">
      <c r="A11068">
        <v>11051</v>
      </c>
      <c r="B11068">
        <v>5525</v>
      </c>
      <c r="C11068">
        <v>488.96563700000002</v>
      </c>
      <c r="D11068">
        <v>495.95062300000001</v>
      </c>
      <c r="E11068">
        <v>0.96189100000000005</v>
      </c>
      <c r="F11068">
        <v>4.1269999999999996E-3</v>
      </c>
      <c r="G11068">
        <v>0.66947599999999996</v>
      </c>
    </row>
    <row r="11069" spans="1:7" x14ac:dyDescent="0.25">
      <c r="A11069">
        <v>11052</v>
      </c>
      <c r="B11069">
        <v>5525.5</v>
      </c>
      <c r="C11069">
        <v>489.00762900000001</v>
      </c>
      <c r="D11069">
        <v>495.99551400000001</v>
      </c>
      <c r="E11069">
        <v>0.96188700000000005</v>
      </c>
      <c r="F11069">
        <v>4.0679999999999996E-3</v>
      </c>
      <c r="G11069">
        <v>0.66876100000000005</v>
      </c>
    </row>
    <row r="11070" spans="1:7" x14ac:dyDescent="0.25">
      <c r="A11070">
        <v>11053</v>
      </c>
      <c r="B11070">
        <v>5526</v>
      </c>
      <c r="C11070">
        <v>489.04693600000002</v>
      </c>
      <c r="D11070">
        <v>496.03924599999999</v>
      </c>
      <c r="E11070">
        <v>0.96188300000000004</v>
      </c>
      <c r="F11070">
        <v>4.0109999999999998E-3</v>
      </c>
      <c r="G11070">
        <v>0.66816500000000001</v>
      </c>
    </row>
    <row r="11071" spans="1:7" x14ac:dyDescent="0.25">
      <c r="A11071">
        <v>11054</v>
      </c>
      <c r="B11071">
        <v>5526.5</v>
      </c>
      <c r="C11071">
        <v>489.08355699999998</v>
      </c>
      <c r="D11071">
        <v>496.08355699999998</v>
      </c>
      <c r="E11071">
        <v>0.96187999999999996</v>
      </c>
      <c r="F11071">
        <v>3.9579999999999997E-3</v>
      </c>
      <c r="G11071">
        <v>0.66780700000000004</v>
      </c>
    </row>
    <row r="11072" spans="1:7" x14ac:dyDescent="0.25">
      <c r="A11072">
        <v>11055</v>
      </c>
      <c r="B11072">
        <v>5527</v>
      </c>
      <c r="C11072">
        <v>489.11938500000002</v>
      </c>
      <c r="D11072">
        <v>496.12753300000003</v>
      </c>
      <c r="E11072">
        <v>0.96187900000000004</v>
      </c>
      <c r="F11072">
        <v>3.908E-3</v>
      </c>
      <c r="G11072">
        <v>0.66732999999999998</v>
      </c>
    </row>
    <row r="11073" spans="1:7" x14ac:dyDescent="0.25">
      <c r="A11073">
        <v>11056</v>
      </c>
      <c r="B11073">
        <v>5527.5</v>
      </c>
      <c r="C11073">
        <v>489.159851</v>
      </c>
      <c r="D11073">
        <v>496.171539</v>
      </c>
      <c r="E11073">
        <v>0.96187900000000004</v>
      </c>
      <c r="F11073">
        <v>3.862E-3</v>
      </c>
      <c r="G11073">
        <v>0.66732999999999998</v>
      </c>
    </row>
    <row r="11074" spans="1:7" x14ac:dyDescent="0.25">
      <c r="A11074">
        <v>11057</v>
      </c>
      <c r="B11074">
        <v>5528</v>
      </c>
      <c r="C11074">
        <v>489.20208700000001</v>
      </c>
      <c r="D11074">
        <v>496.21466099999998</v>
      </c>
      <c r="E11074">
        <v>0.96188099999999999</v>
      </c>
      <c r="F11074">
        <v>3.8189999999999999E-3</v>
      </c>
      <c r="G11074">
        <v>0.66732999999999998</v>
      </c>
    </row>
    <row r="11075" spans="1:7" x14ac:dyDescent="0.25">
      <c r="A11075">
        <v>11058</v>
      </c>
      <c r="B11075">
        <v>5528.5</v>
      </c>
      <c r="C11075">
        <v>489.24844400000001</v>
      </c>
      <c r="D11075">
        <v>496.25561499999998</v>
      </c>
      <c r="E11075">
        <v>0.96188499999999999</v>
      </c>
      <c r="F11075">
        <v>3.7789999999999998E-3</v>
      </c>
      <c r="G11075">
        <v>0.667211</v>
      </c>
    </row>
    <row r="11076" spans="1:7" x14ac:dyDescent="0.25">
      <c r="A11076">
        <v>11059</v>
      </c>
      <c r="B11076">
        <v>5529</v>
      </c>
      <c r="C11076">
        <v>489.29623400000003</v>
      </c>
      <c r="D11076">
        <v>496.29510499999998</v>
      </c>
      <c r="E11076">
        <v>0.961893</v>
      </c>
      <c r="F11076">
        <v>3.7420000000000001E-3</v>
      </c>
      <c r="G11076">
        <v>0.66756899999999997</v>
      </c>
    </row>
    <row r="11077" spans="1:7" x14ac:dyDescent="0.25">
      <c r="A11077">
        <v>11060</v>
      </c>
      <c r="B11077">
        <v>5529.5</v>
      </c>
      <c r="C11077">
        <v>489.34594700000002</v>
      </c>
      <c r="D11077">
        <v>496.33505300000002</v>
      </c>
      <c r="E11077">
        <v>0.96191000000000004</v>
      </c>
      <c r="F11077">
        <v>3.7090000000000001E-3</v>
      </c>
      <c r="G11077">
        <v>0.66744999999999999</v>
      </c>
    </row>
    <row r="11078" spans="1:7" x14ac:dyDescent="0.25">
      <c r="A11078">
        <v>11061</v>
      </c>
      <c r="B11078">
        <v>5530</v>
      </c>
      <c r="C11078">
        <v>489.39404300000001</v>
      </c>
      <c r="D11078">
        <v>496.37408399999998</v>
      </c>
      <c r="E11078">
        <v>0.96193499999999998</v>
      </c>
      <c r="F11078">
        <v>3.6779999999999998E-3</v>
      </c>
      <c r="G11078">
        <v>0.66744999999999999</v>
      </c>
    </row>
    <row r="11079" spans="1:7" x14ac:dyDescent="0.25">
      <c r="A11079">
        <v>11062</v>
      </c>
      <c r="B11079">
        <v>5530.5</v>
      </c>
      <c r="C11079">
        <v>489.43914799999999</v>
      </c>
      <c r="D11079">
        <v>496.41519199999999</v>
      </c>
      <c r="E11079">
        <v>0.96196700000000002</v>
      </c>
      <c r="F11079">
        <v>3.65E-3</v>
      </c>
      <c r="G11079">
        <v>0.66768799999999995</v>
      </c>
    </row>
    <row r="11080" spans="1:7" x14ac:dyDescent="0.25">
      <c r="A11080">
        <v>11063</v>
      </c>
      <c r="B11080">
        <v>5531</v>
      </c>
      <c r="C11080">
        <v>489.48443600000002</v>
      </c>
      <c r="D11080">
        <v>496.45938100000001</v>
      </c>
      <c r="E11080">
        <v>0.962005</v>
      </c>
      <c r="F11080">
        <v>3.6240000000000001E-3</v>
      </c>
      <c r="G11080">
        <v>0.66756899999999997</v>
      </c>
    </row>
    <row r="11081" spans="1:7" x14ac:dyDescent="0.25">
      <c r="A11081">
        <v>11064</v>
      </c>
      <c r="B11081">
        <v>5531.5</v>
      </c>
      <c r="C11081">
        <v>489.526184</v>
      </c>
      <c r="D11081">
        <v>496.50585899999999</v>
      </c>
      <c r="E11081">
        <v>0.96204999999999996</v>
      </c>
      <c r="F11081">
        <v>3.5999999999999999E-3</v>
      </c>
      <c r="G11081">
        <v>0.66768799999999995</v>
      </c>
    </row>
    <row r="11082" spans="1:7" x14ac:dyDescent="0.25">
      <c r="A11082">
        <v>11065</v>
      </c>
      <c r="B11082">
        <v>5532</v>
      </c>
      <c r="C11082">
        <v>489.56640599999997</v>
      </c>
      <c r="D11082">
        <v>496.55487099999999</v>
      </c>
      <c r="E11082">
        <v>0.96210099999999998</v>
      </c>
      <c r="F11082">
        <v>3.5769999999999999E-3</v>
      </c>
      <c r="G11082">
        <v>0.66768799999999995</v>
      </c>
    </row>
    <row r="11083" spans="1:7" x14ac:dyDescent="0.25">
      <c r="A11083">
        <v>11066</v>
      </c>
      <c r="B11083">
        <v>5532.5</v>
      </c>
      <c r="C11083">
        <v>489.60409499999997</v>
      </c>
      <c r="D11083">
        <v>496.60253899999998</v>
      </c>
      <c r="E11083">
        <v>0.96216000000000002</v>
      </c>
      <c r="F11083">
        <v>3.5539999999999999E-3</v>
      </c>
      <c r="G11083">
        <v>0.66697300000000004</v>
      </c>
    </row>
    <row r="11084" spans="1:7" x14ac:dyDescent="0.25">
      <c r="A11084">
        <v>11067</v>
      </c>
      <c r="B11084">
        <v>5533</v>
      </c>
      <c r="C11084">
        <v>489.64224200000001</v>
      </c>
      <c r="D11084">
        <v>496.649475</v>
      </c>
      <c r="E11084">
        <v>0.962225</v>
      </c>
      <c r="F11084">
        <v>3.532E-3</v>
      </c>
      <c r="G11084">
        <v>0.66673400000000005</v>
      </c>
    </row>
    <row r="11085" spans="1:7" x14ac:dyDescent="0.25">
      <c r="A11085">
        <v>11068</v>
      </c>
      <c r="B11085">
        <v>5533.5</v>
      </c>
      <c r="C11085">
        <v>489.67865</v>
      </c>
      <c r="D11085">
        <v>496.69229100000001</v>
      </c>
      <c r="E11085">
        <v>0.96229200000000004</v>
      </c>
      <c r="F11085">
        <v>3.509E-3</v>
      </c>
      <c r="G11085">
        <v>0.66601900000000003</v>
      </c>
    </row>
    <row r="11086" spans="1:7" x14ac:dyDescent="0.25">
      <c r="A11086">
        <v>11069</v>
      </c>
      <c r="B11086">
        <v>5534</v>
      </c>
      <c r="C11086">
        <v>489.71606500000001</v>
      </c>
      <c r="D11086">
        <v>496.73324600000001</v>
      </c>
      <c r="E11086">
        <v>0.96235800000000005</v>
      </c>
      <c r="F11086">
        <v>3.4849999999999998E-3</v>
      </c>
      <c r="G11086">
        <v>0.66494600000000004</v>
      </c>
    </row>
    <row r="11087" spans="1:7" x14ac:dyDescent="0.25">
      <c r="A11087">
        <v>11070</v>
      </c>
      <c r="B11087">
        <v>5534.5</v>
      </c>
      <c r="C11087">
        <v>489.75399800000002</v>
      </c>
      <c r="D11087">
        <v>496.77179000000001</v>
      </c>
      <c r="E11087">
        <v>0.962422</v>
      </c>
      <c r="F11087">
        <v>3.4589999999999998E-3</v>
      </c>
      <c r="G11087">
        <v>0.66375399999999996</v>
      </c>
    </row>
    <row r="11088" spans="1:7" x14ac:dyDescent="0.25">
      <c r="A11088">
        <v>11071</v>
      </c>
      <c r="B11088">
        <v>5535</v>
      </c>
      <c r="C11088">
        <v>489.79107699999997</v>
      </c>
      <c r="D11088">
        <v>496.804596</v>
      </c>
      <c r="E11088">
        <v>0.96248299999999998</v>
      </c>
      <c r="F11088">
        <v>3.4329999999999999E-3</v>
      </c>
      <c r="G11088">
        <v>0.66220400000000001</v>
      </c>
    </row>
    <row r="11089" spans="1:7" x14ac:dyDescent="0.25">
      <c r="A11089">
        <v>11072</v>
      </c>
      <c r="B11089">
        <v>5535.5</v>
      </c>
      <c r="C11089">
        <v>489.82748400000003</v>
      </c>
      <c r="D11089">
        <v>496.83779900000002</v>
      </c>
      <c r="E11089">
        <v>0.96253900000000003</v>
      </c>
      <c r="F11089">
        <v>3.405E-3</v>
      </c>
      <c r="G11089">
        <v>0.66172799999999998</v>
      </c>
    </row>
    <row r="11090" spans="1:7" x14ac:dyDescent="0.25">
      <c r="A11090">
        <v>11073</v>
      </c>
      <c r="B11090">
        <v>5536</v>
      </c>
      <c r="C11090">
        <v>489.864441</v>
      </c>
      <c r="D11090">
        <v>496.871399</v>
      </c>
      <c r="E11090">
        <v>0.96259099999999997</v>
      </c>
      <c r="F11090">
        <v>3.3779999999999999E-3</v>
      </c>
      <c r="G11090">
        <v>0.66160799999999997</v>
      </c>
    </row>
    <row r="11091" spans="1:7" x14ac:dyDescent="0.25">
      <c r="A11091">
        <v>11074</v>
      </c>
      <c r="B11091">
        <v>5536.5</v>
      </c>
      <c r="C11091">
        <v>489.90103199999999</v>
      </c>
      <c r="D11091">
        <v>496.90869099999998</v>
      </c>
      <c r="E11091">
        <v>0.96263600000000005</v>
      </c>
      <c r="F11091">
        <v>3.3519999999999999E-3</v>
      </c>
      <c r="G11091">
        <v>0.66256199999999998</v>
      </c>
    </row>
    <row r="11092" spans="1:7" x14ac:dyDescent="0.25">
      <c r="A11092">
        <v>11075</v>
      </c>
      <c r="B11092">
        <v>5537</v>
      </c>
      <c r="C11092">
        <v>489.93774400000001</v>
      </c>
      <c r="D11092">
        <v>496.95147700000001</v>
      </c>
      <c r="E11092">
        <v>0.96267599999999998</v>
      </c>
      <c r="F11092">
        <v>3.3270000000000001E-3</v>
      </c>
      <c r="G11092">
        <v>0.66375399999999996</v>
      </c>
    </row>
    <row r="11093" spans="1:7" x14ac:dyDescent="0.25">
      <c r="A11093">
        <v>11076</v>
      </c>
      <c r="B11093">
        <v>5537.5</v>
      </c>
      <c r="C11093">
        <v>489.976471</v>
      </c>
      <c r="D11093">
        <v>497.00048800000002</v>
      </c>
      <c r="E11093">
        <v>0.96270800000000001</v>
      </c>
      <c r="F11093">
        <v>3.3029999999999999E-3</v>
      </c>
      <c r="G11093">
        <v>0.66458899999999999</v>
      </c>
    </row>
    <row r="11094" spans="1:7" x14ac:dyDescent="0.25">
      <c r="A11094">
        <v>11077</v>
      </c>
      <c r="B11094">
        <v>5538</v>
      </c>
      <c r="C11094">
        <v>490.01904300000001</v>
      </c>
      <c r="D11094">
        <v>497.05175800000001</v>
      </c>
      <c r="E11094">
        <v>0.96273399999999998</v>
      </c>
      <c r="F11094">
        <v>3.2820000000000002E-3</v>
      </c>
      <c r="G11094">
        <v>0.66518500000000003</v>
      </c>
    </row>
    <row r="11095" spans="1:7" x14ac:dyDescent="0.25">
      <c r="A11095">
        <v>11078</v>
      </c>
      <c r="B11095">
        <v>5538.5</v>
      </c>
      <c r="C11095">
        <v>490.06469700000002</v>
      </c>
      <c r="D11095">
        <v>497.10369900000001</v>
      </c>
      <c r="E11095">
        <v>0.96275599999999995</v>
      </c>
      <c r="F11095">
        <v>3.2620000000000001E-3</v>
      </c>
      <c r="G11095">
        <v>0.66506500000000002</v>
      </c>
    </row>
    <row r="11096" spans="1:7" x14ac:dyDescent="0.25">
      <c r="A11096">
        <v>11079</v>
      </c>
      <c r="B11096">
        <v>5539</v>
      </c>
      <c r="C11096">
        <v>490.11419699999999</v>
      </c>
      <c r="D11096">
        <v>497.15463299999999</v>
      </c>
      <c r="E11096">
        <v>0.96277800000000002</v>
      </c>
      <c r="F11096">
        <v>3.2439999999999999E-3</v>
      </c>
      <c r="G11096">
        <v>0.66446899999999998</v>
      </c>
    </row>
    <row r="11097" spans="1:7" x14ac:dyDescent="0.25">
      <c r="A11097">
        <v>11080</v>
      </c>
      <c r="B11097">
        <v>5539.5</v>
      </c>
      <c r="C11097">
        <v>490.16375699999998</v>
      </c>
      <c r="D11097">
        <v>497.198669</v>
      </c>
      <c r="E11097">
        <v>0.96279899999999996</v>
      </c>
      <c r="F11097">
        <v>3.228E-3</v>
      </c>
      <c r="G11097">
        <v>0.66363499999999997</v>
      </c>
    </row>
    <row r="11098" spans="1:7" x14ac:dyDescent="0.25">
      <c r="A11098">
        <v>11081</v>
      </c>
      <c r="B11098">
        <v>5540</v>
      </c>
      <c r="C11098">
        <v>490.21063199999998</v>
      </c>
      <c r="D11098">
        <v>497.238586</v>
      </c>
      <c r="E11098">
        <v>0.96281799999999995</v>
      </c>
      <c r="F11098">
        <v>3.2130000000000001E-3</v>
      </c>
      <c r="G11098">
        <v>0.66268099999999996</v>
      </c>
    </row>
    <row r="11099" spans="1:7" x14ac:dyDescent="0.25">
      <c r="A11099">
        <v>11082</v>
      </c>
      <c r="B11099">
        <v>5540.5</v>
      </c>
      <c r="C11099">
        <v>490.25430299999999</v>
      </c>
      <c r="D11099">
        <v>497.275147</v>
      </c>
      <c r="E11099">
        <v>0.96283300000000005</v>
      </c>
      <c r="F11099">
        <v>3.199E-3</v>
      </c>
      <c r="G11099">
        <v>0.66137000000000001</v>
      </c>
    </row>
    <row r="11100" spans="1:7" x14ac:dyDescent="0.25">
      <c r="A11100">
        <v>11083</v>
      </c>
      <c r="B11100">
        <v>5541</v>
      </c>
      <c r="C11100">
        <v>490.29531900000001</v>
      </c>
      <c r="D11100">
        <v>497.31063799999998</v>
      </c>
      <c r="E11100">
        <v>0.962843</v>
      </c>
      <c r="F11100">
        <v>3.1870000000000002E-3</v>
      </c>
      <c r="G11100">
        <v>0.66017800000000004</v>
      </c>
    </row>
    <row r="11101" spans="1:7" x14ac:dyDescent="0.25">
      <c r="A11101">
        <v>11084</v>
      </c>
      <c r="B11101">
        <v>5541.5</v>
      </c>
      <c r="C11101">
        <v>490.33578499999999</v>
      </c>
      <c r="D11101">
        <v>497.34613000000002</v>
      </c>
      <c r="E11101">
        <v>0.96284999999999998</v>
      </c>
      <c r="F11101">
        <v>3.1770000000000001E-3</v>
      </c>
      <c r="G11101">
        <v>0.65839000000000003</v>
      </c>
    </row>
    <row r="11102" spans="1:7" x14ac:dyDescent="0.25">
      <c r="A11102">
        <v>11085</v>
      </c>
      <c r="B11102">
        <v>5542</v>
      </c>
      <c r="C11102">
        <v>490.37762500000002</v>
      </c>
      <c r="D11102">
        <v>497.386414</v>
      </c>
      <c r="E11102">
        <v>0.96285799999999999</v>
      </c>
      <c r="F11102">
        <v>3.1700000000000001E-3</v>
      </c>
      <c r="G11102">
        <v>0.65612499999999996</v>
      </c>
    </row>
    <row r="11103" spans="1:7" x14ac:dyDescent="0.25">
      <c r="A11103">
        <v>11086</v>
      </c>
      <c r="B11103">
        <v>5542.5</v>
      </c>
      <c r="C11103">
        <v>490.42218000000003</v>
      </c>
      <c r="D11103">
        <v>497.427887</v>
      </c>
      <c r="E11103">
        <v>0.96286400000000005</v>
      </c>
      <c r="F11103">
        <v>3.1640000000000001E-3</v>
      </c>
      <c r="G11103">
        <v>0.65421700000000005</v>
      </c>
    </row>
    <row r="11104" spans="1:7" x14ac:dyDescent="0.25">
      <c r="A11104">
        <v>11087</v>
      </c>
      <c r="B11104">
        <v>5543</v>
      </c>
      <c r="C11104">
        <v>490.46856700000001</v>
      </c>
      <c r="D11104">
        <v>497.47250400000001</v>
      </c>
      <c r="E11104">
        <v>0.96287299999999998</v>
      </c>
      <c r="F11104">
        <v>3.1610000000000002E-3</v>
      </c>
      <c r="G11104">
        <v>0.65290599999999999</v>
      </c>
    </row>
    <row r="11105" spans="1:7" x14ac:dyDescent="0.25">
      <c r="A11105">
        <v>11088</v>
      </c>
      <c r="B11105">
        <v>5543.5</v>
      </c>
      <c r="C11105">
        <v>490.51470899999998</v>
      </c>
      <c r="D11105">
        <v>497.51992799999999</v>
      </c>
      <c r="E11105">
        <v>0.96288399999999996</v>
      </c>
      <c r="F11105">
        <v>3.1589999999999999E-3</v>
      </c>
      <c r="G11105">
        <v>0.65314499999999998</v>
      </c>
    </row>
    <row r="11106" spans="1:7" x14ac:dyDescent="0.25">
      <c r="A11106">
        <v>11089</v>
      </c>
      <c r="B11106">
        <v>5544</v>
      </c>
      <c r="C11106">
        <v>490.558289</v>
      </c>
      <c r="D11106">
        <v>497.56778000000003</v>
      </c>
      <c r="E11106">
        <v>0.96289899999999995</v>
      </c>
      <c r="F11106">
        <v>3.1589999999999999E-3</v>
      </c>
      <c r="G11106">
        <v>0.65481299999999998</v>
      </c>
    </row>
    <row r="11107" spans="1:7" x14ac:dyDescent="0.25">
      <c r="A11107">
        <v>11090</v>
      </c>
      <c r="B11107">
        <v>5544.5</v>
      </c>
      <c r="C11107">
        <v>490.600525</v>
      </c>
      <c r="D11107">
        <v>497.61651599999999</v>
      </c>
      <c r="E11107">
        <v>0.96291800000000005</v>
      </c>
      <c r="F11107">
        <v>3.16E-3</v>
      </c>
      <c r="G11107">
        <v>0.65707800000000005</v>
      </c>
    </row>
    <row r="11108" spans="1:7" x14ac:dyDescent="0.25">
      <c r="A11108">
        <v>11091</v>
      </c>
      <c r="B11108">
        <v>5545</v>
      </c>
      <c r="C11108">
        <v>490.63885499999998</v>
      </c>
      <c r="D11108">
        <v>497.66381799999999</v>
      </c>
      <c r="E11108">
        <v>0.96294000000000002</v>
      </c>
      <c r="F11108">
        <v>3.1610000000000002E-3</v>
      </c>
      <c r="G11108">
        <v>0.659582</v>
      </c>
    </row>
    <row r="11109" spans="1:7" x14ac:dyDescent="0.25">
      <c r="A11109">
        <v>11092</v>
      </c>
      <c r="B11109">
        <v>5545.5</v>
      </c>
      <c r="C11109">
        <v>490.67681900000002</v>
      </c>
      <c r="D11109">
        <v>497.70745899999997</v>
      </c>
      <c r="E11109">
        <v>0.96296000000000004</v>
      </c>
      <c r="F11109">
        <v>3.163E-3</v>
      </c>
      <c r="G11109">
        <v>0.66125100000000003</v>
      </c>
    </row>
    <row r="11110" spans="1:7" x14ac:dyDescent="0.25">
      <c r="A11110">
        <v>11093</v>
      </c>
      <c r="B11110">
        <v>5546</v>
      </c>
      <c r="C11110">
        <v>490.71466099999998</v>
      </c>
      <c r="D11110">
        <v>497.74652099999997</v>
      </c>
      <c r="E11110">
        <v>0.96298099999999998</v>
      </c>
      <c r="F11110">
        <v>3.1649999999999998E-3</v>
      </c>
      <c r="G11110">
        <v>0.662443</v>
      </c>
    </row>
    <row r="11111" spans="1:7" x14ac:dyDescent="0.25">
      <c r="A11111">
        <v>11094</v>
      </c>
      <c r="B11111">
        <v>5546.5</v>
      </c>
      <c r="C11111">
        <v>490.75015300000001</v>
      </c>
      <c r="D11111">
        <v>497.782715</v>
      </c>
      <c r="E11111">
        <v>0.96299699999999999</v>
      </c>
      <c r="F11111">
        <v>3.1679999999999998E-3</v>
      </c>
      <c r="G11111">
        <v>0.66303900000000004</v>
      </c>
    </row>
    <row r="11112" spans="1:7" x14ac:dyDescent="0.25">
      <c r="A11112">
        <v>11095</v>
      </c>
      <c r="B11112">
        <v>5547</v>
      </c>
      <c r="C11112">
        <v>490.78500400000001</v>
      </c>
      <c r="D11112">
        <v>497.81622299999998</v>
      </c>
      <c r="E11112">
        <v>0.96301000000000003</v>
      </c>
      <c r="F11112">
        <v>3.1719999999999999E-3</v>
      </c>
      <c r="G11112">
        <v>0.662443</v>
      </c>
    </row>
    <row r="11113" spans="1:7" x14ac:dyDescent="0.25">
      <c r="A11113">
        <v>11096</v>
      </c>
      <c r="B11113">
        <v>5547.5</v>
      </c>
      <c r="C11113">
        <v>490.81982399999998</v>
      </c>
      <c r="D11113">
        <v>497.84732100000002</v>
      </c>
      <c r="E11113">
        <v>0.96301899999999996</v>
      </c>
      <c r="F11113">
        <v>3.1770000000000001E-3</v>
      </c>
      <c r="G11113">
        <v>0.66172799999999998</v>
      </c>
    </row>
    <row r="11114" spans="1:7" x14ac:dyDescent="0.25">
      <c r="A11114">
        <v>11097</v>
      </c>
      <c r="B11114">
        <v>5548</v>
      </c>
      <c r="C11114">
        <v>490.85781900000001</v>
      </c>
      <c r="D11114">
        <v>497.88241599999998</v>
      </c>
      <c r="E11114">
        <v>0.96302699999999997</v>
      </c>
      <c r="F11114">
        <v>3.1849999999999999E-3</v>
      </c>
      <c r="G11114">
        <v>0.66065499999999999</v>
      </c>
    </row>
    <row r="11115" spans="1:7" x14ac:dyDescent="0.25">
      <c r="A11115">
        <v>11098</v>
      </c>
      <c r="B11115">
        <v>5548.5</v>
      </c>
      <c r="C11115">
        <v>490.897156</v>
      </c>
      <c r="D11115">
        <v>497.91909800000002</v>
      </c>
      <c r="E11115">
        <v>0.96303099999999997</v>
      </c>
      <c r="F11115">
        <v>3.1949999999999999E-3</v>
      </c>
      <c r="G11115">
        <v>0.65946300000000002</v>
      </c>
    </row>
    <row r="11116" spans="1:7" x14ac:dyDescent="0.25">
      <c r="A11116">
        <v>11099</v>
      </c>
      <c r="B11116">
        <v>5549</v>
      </c>
      <c r="C11116">
        <v>490.94244400000002</v>
      </c>
      <c r="D11116">
        <v>497.96060199999999</v>
      </c>
      <c r="E11116">
        <v>0.96303499999999997</v>
      </c>
      <c r="F11116">
        <v>3.2060000000000001E-3</v>
      </c>
      <c r="G11116">
        <v>0.65839000000000003</v>
      </c>
    </row>
    <row r="11117" spans="1:7" x14ac:dyDescent="0.25">
      <c r="A11117">
        <v>11100</v>
      </c>
      <c r="B11117">
        <v>5549.5</v>
      </c>
      <c r="C11117">
        <v>490.988831</v>
      </c>
      <c r="D11117">
        <v>498.00528000000003</v>
      </c>
      <c r="E11117">
        <v>0.96303700000000003</v>
      </c>
      <c r="F11117">
        <v>3.2209999999999999E-3</v>
      </c>
      <c r="G11117">
        <v>0.65767399999999998</v>
      </c>
    </row>
    <row r="11118" spans="1:7" x14ac:dyDescent="0.25">
      <c r="A11118">
        <v>11101</v>
      </c>
      <c r="B11118">
        <v>5550</v>
      </c>
      <c r="C11118">
        <v>491.03369099999998</v>
      </c>
      <c r="D11118">
        <v>498.04946899999999</v>
      </c>
      <c r="E11118">
        <v>0.96303499999999997</v>
      </c>
      <c r="F11118">
        <v>3.238E-3</v>
      </c>
      <c r="G11118">
        <v>0.65743600000000002</v>
      </c>
    </row>
    <row r="11119" spans="1:7" x14ac:dyDescent="0.25">
      <c r="A11119">
        <v>11102</v>
      </c>
      <c r="B11119">
        <v>5550.5</v>
      </c>
      <c r="C11119">
        <v>491.07788099999999</v>
      </c>
      <c r="D11119">
        <v>498.09375</v>
      </c>
      <c r="E11119">
        <v>0.963032</v>
      </c>
      <c r="F11119">
        <v>3.258E-3</v>
      </c>
      <c r="G11119">
        <v>0.65779399999999999</v>
      </c>
    </row>
    <row r="11120" spans="1:7" x14ac:dyDescent="0.25">
      <c r="A11120">
        <v>11103</v>
      </c>
      <c r="B11120">
        <v>5551</v>
      </c>
      <c r="C11120">
        <v>491.11859099999998</v>
      </c>
      <c r="D11120">
        <v>498.13705399999998</v>
      </c>
      <c r="E11120">
        <v>0.96303000000000005</v>
      </c>
      <c r="F11120">
        <v>3.2810000000000001E-3</v>
      </c>
      <c r="G11120">
        <v>0.65850900000000001</v>
      </c>
    </row>
    <row r="11121" spans="1:7" x14ac:dyDescent="0.25">
      <c r="A11121">
        <v>11104</v>
      </c>
      <c r="B11121">
        <v>5551.5</v>
      </c>
      <c r="C11121">
        <v>491.159851</v>
      </c>
      <c r="D11121">
        <v>498.17929099999998</v>
      </c>
      <c r="E11121">
        <v>0.963028</v>
      </c>
      <c r="F11121">
        <v>3.307E-3</v>
      </c>
      <c r="G11121">
        <v>0.65886699999999998</v>
      </c>
    </row>
    <row r="11122" spans="1:7" x14ac:dyDescent="0.25">
      <c r="A11122">
        <v>11105</v>
      </c>
      <c r="B11122">
        <v>5552</v>
      </c>
      <c r="C11122">
        <v>491.20147700000001</v>
      </c>
      <c r="D11122">
        <v>498.21893299999999</v>
      </c>
      <c r="E11122">
        <v>0.96302900000000002</v>
      </c>
      <c r="F11122">
        <v>3.336E-3</v>
      </c>
      <c r="G11122">
        <v>0.65934300000000001</v>
      </c>
    </row>
    <row r="11123" spans="1:7" x14ac:dyDescent="0.25">
      <c r="A11123">
        <v>11106</v>
      </c>
      <c r="B11123">
        <v>5552.5</v>
      </c>
      <c r="C11123">
        <v>491.24740600000001</v>
      </c>
      <c r="D11123">
        <v>498.25860599999999</v>
      </c>
      <c r="E11123">
        <v>0.96303099999999997</v>
      </c>
      <c r="F11123">
        <v>3.3670000000000002E-3</v>
      </c>
      <c r="G11123">
        <v>0.659582</v>
      </c>
    </row>
    <row r="11124" spans="1:7" x14ac:dyDescent="0.25">
      <c r="A11124">
        <v>11107</v>
      </c>
      <c r="B11124">
        <v>5553</v>
      </c>
      <c r="C11124">
        <v>491.29620399999999</v>
      </c>
      <c r="D11124">
        <v>498.298157</v>
      </c>
      <c r="E11124">
        <v>0.96303899999999998</v>
      </c>
      <c r="F11124">
        <v>3.4009999999999999E-3</v>
      </c>
      <c r="G11124">
        <v>0.65993900000000005</v>
      </c>
    </row>
    <row r="11125" spans="1:7" x14ac:dyDescent="0.25">
      <c r="A11125">
        <v>11108</v>
      </c>
      <c r="B11125">
        <v>5553.5</v>
      </c>
      <c r="C11125">
        <v>491.34457400000002</v>
      </c>
      <c r="D11125">
        <v>498.33941600000003</v>
      </c>
      <c r="E11125">
        <v>0.96305399999999997</v>
      </c>
      <c r="F11125">
        <v>3.4350000000000001E-3</v>
      </c>
      <c r="G11125">
        <v>0.66089299999999995</v>
      </c>
    </row>
    <row r="11126" spans="1:7" x14ac:dyDescent="0.25">
      <c r="A11126">
        <v>11109</v>
      </c>
      <c r="B11126">
        <v>5554</v>
      </c>
      <c r="C11126">
        <v>491.39300500000002</v>
      </c>
      <c r="D11126">
        <v>498.38354500000003</v>
      </c>
      <c r="E11126">
        <v>0.96307799999999999</v>
      </c>
      <c r="F11126">
        <v>3.47E-3</v>
      </c>
      <c r="G11126">
        <v>0.66160799999999997</v>
      </c>
    </row>
    <row r="11127" spans="1:7" x14ac:dyDescent="0.25">
      <c r="A11127">
        <v>11110</v>
      </c>
      <c r="B11127">
        <v>5554.5</v>
      </c>
      <c r="C11127">
        <v>491.43450899999999</v>
      </c>
      <c r="D11127">
        <v>498.42715500000003</v>
      </c>
      <c r="E11127">
        <v>0.96311000000000002</v>
      </c>
      <c r="F11127">
        <v>3.5049999999999999E-3</v>
      </c>
      <c r="G11127">
        <v>0.66256199999999998</v>
      </c>
    </row>
    <row r="11128" spans="1:7" x14ac:dyDescent="0.25">
      <c r="A11128">
        <v>11111</v>
      </c>
      <c r="B11128">
        <v>5555</v>
      </c>
      <c r="C11128">
        <v>491.46978799999999</v>
      </c>
      <c r="D11128">
        <v>498.47103900000002</v>
      </c>
      <c r="E11128">
        <v>0.963148</v>
      </c>
      <c r="F11128">
        <v>3.539E-3</v>
      </c>
      <c r="G11128">
        <v>0.66351599999999999</v>
      </c>
    </row>
    <row r="11129" spans="1:7" x14ac:dyDescent="0.25">
      <c r="A11129">
        <v>11112</v>
      </c>
      <c r="B11129">
        <v>5555.5</v>
      </c>
      <c r="C11129">
        <v>491.50259399999999</v>
      </c>
      <c r="D11129">
        <v>498.513825</v>
      </c>
      <c r="E11129">
        <v>0.96318899999999996</v>
      </c>
      <c r="F11129">
        <v>3.571E-3</v>
      </c>
      <c r="G11129">
        <v>0.66375399999999996</v>
      </c>
    </row>
    <row r="11130" spans="1:7" x14ac:dyDescent="0.25">
      <c r="A11130">
        <v>11113</v>
      </c>
      <c r="B11130">
        <v>5556</v>
      </c>
      <c r="C11130">
        <v>491.53457600000002</v>
      </c>
      <c r="D11130">
        <v>498.55371100000002</v>
      </c>
      <c r="E11130">
        <v>0.96323400000000003</v>
      </c>
      <c r="F11130">
        <v>3.601E-3</v>
      </c>
      <c r="G11130">
        <v>0.66363499999999997</v>
      </c>
    </row>
    <row r="11131" spans="1:7" x14ac:dyDescent="0.25">
      <c r="A11131">
        <v>11114</v>
      </c>
      <c r="B11131">
        <v>5556.5</v>
      </c>
      <c r="C11131">
        <v>491.569885</v>
      </c>
      <c r="D11131">
        <v>498.59252900000001</v>
      </c>
      <c r="E11131">
        <v>0.963283</v>
      </c>
      <c r="F11131">
        <v>3.6289999999999998E-3</v>
      </c>
      <c r="G11131">
        <v>0.66291999999999995</v>
      </c>
    </row>
    <row r="11132" spans="1:7" x14ac:dyDescent="0.25">
      <c r="A11132">
        <v>11115</v>
      </c>
      <c r="B11132">
        <v>5557</v>
      </c>
      <c r="C11132">
        <v>491.61077899999998</v>
      </c>
      <c r="D11132">
        <v>498.631103</v>
      </c>
      <c r="E11132">
        <v>0.96333500000000005</v>
      </c>
      <c r="F11132">
        <v>3.653E-3</v>
      </c>
      <c r="G11132">
        <v>0.66208500000000003</v>
      </c>
    </row>
    <row r="11133" spans="1:7" x14ac:dyDescent="0.25">
      <c r="A11133">
        <v>11116</v>
      </c>
      <c r="B11133">
        <v>5557.5</v>
      </c>
      <c r="C11133">
        <v>491.65826399999997</v>
      </c>
      <c r="D11133">
        <v>498.67172199999999</v>
      </c>
      <c r="E11133">
        <v>0.963391</v>
      </c>
      <c r="F11133">
        <v>3.6749999999999999E-3</v>
      </c>
      <c r="G11133">
        <v>0.66125100000000003</v>
      </c>
    </row>
    <row r="11134" spans="1:7" x14ac:dyDescent="0.25">
      <c r="A11134">
        <v>11117</v>
      </c>
      <c r="B11134">
        <v>5558</v>
      </c>
      <c r="C11134">
        <v>491.709045</v>
      </c>
      <c r="D11134">
        <v>498.71508799999998</v>
      </c>
      <c r="E11134">
        <v>0.96345599999999998</v>
      </c>
      <c r="F11134">
        <v>3.6930000000000001E-3</v>
      </c>
      <c r="G11134">
        <v>0.66065499999999999</v>
      </c>
    </row>
    <row r="11135" spans="1:7" x14ac:dyDescent="0.25">
      <c r="A11135">
        <v>11118</v>
      </c>
      <c r="B11135">
        <v>5558.5</v>
      </c>
      <c r="C11135">
        <v>491.761078</v>
      </c>
      <c r="D11135">
        <v>498.76040699999999</v>
      </c>
      <c r="E11135">
        <v>0.96352700000000002</v>
      </c>
      <c r="F11135">
        <v>3.7069999999999998E-3</v>
      </c>
      <c r="G11135">
        <v>0.65981999999999996</v>
      </c>
    </row>
    <row r="11136" spans="1:7" x14ac:dyDescent="0.25">
      <c r="A11136">
        <v>11119</v>
      </c>
      <c r="B11136">
        <v>5559</v>
      </c>
      <c r="C11136">
        <v>491.81045499999999</v>
      </c>
      <c r="D11136">
        <v>498.80761699999999</v>
      </c>
      <c r="E11136">
        <v>0.96360699999999999</v>
      </c>
      <c r="F11136">
        <v>3.7169999999999998E-3</v>
      </c>
      <c r="G11136">
        <v>0.65850900000000001</v>
      </c>
    </row>
    <row r="11137" spans="1:7" x14ac:dyDescent="0.25">
      <c r="A11137">
        <v>11120</v>
      </c>
      <c r="B11137">
        <v>5559.5</v>
      </c>
      <c r="C11137">
        <v>491.85546900000003</v>
      </c>
      <c r="D11137">
        <v>498.85360700000001</v>
      </c>
      <c r="E11137">
        <v>0.96369400000000005</v>
      </c>
      <c r="F11137">
        <v>3.722E-3</v>
      </c>
      <c r="G11137">
        <v>0.65648200000000001</v>
      </c>
    </row>
    <row r="11138" spans="1:7" x14ac:dyDescent="0.25">
      <c r="A11138">
        <v>11121</v>
      </c>
      <c r="B11138">
        <v>5560</v>
      </c>
      <c r="C11138">
        <v>491.894226</v>
      </c>
      <c r="D11138">
        <v>498.90096999999997</v>
      </c>
      <c r="E11138">
        <v>0.96379099999999995</v>
      </c>
      <c r="F11138">
        <v>3.7209999999999999E-3</v>
      </c>
      <c r="G11138">
        <v>0.65433699999999995</v>
      </c>
    </row>
    <row r="11139" spans="1:7" x14ac:dyDescent="0.25">
      <c r="A11139">
        <v>11122</v>
      </c>
      <c r="B11139">
        <v>5560.5</v>
      </c>
      <c r="C11139">
        <v>491.93099999999998</v>
      </c>
      <c r="D11139">
        <v>498.94613600000002</v>
      </c>
      <c r="E11139">
        <v>0.96389100000000005</v>
      </c>
      <c r="F11139">
        <v>3.715E-3</v>
      </c>
      <c r="G11139">
        <v>0.65254800000000002</v>
      </c>
    </row>
    <row r="11140" spans="1:7" x14ac:dyDescent="0.25">
      <c r="A11140">
        <v>11123</v>
      </c>
      <c r="B11140">
        <v>5561</v>
      </c>
      <c r="C11140">
        <v>491.96517899999998</v>
      </c>
      <c r="D11140">
        <v>498.98803700000002</v>
      </c>
      <c r="E11140">
        <v>0.96399000000000001</v>
      </c>
      <c r="F11140">
        <v>3.7039999999999998E-3</v>
      </c>
      <c r="G11140">
        <v>0.65135600000000005</v>
      </c>
    </row>
    <row r="11141" spans="1:7" x14ac:dyDescent="0.25">
      <c r="A11141">
        <v>11124</v>
      </c>
      <c r="B11141">
        <v>5561.5</v>
      </c>
      <c r="C11141">
        <v>491.99932899999999</v>
      </c>
      <c r="D11141">
        <v>499.02920499999999</v>
      </c>
      <c r="E11141">
        <v>0.96407799999999999</v>
      </c>
      <c r="F11141">
        <v>3.6870000000000002E-3</v>
      </c>
      <c r="G11141">
        <v>0.65135600000000005</v>
      </c>
    </row>
    <row r="11142" spans="1:7" x14ac:dyDescent="0.25">
      <c r="A11142">
        <v>11125</v>
      </c>
      <c r="B11142">
        <v>5562</v>
      </c>
      <c r="C11142">
        <v>492.036316</v>
      </c>
      <c r="D11142">
        <v>499.06866500000001</v>
      </c>
      <c r="E11142">
        <v>0.96415399999999996</v>
      </c>
      <c r="F11142">
        <v>3.666E-3</v>
      </c>
      <c r="G11142">
        <v>0.65219099999999997</v>
      </c>
    </row>
    <row r="11143" spans="1:7" x14ac:dyDescent="0.25">
      <c r="A11143">
        <v>11126</v>
      </c>
      <c r="B11143">
        <v>5562.5</v>
      </c>
      <c r="C11143">
        <v>492.07650799999999</v>
      </c>
      <c r="D11143">
        <v>499.109467</v>
      </c>
      <c r="E11143">
        <v>0.96421699999999999</v>
      </c>
      <c r="F11143">
        <v>3.6410000000000001E-3</v>
      </c>
      <c r="G11143">
        <v>0.65362100000000001</v>
      </c>
    </row>
    <row r="11144" spans="1:7" x14ac:dyDescent="0.25">
      <c r="A11144">
        <v>11127</v>
      </c>
      <c r="B11144">
        <v>5563</v>
      </c>
      <c r="C11144">
        <v>492.11932400000001</v>
      </c>
      <c r="D11144">
        <v>499.15072600000002</v>
      </c>
      <c r="E11144">
        <v>0.96426699999999999</v>
      </c>
      <c r="F11144">
        <v>3.614E-3</v>
      </c>
      <c r="G11144">
        <v>0.65481299999999998</v>
      </c>
    </row>
    <row r="11145" spans="1:7" x14ac:dyDescent="0.25">
      <c r="A11145">
        <v>11128</v>
      </c>
      <c r="B11145">
        <v>5563.5</v>
      </c>
      <c r="C11145">
        <v>492.16439800000001</v>
      </c>
      <c r="D11145">
        <v>499.19268799999998</v>
      </c>
      <c r="E11145">
        <v>0.964306</v>
      </c>
      <c r="F11145">
        <v>3.5860000000000002E-3</v>
      </c>
      <c r="G11145">
        <v>0.65564800000000001</v>
      </c>
    </row>
    <row r="11146" spans="1:7" x14ac:dyDescent="0.25">
      <c r="A11146">
        <v>11129</v>
      </c>
      <c r="B11146">
        <v>5564</v>
      </c>
      <c r="C11146">
        <v>492.21005300000002</v>
      </c>
      <c r="D11146">
        <v>499.23452800000001</v>
      </c>
      <c r="E11146">
        <v>0.96433599999999997</v>
      </c>
      <c r="F11146">
        <v>3.558E-3</v>
      </c>
      <c r="G11146">
        <v>0.65540900000000002</v>
      </c>
    </row>
    <row r="11147" spans="1:7" x14ac:dyDescent="0.25">
      <c r="A11147">
        <v>11130</v>
      </c>
      <c r="B11147">
        <v>5564.5</v>
      </c>
      <c r="C11147">
        <v>492.25640900000002</v>
      </c>
      <c r="D11147">
        <v>499.276794</v>
      </c>
      <c r="E11147">
        <v>0.96435899999999997</v>
      </c>
      <c r="F11147">
        <v>3.5300000000000002E-3</v>
      </c>
      <c r="G11147">
        <v>0.65457500000000002</v>
      </c>
    </row>
    <row r="11148" spans="1:7" x14ac:dyDescent="0.25">
      <c r="A11148">
        <v>11131</v>
      </c>
      <c r="B11148">
        <v>5565</v>
      </c>
      <c r="C11148">
        <v>492.301422</v>
      </c>
      <c r="D11148">
        <v>499.31796300000002</v>
      </c>
      <c r="E11148">
        <v>0.96437799999999996</v>
      </c>
      <c r="F11148">
        <v>3.503E-3</v>
      </c>
      <c r="G11148">
        <v>0.65421700000000005</v>
      </c>
    </row>
    <row r="11149" spans="1:7" x14ac:dyDescent="0.25">
      <c r="A11149">
        <v>11132</v>
      </c>
      <c r="B11149">
        <v>5565.5</v>
      </c>
      <c r="C11149">
        <v>492.34497099999999</v>
      </c>
      <c r="D11149">
        <v>499.35760499999998</v>
      </c>
      <c r="E11149">
        <v>0.96439299999999994</v>
      </c>
      <c r="F11149">
        <v>3.4770000000000001E-3</v>
      </c>
      <c r="G11149">
        <v>0.65373999999999999</v>
      </c>
    </row>
    <row r="11150" spans="1:7" x14ac:dyDescent="0.25">
      <c r="A11150">
        <v>11133</v>
      </c>
      <c r="B11150">
        <v>5566</v>
      </c>
      <c r="C11150">
        <v>492.38681000000003</v>
      </c>
      <c r="D11150">
        <v>499.39593500000001</v>
      </c>
      <c r="E11150">
        <v>0.96440199999999998</v>
      </c>
      <c r="F11150">
        <v>3.4529999999999999E-3</v>
      </c>
      <c r="G11150">
        <v>0.65350200000000003</v>
      </c>
    </row>
    <row r="11151" spans="1:7" x14ac:dyDescent="0.25">
      <c r="A11151">
        <v>11134</v>
      </c>
      <c r="B11151">
        <v>5566.5</v>
      </c>
      <c r="C11151">
        <v>492.426331</v>
      </c>
      <c r="D11151">
        <v>499.43359400000003</v>
      </c>
      <c r="E11151">
        <v>0.96440499999999996</v>
      </c>
      <c r="F11151">
        <v>3.4320000000000002E-3</v>
      </c>
      <c r="G11151">
        <v>0.65350200000000003</v>
      </c>
    </row>
    <row r="11152" spans="1:7" x14ac:dyDescent="0.25">
      <c r="A11152">
        <v>11135</v>
      </c>
      <c r="B11152">
        <v>5567</v>
      </c>
      <c r="C11152">
        <v>492.46612499999998</v>
      </c>
      <c r="D11152">
        <v>499.47406000000001</v>
      </c>
      <c r="E11152">
        <v>0.96439900000000001</v>
      </c>
      <c r="F11152">
        <v>3.4129999999999998E-3</v>
      </c>
      <c r="G11152">
        <v>0.65290599999999999</v>
      </c>
    </row>
    <row r="11153" spans="1:7" x14ac:dyDescent="0.25">
      <c r="A11153">
        <v>11136</v>
      </c>
      <c r="B11153">
        <v>5567.5</v>
      </c>
      <c r="C11153">
        <v>492.50775199999998</v>
      </c>
      <c r="D11153">
        <v>499.51568600000002</v>
      </c>
      <c r="E11153">
        <v>0.96438400000000002</v>
      </c>
      <c r="F11153">
        <v>3.398E-3</v>
      </c>
      <c r="G11153">
        <v>0.65230999999999995</v>
      </c>
    </row>
    <row r="11154" spans="1:7" x14ac:dyDescent="0.25">
      <c r="A11154">
        <v>11137</v>
      </c>
      <c r="B11154">
        <v>5568</v>
      </c>
      <c r="C11154">
        <v>492.54931599999998</v>
      </c>
      <c r="D11154">
        <v>499.558899</v>
      </c>
      <c r="E11154">
        <v>0.96436100000000002</v>
      </c>
      <c r="F11154">
        <v>3.3869999999999998E-3</v>
      </c>
      <c r="G11154">
        <v>0.65088000000000001</v>
      </c>
    </row>
    <row r="11155" spans="1:7" x14ac:dyDescent="0.25">
      <c r="A11155">
        <v>11138</v>
      </c>
      <c r="B11155">
        <v>5568.5</v>
      </c>
      <c r="C11155">
        <v>492.59195</v>
      </c>
      <c r="D11155">
        <v>499.60229500000003</v>
      </c>
      <c r="E11155">
        <v>0.96433199999999997</v>
      </c>
      <c r="F11155">
        <v>3.3800000000000002E-3</v>
      </c>
      <c r="G11155">
        <v>0.64909099999999997</v>
      </c>
    </row>
    <row r="11156" spans="1:7" x14ac:dyDescent="0.25">
      <c r="A11156">
        <v>11139</v>
      </c>
      <c r="B11156">
        <v>5569</v>
      </c>
      <c r="C11156">
        <v>492.63525399999997</v>
      </c>
      <c r="D11156">
        <v>499.64617900000002</v>
      </c>
      <c r="E11156">
        <v>0.96430300000000002</v>
      </c>
      <c r="F11156">
        <v>3.3790000000000001E-3</v>
      </c>
      <c r="G11156">
        <v>0.64801900000000001</v>
      </c>
    </row>
    <row r="11157" spans="1:7" x14ac:dyDescent="0.25">
      <c r="A11157">
        <v>11140</v>
      </c>
      <c r="B11157">
        <v>5569.5</v>
      </c>
      <c r="C11157">
        <v>492.676514</v>
      </c>
      <c r="D11157">
        <v>499.69149800000002</v>
      </c>
      <c r="E11157">
        <v>0.964283</v>
      </c>
      <c r="F11157">
        <v>3.3839999999999999E-3</v>
      </c>
      <c r="G11157">
        <v>0.64730299999999996</v>
      </c>
    </row>
    <row r="11158" spans="1:7" x14ac:dyDescent="0.25">
      <c r="A11158">
        <v>11141</v>
      </c>
      <c r="B11158">
        <v>5570</v>
      </c>
      <c r="C11158">
        <v>492.71533199999999</v>
      </c>
      <c r="D11158">
        <v>499.73724399999998</v>
      </c>
      <c r="E11158">
        <v>0.96427200000000002</v>
      </c>
      <c r="F11158">
        <v>3.395E-3</v>
      </c>
      <c r="G11158">
        <v>0.64778000000000002</v>
      </c>
    </row>
    <row r="11159" spans="1:7" x14ac:dyDescent="0.25">
      <c r="A11159">
        <v>11142</v>
      </c>
      <c r="B11159">
        <v>5570.5</v>
      </c>
      <c r="C11159">
        <v>492.75161700000001</v>
      </c>
      <c r="D11159">
        <v>499.78424100000001</v>
      </c>
      <c r="E11159">
        <v>0.96427099999999999</v>
      </c>
      <c r="F11159">
        <v>3.4099999999999998E-3</v>
      </c>
      <c r="G11159">
        <v>0.64837599999999995</v>
      </c>
    </row>
    <row r="11160" spans="1:7" x14ac:dyDescent="0.25">
      <c r="A11160">
        <v>11143</v>
      </c>
      <c r="B11160">
        <v>5571</v>
      </c>
      <c r="C11160">
        <v>492.78564399999999</v>
      </c>
      <c r="D11160">
        <v>499.829498</v>
      </c>
      <c r="E11160">
        <v>0.96428400000000003</v>
      </c>
      <c r="F11160">
        <v>3.431E-3</v>
      </c>
      <c r="G11160">
        <v>0.64909099999999997</v>
      </c>
    </row>
    <row r="11161" spans="1:7" x14ac:dyDescent="0.25">
      <c r="A11161">
        <v>11144</v>
      </c>
      <c r="B11161">
        <v>5571.5</v>
      </c>
      <c r="C11161">
        <v>492.82122800000002</v>
      </c>
      <c r="D11161">
        <v>499.87191799999999</v>
      </c>
      <c r="E11161">
        <v>0.964306</v>
      </c>
      <c r="F11161">
        <v>3.454E-3</v>
      </c>
      <c r="G11161">
        <v>0.64968700000000001</v>
      </c>
    </row>
    <row r="11162" spans="1:7" x14ac:dyDescent="0.25">
      <c r="A11162">
        <v>11145</v>
      </c>
      <c r="B11162">
        <v>5572</v>
      </c>
      <c r="C11162">
        <v>492.86236600000001</v>
      </c>
      <c r="D11162">
        <v>499.91107199999999</v>
      </c>
      <c r="E11162">
        <v>0.96433800000000003</v>
      </c>
      <c r="F11162">
        <v>3.4810000000000002E-3</v>
      </c>
      <c r="G11162">
        <v>0.64980700000000002</v>
      </c>
    </row>
    <row r="11163" spans="1:7" x14ac:dyDescent="0.25">
      <c r="A11163">
        <v>11146</v>
      </c>
      <c r="B11163">
        <v>5572.5</v>
      </c>
      <c r="C11163">
        <v>492.90655500000003</v>
      </c>
      <c r="D11163">
        <v>499.94830300000001</v>
      </c>
      <c r="E11163">
        <v>0.96437700000000004</v>
      </c>
      <c r="F11163">
        <v>3.5100000000000001E-3</v>
      </c>
      <c r="G11163">
        <v>0.64980700000000002</v>
      </c>
    </row>
    <row r="11164" spans="1:7" x14ac:dyDescent="0.25">
      <c r="A11164">
        <v>11147</v>
      </c>
      <c r="B11164">
        <v>5573</v>
      </c>
      <c r="C11164">
        <v>492.95224000000002</v>
      </c>
      <c r="D11164">
        <v>499.98275799999999</v>
      </c>
      <c r="E11164">
        <v>0.96441900000000003</v>
      </c>
      <c r="F11164">
        <v>3.5409999999999999E-3</v>
      </c>
      <c r="G11164">
        <v>0.64932999999999996</v>
      </c>
    </row>
    <row r="11165" spans="1:7" x14ac:dyDescent="0.25">
      <c r="A11165">
        <v>11148</v>
      </c>
      <c r="B11165">
        <v>5573.5</v>
      </c>
      <c r="C11165">
        <v>492.99795499999999</v>
      </c>
      <c r="D11165">
        <v>500.01904300000001</v>
      </c>
      <c r="E11165">
        <v>0.96446200000000004</v>
      </c>
      <c r="F11165">
        <v>3.5739999999999999E-3</v>
      </c>
      <c r="G11165">
        <v>0.64837599999999995</v>
      </c>
    </row>
    <row r="11166" spans="1:7" x14ac:dyDescent="0.25">
      <c r="A11166">
        <v>11149</v>
      </c>
      <c r="B11166">
        <v>5574</v>
      </c>
      <c r="C11166">
        <v>493.04238900000001</v>
      </c>
      <c r="D11166">
        <v>500.05746499999998</v>
      </c>
      <c r="E11166">
        <v>0.964507</v>
      </c>
      <c r="F11166">
        <v>3.6089999999999998E-3</v>
      </c>
      <c r="G11166">
        <v>0.64813799999999999</v>
      </c>
    </row>
    <row r="11167" spans="1:7" x14ac:dyDescent="0.25">
      <c r="A11167">
        <v>11150</v>
      </c>
      <c r="B11167">
        <v>5574.5</v>
      </c>
      <c r="C11167">
        <v>493.086365</v>
      </c>
      <c r="D11167">
        <v>500.10015900000002</v>
      </c>
      <c r="E11167">
        <v>0.96455299999999999</v>
      </c>
      <c r="F11167">
        <v>3.6470000000000001E-3</v>
      </c>
      <c r="G11167">
        <v>0.64873400000000003</v>
      </c>
    </row>
    <row r="11168" spans="1:7" x14ac:dyDescent="0.25">
      <c r="A11168">
        <v>11151</v>
      </c>
      <c r="B11168">
        <v>5575</v>
      </c>
      <c r="C11168">
        <v>493.12704500000001</v>
      </c>
      <c r="D11168">
        <v>500.14486699999998</v>
      </c>
      <c r="E11168">
        <v>0.96460000000000001</v>
      </c>
      <c r="F11168">
        <v>3.6870000000000002E-3</v>
      </c>
      <c r="G11168">
        <v>0.64932999999999996</v>
      </c>
    </row>
    <row r="11169" spans="1:7" x14ac:dyDescent="0.25">
      <c r="A11169">
        <v>11152</v>
      </c>
      <c r="B11169">
        <v>5575.5</v>
      </c>
      <c r="C11169">
        <v>493.16821299999998</v>
      </c>
      <c r="D11169">
        <v>500.19287100000003</v>
      </c>
      <c r="E11169">
        <v>0.96464899999999998</v>
      </c>
      <c r="F11169">
        <v>3.728E-3</v>
      </c>
      <c r="G11169">
        <v>0.65028399999999997</v>
      </c>
    </row>
    <row r="11170" spans="1:7" x14ac:dyDescent="0.25">
      <c r="A11170">
        <v>11153</v>
      </c>
      <c r="B11170">
        <v>5576</v>
      </c>
      <c r="C11170">
        <v>493.21014400000001</v>
      </c>
      <c r="D11170">
        <v>500.23959400000001</v>
      </c>
      <c r="E11170">
        <v>0.96469700000000003</v>
      </c>
      <c r="F11170">
        <v>3.771E-3</v>
      </c>
      <c r="G11170">
        <v>0.65123699999999995</v>
      </c>
    </row>
    <row r="11171" spans="1:7" x14ac:dyDescent="0.25">
      <c r="A11171">
        <v>11154</v>
      </c>
      <c r="B11171">
        <v>5576.5</v>
      </c>
      <c r="C11171">
        <v>493.25521900000001</v>
      </c>
      <c r="D11171">
        <v>500.282532</v>
      </c>
      <c r="E11171">
        <v>0.96474599999999999</v>
      </c>
      <c r="F11171">
        <v>3.8149999999999998E-3</v>
      </c>
      <c r="G11171">
        <v>0.651833</v>
      </c>
    </row>
    <row r="11172" spans="1:7" x14ac:dyDescent="0.25">
      <c r="A11172">
        <v>11155</v>
      </c>
      <c r="B11172">
        <v>5577</v>
      </c>
      <c r="C11172">
        <v>493.304688</v>
      </c>
      <c r="D11172">
        <v>500.32342499999999</v>
      </c>
      <c r="E11172">
        <v>0.96479499999999996</v>
      </c>
      <c r="F11172">
        <v>3.8579999999999999E-3</v>
      </c>
      <c r="G11172">
        <v>0.65242900000000004</v>
      </c>
    </row>
    <row r="11173" spans="1:7" x14ac:dyDescent="0.25">
      <c r="A11173">
        <v>11156</v>
      </c>
      <c r="B11173">
        <v>5577.5</v>
      </c>
      <c r="C11173">
        <v>493.35498100000001</v>
      </c>
      <c r="D11173">
        <v>500.359375</v>
      </c>
      <c r="E11173">
        <v>0.96484300000000001</v>
      </c>
      <c r="F11173">
        <v>3.8999999999999998E-3</v>
      </c>
      <c r="G11173">
        <v>0.65266800000000003</v>
      </c>
    </row>
    <row r="11174" spans="1:7" x14ac:dyDescent="0.25">
      <c r="A11174">
        <v>11157</v>
      </c>
      <c r="B11174">
        <v>5578</v>
      </c>
      <c r="C11174">
        <v>493.40405299999998</v>
      </c>
      <c r="D11174">
        <v>500.39486699999998</v>
      </c>
      <c r="E11174">
        <v>0.964889</v>
      </c>
      <c r="F11174">
        <v>3.9410000000000001E-3</v>
      </c>
      <c r="G11174">
        <v>0.65230999999999995</v>
      </c>
    </row>
    <row r="11175" spans="1:7" x14ac:dyDescent="0.25">
      <c r="A11175">
        <v>11158</v>
      </c>
      <c r="B11175">
        <v>5578.5</v>
      </c>
      <c r="C11175">
        <v>493.44879100000003</v>
      </c>
      <c r="D11175">
        <v>500.433044</v>
      </c>
      <c r="E11175">
        <v>0.96493600000000002</v>
      </c>
      <c r="F11175">
        <v>3.9789999999999999E-3</v>
      </c>
      <c r="G11175">
        <v>0.65135600000000005</v>
      </c>
    </row>
    <row r="11176" spans="1:7" x14ac:dyDescent="0.25">
      <c r="A11176">
        <v>11159</v>
      </c>
      <c r="B11176">
        <v>5579</v>
      </c>
      <c r="C11176">
        <v>493.49176</v>
      </c>
      <c r="D11176">
        <v>500.47280899999998</v>
      </c>
      <c r="E11176">
        <v>0.96497999999999995</v>
      </c>
      <c r="F11176">
        <v>4.0150000000000003E-3</v>
      </c>
      <c r="G11176">
        <v>0.65016399999999996</v>
      </c>
    </row>
    <row r="11177" spans="1:7" x14ac:dyDescent="0.25">
      <c r="A11177">
        <v>11160</v>
      </c>
      <c r="B11177">
        <v>5579.5</v>
      </c>
      <c r="C11177">
        <v>493.52911399999999</v>
      </c>
      <c r="D11177">
        <v>500.51791400000002</v>
      </c>
      <c r="E11177">
        <v>0.96502299999999996</v>
      </c>
      <c r="F11177">
        <v>4.0480000000000004E-3</v>
      </c>
      <c r="G11177">
        <v>0.64897199999999999</v>
      </c>
    </row>
    <row r="11178" spans="1:7" x14ac:dyDescent="0.25">
      <c r="A11178">
        <v>11161</v>
      </c>
      <c r="B11178">
        <v>5580</v>
      </c>
      <c r="C11178">
        <v>493.56488000000002</v>
      </c>
      <c r="D11178">
        <v>500.56445300000001</v>
      </c>
      <c r="E11178">
        <v>0.96506000000000003</v>
      </c>
      <c r="F11178">
        <v>4.0790000000000002E-3</v>
      </c>
      <c r="G11178">
        <v>0.64766100000000004</v>
      </c>
    </row>
    <row r="11179" spans="1:7" x14ac:dyDescent="0.25">
      <c r="A11179">
        <v>11162</v>
      </c>
      <c r="B11179">
        <v>5580.5</v>
      </c>
      <c r="C11179">
        <v>493.60244799999998</v>
      </c>
      <c r="D11179">
        <v>500.61004600000001</v>
      </c>
      <c r="E11179">
        <v>0.96509599999999995</v>
      </c>
      <c r="F11179">
        <v>4.1060000000000003E-3</v>
      </c>
      <c r="G11179">
        <v>0.64682600000000001</v>
      </c>
    </row>
    <row r="11180" spans="1:7" x14ac:dyDescent="0.25">
      <c r="A11180">
        <v>11163</v>
      </c>
      <c r="B11180">
        <v>5581</v>
      </c>
      <c r="C11180">
        <v>493.64135700000003</v>
      </c>
      <c r="D11180">
        <v>500.65210000000002</v>
      </c>
      <c r="E11180">
        <v>0.96513000000000004</v>
      </c>
      <c r="F11180">
        <v>4.1289999999999999E-3</v>
      </c>
      <c r="G11180">
        <v>0.64622999999999997</v>
      </c>
    </row>
    <row r="11181" spans="1:7" x14ac:dyDescent="0.25">
      <c r="A11181">
        <v>11164</v>
      </c>
      <c r="B11181">
        <v>5581.5</v>
      </c>
      <c r="C11181">
        <v>493.68643200000002</v>
      </c>
      <c r="D11181">
        <v>500.69027699999998</v>
      </c>
      <c r="E11181">
        <v>0.96516400000000002</v>
      </c>
      <c r="F11181">
        <v>4.15E-3</v>
      </c>
      <c r="G11181">
        <v>0.64599200000000001</v>
      </c>
    </row>
    <row r="11182" spans="1:7" x14ac:dyDescent="0.25">
      <c r="A11182">
        <v>11165</v>
      </c>
      <c r="B11182">
        <v>5582</v>
      </c>
      <c r="C11182">
        <v>493.73275799999999</v>
      </c>
      <c r="D11182">
        <v>500.72601300000002</v>
      </c>
      <c r="E11182">
        <v>0.96519500000000003</v>
      </c>
      <c r="F11182">
        <v>4.1650000000000003E-3</v>
      </c>
      <c r="G11182">
        <v>0.64551499999999995</v>
      </c>
    </row>
    <row r="11183" spans="1:7" x14ac:dyDescent="0.25">
      <c r="A11183">
        <v>11166</v>
      </c>
      <c r="B11183">
        <v>5582.5</v>
      </c>
      <c r="C11183">
        <v>493.78057899999999</v>
      </c>
      <c r="D11183">
        <v>500.76275600000002</v>
      </c>
      <c r="E11183">
        <v>0.96522200000000002</v>
      </c>
      <c r="F11183">
        <v>4.1770000000000002E-3</v>
      </c>
      <c r="G11183">
        <v>0.64491900000000002</v>
      </c>
    </row>
    <row r="11184" spans="1:7" x14ac:dyDescent="0.25">
      <c r="A11184">
        <v>11167</v>
      </c>
      <c r="B11184">
        <v>5583</v>
      </c>
      <c r="C11184">
        <v>493.82659899999999</v>
      </c>
      <c r="D11184">
        <v>500.80435199999999</v>
      </c>
      <c r="E11184">
        <v>0.96524699999999997</v>
      </c>
      <c r="F11184">
        <v>4.1830000000000001E-3</v>
      </c>
      <c r="G11184">
        <v>0.64480000000000004</v>
      </c>
    </row>
    <row r="11185" spans="1:7" x14ac:dyDescent="0.25">
      <c r="A11185">
        <v>11168</v>
      </c>
      <c r="B11185">
        <v>5583.5</v>
      </c>
      <c r="C11185">
        <v>493.86956800000002</v>
      </c>
      <c r="D11185">
        <v>500.84906000000001</v>
      </c>
      <c r="E11185">
        <v>0.96526999999999996</v>
      </c>
      <c r="F11185">
        <v>4.1840000000000002E-3</v>
      </c>
      <c r="G11185">
        <v>0.64515800000000001</v>
      </c>
    </row>
    <row r="11186" spans="1:7" x14ac:dyDescent="0.25">
      <c r="A11186">
        <v>11169</v>
      </c>
      <c r="B11186">
        <v>5584</v>
      </c>
      <c r="C11186">
        <v>493.91171300000002</v>
      </c>
      <c r="D11186">
        <v>500.89556900000002</v>
      </c>
      <c r="E11186">
        <v>0.96529200000000004</v>
      </c>
      <c r="F11186">
        <v>4.1809999999999998E-3</v>
      </c>
      <c r="G11186">
        <v>0.64611099999999999</v>
      </c>
    </row>
    <row r="11187" spans="1:7" x14ac:dyDescent="0.25">
      <c r="A11187">
        <v>11170</v>
      </c>
      <c r="B11187">
        <v>5584.5</v>
      </c>
      <c r="C11187">
        <v>493.95049999999998</v>
      </c>
      <c r="D11187">
        <v>500.941711</v>
      </c>
      <c r="E11187">
        <v>0.96531500000000003</v>
      </c>
      <c r="F11187">
        <v>4.1739999999999998E-3</v>
      </c>
      <c r="G11187">
        <v>0.64766100000000004</v>
      </c>
    </row>
    <row r="11188" spans="1:7" x14ac:dyDescent="0.25">
      <c r="A11188">
        <v>11171</v>
      </c>
      <c r="B11188">
        <v>5585</v>
      </c>
      <c r="C11188">
        <v>493.98980699999998</v>
      </c>
      <c r="D11188">
        <v>500.98477200000002</v>
      </c>
      <c r="E11188">
        <v>0.96533400000000003</v>
      </c>
      <c r="F11188">
        <v>4.1650000000000003E-3</v>
      </c>
      <c r="G11188">
        <v>0.64956800000000003</v>
      </c>
    </row>
    <row r="11189" spans="1:7" x14ac:dyDescent="0.25">
      <c r="A11189">
        <v>11172</v>
      </c>
      <c r="B11189">
        <v>5585.5</v>
      </c>
      <c r="C11189">
        <v>494.027985</v>
      </c>
      <c r="D11189">
        <v>501.02587899999997</v>
      </c>
      <c r="E11189">
        <v>0.96535300000000002</v>
      </c>
      <c r="F11189">
        <v>4.1529999999999996E-3</v>
      </c>
      <c r="G11189">
        <v>0.65135600000000005</v>
      </c>
    </row>
    <row r="11190" spans="1:7" x14ac:dyDescent="0.25">
      <c r="A11190">
        <v>11173</v>
      </c>
      <c r="B11190">
        <v>5586</v>
      </c>
      <c r="C11190">
        <v>494.06616200000002</v>
      </c>
      <c r="D11190">
        <v>501.06689399999999</v>
      </c>
      <c r="E11190">
        <v>0.965368</v>
      </c>
      <c r="F11190">
        <v>4.1399999999999996E-3</v>
      </c>
      <c r="G11190">
        <v>0.65266800000000003</v>
      </c>
    </row>
    <row r="11191" spans="1:7" x14ac:dyDescent="0.25">
      <c r="A11191">
        <v>11174</v>
      </c>
      <c r="B11191">
        <v>5586.5</v>
      </c>
      <c r="C11191">
        <v>494.10342400000002</v>
      </c>
      <c r="D11191">
        <v>501.10839800000002</v>
      </c>
      <c r="E11191">
        <v>0.96537799999999996</v>
      </c>
      <c r="F11191">
        <v>4.1269999999999996E-3</v>
      </c>
      <c r="G11191">
        <v>0.65314499999999998</v>
      </c>
    </row>
    <row r="11192" spans="1:7" x14ac:dyDescent="0.25">
      <c r="A11192">
        <v>11175</v>
      </c>
      <c r="B11192">
        <v>5587</v>
      </c>
      <c r="C11192">
        <v>494.14330999999999</v>
      </c>
      <c r="D11192">
        <v>501.15142800000001</v>
      </c>
      <c r="E11192">
        <v>0.96538199999999996</v>
      </c>
      <c r="F11192">
        <v>4.1159999999999999E-3</v>
      </c>
      <c r="G11192">
        <v>0.651833</v>
      </c>
    </row>
    <row r="11193" spans="1:7" x14ac:dyDescent="0.25">
      <c r="A11193">
        <v>11176</v>
      </c>
      <c r="B11193">
        <v>5587.5</v>
      </c>
      <c r="C11193">
        <v>494.18447900000001</v>
      </c>
      <c r="D11193">
        <v>501.197113</v>
      </c>
      <c r="E11193">
        <v>0.96538400000000002</v>
      </c>
      <c r="F11193">
        <v>4.1079999999999997E-3</v>
      </c>
      <c r="G11193">
        <v>0.64932999999999996</v>
      </c>
    </row>
    <row r="11194" spans="1:7" x14ac:dyDescent="0.25">
      <c r="A11194">
        <v>11177</v>
      </c>
      <c r="B11194">
        <v>5588</v>
      </c>
      <c r="C11194">
        <v>494.22744799999998</v>
      </c>
      <c r="D11194">
        <v>501.24334700000003</v>
      </c>
      <c r="E11194">
        <v>0.96538299999999999</v>
      </c>
      <c r="F11194">
        <v>4.1070000000000004E-3</v>
      </c>
      <c r="G11194">
        <v>0.64694600000000002</v>
      </c>
    </row>
    <row r="11195" spans="1:7" x14ac:dyDescent="0.25">
      <c r="A11195">
        <v>11178</v>
      </c>
      <c r="B11195">
        <v>5588.5</v>
      </c>
      <c r="C11195">
        <v>494.270355</v>
      </c>
      <c r="D11195">
        <v>501.287781</v>
      </c>
      <c r="E11195">
        <v>0.96538000000000002</v>
      </c>
      <c r="F11195">
        <v>4.1130000000000003E-3</v>
      </c>
      <c r="G11195">
        <v>0.64491900000000002</v>
      </c>
    </row>
    <row r="11196" spans="1:7" x14ac:dyDescent="0.25">
      <c r="A11196">
        <v>11179</v>
      </c>
      <c r="B11196">
        <v>5589</v>
      </c>
      <c r="C11196">
        <v>494.312164</v>
      </c>
      <c r="D11196">
        <v>501.33364899999998</v>
      </c>
      <c r="E11196">
        <v>0.96537799999999996</v>
      </c>
      <c r="F11196">
        <v>4.13E-3</v>
      </c>
      <c r="G11196">
        <v>0.64396500000000001</v>
      </c>
    </row>
    <row r="11197" spans="1:7" x14ac:dyDescent="0.25">
      <c r="A11197">
        <v>11180</v>
      </c>
      <c r="B11197">
        <v>5589.5</v>
      </c>
      <c r="C11197">
        <v>494.35214200000001</v>
      </c>
      <c r="D11197">
        <v>501.37738000000002</v>
      </c>
      <c r="E11197">
        <v>0.96537600000000001</v>
      </c>
      <c r="F11197">
        <v>4.1590000000000004E-3</v>
      </c>
      <c r="G11197">
        <v>0.64408500000000002</v>
      </c>
    </row>
    <row r="11198" spans="1:7" x14ac:dyDescent="0.25">
      <c r="A11198">
        <v>11181</v>
      </c>
      <c r="B11198">
        <v>5590</v>
      </c>
      <c r="C11198">
        <v>494.391907</v>
      </c>
      <c r="D11198">
        <v>501.41943400000002</v>
      </c>
      <c r="E11198">
        <v>0.96537700000000004</v>
      </c>
      <c r="F11198">
        <v>4.202E-3</v>
      </c>
      <c r="G11198">
        <v>0.645038</v>
      </c>
    </row>
    <row r="11199" spans="1:7" x14ac:dyDescent="0.25">
      <c r="A11199">
        <v>11182</v>
      </c>
      <c r="B11199">
        <v>5590.5</v>
      </c>
      <c r="C11199">
        <v>494.434753</v>
      </c>
      <c r="D11199">
        <v>501.462647</v>
      </c>
      <c r="E11199">
        <v>0.96538299999999999</v>
      </c>
      <c r="F11199">
        <v>4.2589999999999998E-3</v>
      </c>
      <c r="G11199">
        <v>0.64611099999999999</v>
      </c>
    </row>
    <row r="11200" spans="1:7" x14ac:dyDescent="0.25">
      <c r="A11200">
        <v>11183</v>
      </c>
      <c r="B11200">
        <v>5591</v>
      </c>
      <c r="C11200">
        <v>494.47772200000003</v>
      </c>
      <c r="D11200">
        <v>501.50219700000002</v>
      </c>
      <c r="E11200">
        <v>0.96539200000000003</v>
      </c>
      <c r="F11200">
        <v>4.333E-3</v>
      </c>
      <c r="G11200">
        <v>0.64742200000000005</v>
      </c>
    </row>
    <row r="11201" spans="1:7" x14ac:dyDescent="0.25">
      <c r="A11201">
        <v>11184</v>
      </c>
      <c r="B11201">
        <v>5591.5</v>
      </c>
      <c r="C11201">
        <v>494.52301</v>
      </c>
      <c r="D11201">
        <v>501.54068000000001</v>
      </c>
      <c r="E11201">
        <v>0.96540300000000001</v>
      </c>
      <c r="F11201">
        <v>4.4219999999999997E-3</v>
      </c>
      <c r="G11201">
        <v>0.64885300000000001</v>
      </c>
    </row>
    <row r="11202" spans="1:7" x14ac:dyDescent="0.25">
      <c r="A11202">
        <v>11185</v>
      </c>
      <c r="B11202">
        <v>5592</v>
      </c>
      <c r="C11202">
        <v>494.57290699999999</v>
      </c>
      <c r="D11202">
        <v>501.57867399999998</v>
      </c>
      <c r="E11202">
        <v>0.96541600000000005</v>
      </c>
      <c r="F11202">
        <v>4.5269999999999998E-3</v>
      </c>
      <c r="G11202">
        <v>0.649926</v>
      </c>
    </row>
    <row r="11203" spans="1:7" x14ac:dyDescent="0.25">
      <c r="A11203">
        <v>11186</v>
      </c>
      <c r="B11203">
        <v>5592.5</v>
      </c>
      <c r="C11203">
        <v>494.62060600000001</v>
      </c>
      <c r="D11203">
        <v>501.61654700000003</v>
      </c>
      <c r="E11203">
        <v>0.96542799999999995</v>
      </c>
      <c r="F11203">
        <v>4.6490000000000004E-3</v>
      </c>
      <c r="G11203">
        <v>0.65064100000000002</v>
      </c>
    </row>
    <row r="11204" spans="1:7" x14ac:dyDescent="0.25">
      <c r="A11204">
        <v>11187</v>
      </c>
      <c r="B11204">
        <v>5593</v>
      </c>
      <c r="C11204">
        <v>494.66650399999997</v>
      </c>
      <c r="D11204">
        <v>501.65731799999998</v>
      </c>
      <c r="E11204">
        <v>0.96544099999999999</v>
      </c>
      <c r="F11204">
        <v>4.7860000000000003E-3</v>
      </c>
      <c r="G11204">
        <v>0.65099899999999999</v>
      </c>
    </row>
    <row r="11205" spans="1:7" x14ac:dyDescent="0.25">
      <c r="A11205">
        <v>11188</v>
      </c>
      <c r="B11205">
        <v>5593.5</v>
      </c>
      <c r="C11205">
        <v>494.70898399999999</v>
      </c>
      <c r="D11205">
        <v>501.69931000000003</v>
      </c>
      <c r="E11205">
        <v>0.96545700000000001</v>
      </c>
      <c r="F11205">
        <v>4.9389999999999998E-3</v>
      </c>
      <c r="G11205">
        <v>0.65123699999999995</v>
      </c>
    </row>
    <row r="11206" spans="1:7" x14ac:dyDescent="0.25">
      <c r="A11206">
        <v>11189</v>
      </c>
      <c r="B11206">
        <v>5594</v>
      </c>
      <c r="C11206">
        <v>494.74749800000001</v>
      </c>
      <c r="D11206">
        <v>501.74374399999999</v>
      </c>
      <c r="E11206">
        <v>0.96547400000000005</v>
      </c>
      <c r="F11206">
        <v>5.1060000000000003E-3</v>
      </c>
      <c r="G11206">
        <v>0.65064100000000002</v>
      </c>
    </row>
    <row r="11207" spans="1:7" x14ac:dyDescent="0.25">
      <c r="A11207">
        <v>11190</v>
      </c>
      <c r="B11207">
        <v>5594.5</v>
      </c>
      <c r="C11207">
        <v>494.78387500000002</v>
      </c>
      <c r="D11207">
        <v>501.78704800000003</v>
      </c>
      <c r="E11207">
        <v>0.96549700000000005</v>
      </c>
      <c r="F11207">
        <v>5.287E-3</v>
      </c>
      <c r="G11207">
        <v>0.65004499999999998</v>
      </c>
    </row>
    <row r="11208" spans="1:7" x14ac:dyDescent="0.25">
      <c r="A11208">
        <v>11191</v>
      </c>
      <c r="B11208">
        <v>5595</v>
      </c>
      <c r="C11208">
        <v>494.81924400000003</v>
      </c>
      <c r="D11208">
        <v>501.829407</v>
      </c>
      <c r="E11208">
        <v>0.96552899999999997</v>
      </c>
      <c r="F11208">
        <v>5.4799999999999996E-3</v>
      </c>
      <c r="G11208">
        <v>0.64956800000000003</v>
      </c>
    </row>
    <row r="11209" spans="1:7" x14ac:dyDescent="0.25">
      <c r="A11209">
        <v>11192</v>
      </c>
      <c r="B11209">
        <v>5595.5</v>
      </c>
      <c r="C11209">
        <v>494.85488900000001</v>
      </c>
      <c r="D11209">
        <v>501.86962899999997</v>
      </c>
      <c r="E11209">
        <v>0.96557000000000004</v>
      </c>
      <c r="F11209">
        <v>5.6849999999999999E-3</v>
      </c>
      <c r="G11209">
        <v>0.64932999999999996</v>
      </c>
    </row>
    <row r="11210" spans="1:7" x14ac:dyDescent="0.25">
      <c r="A11210">
        <v>11193</v>
      </c>
      <c r="B11210">
        <v>5596</v>
      </c>
      <c r="C11210">
        <v>494.89117399999998</v>
      </c>
      <c r="D11210">
        <v>501.90844700000002</v>
      </c>
      <c r="E11210">
        <v>0.96562000000000003</v>
      </c>
      <c r="F11210">
        <v>5.8970000000000003E-3</v>
      </c>
      <c r="G11210">
        <v>0.64968700000000001</v>
      </c>
    </row>
    <row r="11211" spans="1:7" x14ac:dyDescent="0.25">
      <c r="A11211">
        <v>11194</v>
      </c>
      <c r="B11211">
        <v>5596.5</v>
      </c>
      <c r="C11211">
        <v>494.92919899999998</v>
      </c>
      <c r="D11211">
        <v>501.95019500000001</v>
      </c>
      <c r="E11211">
        <v>0.96567999999999998</v>
      </c>
      <c r="F11211">
        <v>6.1139999999999996E-3</v>
      </c>
      <c r="G11211">
        <v>0.65028399999999997</v>
      </c>
    </row>
    <row r="11212" spans="1:7" x14ac:dyDescent="0.25">
      <c r="A11212">
        <v>11195</v>
      </c>
      <c r="B11212">
        <v>5597</v>
      </c>
      <c r="C11212">
        <v>494.970032</v>
      </c>
      <c r="D11212">
        <v>501.992615</v>
      </c>
      <c r="E11212">
        <v>0.96574800000000005</v>
      </c>
      <c r="F11212">
        <v>6.3350000000000004E-3</v>
      </c>
      <c r="G11212">
        <v>0.65088000000000001</v>
      </c>
    </row>
    <row r="11213" spans="1:7" x14ac:dyDescent="0.25">
      <c r="A11213">
        <v>11196</v>
      </c>
      <c r="B11213">
        <v>5597.5</v>
      </c>
      <c r="C11213">
        <v>495.01303100000001</v>
      </c>
      <c r="D11213">
        <v>502.03921500000001</v>
      </c>
      <c r="E11213">
        <v>0.96582400000000002</v>
      </c>
      <c r="F11213">
        <v>6.5560000000000002E-3</v>
      </c>
      <c r="G11213">
        <v>0.65135600000000005</v>
      </c>
    </row>
    <row r="11214" spans="1:7" x14ac:dyDescent="0.25">
      <c r="A11214">
        <v>11197</v>
      </c>
      <c r="B11214">
        <v>5598</v>
      </c>
      <c r="C11214">
        <v>495.05703699999998</v>
      </c>
      <c r="D11214">
        <v>502.08676100000002</v>
      </c>
      <c r="E11214">
        <v>0.96590799999999999</v>
      </c>
      <c r="F11214">
        <v>6.7749999999999998E-3</v>
      </c>
      <c r="G11214">
        <v>0.65123699999999995</v>
      </c>
    </row>
    <row r="11215" spans="1:7" x14ac:dyDescent="0.25">
      <c r="A11215">
        <v>11198</v>
      </c>
      <c r="B11215">
        <v>5598.5</v>
      </c>
      <c r="C11215">
        <v>495.10211199999998</v>
      </c>
      <c r="D11215">
        <v>502.13262900000001</v>
      </c>
      <c r="E11215">
        <v>0.96599800000000002</v>
      </c>
      <c r="F11215">
        <v>6.9909999999999998E-3</v>
      </c>
      <c r="G11215">
        <v>0.65064100000000002</v>
      </c>
    </row>
    <row r="11216" spans="1:7" x14ac:dyDescent="0.25">
      <c r="A11216">
        <v>11199</v>
      </c>
      <c r="B11216">
        <v>5599</v>
      </c>
      <c r="C11216">
        <v>495.14584400000001</v>
      </c>
      <c r="D11216">
        <v>502.175476</v>
      </c>
      <c r="E11216">
        <v>0.96609599999999995</v>
      </c>
      <c r="F11216">
        <v>7.2040000000000003E-3</v>
      </c>
      <c r="G11216">
        <v>0.64968700000000001</v>
      </c>
    </row>
    <row r="11217" spans="1:7" x14ac:dyDescent="0.25">
      <c r="A11217">
        <v>11200</v>
      </c>
      <c r="B11217">
        <v>5599.5</v>
      </c>
      <c r="C11217">
        <v>495.187836</v>
      </c>
      <c r="D11217">
        <v>502.21469100000002</v>
      </c>
      <c r="E11217">
        <v>0.96619999999999995</v>
      </c>
      <c r="F11217">
        <v>7.4099999999999999E-3</v>
      </c>
      <c r="G11217">
        <v>0.64766100000000004</v>
      </c>
    </row>
    <row r="11218" spans="1:7" x14ac:dyDescent="0.25">
      <c r="A11218">
        <v>11201</v>
      </c>
      <c r="B11218">
        <v>5600</v>
      </c>
      <c r="C11218">
        <v>495.228027</v>
      </c>
      <c r="D11218">
        <v>502.25152600000001</v>
      </c>
      <c r="E11218">
        <v>0.96630700000000003</v>
      </c>
      <c r="F11218">
        <v>7.6099999999999996E-3</v>
      </c>
      <c r="G11218">
        <v>0.64622999999999997</v>
      </c>
    </row>
    <row r="11219" spans="1:7" x14ac:dyDescent="0.25">
      <c r="A11219">
        <v>11202</v>
      </c>
      <c r="B11219">
        <v>5600.5</v>
      </c>
      <c r="C11219">
        <v>495.26675399999999</v>
      </c>
      <c r="D11219">
        <v>502.28491200000002</v>
      </c>
      <c r="E11219">
        <v>0.96641600000000005</v>
      </c>
      <c r="F11219">
        <v>7.8040000000000002E-3</v>
      </c>
      <c r="G11219">
        <v>0.64563400000000004</v>
      </c>
    </row>
    <row r="11220" spans="1:7" x14ac:dyDescent="0.25">
      <c r="A11220">
        <v>11203</v>
      </c>
      <c r="B11220">
        <v>5601</v>
      </c>
      <c r="C11220">
        <v>495.306397</v>
      </c>
      <c r="D11220">
        <v>502.31964099999999</v>
      </c>
      <c r="E11220">
        <v>0.966526</v>
      </c>
      <c r="F11220">
        <v>7.9900000000000006E-3</v>
      </c>
      <c r="G11220">
        <v>0.64468099999999995</v>
      </c>
    </row>
    <row r="11221" spans="1:7" x14ac:dyDescent="0.25">
      <c r="A11221">
        <v>11204</v>
      </c>
      <c r="B11221">
        <v>5601.5</v>
      </c>
      <c r="C11221">
        <v>495.34661899999998</v>
      </c>
      <c r="D11221">
        <v>502.35540800000001</v>
      </c>
      <c r="E11221">
        <v>0.96664099999999997</v>
      </c>
      <c r="F11221">
        <v>8.1689999999999992E-3</v>
      </c>
      <c r="G11221">
        <v>0.64444199999999996</v>
      </c>
    </row>
    <row r="11222" spans="1:7" x14ac:dyDescent="0.25">
      <c r="A11222">
        <v>11205</v>
      </c>
      <c r="B11222">
        <v>5602</v>
      </c>
      <c r="C11222">
        <v>495.38897700000001</v>
      </c>
      <c r="D11222">
        <v>502.39404300000001</v>
      </c>
      <c r="E11222">
        <v>0.96676499999999999</v>
      </c>
      <c r="F11222">
        <v>8.3409999999999995E-3</v>
      </c>
      <c r="G11222">
        <v>0.64444199999999996</v>
      </c>
    </row>
    <row r="11223" spans="1:7" x14ac:dyDescent="0.25">
      <c r="A11223">
        <v>11206</v>
      </c>
      <c r="B11223">
        <v>5602.5</v>
      </c>
      <c r="C11223">
        <v>495.43170199999997</v>
      </c>
      <c r="D11223">
        <v>502.43585200000001</v>
      </c>
      <c r="E11223">
        <v>0.96689700000000001</v>
      </c>
      <c r="F11223">
        <v>8.5070000000000007E-3</v>
      </c>
      <c r="G11223">
        <v>0.64468099999999995</v>
      </c>
    </row>
    <row r="11224" spans="1:7" x14ac:dyDescent="0.25">
      <c r="A11224">
        <v>11207</v>
      </c>
      <c r="B11224">
        <v>5603</v>
      </c>
      <c r="C11224">
        <v>495.47601300000002</v>
      </c>
      <c r="D11224">
        <v>502.48202500000002</v>
      </c>
      <c r="E11224">
        <v>0.96703600000000001</v>
      </c>
      <c r="F11224">
        <v>8.6630000000000006E-3</v>
      </c>
      <c r="G11224">
        <v>0.64515800000000001</v>
      </c>
    </row>
    <row r="11225" spans="1:7" x14ac:dyDescent="0.25">
      <c r="A11225">
        <v>11208</v>
      </c>
      <c r="B11225">
        <v>5603.5</v>
      </c>
      <c r="C11225">
        <v>495.522064</v>
      </c>
      <c r="D11225">
        <v>502.52899200000002</v>
      </c>
      <c r="E11225">
        <v>0.96717799999999998</v>
      </c>
      <c r="F11225">
        <v>8.8109999999999994E-3</v>
      </c>
      <c r="G11225">
        <v>0.64468099999999995</v>
      </c>
    </row>
    <row r="11226" spans="1:7" x14ac:dyDescent="0.25">
      <c r="A11226">
        <v>11209</v>
      </c>
      <c r="B11226">
        <v>5604</v>
      </c>
      <c r="C11226">
        <v>495.56826799999999</v>
      </c>
      <c r="D11226">
        <v>502.578125</v>
      </c>
      <c r="E11226">
        <v>0.96731699999999998</v>
      </c>
      <c r="F11226">
        <v>8.9499999999999996E-3</v>
      </c>
      <c r="G11226">
        <v>0.64384600000000003</v>
      </c>
    </row>
    <row r="11227" spans="1:7" x14ac:dyDescent="0.25">
      <c r="A11227">
        <v>11210</v>
      </c>
      <c r="B11227">
        <v>5604.5</v>
      </c>
      <c r="C11227">
        <v>495.615478</v>
      </c>
      <c r="D11227">
        <v>502.62652600000001</v>
      </c>
      <c r="E11227">
        <v>0.96744600000000003</v>
      </c>
      <c r="F11227">
        <v>9.0790000000000003E-3</v>
      </c>
      <c r="G11227">
        <v>0.64229599999999998</v>
      </c>
    </row>
    <row r="11228" spans="1:7" x14ac:dyDescent="0.25">
      <c r="A11228">
        <v>11211</v>
      </c>
      <c r="B11228">
        <v>5605</v>
      </c>
      <c r="C11228">
        <v>495.660889</v>
      </c>
      <c r="D11228">
        <v>502.672211</v>
      </c>
      <c r="E11228">
        <v>0.96755599999999997</v>
      </c>
      <c r="F11228">
        <v>9.2010000000000008E-3</v>
      </c>
      <c r="G11228">
        <v>0.64086600000000005</v>
      </c>
    </row>
    <row r="11229" spans="1:7" x14ac:dyDescent="0.25">
      <c r="A11229">
        <v>11212</v>
      </c>
      <c r="B11229">
        <v>5605.5</v>
      </c>
      <c r="C11229">
        <v>495.70556599999998</v>
      </c>
      <c r="D11229">
        <v>502.71444700000001</v>
      </c>
      <c r="E11229">
        <v>0.96765000000000001</v>
      </c>
      <c r="F11229">
        <v>9.3139999999999994E-3</v>
      </c>
      <c r="G11229">
        <v>0.64015100000000003</v>
      </c>
    </row>
    <row r="11230" spans="1:7" x14ac:dyDescent="0.25">
      <c r="A11230">
        <v>11213</v>
      </c>
      <c r="B11230">
        <v>5606</v>
      </c>
      <c r="C11230">
        <v>495.745789</v>
      </c>
      <c r="D11230">
        <v>502.75152600000001</v>
      </c>
      <c r="E11230">
        <v>0.96772199999999997</v>
      </c>
      <c r="F11230">
        <v>9.4210000000000006E-3</v>
      </c>
      <c r="G11230">
        <v>0.63967399999999996</v>
      </c>
    </row>
    <row r="11231" spans="1:7" x14ac:dyDescent="0.25">
      <c r="A11231">
        <v>11214</v>
      </c>
      <c r="B11231">
        <v>5606.5</v>
      </c>
      <c r="C11231">
        <v>495.78329500000001</v>
      </c>
      <c r="D11231">
        <v>502.78613300000001</v>
      </c>
      <c r="E11231">
        <v>0.96777800000000003</v>
      </c>
      <c r="F11231">
        <v>9.5230000000000002E-3</v>
      </c>
      <c r="G11231">
        <v>0.64038899999999999</v>
      </c>
    </row>
    <row r="11232" spans="1:7" x14ac:dyDescent="0.25">
      <c r="A11232">
        <v>11215</v>
      </c>
      <c r="B11232">
        <v>5607</v>
      </c>
      <c r="C11232">
        <v>495.819885</v>
      </c>
      <c r="D11232">
        <v>502.820404</v>
      </c>
      <c r="E11232">
        <v>0.96781600000000001</v>
      </c>
      <c r="F11232">
        <v>9.6220000000000003E-3</v>
      </c>
      <c r="G11232">
        <v>0.64146199999999998</v>
      </c>
    </row>
    <row r="11233" spans="1:7" x14ac:dyDescent="0.25">
      <c r="A11233">
        <v>11216</v>
      </c>
      <c r="B11233">
        <v>5607.5</v>
      </c>
      <c r="C11233">
        <v>495.85531600000002</v>
      </c>
      <c r="D11233">
        <v>502.85565200000002</v>
      </c>
      <c r="E11233">
        <v>0.967839</v>
      </c>
      <c r="F11233">
        <v>9.7179999999999992E-3</v>
      </c>
      <c r="G11233">
        <v>0.64324999999999999</v>
      </c>
    </row>
    <row r="11234" spans="1:7" x14ac:dyDescent="0.25">
      <c r="A11234">
        <v>11217</v>
      </c>
      <c r="B11234">
        <v>5608</v>
      </c>
      <c r="C11234">
        <v>495.89495899999997</v>
      </c>
      <c r="D11234">
        <v>502.893463</v>
      </c>
      <c r="E11234">
        <v>0.96785200000000005</v>
      </c>
      <c r="F11234">
        <v>9.8130000000000005E-3</v>
      </c>
      <c r="G11234">
        <v>0.64491900000000002</v>
      </c>
    </row>
    <row r="11235" spans="1:7" x14ac:dyDescent="0.25">
      <c r="A11235">
        <v>11218</v>
      </c>
      <c r="B11235">
        <v>5608.5</v>
      </c>
      <c r="C11235">
        <v>495.93719499999997</v>
      </c>
      <c r="D11235">
        <v>502.93402099999997</v>
      </c>
      <c r="E11235">
        <v>0.96785699999999997</v>
      </c>
      <c r="F11235">
        <v>9.9069999999999991E-3</v>
      </c>
      <c r="G11235">
        <v>0.64599200000000001</v>
      </c>
    </row>
    <row r="11236" spans="1:7" x14ac:dyDescent="0.25">
      <c r="A11236">
        <v>11219</v>
      </c>
      <c r="B11236">
        <v>5609</v>
      </c>
      <c r="C11236">
        <v>495.98330700000002</v>
      </c>
      <c r="D11236">
        <v>502.97882099999998</v>
      </c>
      <c r="E11236">
        <v>0.96785699999999997</v>
      </c>
      <c r="F11236">
        <v>1.0000999999999999E-2</v>
      </c>
      <c r="G11236">
        <v>0.64718399999999998</v>
      </c>
    </row>
    <row r="11237" spans="1:7" x14ac:dyDescent="0.25">
      <c r="A11237">
        <v>11220</v>
      </c>
      <c r="B11237">
        <v>5609.5</v>
      </c>
      <c r="C11237">
        <v>496.03070100000002</v>
      </c>
      <c r="D11237">
        <v>503.02474999999998</v>
      </c>
      <c r="E11237">
        <v>0.96784899999999996</v>
      </c>
      <c r="F11237">
        <v>1.0095E-2</v>
      </c>
      <c r="G11237">
        <v>0.64766100000000004</v>
      </c>
    </row>
    <row r="11238" spans="1:7" x14ac:dyDescent="0.25">
      <c r="A11238">
        <v>11221</v>
      </c>
      <c r="B11238">
        <v>5610</v>
      </c>
      <c r="C11238">
        <v>496.07714800000002</v>
      </c>
      <c r="D11238">
        <v>503.07446299999998</v>
      </c>
      <c r="E11238">
        <v>0.96782599999999996</v>
      </c>
      <c r="F11238">
        <v>1.0187999999999999E-2</v>
      </c>
      <c r="G11238">
        <v>0.64754199999999995</v>
      </c>
    </row>
    <row r="11239" spans="1:7" x14ac:dyDescent="0.25">
      <c r="A11239">
        <v>11222</v>
      </c>
      <c r="B11239">
        <v>5610.5</v>
      </c>
      <c r="C11239">
        <v>496.12274200000002</v>
      </c>
      <c r="D11239">
        <v>503.12481700000001</v>
      </c>
      <c r="E11239">
        <v>0.96778900000000001</v>
      </c>
      <c r="F11239">
        <v>1.0283E-2</v>
      </c>
      <c r="G11239">
        <v>0.64646899999999996</v>
      </c>
    </row>
    <row r="11240" spans="1:7" x14ac:dyDescent="0.25">
      <c r="A11240">
        <v>11223</v>
      </c>
      <c r="B11240">
        <v>5611</v>
      </c>
      <c r="C11240">
        <v>496.16308600000002</v>
      </c>
      <c r="D11240">
        <v>503.174622</v>
      </c>
      <c r="E11240">
        <v>0.96773299999999995</v>
      </c>
      <c r="F11240">
        <v>1.0378999999999999E-2</v>
      </c>
      <c r="G11240">
        <v>0.64515800000000001</v>
      </c>
    </row>
    <row r="11241" spans="1:7" x14ac:dyDescent="0.25">
      <c r="A11241">
        <v>11224</v>
      </c>
      <c r="B11241">
        <v>5611.5</v>
      </c>
      <c r="C11241">
        <v>496.20318600000002</v>
      </c>
      <c r="D11241">
        <v>503.22534200000001</v>
      </c>
      <c r="E11241">
        <v>0.96765800000000002</v>
      </c>
      <c r="F11241">
        <v>1.0477999999999999E-2</v>
      </c>
      <c r="G11241">
        <v>0.64456100000000005</v>
      </c>
    </row>
    <row r="11242" spans="1:7" x14ac:dyDescent="0.25">
      <c r="A11242">
        <v>11225</v>
      </c>
      <c r="B11242">
        <v>5612</v>
      </c>
      <c r="C11242">
        <v>496.243561</v>
      </c>
      <c r="D11242">
        <v>503.27252199999998</v>
      </c>
      <c r="E11242">
        <v>0.96756799999999998</v>
      </c>
      <c r="F11242">
        <v>1.0581E-2</v>
      </c>
      <c r="G11242">
        <v>0.64468099999999995</v>
      </c>
    </row>
    <row r="11243" spans="1:7" x14ac:dyDescent="0.25">
      <c r="A11243">
        <v>11226</v>
      </c>
      <c r="B11243">
        <v>5612.5</v>
      </c>
      <c r="C11243">
        <v>496.28558399999997</v>
      </c>
      <c r="D11243">
        <v>503.31549100000001</v>
      </c>
      <c r="E11243">
        <v>0.96747099999999997</v>
      </c>
      <c r="F11243">
        <v>1.0689000000000001E-2</v>
      </c>
      <c r="G11243">
        <v>0.64480000000000004</v>
      </c>
    </row>
    <row r="11244" spans="1:7" x14ac:dyDescent="0.25">
      <c r="A11244">
        <v>11227</v>
      </c>
      <c r="B11244">
        <v>5613</v>
      </c>
      <c r="C11244">
        <v>496.32904100000002</v>
      </c>
      <c r="D11244">
        <v>503.35376000000002</v>
      </c>
      <c r="E11244">
        <v>0.96737499999999998</v>
      </c>
      <c r="F11244">
        <v>1.0803E-2</v>
      </c>
      <c r="G11244">
        <v>0.64539599999999997</v>
      </c>
    </row>
    <row r="11245" spans="1:7" x14ac:dyDescent="0.25">
      <c r="A11245">
        <v>11228</v>
      </c>
      <c r="B11245">
        <v>5613.5</v>
      </c>
      <c r="C11245">
        <v>496.37237499999998</v>
      </c>
      <c r="D11245">
        <v>503.38857999999999</v>
      </c>
      <c r="E11245">
        <v>0.96728499999999995</v>
      </c>
      <c r="F11245">
        <v>1.0924E-2</v>
      </c>
      <c r="G11245">
        <v>0.64551499999999995</v>
      </c>
    </row>
    <row r="11246" spans="1:7" x14ac:dyDescent="0.25">
      <c r="A11246">
        <v>11229</v>
      </c>
      <c r="B11246">
        <v>5614</v>
      </c>
      <c r="C11246">
        <v>496.41265900000002</v>
      </c>
      <c r="D11246">
        <v>503.42202800000001</v>
      </c>
      <c r="E11246">
        <v>0.96720899999999999</v>
      </c>
      <c r="F11246">
        <v>1.1051E-2</v>
      </c>
      <c r="G11246">
        <v>0.64551499999999995</v>
      </c>
    </row>
    <row r="11247" spans="1:7" x14ac:dyDescent="0.25">
      <c r="A11247">
        <v>11230</v>
      </c>
      <c r="B11247">
        <v>5614.5</v>
      </c>
      <c r="C11247">
        <v>496.45010400000001</v>
      </c>
      <c r="D11247">
        <v>503.45636000000002</v>
      </c>
      <c r="E11247">
        <v>0.96715200000000001</v>
      </c>
      <c r="F11247">
        <v>1.1183E-2</v>
      </c>
      <c r="G11247">
        <v>0.64491900000000002</v>
      </c>
    </row>
    <row r="11248" spans="1:7" x14ac:dyDescent="0.25">
      <c r="A11248">
        <v>11231</v>
      </c>
      <c r="B11248">
        <v>5615</v>
      </c>
      <c r="C11248">
        <v>496.48550399999999</v>
      </c>
      <c r="D11248">
        <v>503.496735</v>
      </c>
      <c r="E11248">
        <v>0.96711899999999995</v>
      </c>
      <c r="F11248">
        <v>1.132E-2</v>
      </c>
      <c r="G11248">
        <v>0.64372700000000005</v>
      </c>
    </row>
    <row r="11249" spans="1:7" x14ac:dyDescent="0.25">
      <c r="A11249">
        <v>11232</v>
      </c>
      <c r="B11249">
        <v>5615.5</v>
      </c>
      <c r="C11249">
        <v>496.52020299999998</v>
      </c>
      <c r="D11249">
        <v>503.53997800000002</v>
      </c>
      <c r="E11249">
        <v>0.967113</v>
      </c>
      <c r="F11249">
        <v>1.1461000000000001E-2</v>
      </c>
      <c r="G11249">
        <v>0.64265399999999995</v>
      </c>
    </row>
    <row r="11250" spans="1:7" x14ac:dyDescent="0.25">
      <c r="A11250">
        <v>11233</v>
      </c>
      <c r="B11250">
        <v>5616</v>
      </c>
      <c r="C11250">
        <v>496.55658</v>
      </c>
      <c r="D11250">
        <v>503.58682299999998</v>
      </c>
      <c r="E11250">
        <v>0.96713499999999997</v>
      </c>
      <c r="F11250">
        <v>1.1604E-2</v>
      </c>
      <c r="G11250">
        <v>0.64146199999999998</v>
      </c>
    </row>
    <row r="11251" spans="1:7" x14ac:dyDescent="0.25">
      <c r="A11251">
        <v>11234</v>
      </c>
      <c r="B11251">
        <v>5616.5</v>
      </c>
      <c r="C11251">
        <v>496.59771699999999</v>
      </c>
      <c r="D11251">
        <v>503.63751200000002</v>
      </c>
      <c r="E11251">
        <v>0.96719599999999994</v>
      </c>
      <c r="F11251">
        <v>1.1747E-2</v>
      </c>
      <c r="G11251">
        <v>0.64110400000000001</v>
      </c>
    </row>
    <row r="11252" spans="1:7" x14ac:dyDescent="0.25">
      <c r="A11252">
        <v>11235</v>
      </c>
      <c r="B11252">
        <v>5617</v>
      </c>
      <c r="C11252">
        <v>496.644836</v>
      </c>
      <c r="D11252">
        <v>503.68365499999999</v>
      </c>
      <c r="E11252">
        <v>0.96731800000000001</v>
      </c>
      <c r="F11252">
        <v>1.189E-2</v>
      </c>
      <c r="G11252">
        <v>0.64050799999999997</v>
      </c>
    </row>
    <row r="11253" spans="1:7" x14ac:dyDescent="0.25">
      <c r="A11253">
        <v>11236</v>
      </c>
      <c r="B11253">
        <v>5617.5</v>
      </c>
      <c r="C11253">
        <v>496.69580100000002</v>
      </c>
      <c r="D11253">
        <v>503.72753899999998</v>
      </c>
      <c r="E11253">
        <v>0.96750700000000001</v>
      </c>
      <c r="F11253">
        <v>1.2029E-2</v>
      </c>
      <c r="G11253">
        <v>0.63979299999999995</v>
      </c>
    </row>
    <row r="11254" spans="1:7" x14ac:dyDescent="0.25">
      <c r="A11254">
        <v>11237</v>
      </c>
      <c r="B11254">
        <v>5618</v>
      </c>
      <c r="C11254">
        <v>496.747253</v>
      </c>
      <c r="D11254">
        <v>503.76757800000001</v>
      </c>
      <c r="E11254">
        <v>0.96772800000000003</v>
      </c>
      <c r="F11254">
        <v>1.2160000000000001E-2</v>
      </c>
      <c r="G11254">
        <v>0.63919700000000002</v>
      </c>
    </row>
    <row r="11255" spans="1:7" x14ac:dyDescent="0.25">
      <c r="A11255">
        <v>11238</v>
      </c>
      <c r="B11255">
        <v>5618.5</v>
      </c>
      <c r="C11255">
        <v>496.79955999999999</v>
      </c>
      <c r="D11255">
        <v>503.80453499999999</v>
      </c>
      <c r="E11255">
        <v>0.96800399999999998</v>
      </c>
      <c r="F11255">
        <v>1.2281E-2</v>
      </c>
      <c r="G11255">
        <v>0.63883900000000005</v>
      </c>
    </row>
    <row r="11256" spans="1:7" x14ac:dyDescent="0.25">
      <c r="A11256">
        <v>11239</v>
      </c>
      <c r="B11256">
        <v>5619</v>
      </c>
      <c r="C11256">
        <v>496.848297</v>
      </c>
      <c r="D11256">
        <v>503.842377</v>
      </c>
      <c r="E11256">
        <v>0.96832300000000004</v>
      </c>
      <c r="F11256">
        <v>1.2389000000000001E-2</v>
      </c>
      <c r="G11256">
        <v>0.63943499999999998</v>
      </c>
    </row>
    <row r="11257" spans="1:7" x14ac:dyDescent="0.25">
      <c r="A11257">
        <v>11240</v>
      </c>
      <c r="B11257">
        <v>5619.5</v>
      </c>
      <c r="C11257">
        <v>496.89434799999998</v>
      </c>
      <c r="D11257">
        <v>503.88314800000001</v>
      </c>
      <c r="E11257">
        <v>0.96866399999999997</v>
      </c>
      <c r="F11257">
        <v>1.2482E-2</v>
      </c>
      <c r="G11257">
        <v>0.64038899999999999</v>
      </c>
    </row>
    <row r="11258" spans="1:7" x14ac:dyDescent="0.25">
      <c r="A11258">
        <v>11241</v>
      </c>
      <c r="B11258">
        <v>5620</v>
      </c>
      <c r="C11258">
        <v>496.93743899999998</v>
      </c>
      <c r="D11258">
        <v>503.92669699999999</v>
      </c>
      <c r="E11258">
        <v>0.969028</v>
      </c>
      <c r="F11258">
        <v>1.2559000000000001E-2</v>
      </c>
      <c r="G11258">
        <v>0.64098500000000003</v>
      </c>
    </row>
    <row r="11259" spans="1:7" x14ac:dyDescent="0.25">
      <c r="A11259">
        <v>11242</v>
      </c>
      <c r="B11259">
        <v>5620.5</v>
      </c>
      <c r="C11259">
        <v>496.97637900000001</v>
      </c>
      <c r="D11259">
        <v>503.97036700000001</v>
      </c>
      <c r="E11259">
        <v>0.969418</v>
      </c>
      <c r="F11259">
        <v>1.2618000000000001E-2</v>
      </c>
      <c r="G11259">
        <v>0.64158099999999996</v>
      </c>
    </row>
    <row r="11260" spans="1:7" x14ac:dyDescent="0.25">
      <c r="A11260">
        <v>11243</v>
      </c>
      <c r="B11260">
        <v>5621</v>
      </c>
      <c r="C11260">
        <v>497.01318400000002</v>
      </c>
      <c r="D11260">
        <v>504.01773100000003</v>
      </c>
      <c r="E11260">
        <v>0.96982400000000002</v>
      </c>
      <c r="F11260">
        <v>1.2658000000000001E-2</v>
      </c>
      <c r="G11260">
        <v>0.64158099999999996</v>
      </c>
    </row>
    <row r="11261" spans="1:7" x14ac:dyDescent="0.25">
      <c r="A11261">
        <v>11244</v>
      </c>
      <c r="B11261">
        <v>5621.5</v>
      </c>
      <c r="C11261">
        <v>497.04775999999998</v>
      </c>
      <c r="D11261">
        <v>504.063782</v>
      </c>
      <c r="E11261">
        <v>0.97024999999999995</v>
      </c>
      <c r="F11261">
        <v>1.2678E-2</v>
      </c>
      <c r="G11261">
        <v>0.64122299999999999</v>
      </c>
    </row>
    <row r="11262" spans="1:7" x14ac:dyDescent="0.25">
      <c r="A11262">
        <v>11245</v>
      </c>
      <c r="B11262">
        <v>5622</v>
      </c>
      <c r="C11262">
        <v>497.08145100000002</v>
      </c>
      <c r="D11262">
        <v>504.11019900000002</v>
      </c>
      <c r="E11262">
        <v>0.97068900000000002</v>
      </c>
      <c r="F11262">
        <v>1.2678E-2</v>
      </c>
      <c r="G11262">
        <v>0.64027000000000001</v>
      </c>
    </row>
    <row r="11263" spans="1:7" x14ac:dyDescent="0.25">
      <c r="A11263">
        <v>11246</v>
      </c>
      <c r="B11263">
        <v>5622.5</v>
      </c>
      <c r="C11263">
        <v>497.11505099999999</v>
      </c>
      <c r="D11263">
        <v>504.154358</v>
      </c>
      <c r="E11263">
        <v>0.97111499999999995</v>
      </c>
      <c r="F11263">
        <v>1.2656000000000001E-2</v>
      </c>
      <c r="G11263">
        <v>0.63871999999999995</v>
      </c>
    </row>
    <row r="11264" spans="1:7" x14ac:dyDescent="0.25">
      <c r="A11264">
        <v>11247</v>
      </c>
      <c r="B11264">
        <v>5623</v>
      </c>
      <c r="C11264">
        <v>497.149475</v>
      </c>
      <c r="D11264">
        <v>504.19293199999998</v>
      </c>
      <c r="E11264">
        <v>0.97152499999999997</v>
      </c>
      <c r="F11264">
        <v>1.2612999999999999E-2</v>
      </c>
      <c r="G11264">
        <v>0.63717000000000001</v>
      </c>
    </row>
    <row r="11265" spans="1:7" x14ac:dyDescent="0.25">
      <c r="A11265">
        <v>11248</v>
      </c>
      <c r="B11265">
        <v>5623.5</v>
      </c>
      <c r="C11265">
        <v>497.187164</v>
      </c>
      <c r="D11265">
        <v>504.23046900000003</v>
      </c>
      <c r="E11265">
        <v>0.97192699999999999</v>
      </c>
      <c r="F11265">
        <v>1.255E-2</v>
      </c>
      <c r="G11265">
        <v>0.63597800000000004</v>
      </c>
    </row>
    <row r="11266" spans="1:7" x14ac:dyDescent="0.25">
      <c r="A11266">
        <v>11249</v>
      </c>
      <c r="B11266">
        <v>5624</v>
      </c>
      <c r="C11266">
        <v>497.22625699999998</v>
      </c>
      <c r="D11266">
        <v>504.26593000000003</v>
      </c>
      <c r="E11266">
        <v>0.97231299999999998</v>
      </c>
      <c r="F11266">
        <v>1.2467000000000001E-2</v>
      </c>
      <c r="G11266">
        <v>0.63585899999999995</v>
      </c>
    </row>
    <row r="11267" spans="1:7" x14ac:dyDescent="0.25">
      <c r="A11267">
        <v>11250</v>
      </c>
      <c r="B11267">
        <v>5624.5</v>
      </c>
      <c r="C11267">
        <v>497.26718099999999</v>
      </c>
      <c r="D11267">
        <v>504.30404700000003</v>
      </c>
      <c r="E11267">
        <v>0.97267000000000003</v>
      </c>
      <c r="F11267">
        <v>1.2366E-2</v>
      </c>
      <c r="G11267">
        <v>0.63609800000000005</v>
      </c>
    </row>
    <row r="11268" spans="1:7" x14ac:dyDescent="0.25">
      <c r="A11268">
        <v>11251</v>
      </c>
      <c r="B11268">
        <v>5625</v>
      </c>
      <c r="C11268">
        <v>497.30914300000001</v>
      </c>
      <c r="D11268">
        <v>504.34320100000002</v>
      </c>
      <c r="E11268">
        <v>0.97297299999999998</v>
      </c>
      <c r="F11268">
        <v>1.2246E-2</v>
      </c>
      <c r="G11268">
        <v>0.63657399999999997</v>
      </c>
    </row>
    <row r="11269" spans="1:7" x14ac:dyDescent="0.25">
      <c r="A11269">
        <v>11252</v>
      </c>
      <c r="B11269">
        <v>5625.5</v>
      </c>
      <c r="C11269">
        <v>497.34954800000003</v>
      </c>
      <c r="D11269">
        <v>504.38632200000001</v>
      </c>
      <c r="E11269">
        <v>0.97320099999999998</v>
      </c>
      <c r="F11269">
        <v>1.2113000000000001E-2</v>
      </c>
      <c r="G11269">
        <v>0.63764699999999996</v>
      </c>
    </row>
    <row r="11270" spans="1:7" x14ac:dyDescent="0.25">
      <c r="A11270">
        <v>11253</v>
      </c>
      <c r="B11270">
        <v>5626</v>
      </c>
      <c r="C11270">
        <v>497.38955700000002</v>
      </c>
      <c r="D11270">
        <v>504.43164100000001</v>
      </c>
      <c r="E11270">
        <v>0.97339699999999996</v>
      </c>
      <c r="F11270">
        <v>1.1969E-2</v>
      </c>
      <c r="G11270">
        <v>0.63883900000000005</v>
      </c>
    </row>
    <row r="11271" spans="1:7" x14ac:dyDescent="0.25">
      <c r="A11271">
        <v>11254</v>
      </c>
      <c r="B11271">
        <v>5626.5</v>
      </c>
      <c r="C11271">
        <v>497.42910799999999</v>
      </c>
      <c r="D11271">
        <v>504.47650199999998</v>
      </c>
      <c r="E11271">
        <v>0.973549</v>
      </c>
      <c r="F11271">
        <v>1.1816999999999999E-2</v>
      </c>
      <c r="G11271">
        <v>0.64003100000000002</v>
      </c>
    </row>
    <row r="11272" spans="1:7" x14ac:dyDescent="0.25">
      <c r="A11272">
        <v>11255</v>
      </c>
      <c r="B11272">
        <v>5627</v>
      </c>
      <c r="C11272">
        <v>497.47039799999999</v>
      </c>
      <c r="D11272">
        <v>504.521545</v>
      </c>
      <c r="E11272">
        <v>0.97365599999999997</v>
      </c>
      <c r="F11272">
        <v>1.1660999999999999E-2</v>
      </c>
      <c r="G11272">
        <v>0.64062799999999998</v>
      </c>
    </row>
    <row r="11273" spans="1:7" x14ac:dyDescent="0.25">
      <c r="A11273">
        <v>11256</v>
      </c>
      <c r="B11273">
        <v>5627.5</v>
      </c>
      <c r="C11273">
        <v>497.51357999999999</v>
      </c>
      <c r="D11273">
        <v>504.560608</v>
      </c>
      <c r="E11273">
        <v>0.97374799999999995</v>
      </c>
      <c r="F11273">
        <v>1.1501000000000001E-2</v>
      </c>
      <c r="G11273">
        <v>0.64074699999999996</v>
      </c>
    </row>
    <row r="11274" spans="1:7" x14ac:dyDescent="0.25">
      <c r="A11274">
        <v>11257</v>
      </c>
      <c r="B11274">
        <v>5628</v>
      </c>
      <c r="C11274">
        <v>497.55792200000002</v>
      </c>
      <c r="D11274">
        <v>504.59661899999998</v>
      </c>
      <c r="E11274">
        <v>0.97383399999999998</v>
      </c>
      <c r="F11274">
        <v>1.1339999999999999E-2</v>
      </c>
      <c r="G11274">
        <v>0.64062799999999998</v>
      </c>
    </row>
    <row r="11275" spans="1:7" x14ac:dyDescent="0.25">
      <c r="A11275">
        <v>11258</v>
      </c>
      <c r="B11275">
        <v>5628.5</v>
      </c>
      <c r="C11275">
        <v>497.60580399999998</v>
      </c>
      <c r="D11275">
        <v>504.632721</v>
      </c>
      <c r="E11275">
        <v>0.97388699999999995</v>
      </c>
      <c r="F11275">
        <v>1.1176999999999999E-2</v>
      </c>
      <c r="G11275">
        <v>0.64074699999999996</v>
      </c>
    </row>
    <row r="11276" spans="1:7" x14ac:dyDescent="0.25">
      <c r="A11276">
        <v>11259</v>
      </c>
      <c r="B11276">
        <v>5629</v>
      </c>
      <c r="C11276">
        <v>497.65240499999999</v>
      </c>
      <c r="D11276">
        <v>504.67108200000001</v>
      </c>
      <c r="E11276">
        <v>0.97392199999999995</v>
      </c>
      <c r="F11276">
        <v>1.1013999999999999E-2</v>
      </c>
      <c r="G11276">
        <v>0.64110400000000001</v>
      </c>
    </row>
    <row r="11277" spans="1:7" x14ac:dyDescent="0.25">
      <c r="A11277">
        <v>11260</v>
      </c>
      <c r="B11277">
        <v>5629.5</v>
      </c>
      <c r="C11277">
        <v>497.69961599999999</v>
      </c>
      <c r="D11277">
        <v>504.714203</v>
      </c>
      <c r="E11277">
        <v>0.97394000000000003</v>
      </c>
      <c r="F11277">
        <v>1.0851E-2</v>
      </c>
      <c r="G11277">
        <v>0.64110400000000001</v>
      </c>
    </row>
    <row r="11278" spans="1:7" x14ac:dyDescent="0.25">
      <c r="A11278">
        <v>11261</v>
      </c>
      <c r="B11278">
        <v>5630</v>
      </c>
      <c r="C11278">
        <v>497.74633799999998</v>
      </c>
      <c r="D11278">
        <v>504.76309199999997</v>
      </c>
      <c r="E11278">
        <v>0.973939</v>
      </c>
      <c r="F11278">
        <v>1.0691000000000001E-2</v>
      </c>
      <c r="G11278">
        <v>0.64038899999999999</v>
      </c>
    </row>
    <row r="11279" spans="1:7" x14ac:dyDescent="0.25">
      <c r="A11279">
        <v>11262</v>
      </c>
      <c r="B11279">
        <v>5630.5</v>
      </c>
      <c r="C11279">
        <v>497.78970299999997</v>
      </c>
      <c r="D11279">
        <v>504.81304899999998</v>
      </c>
      <c r="E11279">
        <v>0.97393799999999997</v>
      </c>
      <c r="F11279">
        <v>1.0533000000000001E-2</v>
      </c>
      <c r="G11279">
        <v>0.63979299999999995</v>
      </c>
    </row>
    <row r="11280" spans="1:7" x14ac:dyDescent="0.25">
      <c r="A11280">
        <v>11263</v>
      </c>
      <c r="B11280">
        <v>5631</v>
      </c>
      <c r="C11280">
        <v>497.83163500000001</v>
      </c>
      <c r="D11280">
        <v>504.86172499999998</v>
      </c>
      <c r="E11280">
        <v>0.97394899999999995</v>
      </c>
      <c r="F11280">
        <v>1.0378E-2</v>
      </c>
      <c r="G11280">
        <v>0.639316</v>
      </c>
    </row>
    <row r="11281" spans="1:7" x14ac:dyDescent="0.25">
      <c r="A11281">
        <v>11264</v>
      </c>
      <c r="B11281">
        <v>5631.5</v>
      </c>
      <c r="C11281">
        <v>497.871399</v>
      </c>
      <c r="D11281">
        <v>504.908142</v>
      </c>
      <c r="E11281">
        <v>0.97394099999999995</v>
      </c>
      <c r="F11281">
        <v>1.0226000000000001E-2</v>
      </c>
      <c r="G11281">
        <v>0.63907800000000003</v>
      </c>
    </row>
    <row r="11282" spans="1:7" x14ac:dyDescent="0.25">
      <c r="A11282">
        <v>11265</v>
      </c>
      <c r="B11282">
        <v>5632</v>
      </c>
      <c r="C11282">
        <v>497.910889</v>
      </c>
      <c r="D11282">
        <v>504.94808999999998</v>
      </c>
      <c r="E11282">
        <v>0.97391099999999997</v>
      </c>
      <c r="F11282">
        <v>1.0076999999999999E-2</v>
      </c>
      <c r="G11282">
        <v>0.64027000000000001</v>
      </c>
    </row>
    <row r="11283" spans="1:7" x14ac:dyDescent="0.25">
      <c r="A11283">
        <v>11266</v>
      </c>
      <c r="B11283">
        <v>5632.5</v>
      </c>
      <c r="C11283">
        <v>497.94793700000002</v>
      </c>
      <c r="D11283">
        <v>504.98455799999999</v>
      </c>
      <c r="E11283">
        <v>0.97387699999999999</v>
      </c>
      <c r="F11283">
        <v>9.9319999999999999E-3</v>
      </c>
      <c r="G11283">
        <v>0.64158099999999996</v>
      </c>
    </row>
    <row r="11284" spans="1:7" x14ac:dyDescent="0.25">
      <c r="A11284">
        <v>11267</v>
      </c>
      <c r="B11284">
        <v>5633</v>
      </c>
      <c r="C11284">
        <v>497.98657200000002</v>
      </c>
      <c r="D11284">
        <v>505.01898199999999</v>
      </c>
      <c r="E11284">
        <v>0.97383900000000001</v>
      </c>
      <c r="F11284">
        <v>9.7920000000000004E-3</v>
      </c>
      <c r="G11284">
        <v>0.64372700000000005</v>
      </c>
    </row>
    <row r="11285" spans="1:7" x14ac:dyDescent="0.25">
      <c r="A11285">
        <v>11268</v>
      </c>
      <c r="B11285">
        <v>5633.5</v>
      </c>
      <c r="C11285">
        <v>498.02545199999997</v>
      </c>
      <c r="D11285">
        <v>505.05599999999998</v>
      </c>
      <c r="E11285">
        <v>0.97380699999999998</v>
      </c>
      <c r="F11285">
        <v>9.6570000000000007E-3</v>
      </c>
      <c r="G11285">
        <v>0.64515800000000001</v>
      </c>
    </row>
    <row r="11286" spans="1:7" x14ac:dyDescent="0.25">
      <c r="A11286">
        <v>11269</v>
      </c>
      <c r="B11286">
        <v>5634</v>
      </c>
      <c r="C11286">
        <v>498.06353799999999</v>
      </c>
      <c r="D11286">
        <v>505.09588600000001</v>
      </c>
      <c r="E11286">
        <v>0.97378900000000002</v>
      </c>
      <c r="F11286">
        <v>9.5270000000000007E-3</v>
      </c>
      <c r="G11286">
        <v>0.64587300000000003</v>
      </c>
    </row>
    <row r="11287" spans="1:7" x14ac:dyDescent="0.25">
      <c r="A11287">
        <v>11270</v>
      </c>
      <c r="B11287">
        <v>5634.5</v>
      </c>
      <c r="C11287">
        <v>498.10394300000002</v>
      </c>
      <c r="D11287">
        <v>505.140625</v>
      </c>
      <c r="E11287">
        <v>0.97374899999999998</v>
      </c>
      <c r="F11287">
        <v>9.4009999999999996E-3</v>
      </c>
      <c r="G11287">
        <v>0.64634999999999998</v>
      </c>
    </row>
    <row r="11288" spans="1:7" x14ac:dyDescent="0.25">
      <c r="A11288">
        <v>11271</v>
      </c>
      <c r="B11288">
        <v>5635</v>
      </c>
      <c r="C11288">
        <v>498.144836</v>
      </c>
      <c r="D11288">
        <v>505.186127</v>
      </c>
      <c r="E11288">
        <v>0.97371300000000005</v>
      </c>
      <c r="F11288">
        <v>9.2790000000000008E-3</v>
      </c>
      <c r="G11288">
        <v>0.64539599999999997</v>
      </c>
    </row>
    <row r="11289" spans="1:7" x14ac:dyDescent="0.25">
      <c r="A11289">
        <v>11272</v>
      </c>
      <c r="B11289">
        <v>5635.5</v>
      </c>
      <c r="C11289">
        <v>498.188965</v>
      </c>
      <c r="D11289">
        <v>505.23086599999999</v>
      </c>
      <c r="E11289">
        <v>0.97368699999999997</v>
      </c>
      <c r="F11289">
        <v>9.1599999999999997E-3</v>
      </c>
      <c r="G11289">
        <v>0.64456100000000005</v>
      </c>
    </row>
    <row r="11290" spans="1:7" x14ac:dyDescent="0.25">
      <c r="A11290">
        <v>11273</v>
      </c>
      <c r="B11290">
        <v>5636</v>
      </c>
      <c r="C11290">
        <v>498.23379499999999</v>
      </c>
      <c r="D11290">
        <v>505.27362099999999</v>
      </c>
      <c r="E11290">
        <v>0.97365599999999997</v>
      </c>
      <c r="F11290">
        <v>9.0430000000000007E-3</v>
      </c>
      <c r="G11290">
        <v>0.64336899999999997</v>
      </c>
    </row>
    <row r="11291" spans="1:7" x14ac:dyDescent="0.25">
      <c r="A11291">
        <v>11274</v>
      </c>
      <c r="B11291">
        <v>5636.5</v>
      </c>
      <c r="C11291">
        <v>498.28164700000002</v>
      </c>
      <c r="D11291">
        <v>505.31454500000001</v>
      </c>
      <c r="E11291">
        <v>0.97363</v>
      </c>
      <c r="F11291">
        <v>8.9280000000000002E-3</v>
      </c>
      <c r="G11291">
        <v>0.64253499999999997</v>
      </c>
    </row>
    <row r="11292" spans="1:7" x14ac:dyDescent="0.25">
      <c r="A11292">
        <v>11275</v>
      </c>
      <c r="B11292">
        <v>5637</v>
      </c>
      <c r="C11292">
        <v>498.33169600000002</v>
      </c>
      <c r="D11292">
        <v>505.35394300000002</v>
      </c>
      <c r="E11292">
        <v>0.97361500000000001</v>
      </c>
      <c r="F11292">
        <v>8.8129999999999997E-3</v>
      </c>
      <c r="G11292">
        <v>0.64146199999999998</v>
      </c>
    </row>
    <row r="11293" spans="1:7" x14ac:dyDescent="0.25">
      <c r="A11293">
        <v>11276</v>
      </c>
      <c r="B11293">
        <v>5637.5</v>
      </c>
      <c r="C11293">
        <v>498.37933399999997</v>
      </c>
      <c r="D11293">
        <v>505.39154100000002</v>
      </c>
      <c r="E11293">
        <v>0.97358199999999995</v>
      </c>
      <c r="F11293">
        <v>8.6969999999999999E-3</v>
      </c>
      <c r="G11293">
        <v>0.64050799999999997</v>
      </c>
    </row>
    <row r="11294" spans="1:7" x14ac:dyDescent="0.25">
      <c r="A11294">
        <v>11277</v>
      </c>
      <c r="B11294">
        <v>5638</v>
      </c>
      <c r="C11294">
        <v>498.426849</v>
      </c>
      <c r="D11294">
        <v>505.42895499999997</v>
      </c>
      <c r="E11294">
        <v>0.97354300000000005</v>
      </c>
      <c r="F11294">
        <v>8.5810000000000001E-3</v>
      </c>
      <c r="G11294">
        <v>0.63979299999999995</v>
      </c>
    </row>
    <row r="11295" spans="1:7" x14ac:dyDescent="0.25">
      <c r="A11295">
        <v>11278</v>
      </c>
      <c r="B11295">
        <v>5638.5</v>
      </c>
      <c r="C11295">
        <v>498.47137500000002</v>
      </c>
      <c r="D11295">
        <v>505.466858</v>
      </c>
      <c r="E11295">
        <v>0.97350499999999995</v>
      </c>
      <c r="F11295">
        <v>8.4639999999999993E-3</v>
      </c>
      <c r="G11295">
        <v>0.63848199999999999</v>
      </c>
    </row>
    <row r="11296" spans="1:7" x14ac:dyDescent="0.25">
      <c r="A11296">
        <v>11279</v>
      </c>
      <c r="B11296">
        <v>5639</v>
      </c>
      <c r="C11296">
        <v>498.51165800000001</v>
      </c>
      <c r="D11296">
        <v>505.50628699999999</v>
      </c>
      <c r="E11296">
        <v>0.97344900000000001</v>
      </c>
      <c r="F11296">
        <v>8.3459999999999993E-3</v>
      </c>
      <c r="G11296">
        <v>0.63883900000000005</v>
      </c>
    </row>
    <row r="11297" spans="1:7" x14ac:dyDescent="0.25">
      <c r="A11297">
        <v>11280</v>
      </c>
      <c r="B11297">
        <v>5639.5</v>
      </c>
      <c r="C11297">
        <v>498.547211</v>
      </c>
      <c r="D11297">
        <v>505.54595899999998</v>
      </c>
      <c r="E11297">
        <v>0.97339299999999995</v>
      </c>
      <c r="F11297">
        <v>8.2279999999999992E-3</v>
      </c>
      <c r="G11297">
        <v>0.63883900000000005</v>
      </c>
    </row>
    <row r="11298" spans="1:7" x14ac:dyDescent="0.25">
      <c r="A11298">
        <v>11281</v>
      </c>
      <c r="B11298">
        <v>5640</v>
      </c>
      <c r="C11298">
        <v>498.582855</v>
      </c>
      <c r="D11298">
        <v>505.586029</v>
      </c>
      <c r="E11298">
        <v>0.97335899999999997</v>
      </c>
      <c r="F11298">
        <v>8.1110000000000002E-3</v>
      </c>
      <c r="G11298">
        <v>0.63943499999999998</v>
      </c>
    </row>
    <row r="11299" spans="1:7" x14ac:dyDescent="0.25">
      <c r="A11299">
        <v>11282</v>
      </c>
      <c r="B11299">
        <v>5640.5</v>
      </c>
      <c r="C11299">
        <v>498.61556999999999</v>
      </c>
      <c r="D11299">
        <v>505.62933399999997</v>
      </c>
      <c r="E11299">
        <v>0.97331800000000002</v>
      </c>
      <c r="F11299">
        <v>7.9930000000000001E-3</v>
      </c>
      <c r="G11299">
        <v>0.64038899999999999</v>
      </c>
    </row>
    <row r="11300" spans="1:7" x14ac:dyDescent="0.25">
      <c r="A11300">
        <v>11283</v>
      </c>
      <c r="B11300">
        <v>5641</v>
      </c>
      <c r="C11300">
        <v>498.647156</v>
      </c>
      <c r="D11300">
        <v>505.67105099999998</v>
      </c>
      <c r="E11300">
        <v>0.97326699999999999</v>
      </c>
      <c r="F11300">
        <v>7.8740000000000008E-3</v>
      </c>
      <c r="G11300">
        <v>0.64003100000000002</v>
      </c>
    </row>
    <row r="11301" spans="1:7" x14ac:dyDescent="0.25">
      <c r="A11301">
        <v>11284</v>
      </c>
      <c r="B11301">
        <v>5641.5</v>
      </c>
      <c r="C11301">
        <v>498.67919899999998</v>
      </c>
      <c r="D11301">
        <v>505.71353199999999</v>
      </c>
      <c r="E11301">
        <v>0.97322500000000001</v>
      </c>
      <c r="F11301">
        <v>7.7549999999999997E-3</v>
      </c>
      <c r="G11301">
        <v>0.64003100000000002</v>
      </c>
    </row>
    <row r="11302" spans="1:7" x14ac:dyDescent="0.25">
      <c r="A11302">
        <v>11285</v>
      </c>
      <c r="B11302">
        <v>5642</v>
      </c>
      <c r="C11302">
        <v>498.71362299999998</v>
      </c>
      <c r="D11302">
        <v>505.755066</v>
      </c>
      <c r="E11302">
        <v>0.97318099999999996</v>
      </c>
      <c r="F11302">
        <v>7.6350000000000003E-3</v>
      </c>
      <c r="G11302">
        <v>0.63955499999999998</v>
      </c>
    </row>
    <row r="11303" spans="1:7" x14ac:dyDescent="0.25">
      <c r="A11303">
        <v>11286</v>
      </c>
      <c r="B11303">
        <v>5642.5</v>
      </c>
      <c r="C11303">
        <v>498.750092</v>
      </c>
      <c r="D11303">
        <v>505.79482999999999</v>
      </c>
      <c r="E11303">
        <v>0.97314999999999996</v>
      </c>
      <c r="F11303">
        <v>7.515E-3</v>
      </c>
      <c r="G11303">
        <v>0.63907800000000003</v>
      </c>
    </row>
    <row r="11304" spans="1:7" x14ac:dyDescent="0.25">
      <c r="A11304">
        <v>11287</v>
      </c>
      <c r="B11304">
        <v>5643</v>
      </c>
      <c r="C11304">
        <v>498.79037499999998</v>
      </c>
      <c r="D11304">
        <v>505.83526599999999</v>
      </c>
      <c r="E11304">
        <v>0.97313499999999997</v>
      </c>
      <c r="F11304">
        <v>7.3940000000000004E-3</v>
      </c>
      <c r="G11304">
        <v>0.63955499999999998</v>
      </c>
    </row>
    <row r="11305" spans="1:7" x14ac:dyDescent="0.25">
      <c r="A11305">
        <v>11288</v>
      </c>
      <c r="B11305">
        <v>5643.5</v>
      </c>
      <c r="C11305">
        <v>498.83453400000002</v>
      </c>
      <c r="D11305">
        <v>505.878265</v>
      </c>
      <c r="E11305">
        <v>0.97311300000000001</v>
      </c>
      <c r="F11305">
        <v>7.2719999999999998E-3</v>
      </c>
      <c r="G11305">
        <v>0.64027000000000001</v>
      </c>
    </row>
    <row r="11306" spans="1:7" x14ac:dyDescent="0.25">
      <c r="A11306">
        <v>11289</v>
      </c>
      <c r="B11306">
        <v>5644</v>
      </c>
      <c r="C11306">
        <v>498.88116500000001</v>
      </c>
      <c r="D11306">
        <v>505.92413299999998</v>
      </c>
      <c r="E11306">
        <v>0.97308899999999998</v>
      </c>
      <c r="F11306">
        <v>7.149E-3</v>
      </c>
      <c r="G11306">
        <v>0.64170000000000005</v>
      </c>
    </row>
    <row r="11307" spans="1:7" x14ac:dyDescent="0.25">
      <c r="A11307">
        <v>11290</v>
      </c>
      <c r="B11307">
        <v>5644.5</v>
      </c>
      <c r="C11307">
        <v>498.92953499999999</v>
      </c>
      <c r="D11307">
        <v>505.96972699999998</v>
      </c>
      <c r="E11307">
        <v>0.97308399999999995</v>
      </c>
      <c r="F11307">
        <v>7.0270000000000003E-3</v>
      </c>
      <c r="G11307">
        <v>0.64324999999999999</v>
      </c>
    </row>
    <row r="11308" spans="1:7" x14ac:dyDescent="0.25">
      <c r="A11308">
        <v>11291</v>
      </c>
      <c r="B11308">
        <v>5645</v>
      </c>
      <c r="C11308">
        <v>498.97876000000002</v>
      </c>
      <c r="D11308">
        <v>506.01593000000003</v>
      </c>
      <c r="E11308">
        <v>0.97308799999999995</v>
      </c>
      <c r="F11308">
        <v>6.9069999999999999E-3</v>
      </c>
      <c r="G11308">
        <v>0.64384600000000003</v>
      </c>
    </row>
    <row r="11309" spans="1:7" x14ac:dyDescent="0.25">
      <c r="A11309">
        <v>11292</v>
      </c>
      <c r="B11309">
        <v>5645.5</v>
      </c>
      <c r="C11309">
        <v>499.02484099999998</v>
      </c>
      <c r="D11309">
        <v>506.05761699999999</v>
      </c>
      <c r="E11309">
        <v>0.97311800000000004</v>
      </c>
      <c r="F11309">
        <v>6.7879999999999998E-3</v>
      </c>
      <c r="G11309">
        <v>0.64480000000000004</v>
      </c>
    </row>
    <row r="11310" spans="1:7" x14ac:dyDescent="0.25">
      <c r="A11310">
        <v>11293</v>
      </c>
      <c r="B11310">
        <v>5646</v>
      </c>
      <c r="C11310">
        <v>499.067474</v>
      </c>
      <c r="D11310">
        <v>506.09539799999999</v>
      </c>
      <c r="E11310">
        <v>0.97316899999999995</v>
      </c>
      <c r="F11310">
        <v>6.6689999999999996E-3</v>
      </c>
      <c r="G11310">
        <v>0.64432299999999998</v>
      </c>
    </row>
    <row r="11311" spans="1:7" x14ac:dyDescent="0.25">
      <c r="A11311">
        <v>11294</v>
      </c>
      <c r="B11311">
        <v>5646.5</v>
      </c>
      <c r="C11311">
        <v>499.10693400000002</v>
      </c>
      <c r="D11311">
        <v>506.131439</v>
      </c>
      <c r="E11311">
        <v>0.97323099999999996</v>
      </c>
      <c r="F11311">
        <v>6.5510000000000004E-3</v>
      </c>
      <c r="G11311">
        <v>0.64324999999999999</v>
      </c>
    </row>
    <row r="11312" spans="1:7" x14ac:dyDescent="0.25">
      <c r="A11312">
        <v>11295</v>
      </c>
      <c r="B11312">
        <v>5647</v>
      </c>
      <c r="C11312">
        <v>499.14300500000002</v>
      </c>
      <c r="D11312">
        <v>506.16601600000001</v>
      </c>
      <c r="E11312">
        <v>0.97331000000000001</v>
      </c>
      <c r="F11312">
        <v>6.4339999999999996E-3</v>
      </c>
      <c r="G11312">
        <v>0.64205800000000002</v>
      </c>
    </row>
    <row r="11313" spans="1:7" x14ac:dyDescent="0.25">
      <c r="A11313">
        <v>11296</v>
      </c>
      <c r="B11313">
        <v>5647.5</v>
      </c>
      <c r="C11313">
        <v>499.17904700000003</v>
      </c>
      <c r="D11313">
        <v>506.203125</v>
      </c>
      <c r="E11313">
        <v>0.97342099999999998</v>
      </c>
      <c r="F11313">
        <v>6.319E-3</v>
      </c>
      <c r="G11313">
        <v>0.63979299999999995</v>
      </c>
    </row>
    <row r="11314" spans="1:7" x14ac:dyDescent="0.25">
      <c r="A11314">
        <v>11297</v>
      </c>
      <c r="B11314">
        <v>5648</v>
      </c>
      <c r="C11314">
        <v>499.21597300000002</v>
      </c>
      <c r="D11314">
        <v>506.24487299999998</v>
      </c>
      <c r="E11314">
        <v>0.97354600000000002</v>
      </c>
      <c r="F11314">
        <v>6.2059999999999997E-3</v>
      </c>
      <c r="G11314">
        <v>0.63788599999999995</v>
      </c>
    </row>
    <row r="11315" spans="1:7" x14ac:dyDescent="0.25">
      <c r="A11315">
        <v>11298</v>
      </c>
      <c r="B11315">
        <v>5648.5</v>
      </c>
      <c r="C11315">
        <v>499.25381499999997</v>
      </c>
      <c r="D11315">
        <v>506.28930700000001</v>
      </c>
      <c r="E11315">
        <v>0.97369099999999997</v>
      </c>
      <c r="F11315">
        <v>6.0939999999999996E-3</v>
      </c>
      <c r="G11315">
        <v>0.63573999999999997</v>
      </c>
    </row>
    <row r="11316" spans="1:7" x14ac:dyDescent="0.25">
      <c r="A11316">
        <v>11299</v>
      </c>
      <c r="B11316">
        <v>5649</v>
      </c>
      <c r="C11316">
        <v>499.29492199999999</v>
      </c>
      <c r="D11316">
        <v>506.33587699999998</v>
      </c>
      <c r="E11316">
        <v>0.97386799999999996</v>
      </c>
      <c r="F11316">
        <v>5.9849999999999999E-3</v>
      </c>
      <c r="G11316">
        <v>0.63430900000000001</v>
      </c>
    </row>
    <row r="11317" spans="1:7" x14ac:dyDescent="0.25">
      <c r="A11317">
        <v>11300</v>
      </c>
      <c r="B11317">
        <v>5649.5</v>
      </c>
      <c r="C11317">
        <v>499.33685300000002</v>
      </c>
      <c r="D11317">
        <v>506.38287400000002</v>
      </c>
      <c r="E11317">
        <v>0.974055</v>
      </c>
      <c r="F11317">
        <v>5.8770000000000003E-3</v>
      </c>
      <c r="G11317">
        <v>0.63407100000000005</v>
      </c>
    </row>
    <row r="11318" spans="1:7" x14ac:dyDescent="0.25">
      <c r="A11318">
        <v>11301</v>
      </c>
      <c r="B11318">
        <v>5650</v>
      </c>
      <c r="C11318">
        <v>499.38104299999998</v>
      </c>
      <c r="D11318">
        <v>506.42733800000002</v>
      </c>
      <c r="E11318">
        <v>0.97424699999999997</v>
      </c>
      <c r="F11318">
        <v>5.77E-3</v>
      </c>
      <c r="G11318">
        <v>0.63502499999999995</v>
      </c>
    </row>
    <row r="11319" spans="1:7" x14ac:dyDescent="0.25">
      <c r="A11319">
        <v>11302</v>
      </c>
      <c r="B11319">
        <v>5650.5</v>
      </c>
      <c r="C11319">
        <v>499.42416400000002</v>
      </c>
      <c r="D11319">
        <v>506.46966600000002</v>
      </c>
      <c r="E11319">
        <v>0.97445099999999996</v>
      </c>
      <c r="F11319">
        <v>5.6649999999999999E-3</v>
      </c>
      <c r="G11319">
        <v>0.63657399999999997</v>
      </c>
    </row>
    <row r="11320" spans="1:7" x14ac:dyDescent="0.25">
      <c r="A11320">
        <v>11303</v>
      </c>
      <c r="B11320">
        <v>5651</v>
      </c>
      <c r="C11320">
        <v>499.46710200000001</v>
      </c>
      <c r="D11320">
        <v>506.51068099999998</v>
      </c>
      <c r="E11320">
        <v>0.974657</v>
      </c>
      <c r="F11320">
        <v>5.561E-3</v>
      </c>
      <c r="G11320">
        <v>0.63800500000000004</v>
      </c>
    </row>
    <row r="11321" spans="1:7" x14ac:dyDescent="0.25">
      <c r="A11321">
        <v>11304</v>
      </c>
      <c r="B11321">
        <v>5651.5</v>
      </c>
      <c r="C11321">
        <v>499.51342799999998</v>
      </c>
      <c r="D11321">
        <v>506.553314</v>
      </c>
      <c r="E11321">
        <v>0.97487400000000002</v>
      </c>
      <c r="F11321">
        <v>5.457E-3</v>
      </c>
      <c r="G11321">
        <v>0.63883900000000005</v>
      </c>
    </row>
    <row r="11322" spans="1:7" x14ac:dyDescent="0.25">
      <c r="A11322">
        <v>11305</v>
      </c>
      <c r="B11322">
        <v>5652</v>
      </c>
      <c r="C11322">
        <v>499.55721999999997</v>
      </c>
      <c r="D11322">
        <v>506.59579500000001</v>
      </c>
      <c r="E11322">
        <v>0.97511000000000003</v>
      </c>
      <c r="F11322">
        <v>5.3550000000000004E-3</v>
      </c>
      <c r="G11322">
        <v>0.63871999999999995</v>
      </c>
    </row>
    <row r="11323" spans="1:7" x14ac:dyDescent="0.25">
      <c r="A11323">
        <v>11306</v>
      </c>
      <c r="B11323">
        <v>5652.5</v>
      </c>
      <c r="C11323">
        <v>499.60320999999999</v>
      </c>
      <c r="D11323">
        <v>506.640198</v>
      </c>
      <c r="E11323">
        <v>0.97533800000000004</v>
      </c>
      <c r="F11323">
        <v>5.2519999999999997E-3</v>
      </c>
      <c r="G11323">
        <v>0.63812400000000002</v>
      </c>
    </row>
    <row r="11324" spans="1:7" x14ac:dyDescent="0.25">
      <c r="A11324">
        <v>11307</v>
      </c>
      <c r="B11324">
        <v>5653</v>
      </c>
      <c r="C11324">
        <v>499.65008499999999</v>
      </c>
      <c r="D11324">
        <v>506.68447900000001</v>
      </c>
      <c r="E11324">
        <v>0.97555700000000001</v>
      </c>
      <c r="F11324">
        <v>5.1489999999999999E-3</v>
      </c>
      <c r="G11324">
        <v>0.63729000000000002</v>
      </c>
    </row>
    <row r="11325" spans="1:7" x14ac:dyDescent="0.25">
      <c r="A11325">
        <v>11308</v>
      </c>
      <c r="B11325">
        <v>5653.5</v>
      </c>
      <c r="C11325">
        <v>499.69320699999997</v>
      </c>
      <c r="D11325">
        <v>506.72820999999999</v>
      </c>
      <c r="E11325">
        <v>0.97576499999999999</v>
      </c>
      <c r="F11325">
        <v>5.045E-3</v>
      </c>
      <c r="G11325">
        <v>0.63621700000000003</v>
      </c>
    </row>
    <row r="11326" spans="1:7" x14ac:dyDescent="0.25">
      <c r="A11326">
        <v>11309</v>
      </c>
      <c r="B11326">
        <v>5654</v>
      </c>
      <c r="C11326">
        <v>499.73333700000001</v>
      </c>
      <c r="D11326">
        <v>506.77285799999999</v>
      </c>
      <c r="E11326">
        <v>0.97596899999999998</v>
      </c>
      <c r="F11326">
        <v>4.9410000000000001E-3</v>
      </c>
      <c r="G11326">
        <v>0.63514400000000004</v>
      </c>
    </row>
    <row r="11327" spans="1:7" x14ac:dyDescent="0.25">
      <c r="A11327">
        <v>11310</v>
      </c>
      <c r="B11327">
        <v>5654.5</v>
      </c>
      <c r="C11327">
        <v>499.76971400000002</v>
      </c>
      <c r="D11327">
        <v>506.81591800000001</v>
      </c>
      <c r="E11327">
        <v>0.97616899999999995</v>
      </c>
      <c r="F11327">
        <v>4.836E-3</v>
      </c>
      <c r="G11327">
        <v>0.63490599999999997</v>
      </c>
    </row>
    <row r="11328" spans="1:7" x14ac:dyDescent="0.25">
      <c r="A11328">
        <v>11311</v>
      </c>
      <c r="B11328">
        <v>5655</v>
      </c>
      <c r="C11328">
        <v>499.80557299999998</v>
      </c>
      <c r="D11328">
        <v>506.85830700000002</v>
      </c>
      <c r="E11328">
        <v>0.97635899999999998</v>
      </c>
      <c r="F11328">
        <v>4.7299999999999998E-3</v>
      </c>
      <c r="G11328">
        <v>0.63478599999999996</v>
      </c>
    </row>
    <row r="11329" spans="1:7" x14ac:dyDescent="0.25">
      <c r="A11329">
        <v>11312</v>
      </c>
      <c r="B11329">
        <v>5655.5</v>
      </c>
      <c r="C11329">
        <v>499.84219400000001</v>
      </c>
      <c r="D11329">
        <v>506.90033</v>
      </c>
      <c r="E11329">
        <v>0.97651200000000005</v>
      </c>
      <c r="F11329">
        <v>4.6210000000000001E-3</v>
      </c>
      <c r="G11329">
        <v>0.63442900000000002</v>
      </c>
    </row>
    <row r="11330" spans="1:7" x14ac:dyDescent="0.25">
      <c r="A11330">
        <v>11313</v>
      </c>
      <c r="B11330">
        <v>5656</v>
      </c>
      <c r="C11330">
        <v>499.88360599999999</v>
      </c>
      <c r="D11330">
        <v>506.94418300000001</v>
      </c>
      <c r="E11330">
        <v>0.97664399999999996</v>
      </c>
      <c r="F11330">
        <v>4.509E-3</v>
      </c>
      <c r="G11330">
        <v>0.63383299999999998</v>
      </c>
    </row>
    <row r="11331" spans="1:7" x14ac:dyDescent="0.25">
      <c r="A11331">
        <v>11314</v>
      </c>
      <c r="B11331">
        <v>5656.5</v>
      </c>
      <c r="C11331">
        <v>499.929596</v>
      </c>
      <c r="D11331">
        <v>506.987122</v>
      </c>
      <c r="E11331">
        <v>0.976746</v>
      </c>
      <c r="F11331">
        <v>4.3949999999999996E-3</v>
      </c>
      <c r="G11331">
        <v>0.63395199999999996</v>
      </c>
    </row>
    <row r="11332" spans="1:7" x14ac:dyDescent="0.25">
      <c r="A11332">
        <v>11315</v>
      </c>
      <c r="B11332">
        <v>5657</v>
      </c>
      <c r="C11332">
        <v>499.97891199999998</v>
      </c>
      <c r="D11332">
        <v>507.03018200000002</v>
      </c>
      <c r="E11332">
        <v>0.97682100000000005</v>
      </c>
      <c r="F11332">
        <v>4.2779999999999997E-3</v>
      </c>
      <c r="G11332">
        <v>0.63430900000000001</v>
      </c>
    </row>
    <row r="11333" spans="1:7" x14ac:dyDescent="0.25">
      <c r="A11333">
        <v>11316</v>
      </c>
      <c r="B11333">
        <v>5657.5</v>
      </c>
      <c r="C11333">
        <v>500.029877</v>
      </c>
      <c r="D11333">
        <v>507.07113600000002</v>
      </c>
      <c r="E11333">
        <v>0.97687299999999999</v>
      </c>
      <c r="F11333">
        <v>4.1590000000000004E-3</v>
      </c>
      <c r="G11333">
        <v>0.63490599999999997</v>
      </c>
    </row>
    <row r="11334" spans="1:7" x14ac:dyDescent="0.25">
      <c r="A11334">
        <v>11317</v>
      </c>
      <c r="B11334">
        <v>5658</v>
      </c>
      <c r="C11334">
        <v>500.07739299999997</v>
      </c>
      <c r="D11334">
        <v>507.10858200000001</v>
      </c>
      <c r="E11334">
        <v>0.97690900000000003</v>
      </c>
      <c r="F11334">
        <v>4.0390000000000001E-3</v>
      </c>
      <c r="G11334">
        <v>0.63597800000000004</v>
      </c>
    </row>
    <row r="11335" spans="1:7" x14ac:dyDescent="0.25">
      <c r="A11335">
        <v>11318</v>
      </c>
      <c r="B11335">
        <v>5658.5</v>
      </c>
      <c r="C11335">
        <v>500.12118500000003</v>
      </c>
      <c r="D11335">
        <v>507.14691199999999</v>
      </c>
      <c r="E11335">
        <v>0.97692699999999999</v>
      </c>
      <c r="F11335">
        <v>3.9199999999999999E-3</v>
      </c>
      <c r="G11335">
        <v>0.63550200000000001</v>
      </c>
    </row>
    <row r="11336" spans="1:7" x14ac:dyDescent="0.25">
      <c r="A11336">
        <v>11319</v>
      </c>
      <c r="B11336">
        <v>5659</v>
      </c>
      <c r="C11336">
        <v>500.16049199999998</v>
      </c>
      <c r="D11336">
        <v>507.18539399999997</v>
      </c>
      <c r="E11336">
        <v>0.97692999999999997</v>
      </c>
      <c r="F11336">
        <v>3.8019999999999998E-3</v>
      </c>
      <c r="G11336">
        <v>0.634548</v>
      </c>
    </row>
    <row r="11337" spans="1:7" x14ac:dyDescent="0.25">
      <c r="A11337">
        <v>11320</v>
      </c>
      <c r="B11337">
        <v>5659.5</v>
      </c>
      <c r="C11337">
        <v>500.19979899999998</v>
      </c>
      <c r="D11337">
        <v>507.22549400000003</v>
      </c>
      <c r="E11337">
        <v>0.97691899999999998</v>
      </c>
      <c r="F11337">
        <v>3.686E-3</v>
      </c>
      <c r="G11337">
        <v>0.63359399999999999</v>
      </c>
    </row>
    <row r="11338" spans="1:7" x14ac:dyDescent="0.25">
      <c r="A11338">
        <v>11321</v>
      </c>
      <c r="B11338">
        <v>5660</v>
      </c>
      <c r="C11338">
        <v>500.23965500000003</v>
      </c>
      <c r="D11338">
        <v>507.26577800000001</v>
      </c>
      <c r="E11338">
        <v>0.97689300000000001</v>
      </c>
      <c r="F11338">
        <v>3.5729999999999998E-3</v>
      </c>
      <c r="G11338">
        <v>0.63240200000000002</v>
      </c>
    </row>
    <row r="11339" spans="1:7" x14ac:dyDescent="0.25">
      <c r="A11339">
        <v>11322</v>
      </c>
      <c r="B11339">
        <v>5660.5</v>
      </c>
      <c r="C11339">
        <v>500.28222699999998</v>
      </c>
      <c r="D11339">
        <v>507.30746499999998</v>
      </c>
      <c r="E11339">
        <v>0.97686600000000001</v>
      </c>
      <c r="F11339">
        <v>3.4629999999999999E-3</v>
      </c>
      <c r="G11339">
        <v>0.63180599999999998</v>
      </c>
    </row>
    <row r="11340" spans="1:7" x14ac:dyDescent="0.25">
      <c r="A11340">
        <v>11323</v>
      </c>
      <c r="B11340">
        <v>5661</v>
      </c>
      <c r="C11340">
        <v>500.32788099999999</v>
      </c>
      <c r="D11340">
        <v>507.34936499999998</v>
      </c>
      <c r="E11340">
        <v>0.97684099999999996</v>
      </c>
      <c r="F11340">
        <v>3.356E-3</v>
      </c>
      <c r="G11340">
        <v>0.63121000000000005</v>
      </c>
    </row>
    <row r="11341" spans="1:7" x14ac:dyDescent="0.25">
      <c r="A11341">
        <v>11324</v>
      </c>
      <c r="B11341">
        <v>5661.5</v>
      </c>
      <c r="C11341">
        <v>500.37451199999998</v>
      </c>
      <c r="D11341">
        <v>507.39117399999998</v>
      </c>
      <c r="E11341">
        <v>0.97681200000000001</v>
      </c>
      <c r="F11341">
        <v>3.2529999999999998E-3</v>
      </c>
      <c r="G11341">
        <v>0.63121000000000005</v>
      </c>
    </row>
    <row r="11342" spans="1:7" x14ac:dyDescent="0.25">
      <c r="A11342">
        <v>11325</v>
      </c>
      <c r="B11342">
        <v>5662</v>
      </c>
      <c r="C11342">
        <v>500.42236300000002</v>
      </c>
      <c r="D11342">
        <v>507.43417399999998</v>
      </c>
      <c r="E11342">
        <v>0.976769</v>
      </c>
      <c r="F11342">
        <v>3.153E-3</v>
      </c>
      <c r="G11342">
        <v>0.63132900000000003</v>
      </c>
    </row>
    <row r="11343" spans="1:7" x14ac:dyDescent="0.25">
      <c r="A11343">
        <v>11326</v>
      </c>
      <c r="B11343">
        <v>5662.5</v>
      </c>
      <c r="C11343">
        <v>500.467377</v>
      </c>
      <c r="D11343">
        <v>507.47674599999999</v>
      </c>
      <c r="E11343">
        <v>0.97670500000000005</v>
      </c>
      <c r="F11343">
        <v>3.0569999999999998E-3</v>
      </c>
      <c r="G11343">
        <v>0.63085199999999997</v>
      </c>
    </row>
    <row r="11344" spans="1:7" x14ac:dyDescent="0.25">
      <c r="A11344">
        <v>11327</v>
      </c>
      <c r="B11344">
        <v>5663</v>
      </c>
      <c r="C11344">
        <v>500.50991800000003</v>
      </c>
      <c r="D11344">
        <v>507.52114899999998</v>
      </c>
      <c r="E11344">
        <v>0.97662899999999997</v>
      </c>
      <c r="F11344">
        <v>2.9659999999999999E-3</v>
      </c>
      <c r="G11344">
        <v>0.63049500000000003</v>
      </c>
    </row>
    <row r="11345" spans="1:7" x14ac:dyDescent="0.25">
      <c r="A11345">
        <v>11328</v>
      </c>
      <c r="B11345">
        <v>5663.5</v>
      </c>
      <c r="C11345">
        <v>500.54827899999998</v>
      </c>
      <c r="D11345">
        <v>507.56631499999997</v>
      </c>
      <c r="E11345">
        <v>0.97656100000000001</v>
      </c>
      <c r="F11345">
        <v>2.8800000000000002E-3</v>
      </c>
      <c r="G11345">
        <v>0.62966</v>
      </c>
    </row>
    <row r="11346" spans="1:7" x14ac:dyDescent="0.25">
      <c r="A11346">
        <v>11329</v>
      </c>
      <c r="B11346">
        <v>5664</v>
      </c>
      <c r="C11346">
        <v>500.58520499999997</v>
      </c>
      <c r="D11346">
        <v>507.61273199999999</v>
      </c>
      <c r="E11346">
        <v>0.97648400000000002</v>
      </c>
      <c r="F11346">
        <v>2.7989999999999998E-3</v>
      </c>
      <c r="G11346">
        <v>0.62894499999999998</v>
      </c>
    </row>
    <row r="11347" spans="1:7" x14ac:dyDescent="0.25">
      <c r="A11347">
        <v>11330</v>
      </c>
      <c r="B11347">
        <v>5664.5</v>
      </c>
      <c r="C11347">
        <v>500.62027</v>
      </c>
      <c r="D11347">
        <v>507.65878300000003</v>
      </c>
      <c r="E11347">
        <v>0.97640400000000005</v>
      </c>
      <c r="F11347">
        <v>2.7239999999999999E-3</v>
      </c>
      <c r="G11347">
        <v>0.62930299999999995</v>
      </c>
    </row>
    <row r="11348" spans="1:7" x14ac:dyDescent="0.25">
      <c r="A11348">
        <v>11331</v>
      </c>
      <c r="B11348">
        <v>5665</v>
      </c>
      <c r="C11348">
        <v>500.65371699999997</v>
      </c>
      <c r="D11348">
        <v>507.70513899999997</v>
      </c>
      <c r="E11348">
        <v>0.97631199999999996</v>
      </c>
      <c r="F11348">
        <v>2.6540000000000001E-3</v>
      </c>
      <c r="G11348">
        <v>0.62966</v>
      </c>
    </row>
    <row r="11349" spans="1:7" x14ac:dyDescent="0.25">
      <c r="A11349">
        <v>11332</v>
      </c>
      <c r="B11349">
        <v>5665.5</v>
      </c>
      <c r="C11349">
        <v>500.68969700000002</v>
      </c>
      <c r="D11349">
        <v>507.74838299999999</v>
      </c>
      <c r="E11349">
        <v>0.97621500000000005</v>
      </c>
      <c r="F11349">
        <v>2.591E-3</v>
      </c>
      <c r="G11349">
        <v>0.62989899999999999</v>
      </c>
    </row>
    <row r="11350" spans="1:7" x14ac:dyDescent="0.25">
      <c r="A11350">
        <v>11333</v>
      </c>
      <c r="B11350">
        <v>5666</v>
      </c>
      <c r="C11350">
        <v>500.72454800000003</v>
      </c>
      <c r="D11350">
        <v>507.790344</v>
      </c>
      <c r="E11350">
        <v>0.97611899999999996</v>
      </c>
      <c r="F11350">
        <v>2.5339999999999998E-3</v>
      </c>
      <c r="G11350">
        <v>0.62966</v>
      </c>
    </row>
    <row r="11351" spans="1:7" x14ac:dyDescent="0.25">
      <c r="A11351">
        <v>11334</v>
      </c>
      <c r="B11351">
        <v>5666.5</v>
      </c>
      <c r="C11351">
        <v>500.76220699999999</v>
      </c>
      <c r="D11351">
        <v>507.83056599999998</v>
      </c>
      <c r="E11351">
        <v>0.97601800000000005</v>
      </c>
      <c r="F11351">
        <v>2.483E-3</v>
      </c>
      <c r="G11351">
        <v>0.62834900000000005</v>
      </c>
    </row>
    <row r="11352" spans="1:7" x14ac:dyDescent="0.25">
      <c r="A11352">
        <v>11335</v>
      </c>
      <c r="B11352">
        <v>5667</v>
      </c>
      <c r="C11352">
        <v>500.79864500000002</v>
      </c>
      <c r="D11352">
        <v>507.86834700000003</v>
      </c>
      <c r="E11352">
        <v>0.97591899999999998</v>
      </c>
      <c r="F11352">
        <v>2.4380000000000001E-3</v>
      </c>
      <c r="G11352">
        <v>0.626799</v>
      </c>
    </row>
    <row r="11353" spans="1:7" x14ac:dyDescent="0.25">
      <c r="A11353">
        <v>11336</v>
      </c>
      <c r="B11353">
        <v>5667.5</v>
      </c>
      <c r="C11353">
        <v>500.83734099999998</v>
      </c>
      <c r="D11353">
        <v>507.90484600000002</v>
      </c>
      <c r="E11353">
        <v>0.97582100000000005</v>
      </c>
      <c r="F11353">
        <v>2.3999999999999998E-3</v>
      </c>
      <c r="G11353">
        <v>0.62501099999999998</v>
      </c>
    </row>
    <row r="11354" spans="1:7" x14ac:dyDescent="0.25">
      <c r="A11354">
        <v>11337</v>
      </c>
      <c r="B11354">
        <v>5668</v>
      </c>
      <c r="C11354">
        <v>500.87832600000002</v>
      </c>
      <c r="D11354">
        <v>507.94097900000003</v>
      </c>
      <c r="E11354">
        <v>0.97572099999999995</v>
      </c>
      <c r="F11354">
        <v>2.3670000000000002E-3</v>
      </c>
      <c r="G11354">
        <v>0.62381900000000001</v>
      </c>
    </row>
    <row r="11355" spans="1:7" x14ac:dyDescent="0.25">
      <c r="A11355">
        <v>11338</v>
      </c>
      <c r="B11355">
        <v>5668.5</v>
      </c>
      <c r="C11355">
        <v>500.92105099999998</v>
      </c>
      <c r="D11355">
        <v>507.976471</v>
      </c>
      <c r="E11355">
        <v>0.97562199999999999</v>
      </c>
      <c r="F11355">
        <v>2.3389999999999999E-3</v>
      </c>
      <c r="G11355">
        <v>0.62334199999999995</v>
      </c>
    </row>
    <row r="11356" spans="1:7" x14ac:dyDescent="0.25">
      <c r="A11356">
        <v>11339</v>
      </c>
      <c r="B11356">
        <v>5669</v>
      </c>
      <c r="C11356">
        <v>500.96575899999999</v>
      </c>
      <c r="D11356">
        <v>508.01254299999999</v>
      </c>
      <c r="E11356">
        <v>0.97553000000000001</v>
      </c>
      <c r="F11356">
        <v>2.3149999999999998E-3</v>
      </c>
      <c r="G11356">
        <v>0.62346100000000004</v>
      </c>
    </row>
    <row r="11357" spans="1:7" x14ac:dyDescent="0.25">
      <c r="A11357">
        <v>11340</v>
      </c>
      <c r="B11357">
        <v>5669.5</v>
      </c>
      <c r="C11357">
        <v>501.01016199999998</v>
      </c>
      <c r="D11357">
        <v>508.04989599999999</v>
      </c>
      <c r="E11357">
        <v>0.97544299999999995</v>
      </c>
      <c r="F11357">
        <v>2.294E-3</v>
      </c>
      <c r="G11357">
        <v>0.62453400000000003</v>
      </c>
    </row>
    <row r="11358" spans="1:7" x14ac:dyDescent="0.25">
      <c r="A11358">
        <v>11341</v>
      </c>
      <c r="B11358">
        <v>5670</v>
      </c>
      <c r="C11358">
        <v>501.05389400000001</v>
      </c>
      <c r="D11358">
        <v>508.08587699999998</v>
      </c>
      <c r="E11358">
        <v>0.97537799999999997</v>
      </c>
      <c r="F11358">
        <v>2.274E-3</v>
      </c>
      <c r="G11358">
        <v>0.62512999999999996</v>
      </c>
    </row>
    <row r="11359" spans="1:7" x14ac:dyDescent="0.25">
      <c r="A11359">
        <v>11342</v>
      </c>
      <c r="B11359">
        <v>5670.5</v>
      </c>
      <c r="C11359">
        <v>501.09686299999998</v>
      </c>
      <c r="D11359">
        <v>508.12091099999998</v>
      </c>
      <c r="E11359">
        <v>0.97533800000000004</v>
      </c>
      <c r="F11359">
        <v>2.2560000000000002E-3</v>
      </c>
      <c r="G11359">
        <v>0.62548800000000004</v>
      </c>
    </row>
    <row r="11360" spans="1:7" x14ac:dyDescent="0.25">
      <c r="A11360">
        <v>11343</v>
      </c>
      <c r="B11360">
        <v>5671</v>
      </c>
      <c r="C11360">
        <v>501.13833599999998</v>
      </c>
      <c r="D11360">
        <v>508.158997</v>
      </c>
      <c r="E11360">
        <v>0.97530899999999998</v>
      </c>
      <c r="F11360">
        <v>2.238E-3</v>
      </c>
      <c r="G11360">
        <v>0.62620299999999995</v>
      </c>
    </row>
    <row r="11361" spans="1:7" x14ac:dyDescent="0.25">
      <c r="A11361">
        <v>11344</v>
      </c>
      <c r="B11361">
        <v>5671.5</v>
      </c>
      <c r="C11361">
        <v>501.17984000000001</v>
      </c>
      <c r="D11361">
        <v>508.19671599999998</v>
      </c>
      <c r="E11361">
        <v>0.97528899999999996</v>
      </c>
      <c r="F11361">
        <v>2.2190000000000001E-3</v>
      </c>
      <c r="G11361">
        <v>0.62632200000000005</v>
      </c>
    </row>
    <row r="11362" spans="1:7" x14ac:dyDescent="0.25">
      <c r="A11362">
        <v>11345</v>
      </c>
      <c r="B11362">
        <v>5672</v>
      </c>
      <c r="C11362">
        <v>501.22207600000002</v>
      </c>
      <c r="D11362">
        <v>508.23916600000001</v>
      </c>
      <c r="E11362">
        <v>0.97528599999999999</v>
      </c>
      <c r="F11362">
        <v>2.1979999999999999E-3</v>
      </c>
      <c r="G11362">
        <v>0.62668000000000001</v>
      </c>
    </row>
    <row r="11363" spans="1:7" x14ac:dyDescent="0.25">
      <c r="A11363">
        <v>11346</v>
      </c>
      <c r="B11363">
        <v>5672.5</v>
      </c>
      <c r="C11363">
        <v>501.26644900000002</v>
      </c>
      <c r="D11363">
        <v>508.28533900000002</v>
      </c>
      <c r="E11363">
        <v>0.975302</v>
      </c>
      <c r="F11363">
        <v>2.1770000000000001E-3</v>
      </c>
      <c r="G11363">
        <v>0.62668000000000001</v>
      </c>
    </row>
    <row r="11364" spans="1:7" x14ac:dyDescent="0.25">
      <c r="A11364">
        <v>11347</v>
      </c>
      <c r="B11364">
        <v>5673</v>
      </c>
      <c r="C11364">
        <v>501.31268299999999</v>
      </c>
      <c r="D11364">
        <v>508.33429000000001</v>
      </c>
      <c r="E11364">
        <v>0.97534399999999999</v>
      </c>
      <c r="F11364">
        <v>2.153E-3</v>
      </c>
      <c r="G11364">
        <v>0.626799</v>
      </c>
    </row>
    <row r="11365" spans="1:7" x14ac:dyDescent="0.25">
      <c r="A11365">
        <v>11348</v>
      </c>
      <c r="B11365">
        <v>5673.5</v>
      </c>
      <c r="C11365">
        <v>501.35897799999998</v>
      </c>
      <c r="D11365">
        <v>508.38549799999998</v>
      </c>
      <c r="E11365">
        <v>0.975406</v>
      </c>
      <c r="F11365">
        <v>2.1289999999999998E-3</v>
      </c>
      <c r="G11365">
        <v>0.62715699999999996</v>
      </c>
    </row>
    <row r="11366" spans="1:7" x14ac:dyDescent="0.25">
      <c r="A11366">
        <v>11349</v>
      </c>
      <c r="B11366">
        <v>5674</v>
      </c>
      <c r="C11366">
        <v>501.40454099999999</v>
      </c>
      <c r="D11366">
        <v>508.43734699999999</v>
      </c>
      <c r="E11366">
        <v>0.975468</v>
      </c>
      <c r="F11366">
        <v>2.104E-3</v>
      </c>
      <c r="G11366">
        <v>0.62775300000000001</v>
      </c>
    </row>
    <row r="11367" spans="1:7" x14ac:dyDescent="0.25">
      <c r="A11367">
        <v>11350</v>
      </c>
      <c r="B11367">
        <v>5674.5</v>
      </c>
      <c r="C11367">
        <v>501.44818099999998</v>
      </c>
      <c r="D11367">
        <v>508.48739599999999</v>
      </c>
      <c r="E11367">
        <v>0.97553199999999995</v>
      </c>
      <c r="F11367">
        <v>2.081E-3</v>
      </c>
      <c r="G11367">
        <v>0.628826</v>
      </c>
    </row>
    <row r="11368" spans="1:7" x14ac:dyDescent="0.25">
      <c r="A11368">
        <v>11351</v>
      </c>
      <c r="B11368">
        <v>5675</v>
      </c>
      <c r="C11368">
        <v>501.48895299999998</v>
      </c>
      <c r="D11368">
        <v>508.53353900000002</v>
      </c>
      <c r="E11368">
        <v>0.97560400000000003</v>
      </c>
      <c r="F11368">
        <v>2.0609999999999999E-3</v>
      </c>
      <c r="G11368">
        <v>0.62918300000000005</v>
      </c>
    </row>
    <row r="11369" spans="1:7" x14ac:dyDescent="0.25">
      <c r="A11369">
        <v>11352</v>
      </c>
      <c r="B11369">
        <v>5675.5</v>
      </c>
      <c r="C11369">
        <v>501.52832000000001</v>
      </c>
      <c r="D11369">
        <v>508.57836900000001</v>
      </c>
      <c r="E11369">
        <v>0.97567400000000004</v>
      </c>
      <c r="F11369">
        <v>2.0460000000000001E-3</v>
      </c>
      <c r="G11369">
        <v>0.62942200000000004</v>
      </c>
    </row>
    <row r="11370" spans="1:7" x14ac:dyDescent="0.25">
      <c r="A11370">
        <v>11353</v>
      </c>
      <c r="B11370">
        <v>5676</v>
      </c>
      <c r="C11370">
        <v>501.56835899999999</v>
      </c>
      <c r="D11370">
        <v>508.61914100000001</v>
      </c>
      <c r="E11370">
        <v>0.97574700000000003</v>
      </c>
      <c r="F11370">
        <v>2.0400000000000001E-3</v>
      </c>
      <c r="G11370">
        <v>0.628826</v>
      </c>
    </row>
    <row r="11371" spans="1:7" x14ac:dyDescent="0.25">
      <c r="A11371">
        <v>11354</v>
      </c>
      <c r="B11371">
        <v>5676.5</v>
      </c>
      <c r="C11371">
        <v>501.60830700000002</v>
      </c>
      <c r="D11371">
        <v>508.658997</v>
      </c>
      <c r="E11371">
        <v>0.97582400000000002</v>
      </c>
      <c r="F11371">
        <v>2.0439999999999998E-3</v>
      </c>
      <c r="G11371">
        <v>0.62811099999999997</v>
      </c>
    </row>
    <row r="11372" spans="1:7" x14ac:dyDescent="0.25">
      <c r="A11372">
        <v>11355</v>
      </c>
      <c r="B11372">
        <v>5677</v>
      </c>
      <c r="C11372">
        <v>501.64801</v>
      </c>
      <c r="D11372">
        <v>508.69912699999998</v>
      </c>
      <c r="E11372">
        <v>0.97588399999999997</v>
      </c>
      <c r="F11372">
        <v>2.0639999999999999E-3</v>
      </c>
      <c r="G11372">
        <v>0.62727599999999994</v>
      </c>
    </row>
    <row r="11373" spans="1:7" x14ac:dyDescent="0.25">
      <c r="A11373">
        <v>11356</v>
      </c>
      <c r="B11373">
        <v>5677.5</v>
      </c>
      <c r="C11373">
        <v>501.69027699999998</v>
      </c>
      <c r="D11373">
        <v>508.74056999999999</v>
      </c>
      <c r="E11373">
        <v>0.97594700000000001</v>
      </c>
      <c r="F11373">
        <v>2.0999999999999999E-3</v>
      </c>
      <c r="G11373">
        <v>0.62608399999999997</v>
      </c>
    </row>
    <row r="11374" spans="1:7" x14ac:dyDescent="0.25">
      <c r="A11374">
        <v>11357</v>
      </c>
      <c r="B11374">
        <v>5678</v>
      </c>
      <c r="C11374">
        <v>501.73333700000001</v>
      </c>
      <c r="D11374">
        <v>508.78402699999998</v>
      </c>
      <c r="E11374">
        <v>0.97600900000000002</v>
      </c>
      <c r="F11374">
        <v>2.1570000000000001E-3</v>
      </c>
      <c r="G11374">
        <v>0.62548800000000004</v>
      </c>
    </row>
    <row r="11375" spans="1:7" x14ac:dyDescent="0.25">
      <c r="A11375">
        <v>11358</v>
      </c>
      <c r="B11375">
        <v>5678.5</v>
      </c>
      <c r="C11375">
        <v>501.77783199999999</v>
      </c>
      <c r="D11375">
        <v>508.82974200000001</v>
      </c>
      <c r="E11375">
        <v>0.97605699999999995</v>
      </c>
      <c r="F11375">
        <v>2.2360000000000001E-3</v>
      </c>
      <c r="G11375">
        <v>0.624892</v>
      </c>
    </row>
    <row r="11376" spans="1:7" x14ac:dyDescent="0.25">
      <c r="A11376">
        <v>11359</v>
      </c>
      <c r="B11376">
        <v>5679</v>
      </c>
      <c r="C11376">
        <v>501.82440200000002</v>
      </c>
      <c r="D11376">
        <v>508.87475599999999</v>
      </c>
      <c r="E11376">
        <v>0.97610600000000003</v>
      </c>
      <c r="F11376">
        <v>2.3389999999999999E-3</v>
      </c>
      <c r="G11376">
        <v>0.62477300000000002</v>
      </c>
    </row>
    <row r="11377" spans="1:7" x14ac:dyDescent="0.25">
      <c r="A11377">
        <v>11360</v>
      </c>
      <c r="B11377">
        <v>5679.5</v>
      </c>
      <c r="C11377">
        <v>501.868988</v>
      </c>
      <c r="D11377">
        <v>508.91778599999998</v>
      </c>
      <c r="E11377">
        <v>0.976163</v>
      </c>
      <c r="F11377">
        <v>2.4680000000000001E-3</v>
      </c>
      <c r="G11377">
        <v>0.62477300000000002</v>
      </c>
    </row>
    <row r="11378" spans="1:7" x14ac:dyDescent="0.25">
      <c r="A11378">
        <v>11361</v>
      </c>
      <c r="B11378">
        <v>5680</v>
      </c>
      <c r="C11378">
        <v>501.91217</v>
      </c>
      <c r="D11378">
        <v>508.95883199999997</v>
      </c>
      <c r="E11378">
        <v>0.97620600000000002</v>
      </c>
      <c r="F11378">
        <v>2.624E-3</v>
      </c>
      <c r="G11378">
        <v>0.62465300000000001</v>
      </c>
    </row>
    <row r="11379" spans="1:7" x14ac:dyDescent="0.25">
      <c r="A11379">
        <v>11362</v>
      </c>
      <c r="B11379">
        <v>5680.5</v>
      </c>
      <c r="C11379">
        <v>501.95330799999999</v>
      </c>
      <c r="D11379">
        <v>508.99676499999998</v>
      </c>
      <c r="E11379">
        <v>0.97623499999999996</v>
      </c>
      <c r="F11379">
        <v>2.8080000000000002E-3</v>
      </c>
      <c r="G11379">
        <v>0.62405699999999997</v>
      </c>
    </row>
    <row r="11380" spans="1:7" x14ac:dyDescent="0.25">
      <c r="A11380">
        <v>11363</v>
      </c>
      <c r="B11380">
        <v>5681</v>
      </c>
      <c r="C11380">
        <v>501.99237099999999</v>
      </c>
      <c r="D11380">
        <v>509.03375199999999</v>
      </c>
      <c r="E11380">
        <v>0.97625600000000001</v>
      </c>
      <c r="F11380">
        <v>3.0200000000000001E-3</v>
      </c>
      <c r="G11380">
        <v>0.62322299999999997</v>
      </c>
    </row>
    <row r="11381" spans="1:7" x14ac:dyDescent="0.25">
      <c r="A11381">
        <v>11364</v>
      </c>
      <c r="B11381">
        <v>5681.5</v>
      </c>
      <c r="C11381">
        <v>502.02984600000002</v>
      </c>
      <c r="D11381">
        <v>509.07049599999999</v>
      </c>
      <c r="E11381">
        <v>0.976267</v>
      </c>
      <c r="F11381">
        <v>3.2620000000000001E-3</v>
      </c>
      <c r="G11381">
        <v>0.62262700000000004</v>
      </c>
    </row>
    <row r="11382" spans="1:7" x14ac:dyDescent="0.25">
      <c r="A11382">
        <v>11365</v>
      </c>
      <c r="B11382">
        <v>5682</v>
      </c>
      <c r="C11382">
        <v>502.06601000000001</v>
      </c>
      <c r="D11382">
        <v>509.10882600000002</v>
      </c>
      <c r="E11382">
        <v>0.97628000000000004</v>
      </c>
      <c r="F11382">
        <v>3.5309999999999999E-3</v>
      </c>
      <c r="G11382">
        <v>0.62226899999999996</v>
      </c>
    </row>
    <row r="11383" spans="1:7" x14ac:dyDescent="0.25">
      <c r="A11383">
        <v>11366</v>
      </c>
      <c r="B11383">
        <v>5682.5</v>
      </c>
      <c r="C11383">
        <v>502.10556000000003</v>
      </c>
      <c r="D11383">
        <v>509.14779700000003</v>
      </c>
      <c r="E11383">
        <v>0.97630600000000001</v>
      </c>
      <c r="F11383">
        <v>3.8270000000000001E-3</v>
      </c>
      <c r="G11383">
        <v>0.622865</v>
      </c>
    </row>
    <row r="11384" spans="1:7" x14ac:dyDescent="0.25">
      <c r="A11384">
        <v>11367</v>
      </c>
      <c r="B11384">
        <v>5683</v>
      </c>
      <c r="C11384">
        <v>502.14727800000003</v>
      </c>
      <c r="D11384">
        <v>509.19073500000002</v>
      </c>
      <c r="E11384">
        <v>0.97632099999999999</v>
      </c>
      <c r="F11384">
        <v>4.1489999999999999E-3</v>
      </c>
      <c r="G11384">
        <v>0.62346100000000004</v>
      </c>
    </row>
    <row r="11385" spans="1:7" x14ac:dyDescent="0.25">
      <c r="A11385">
        <v>11368</v>
      </c>
      <c r="B11385">
        <v>5683.5</v>
      </c>
      <c r="C11385">
        <v>502.19058200000001</v>
      </c>
      <c r="D11385">
        <v>509.23608400000001</v>
      </c>
      <c r="E11385">
        <v>0.976329</v>
      </c>
      <c r="F11385">
        <v>4.4939999999999997E-3</v>
      </c>
      <c r="G11385">
        <v>0.62441500000000005</v>
      </c>
    </row>
    <row r="11386" spans="1:7" x14ac:dyDescent="0.25">
      <c r="A11386">
        <v>11369</v>
      </c>
      <c r="B11386">
        <v>5684</v>
      </c>
      <c r="C11386">
        <v>502.234802</v>
      </c>
      <c r="D11386">
        <v>509.28320300000001</v>
      </c>
      <c r="E11386">
        <v>0.97634200000000004</v>
      </c>
      <c r="F11386">
        <v>4.8599999999999997E-3</v>
      </c>
      <c r="G11386">
        <v>0.625726</v>
      </c>
    </row>
    <row r="11387" spans="1:7" x14ac:dyDescent="0.25">
      <c r="A11387">
        <v>11370</v>
      </c>
      <c r="B11387">
        <v>5684.5</v>
      </c>
      <c r="C11387">
        <v>502.27767899999998</v>
      </c>
      <c r="D11387">
        <v>509.33187900000001</v>
      </c>
      <c r="E11387">
        <v>0.97634900000000002</v>
      </c>
      <c r="F11387">
        <v>5.2480000000000001E-3</v>
      </c>
      <c r="G11387">
        <v>0.62668000000000001</v>
      </c>
    </row>
    <row r="11388" spans="1:7" x14ac:dyDescent="0.25">
      <c r="A11388">
        <v>11371</v>
      </c>
      <c r="B11388">
        <v>5685</v>
      </c>
      <c r="C11388">
        <v>502.320404</v>
      </c>
      <c r="D11388">
        <v>509.379456</v>
      </c>
      <c r="E11388">
        <v>0.97636299999999998</v>
      </c>
      <c r="F11388">
        <v>5.6540000000000002E-3</v>
      </c>
      <c r="G11388">
        <v>0.62715699999999996</v>
      </c>
    </row>
    <row r="11389" spans="1:7" x14ac:dyDescent="0.25">
      <c r="A11389">
        <v>11372</v>
      </c>
      <c r="B11389">
        <v>5685.5</v>
      </c>
      <c r="C11389">
        <v>502.36261000000002</v>
      </c>
      <c r="D11389">
        <v>509.42529300000001</v>
      </c>
      <c r="E11389">
        <v>0.97638400000000003</v>
      </c>
      <c r="F11389">
        <v>6.0759999999999998E-3</v>
      </c>
      <c r="G11389">
        <v>0.626799</v>
      </c>
    </row>
    <row r="11390" spans="1:7" x14ac:dyDescent="0.25">
      <c r="A11390">
        <v>11373</v>
      </c>
      <c r="B11390">
        <v>5686</v>
      </c>
      <c r="C11390">
        <v>502.40631100000002</v>
      </c>
      <c r="D11390">
        <v>509.467468</v>
      </c>
      <c r="E11390">
        <v>0.97638999999999998</v>
      </c>
      <c r="F11390">
        <v>6.5129999999999997E-3</v>
      </c>
      <c r="G11390">
        <v>0.62596499999999999</v>
      </c>
    </row>
    <row r="11391" spans="1:7" x14ac:dyDescent="0.25">
      <c r="A11391">
        <v>11374</v>
      </c>
      <c r="B11391">
        <v>5686.5</v>
      </c>
      <c r="C11391">
        <v>502.44873100000001</v>
      </c>
      <c r="D11391">
        <v>509.50665300000003</v>
      </c>
      <c r="E11391">
        <v>0.97640099999999996</v>
      </c>
      <c r="F11391">
        <v>6.9639999999999997E-3</v>
      </c>
      <c r="G11391">
        <v>0.62501099999999998</v>
      </c>
    </row>
    <row r="11392" spans="1:7" x14ac:dyDescent="0.25">
      <c r="A11392">
        <v>11375</v>
      </c>
      <c r="B11392">
        <v>5687</v>
      </c>
      <c r="C11392">
        <v>502.49032599999998</v>
      </c>
      <c r="D11392">
        <v>509.540863</v>
      </c>
      <c r="E11392">
        <v>0.97642200000000001</v>
      </c>
      <c r="F11392">
        <v>7.4260000000000003E-3</v>
      </c>
      <c r="G11392">
        <v>0.62453400000000003</v>
      </c>
    </row>
    <row r="11393" spans="1:7" x14ac:dyDescent="0.25">
      <c r="A11393">
        <v>11376</v>
      </c>
      <c r="B11393">
        <v>5687.5</v>
      </c>
      <c r="C11393">
        <v>502.53021200000001</v>
      </c>
      <c r="D11393">
        <v>509.57464599999997</v>
      </c>
      <c r="E11393">
        <v>0.97643800000000003</v>
      </c>
      <c r="F11393">
        <v>7.8989999999999998E-3</v>
      </c>
      <c r="G11393">
        <v>0.62465300000000001</v>
      </c>
    </row>
    <row r="11394" spans="1:7" x14ac:dyDescent="0.25">
      <c r="A11394">
        <v>11377</v>
      </c>
      <c r="B11394">
        <v>5688</v>
      </c>
      <c r="C11394">
        <v>502.56658900000002</v>
      </c>
      <c r="D11394">
        <v>509.60906999999997</v>
      </c>
      <c r="E11394">
        <v>0.976468</v>
      </c>
      <c r="F11394">
        <v>8.3800000000000003E-3</v>
      </c>
      <c r="G11394">
        <v>0.62501099999999998</v>
      </c>
    </row>
    <row r="11395" spans="1:7" x14ac:dyDescent="0.25">
      <c r="A11395">
        <v>11378</v>
      </c>
      <c r="B11395">
        <v>5688.5</v>
      </c>
      <c r="C11395">
        <v>502.60162400000002</v>
      </c>
      <c r="D11395">
        <v>509.64556900000002</v>
      </c>
      <c r="E11395">
        <v>0.97651699999999997</v>
      </c>
      <c r="F11395">
        <v>8.8679999999999991E-3</v>
      </c>
      <c r="G11395">
        <v>0.62560700000000002</v>
      </c>
    </row>
    <row r="11396" spans="1:7" x14ac:dyDescent="0.25">
      <c r="A11396">
        <v>11379</v>
      </c>
      <c r="B11396">
        <v>5689</v>
      </c>
      <c r="C11396">
        <v>502.63501000000002</v>
      </c>
      <c r="D11396">
        <v>509.68554699999999</v>
      </c>
      <c r="E11396">
        <v>0.97656600000000005</v>
      </c>
      <c r="F11396">
        <v>9.3620000000000005E-3</v>
      </c>
      <c r="G11396">
        <v>0.62620299999999995</v>
      </c>
    </row>
    <row r="11397" spans="1:7" x14ac:dyDescent="0.25">
      <c r="A11397">
        <v>11380</v>
      </c>
      <c r="B11397">
        <v>5689.5</v>
      </c>
      <c r="C11397">
        <v>502.67056300000002</v>
      </c>
      <c r="D11397">
        <v>509.72714200000001</v>
      </c>
      <c r="E11397">
        <v>0.97661699999999996</v>
      </c>
      <c r="F11397">
        <v>9.8580000000000004E-3</v>
      </c>
      <c r="G11397">
        <v>0.62668000000000001</v>
      </c>
    </row>
    <row r="11398" spans="1:7" x14ac:dyDescent="0.25">
      <c r="A11398">
        <v>11381</v>
      </c>
      <c r="B11398">
        <v>5690</v>
      </c>
      <c r="C11398">
        <v>502.70941199999999</v>
      </c>
      <c r="D11398">
        <v>509.77270499999997</v>
      </c>
      <c r="E11398">
        <v>0.97667199999999998</v>
      </c>
      <c r="F11398">
        <v>1.0357999999999999E-2</v>
      </c>
      <c r="G11398">
        <v>0.62656100000000003</v>
      </c>
    </row>
    <row r="11399" spans="1:7" x14ac:dyDescent="0.25">
      <c r="A11399">
        <v>11382</v>
      </c>
      <c r="B11399">
        <v>5690.5</v>
      </c>
      <c r="C11399">
        <v>502.75399800000002</v>
      </c>
      <c r="D11399">
        <v>509.82000699999998</v>
      </c>
      <c r="E11399">
        <v>0.97672199999999998</v>
      </c>
      <c r="F11399">
        <v>1.086E-2</v>
      </c>
      <c r="G11399">
        <v>0.62596499999999999</v>
      </c>
    </row>
    <row r="11400" spans="1:7" x14ac:dyDescent="0.25">
      <c r="A11400">
        <v>11383</v>
      </c>
      <c r="B11400">
        <v>5691</v>
      </c>
      <c r="C11400">
        <v>502.80389400000001</v>
      </c>
      <c r="D11400">
        <v>509.87051400000001</v>
      </c>
      <c r="E11400">
        <v>0.976773</v>
      </c>
      <c r="F11400">
        <v>1.1365E-2</v>
      </c>
      <c r="G11400">
        <v>0.62536899999999995</v>
      </c>
    </row>
    <row r="11401" spans="1:7" x14ac:dyDescent="0.25">
      <c r="A11401">
        <v>11384</v>
      </c>
      <c r="B11401">
        <v>5691.5</v>
      </c>
      <c r="C11401">
        <v>502.854736</v>
      </c>
      <c r="D11401">
        <v>509.91919000000001</v>
      </c>
      <c r="E11401">
        <v>0.97684099999999996</v>
      </c>
      <c r="F11401">
        <v>1.1871E-2</v>
      </c>
      <c r="G11401">
        <v>0.62512999999999996</v>
      </c>
    </row>
    <row r="11402" spans="1:7" x14ac:dyDescent="0.25">
      <c r="A11402">
        <v>11385</v>
      </c>
      <c r="B11402">
        <v>5692</v>
      </c>
      <c r="C11402">
        <v>502.904785</v>
      </c>
      <c r="D11402">
        <v>509.96493500000003</v>
      </c>
      <c r="E11402">
        <v>0.97689999999999999</v>
      </c>
      <c r="F11402">
        <v>1.2378E-2</v>
      </c>
      <c r="G11402">
        <v>0.62512999999999996</v>
      </c>
    </row>
    <row r="11403" spans="1:7" x14ac:dyDescent="0.25">
      <c r="A11403">
        <v>11386</v>
      </c>
      <c r="B11403">
        <v>5692.5</v>
      </c>
      <c r="C11403">
        <v>502.95086700000002</v>
      </c>
      <c r="D11403">
        <v>510.00692800000002</v>
      </c>
      <c r="E11403">
        <v>0.97694999999999999</v>
      </c>
      <c r="F11403">
        <v>1.2884E-2</v>
      </c>
      <c r="G11403">
        <v>0.62512999999999996</v>
      </c>
    </row>
    <row r="11404" spans="1:7" x14ac:dyDescent="0.25">
      <c r="A11404">
        <v>11387</v>
      </c>
      <c r="B11404">
        <v>5693</v>
      </c>
      <c r="C11404">
        <v>502.99462899999997</v>
      </c>
      <c r="D11404">
        <v>510.04278599999998</v>
      </c>
      <c r="E11404">
        <v>0.97699899999999995</v>
      </c>
      <c r="F11404">
        <v>1.3391999999999999E-2</v>
      </c>
      <c r="G11404">
        <v>0.625726</v>
      </c>
    </row>
    <row r="11405" spans="1:7" x14ac:dyDescent="0.25">
      <c r="A11405">
        <v>11388</v>
      </c>
      <c r="B11405">
        <v>5693.5</v>
      </c>
      <c r="C11405">
        <v>503.03491200000002</v>
      </c>
      <c r="D11405">
        <v>510.07733200000001</v>
      </c>
      <c r="E11405">
        <v>0.97704100000000005</v>
      </c>
      <c r="F11405">
        <v>1.3899999999999999E-2</v>
      </c>
      <c r="G11405">
        <v>0.62632200000000005</v>
      </c>
    </row>
    <row r="11406" spans="1:7" x14ac:dyDescent="0.25">
      <c r="A11406">
        <v>11389</v>
      </c>
      <c r="B11406">
        <v>5694</v>
      </c>
      <c r="C11406">
        <v>503.075287</v>
      </c>
      <c r="D11406">
        <v>510.11114500000002</v>
      </c>
      <c r="E11406">
        <v>0.97708499999999998</v>
      </c>
      <c r="F11406">
        <v>1.4408000000000001E-2</v>
      </c>
      <c r="G11406">
        <v>0.626799</v>
      </c>
    </row>
    <row r="11407" spans="1:7" x14ac:dyDescent="0.25">
      <c r="A11407">
        <v>11390</v>
      </c>
      <c r="B11407">
        <v>5694.5</v>
      </c>
      <c r="C11407">
        <v>503.11532599999998</v>
      </c>
      <c r="D11407">
        <v>510.14917000000003</v>
      </c>
      <c r="E11407">
        <v>0.97713099999999997</v>
      </c>
      <c r="F11407">
        <v>1.4916E-2</v>
      </c>
      <c r="G11407">
        <v>0.62739500000000004</v>
      </c>
    </row>
    <row r="11408" spans="1:7" x14ac:dyDescent="0.25">
      <c r="A11408">
        <v>11391</v>
      </c>
      <c r="B11408">
        <v>5695</v>
      </c>
      <c r="C11408">
        <v>503.15673800000002</v>
      </c>
      <c r="D11408">
        <v>510.190674</v>
      </c>
      <c r="E11408">
        <v>0.97715700000000005</v>
      </c>
      <c r="F11408">
        <v>1.5422E-2</v>
      </c>
      <c r="G11408">
        <v>0.62787199999999999</v>
      </c>
    </row>
    <row r="11409" spans="1:7" x14ac:dyDescent="0.25">
      <c r="A11409">
        <v>11392</v>
      </c>
      <c r="B11409">
        <v>5695.5</v>
      </c>
      <c r="C11409">
        <v>503.198914</v>
      </c>
      <c r="D11409">
        <v>510.239014</v>
      </c>
      <c r="E11409">
        <v>0.97717500000000002</v>
      </c>
      <c r="F11409">
        <v>1.5928000000000001E-2</v>
      </c>
      <c r="G11409">
        <v>0.62799099999999997</v>
      </c>
    </row>
    <row r="11410" spans="1:7" x14ac:dyDescent="0.25">
      <c r="A11410">
        <v>11393</v>
      </c>
      <c r="B11410">
        <v>5696</v>
      </c>
      <c r="C11410">
        <v>503.24249300000002</v>
      </c>
      <c r="D11410">
        <v>510.287689</v>
      </c>
      <c r="E11410">
        <v>0.97718799999999995</v>
      </c>
      <c r="F11410">
        <v>1.6435000000000002E-2</v>
      </c>
      <c r="G11410">
        <v>0.62834900000000005</v>
      </c>
    </row>
    <row r="11411" spans="1:7" x14ac:dyDescent="0.25">
      <c r="A11411">
        <v>11394</v>
      </c>
      <c r="B11411">
        <v>5696.5</v>
      </c>
      <c r="C11411">
        <v>503.28628500000002</v>
      </c>
      <c r="D11411">
        <v>510.33560199999999</v>
      </c>
      <c r="E11411">
        <v>0.97719199999999995</v>
      </c>
      <c r="F11411">
        <v>1.6941000000000001E-2</v>
      </c>
      <c r="G11411">
        <v>0.62811099999999997</v>
      </c>
    </row>
    <row r="11412" spans="1:7" x14ac:dyDescent="0.25">
      <c r="A11412">
        <v>11395</v>
      </c>
      <c r="B11412">
        <v>5697</v>
      </c>
      <c r="C11412">
        <v>503.33032200000002</v>
      </c>
      <c r="D11412">
        <v>510.38232399999998</v>
      </c>
      <c r="E11412">
        <v>0.977186</v>
      </c>
      <c r="F11412">
        <v>1.7447000000000001E-2</v>
      </c>
      <c r="G11412">
        <v>0.62703799999999998</v>
      </c>
    </row>
    <row r="11413" spans="1:7" x14ac:dyDescent="0.25">
      <c r="A11413">
        <v>11396</v>
      </c>
      <c r="B11413">
        <v>5697.5</v>
      </c>
      <c r="C11413">
        <v>503.37750199999999</v>
      </c>
      <c r="D11413">
        <v>510.425476</v>
      </c>
      <c r="E11413">
        <v>0.97717600000000004</v>
      </c>
      <c r="F11413">
        <v>1.7954000000000001E-2</v>
      </c>
      <c r="G11413">
        <v>0.62560700000000002</v>
      </c>
    </row>
    <row r="11414" spans="1:7" x14ac:dyDescent="0.25">
      <c r="A11414">
        <v>11397</v>
      </c>
      <c r="B11414">
        <v>5698</v>
      </c>
      <c r="C11414">
        <v>503.42455999999999</v>
      </c>
      <c r="D11414">
        <v>510.46856700000001</v>
      </c>
      <c r="E11414">
        <v>0.97713300000000003</v>
      </c>
      <c r="F11414">
        <v>1.8460000000000001E-2</v>
      </c>
      <c r="G11414">
        <v>0.62381900000000001</v>
      </c>
    </row>
    <row r="11415" spans="1:7" x14ac:dyDescent="0.25">
      <c r="A11415">
        <v>11398</v>
      </c>
      <c r="B11415">
        <v>5698.5</v>
      </c>
      <c r="C11415">
        <v>503.47045900000001</v>
      </c>
      <c r="D11415">
        <v>510.51260400000001</v>
      </c>
      <c r="E11415">
        <v>0.97707299999999997</v>
      </c>
      <c r="F11415">
        <v>1.8967000000000001E-2</v>
      </c>
      <c r="G11415">
        <v>0.622865</v>
      </c>
    </row>
    <row r="11416" spans="1:7" x14ac:dyDescent="0.25">
      <c r="A11416">
        <v>11399</v>
      </c>
      <c r="B11416">
        <v>5699</v>
      </c>
      <c r="C11416">
        <v>503.51495399999999</v>
      </c>
      <c r="D11416">
        <v>510.55502300000001</v>
      </c>
      <c r="E11416">
        <v>0.97700799999999999</v>
      </c>
      <c r="F11416">
        <v>1.9477000000000001E-2</v>
      </c>
      <c r="G11416">
        <v>0.62226899999999996</v>
      </c>
    </row>
    <row r="11417" spans="1:7" x14ac:dyDescent="0.25">
      <c r="A11417">
        <v>11400</v>
      </c>
      <c r="B11417">
        <v>5699.5</v>
      </c>
      <c r="C11417">
        <v>503.55337500000002</v>
      </c>
      <c r="D11417">
        <v>510.59579500000001</v>
      </c>
      <c r="E11417">
        <v>0.97693300000000005</v>
      </c>
      <c r="F11417">
        <v>1.9989E-2</v>
      </c>
      <c r="G11417">
        <v>0.62250799999999995</v>
      </c>
    </row>
    <row r="11418" spans="1:7" x14ac:dyDescent="0.25">
      <c r="A11418">
        <v>11401</v>
      </c>
      <c r="B11418">
        <v>5700</v>
      </c>
      <c r="C11418">
        <v>503.58779900000002</v>
      </c>
      <c r="D11418">
        <v>510.63467400000002</v>
      </c>
      <c r="E11418">
        <v>0.97685900000000003</v>
      </c>
      <c r="F11418">
        <v>2.0504999999999999E-2</v>
      </c>
      <c r="G11418">
        <v>0.62334199999999995</v>
      </c>
    </row>
    <row r="11419" spans="1:7" x14ac:dyDescent="0.25">
      <c r="A11419">
        <v>11402</v>
      </c>
      <c r="B11419">
        <v>5700.5</v>
      </c>
      <c r="C11419">
        <v>503.61923200000001</v>
      </c>
      <c r="D11419">
        <v>510.670502</v>
      </c>
      <c r="E11419">
        <v>0.97680900000000004</v>
      </c>
      <c r="F11419">
        <v>2.1024999999999999E-2</v>
      </c>
      <c r="G11419">
        <v>0.62429599999999996</v>
      </c>
    </row>
    <row r="11420" spans="1:7" x14ac:dyDescent="0.25">
      <c r="A11420">
        <v>11403</v>
      </c>
      <c r="B11420">
        <v>5701</v>
      </c>
      <c r="C11420">
        <v>503.65096999999997</v>
      </c>
      <c r="D11420">
        <v>510.70532200000002</v>
      </c>
      <c r="E11420">
        <v>0.976773</v>
      </c>
      <c r="F11420">
        <v>2.1547E-2</v>
      </c>
      <c r="G11420">
        <v>0.62477300000000002</v>
      </c>
    </row>
    <row r="11421" spans="1:7" x14ac:dyDescent="0.25">
      <c r="A11421">
        <v>11404</v>
      </c>
      <c r="B11421">
        <v>5701.5</v>
      </c>
      <c r="C11421">
        <v>503.68548600000003</v>
      </c>
      <c r="D11421">
        <v>510.74005099999999</v>
      </c>
      <c r="E11421">
        <v>0.97674899999999998</v>
      </c>
      <c r="F11421">
        <v>2.2069999999999999E-2</v>
      </c>
      <c r="G11421">
        <v>0.62417699999999998</v>
      </c>
    </row>
    <row r="11422" spans="1:7" x14ac:dyDescent="0.25">
      <c r="A11422">
        <v>11405</v>
      </c>
      <c r="B11422">
        <v>5702</v>
      </c>
      <c r="C11422">
        <v>503.72470099999998</v>
      </c>
      <c r="D11422">
        <v>510.773865</v>
      </c>
      <c r="E11422">
        <v>0.97675599999999996</v>
      </c>
      <c r="F11422">
        <v>2.2595000000000001E-2</v>
      </c>
      <c r="G11422">
        <v>0.62238899999999997</v>
      </c>
    </row>
    <row r="11423" spans="1:7" x14ac:dyDescent="0.25">
      <c r="A11423">
        <v>11406</v>
      </c>
      <c r="B11423">
        <v>5702.5</v>
      </c>
      <c r="C11423">
        <v>503.77114899999998</v>
      </c>
      <c r="D11423">
        <v>510.809753</v>
      </c>
      <c r="E11423">
        <v>0.97678799999999999</v>
      </c>
      <c r="F11423">
        <v>2.3120000000000002E-2</v>
      </c>
      <c r="G11423">
        <v>0.62036199999999997</v>
      </c>
    </row>
    <row r="11424" spans="1:7" x14ac:dyDescent="0.25">
      <c r="A11424">
        <v>11407</v>
      </c>
      <c r="B11424">
        <v>5703</v>
      </c>
      <c r="C11424">
        <v>503.82208300000002</v>
      </c>
      <c r="D11424">
        <v>510.84750400000001</v>
      </c>
      <c r="E11424">
        <v>0.97691300000000003</v>
      </c>
      <c r="F11424">
        <v>2.3643000000000001E-2</v>
      </c>
      <c r="G11424">
        <v>0.61857399999999996</v>
      </c>
    </row>
    <row r="11425" spans="1:7" x14ac:dyDescent="0.25">
      <c r="A11425">
        <v>11408</v>
      </c>
      <c r="B11425">
        <v>5703.5</v>
      </c>
      <c r="C11425">
        <v>503.875336</v>
      </c>
      <c r="D11425">
        <v>510.88836700000002</v>
      </c>
      <c r="E11425">
        <v>0.97710200000000003</v>
      </c>
      <c r="F11425">
        <v>2.4160000000000001E-2</v>
      </c>
      <c r="G11425">
        <v>0.61690500000000004</v>
      </c>
    </row>
    <row r="11426" spans="1:7" x14ac:dyDescent="0.25">
      <c r="A11426">
        <v>11409</v>
      </c>
      <c r="B11426">
        <v>5704</v>
      </c>
      <c r="C11426">
        <v>503.92962699999998</v>
      </c>
      <c r="D11426">
        <v>510.93124399999999</v>
      </c>
      <c r="E11426">
        <v>0.977321</v>
      </c>
      <c r="F11426">
        <v>2.4664999999999999E-2</v>
      </c>
      <c r="G11426">
        <v>0.61666600000000005</v>
      </c>
    </row>
    <row r="11427" spans="1:7" x14ac:dyDescent="0.25">
      <c r="A11427">
        <v>11410</v>
      </c>
      <c r="B11427">
        <v>5704.5</v>
      </c>
      <c r="C11427">
        <v>503.97915699999999</v>
      </c>
      <c r="D11427">
        <v>510.97640999999999</v>
      </c>
      <c r="E11427">
        <v>0.97760999999999998</v>
      </c>
      <c r="F11427">
        <v>2.5156000000000001E-2</v>
      </c>
      <c r="G11427">
        <v>0.61690500000000004</v>
      </c>
    </row>
    <row r="11428" spans="1:7" x14ac:dyDescent="0.25">
      <c r="A11428">
        <v>11411</v>
      </c>
      <c r="B11428">
        <v>5705</v>
      </c>
      <c r="C11428">
        <v>504.02056900000002</v>
      </c>
      <c r="D11428">
        <v>511.0224</v>
      </c>
      <c r="E11428">
        <v>0.97797000000000001</v>
      </c>
      <c r="F11428">
        <v>2.5631000000000001E-2</v>
      </c>
      <c r="G11428">
        <v>0.61785800000000002</v>
      </c>
    </row>
    <row r="11429" spans="1:7" x14ac:dyDescent="0.25">
      <c r="A11429">
        <v>11412</v>
      </c>
      <c r="B11429">
        <v>5705.5</v>
      </c>
      <c r="C11429">
        <v>504.05590799999999</v>
      </c>
      <c r="D11429">
        <v>511.06875600000001</v>
      </c>
      <c r="E11429">
        <v>0.97838800000000004</v>
      </c>
      <c r="F11429">
        <v>2.6082000000000001E-2</v>
      </c>
      <c r="G11429">
        <v>0.61928899999999998</v>
      </c>
    </row>
    <row r="11430" spans="1:7" x14ac:dyDescent="0.25">
      <c r="A11430">
        <v>11413</v>
      </c>
      <c r="B11430">
        <v>5706</v>
      </c>
      <c r="C11430">
        <v>504.08535799999999</v>
      </c>
      <c r="D11430">
        <v>511.11419699999999</v>
      </c>
      <c r="E11430">
        <v>0.978904</v>
      </c>
      <c r="F11430">
        <v>2.6506999999999999E-2</v>
      </c>
      <c r="G11430">
        <v>0.62012400000000001</v>
      </c>
    </row>
    <row r="11431" spans="1:7" x14ac:dyDescent="0.25">
      <c r="A11431">
        <v>11414</v>
      </c>
      <c r="B11431">
        <v>5706.5</v>
      </c>
      <c r="C11431">
        <v>504.11270100000002</v>
      </c>
      <c r="D11431">
        <v>511.15521200000001</v>
      </c>
      <c r="E11431">
        <v>0.97947200000000001</v>
      </c>
      <c r="F11431">
        <v>2.6898999999999999E-2</v>
      </c>
      <c r="G11431">
        <v>0.62083900000000003</v>
      </c>
    </row>
    <row r="11432" spans="1:7" x14ac:dyDescent="0.25">
      <c r="A11432">
        <v>11415</v>
      </c>
      <c r="B11432">
        <v>5707</v>
      </c>
      <c r="C11432">
        <v>504.140961</v>
      </c>
      <c r="D11432">
        <v>511.193603</v>
      </c>
      <c r="E11432">
        <v>0.98008700000000004</v>
      </c>
      <c r="F11432">
        <v>2.7251999999999998E-2</v>
      </c>
      <c r="G11432">
        <v>0.62155400000000005</v>
      </c>
    </row>
    <row r="11433" spans="1:7" x14ac:dyDescent="0.25">
      <c r="A11433">
        <v>11416</v>
      </c>
      <c r="B11433">
        <v>5707.5</v>
      </c>
      <c r="C11433">
        <v>504.17422499999998</v>
      </c>
      <c r="D11433">
        <v>511.233093</v>
      </c>
      <c r="E11433">
        <v>0.98073699999999997</v>
      </c>
      <c r="F11433">
        <v>2.7563000000000001E-2</v>
      </c>
      <c r="G11433">
        <v>0.62226899999999996</v>
      </c>
    </row>
    <row r="11434" spans="1:7" x14ac:dyDescent="0.25">
      <c r="A11434">
        <v>11417</v>
      </c>
      <c r="B11434">
        <v>5708</v>
      </c>
      <c r="C11434">
        <v>504.21478300000001</v>
      </c>
      <c r="D11434">
        <v>511.274475</v>
      </c>
      <c r="E11434">
        <v>0.98141800000000001</v>
      </c>
      <c r="F11434">
        <v>2.7830000000000001E-2</v>
      </c>
      <c r="G11434">
        <v>0.62322299999999997</v>
      </c>
    </row>
    <row r="11435" spans="1:7" x14ac:dyDescent="0.25">
      <c r="A11435">
        <v>11418</v>
      </c>
      <c r="B11435">
        <v>5708.5</v>
      </c>
      <c r="C11435">
        <v>504.26010100000002</v>
      </c>
      <c r="D11435">
        <v>511.31942800000002</v>
      </c>
      <c r="E11435">
        <v>0.98211599999999999</v>
      </c>
      <c r="F11435">
        <v>2.8049999999999999E-2</v>
      </c>
      <c r="G11435">
        <v>0.62393799999999999</v>
      </c>
    </row>
    <row r="11436" spans="1:7" x14ac:dyDescent="0.25">
      <c r="A11436">
        <v>11419</v>
      </c>
      <c r="B11436">
        <v>5709</v>
      </c>
      <c r="C11436">
        <v>504.31079099999999</v>
      </c>
      <c r="D11436">
        <v>511.36849999999998</v>
      </c>
      <c r="E11436">
        <v>0.98281700000000005</v>
      </c>
      <c r="F11436">
        <v>2.8221E-2</v>
      </c>
      <c r="G11436">
        <v>0.62417699999999998</v>
      </c>
    </row>
    <row r="11437" spans="1:7" x14ac:dyDescent="0.25">
      <c r="A11437">
        <v>11420</v>
      </c>
      <c r="B11437">
        <v>5709.5</v>
      </c>
      <c r="C11437">
        <v>504.36151100000001</v>
      </c>
      <c r="D11437">
        <v>511.41641199999998</v>
      </c>
      <c r="E11437">
        <v>0.983541</v>
      </c>
      <c r="F11437">
        <v>2.8341999999999999E-2</v>
      </c>
      <c r="G11437">
        <v>0.62441500000000005</v>
      </c>
    </row>
    <row r="11438" spans="1:7" x14ac:dyDescent="0.25">
      <c r="A11438">
        <v>11421</v>
      </c>
      <c r="B11438">
        <v>5710</v>
      </c>
      <c r="C11438">
        <v>504.41186499999998</v>
      </c>
      <c r="D11438">
        <v>511.46460000000002</v>
      </c>
      <c r="E11438">
        <v>0.98425399999999996</v>
      </c>
      <c r="F11438">
        <v>2.8413000000000001E-2</v>
      </c>
      <c r="G11438">
        <v>0.62453400000000003</v>
      </c>
    </row>
    <row r="11439" spans="1:7" x14ac:dyDescent="0.25">
      <c r="A11439">
        <v>11422</v>
      </c>
      <c r="B11439">
        <v>5710.5</v>
      </c>
      <c r="C11439">
        <v>504.45996100000002</v>
      </c>
      <c r="D11439">
        <v>511.51229899999998</v>
      </c>
      <c r="E11439">
        <v>0.98496099999999998</v>
      </c>
      <c r="F11439">
        <v>2.8431000000000001E-2</v>
      </c>
      <c r="G11439">
        <v>0.62405699999999997</v>
      </c>
    </row>
    <row r="11440" spans="1:7" x14ac:dyDescent="0.25">
      <c r="A11440">
        <v>11423</v>
      </c>
      <c r="B11440">
        <v>5711</v>
      </c>
      <c r="C11440">
        <v>504.50521900000001</v>
      </c>
      <c r="D11440">
        <v>511.55761699999999</v>
      </c>
      <c r="E11440">
        <v>0.98559300000000005</v>
      </c>
      <c r="F11440">
        <v>2.8399000000000001E-2</v>
      </c>
      <c r="G11440">
        <v>0.62298500000000001</v>
      </c>
    </row>
    <row r="11441" spans="1:7" x14ac:dyDescent="0.25">
      <c r="A11441">
        <v>11424</v>
      </c>
      <c r="B11441">
        <v>5711.5</v>
      </c>
      <c r="C11441">
        <v>504.54852299999999</v>
      </c>
      <c r="D11441">
        <v>511.60162400000002</v>
      </c>
      <c r="E11441">
        <v>0.98616999999999999</v>
      </c>
      <c r="F11441">
        <v>2.8319E-2</v>
      </c>
      <c r="G11441">
        <v>0.62155400000000005</v>
      </c>
    </row>
    <row r="11442" spans="1:7" x14ac:dyDescent="0.25">
      <c r="A11442">
        <v>11425</v>
      </c>
      <c r="B11442">
        <v>5712</v>
      </c>
      <c r="C11442">
        <v>504.58902</v>
      </c>
      <c r="D11442">
        <v>511.64657599999998</v>
      </c>
      <c r="E11442">
        <v>0.98673100000000002</v>
      </c>
      <c r="F11442">
        <v>2.8194E-2</v>
      </c>
      <c r="G11442">
        <v>0.61976600000000004</v>
      </c>
    </row>
    <row r="11443" spans="1:7" x14ac:dyDescent="0.25">
      <c r="A11443">
        <v>11426</v>
      </c>
      <c r="B11443">
        <v>5712.5</v>
      </c>
      <c r="C11443">
        <v>504.63168300000001</v>
      </c>
      <c r="D11443">
        <v>511.69042999999999</v>
      </c>
      <c r="E11443">
        <v>0.98724400000000001</v>
      </c>
      <c r="F11443">
        <v>2.8028000000000001E-2</v>
      </c>
      <c r="G11443">
        <v>0.61845499999999998</v>
      </c>
    </row>
    <row r="11444" spans="1:7" x14ac:dyDescent="0.25">
      <c r="A11444">
        <v>11427</v>
      </c>
      <c r="B11444">
        <v>5713</v>
      </c>
      <c r="C11444">
        <v>504.67401100000001</v>
      </c>
      <c r="D11444">
        <v>511.73104899999998</v>
      </c>
      <c r="E11444">
        <v>0.98770899999999995</v>
      </c>
      <c r="F11444">
        <v>2.7820999999999999E-2</v>
      </c>
      <c r="G11444">
        <v>0.61726300000000001</v>
      </c>
    </row>
    <row r="11445" spans="1:7" x14ac:dyDescent="0.25">
      <c r="A11445">
        <v>11428</v>
      </c>
      <c r="B11445">
        <v>5713.5</v>
      </c>
      <c r="C11445">
        <v>504.71786500000002</v>
      </c>
      <c r="D11445">
        <v>511.76953099999997</v>
      </c>
      <c r="E11445">
        <v>0.98813600000000001</v>
      </c>
      <c r="F11445">
        <v>2.7577999999999998E-2</v>
      </c>
      <c r="G11445">
        <v>0.61642799999999998</v>
      </c>
    </row>
    <row r="11446" spans="1:7" x14ac:dyDescent="0.25">
      <c r="A11446">
        <v>11429</v>
      </c>
      <c r="B11446">
        <v>5714</v>
      </c>
      <c r="C11446">
        <v>504.76361100000003</v>
      </c>
      <c r="D11446">
        <v>511.80346700000001</v>
      </c>
      <c r="E11446">
        <v>0.98848800000000003</v>
      </c>
      <c r="F11446">
        <v>2.7302E-2</v>
      </c>
      <c r="G11446">
        <v>0.61559399999999997</v>
      </c>
    </row>
    <row r="11447" spans="1:7" x14ac:dyDescent="0.25">
      <c r="A11447">
        <v>11430</v>
      </c>
      <c r="B11447">
        <v>5714.5</v>
      </c>
      <c r="C11447">
        <v>504.80721999999997</v>
      </c>
      <c r="D11447">
        <v>511.83755500000001</v>
      </c>
      <c r="E11447">
        <v>0.98881699999999995</v>
      </c>
      <c r="F11447">
        <v>2.6998000000000001E-2</v>
      </c>
      <c r="G11447">
        <v>0.61463999999999996</v>
      </c>
    </row>
    <row r="11448" spans="1:7" x14ac:dyDescent="0.25">
      <c r="A11448">
        <v>11431</v>
      </c>
      <c r="B11448">
        <v>5715</v>
      </c>
      <c r="C11448">
        <v>504.85034200000001</v>
      </c>
      <c r="D11448">
        <v>511.87377900000001</v>
      </c>
      <c r="E11448">
        <v>0.989124</v>
      </c>
      <c r="F11448">
        <v>2.6667E-2</v>
      </c>
      <c r="G11448">
        <v>0.61392500000000005</v>
      </c>
    </row>
    <row r="11449" spans="1:7" x14ac:dyDescent="0.25">
      <c r="A11449">
        <v>11432</v>
      </c>
      <c r="B11449">
        <v>5715.5</v>
      </c>
      <c r="C11449">
        <v>504.88989299999997</v>
      </c>
      <c r="D11449">
        <v>511.91162100000003</v>
      </c>
      <c r="E11449">
        <v>0.98941999999999997</v>
      </c>
      <c r="F11449">
        <v>2.6313E-2</v>
      </c>
      <c r="G11449">
        <v>0.613209</v>
      </c>
    </row>
    <row r="11450" spans="1:7" x14ac:dyDescent="0.25">
      <c r="A11450">
        <v>11433</v>
      </c>
      <c r="B11450">
        <v>5716</v>
      </c>
      <c r="C11450">
        <v>504.92578099999997</v>
      </c>
      <c r="D11450">
        <v>511.95318600000002</v>
      </c>
      <c r="E11450">
        <v>0.98969799999999997</v>
      </c>
      <c r="F11450">
        <v>2.5937000000000002E-2</v>
      </c>
      <c r="G11450">
        <v>0.61356699999999997</v>
      </c>
    </row>
    <row r="11451" spans="1:7" x14ac:dyDescent="0.25">
      <c r="A11451">
        <v>11434</v>
      </c>
      <c r="B11451">
        <v>5716.5</v>
      </c>
      <c r="C11451">
        <v>504.959045</v>
      </c>
      <c r="D11451">
        <v>511.99618500000003</v>
      </c>
      <c r="E11451">
        <v>0.98994400000000005</v>
      </c>
      <c r="F11451">
        <v>2.5538999999999999E-2</v>
      </c>
      <c r="G11451">
        <v>0.61452099999999998</v>
      </c>
    </row>
    <row r="11452" spans="1:7" x14ac:dyDescent="0.25">
      <c r="A11452">
        <v>11435</v>
      </c>
      <c r="B11452">
        <v>5717</v>
      </c>
      <c r="C11452">
        <v>504.99316399999998</v>
      </c>
      <c r="D11452">
        <v>512.03936799999997</v>
      </c>
      <c r="E11452">
        <v>0.99018300000000004</v>
      </c>
      <c r="F11452">
        <v>2.5122999999999999E-2</v>
      </c>
      <c r="G11452">
        <v>0.61642799999999998</v>
      </c>
    </row>
    <row r="11453" spans="1:7" x14ac:dyDescent="0.25">
      <c r="A11453">
        <v>11436</v>
      </c>
      <c r="B11453">
        <v>5717.5</v>
      </c>
      <c r="C11453">
        <v>505.02963299999999</v>
      </c>
      <c r="D11453">
        <v>512.08081000000004</v>
      </c>
      <c r="E11453">
        <v>0.99040099999999998</v>
      </c>
      <c r="F11453">
        <v>2.469E-2</v>
      </c>
      <c r="G11453">
        <v>0.61893100000000001</v>
      </c>
    </row>
    <row r="11454" spans="1:7" x14ac:dyDescent="0.25">
      <c r="A11454">
        <v>11437</v>
      </c>
      <c r="B11454">
        <v>5718</v>
      </c>
      <c r="C11454">
        <v>505.06762700000002</v>
      </c>
      <c r="D11454">
        <v>512.12164299999995</v>
      </c>
      <c r="E11454">
        <v>0.99060300000000001</v>
      </c>
      <c r="F11454">
        <v>2.4240000000000001E-2</v>
      </c>
      <c r="G11454">
        <v>0.62119599999999997</v>
      </c>
    </row>
    <row r="11455" spans="1:7" x14ac:dyDescent="0.25">
      <c r="A11455">
        <v>11438</v>
      </c>
      <c r="B11455">
        <v>5718.5</v>
      </c>
      <c r="C11455">
        <v>505.109039</v>
      </c>
      <c r="D11455">
        <v>512.16192599999999</v>
      </c>
      <c r="E11455">
        <v>0.99080400000000002</v>
      </c>
      <c r="F11455">
        <v>2.3775000000000001E-2</v>
      </c>
      <c r="G11455">
        <v>0.62310399999999999</v>
      </c>
    </row>
    <row r="11456" spans="1:7" x14ac:dyDescent="0.25">
      <c r="A11456">
        <v>11439</v>
      </c>
      <c r="B11456">
        <v>5719</v>
      </c>
      <c r="C11456">
        <v>505.15112299999998</v>
      </c>
      <c r="D11456">
        <v>512.20422399999995</v>
      </c>
      <c r="E11456">
        <v>0.991012</v>
      </c>
      <c r="F11456">
        <v>2.3296999999999998E-2</v>
      </c>
      <c r="G11456">
        <v>0.62477300000000002</v>
      </c>
    </row>
    <row r="11457" spans="1:7" x14ac:dyDescent="0.25">
      <c r="A11457">
        <v>11440</v>
      </c>
      <c r="B11457">
        <v>5719.5</v>
      </c>
      <c r="C11457">
        <v>505.19686899999999</v>
      </c>
      <c r="D11457">
        <v>512.25067100000001</v>
      </c>
      <c r="E11457">
        <v>0.99120900000000001</v>
      </c>
      <c r="F11457">
        <v>2.2806E-2</v>
      </c>
      <c r="G11457">
        <v>0.62536899999999995</v>
      </c>
    </row>
    <row r="11458" spans="1:7" x14ac:dyDescent="0.25">
      <c r="A11458">
        <v>11441</v>
      </c>
      <c r="B11458">
        <v>5720</v>
      </c>
      <c r="C11458">
        <v>505.24096700000001</v>
      </c>
      <c r="D11458">
        <v>512.29547100000002</v>
      </c>
      <c r="E11458">
        <v>0.99140899999999998</v>
      </c>
      <c r="F11458">
        <v>2.2301999999999999E-2</v>
      </c>
      <c r="G11458">
        <v>0.62536899999999995</v>
      </c>
    </row>
    <row r="11459" spans="1:7" x14ac:dyDescent="0.25">
      <c r="A11459">
        <v>11442</v>
      </c>
      <c r="B11459">
        <v>5720.5</v>
      </c>
      <c r="C11459">
        <v>505.28692599999999</v>
      </c>
      <c r="D11459">
        <v>512.339111</v>
      </c>
      <c r="E11459">
        <v>0.99158599999999997</v>
      </c>
      <c r="F11459">
        <v>2.1786E-2</v>
      </c>
      <c r="G11459">
        <v>0.62465300000000001</v>
      </c>
    </row>
    <row r="11460" spans="1:7" x14ac:dyDescent="0.25">
      <c r="A11460">
        <v>11443</v>
      </c>
      <c r="B11460">
        <v>5721</v>
      </c>
      <c r="C11460">
        <v>505.33193999999997</v>
      </c>
      <c r="D11460">
        <v>512.378784</v>
      </c>
      <c r="E11460">
        <v>0.99174700000000005</v>
      </c>
      <c r="F11460">
        <v>2.1259E-2</v>
      </c>
      <c r="G11460">
        <v>0.622865</v>
      </c>
    </row>
    <row r="11461" spans="1:7" x14ac:dyDescent="0.25">
      <c r="A11461">
        <v>11444</v>
      </c>
      <c r="B11461">
        <v>5721.5</v>
      </c>
      <c r="C11461">
        <v>505.37554899999998</v>
      </c>
      <c r="D11461">
        <v>512.41436799999997</v>
      </c>
      <c r="E11461">
        <v>0.99192400000000003</v>
      </c>
      <c r="F11461">
        <v>2.0722999999999998E-2</v>
      </c>
      <c r="G11461">
        <v>0.62095800000000001</v>
      </c>
    </row>
    <row r="11462" spans="1:7" x14ac:dyDescent="0.25">
      <c r="A11462">
        <v>11445</v>
      </c>
      <c r="B11462">
        <v>5722</v>
      </c>
      <c r="C11462">
        <v>505.41778599999998</v>
      </c>
      <c r="D11462">
        <v>512.447632</v>
      </c>
      <c r="E11462">
        <v>0.99212100000000003</v>
      </c>
      <c r="F11462">
        <v>2.0177E-2</v>
      </c>
      <c r="G11462">
        <v>0.61940799999999996</v>
      </c>
    </row>
    <row r="11463" spans="1:7" x14ac:dyDescent="0.25">
      <c r="A11463">
        <v>11446</v>
      </c>
      <c r="B11463">
        <v>5722.5</v>
      </c>
      <c r="C11463">
        <v>505.45663500000001</v>
      </c>
      <c r="D11463">
        <v>512.48144500000001</v>
      </c>
      <c r="E11463">
        <v>0.99230499999999999</v>
      </c>
      <c r="F11463">
        <v>1.9621E-2</v>
      </c>
      <c r="G11463">
        <v>0.61869300000000005</v>
      </c>
    </row>
    <row r="11464" spans="1:7" x14ac:dyDescent="0.25">
      <c r="A11464">
        <v>11447</v>
      </c>
      <c r="B11464">
        <v>5723</v>
      </c>
      <c r="C11464">
        <v>505.49301100000002</v>
      </c>
      <c r="D11464">
        <v>512.51818900000001</v>
      </c>
      <c r="E11464">
        <v>0.99246699999999999</v>
      </c>
      <c r="F11464">
        <v>1.9054000000000001E-2</v>
      </c>
      <c r="G11464">
        <v>0.61809700000000001</v>
      </c>
    </row>
    <row r="11465" spans="1:7" x14ac:dyDescent="0.25">
      <c r="A11465">
        <v>11448</v>
      </c>
      <c r="B11465">
        <v>5723.5</v>
      </c>
      <c r="C11465">
        <v>505.52700800000002</v>
      </c>
      <c r="D11465">
        <v>512.55822799999999</v>
      </c>
      <c r="E11465">
        <v>0.99261200000000005</v>
      </c>
      <c r="F11465">
        <v>1.8478000000000001E-2</v>
      </c>
      <c r="G11465">
        <v>0.61797800000000003</v>
      </c>
    </row>
    <row r="11466" spans="1:7" x14ac:dyDescent="0.25">
      <c r="A11466">
        <v>11449</v>
      </c>
      <c r="B11466">
        <v>5724</v>
      </c>
      <c r="C11466">
        <v>505.562927</v>
      </c>
      <c r="D11466">
        <v>512.60437000000002</v>
      </c>
      <c r="E11466">
        <v>0.99274700000000005</v>
      </c>
      <c r="F11466">
        <v>1.7895000000000001E-2</v>
      </c>
      <c r="G11466">
        <v>0.61726300000000001</v>
      </c>
    </row>
    <row r="11467" spans="1:7" x14ac:dyDescent="0.25">
      <c r="A11467">
        <v>11450</v>
      </c>
      <c r="B11467">
        <v>5724.5</v>
      </c>
      <c r="C11467">
        <v>505.60162400000002</v>
      </c>
      <c r="D11467">
        <v>512.65155000000004</v>
      </c>
      <c r="E11467">
        <v>0.99290500000000004</v>
      </c>
      <c r="F11467">
        <v>1.7304E-2</v>
      </c>
      <c r="G11467">
        <v>0.61607000000000001</v>
      </c>
    </row>
    <row r="11468" spans="1:7" x14ac:dyDescent="0.25">
      <c r="A11468">
        <v>11451</v>
      </c>
      <c r="B11468">
        <v>5725</v>
      </c>
      <c r="C11468">
        <v>505.64364599999999</v>
      </c>
      <c r="D11468">
        <v>512.69885299999999</v>
      </c>
      <c r="E11468">
        <v>0.993062</v>
      </c>
      <c r="F11468">
        <v>1.6705000000000001E-2</v>
      </c>
      <c r="G11468">
        <v>0.61452099999999998</v>
      </c>
    </row>
    <row r="11469" spans="1:7" x14ac:dyDescent="0.25">
      <c r="A11469">
        <v>11452</v>
      </c>
      <c r="B11469">
        <v>5725.5</v>
      </c>
      <c r="C11469">
        <v>505.69296300000002</v>
      </c>
      <c r="D11469">
        <v>512.74420199999997</v>
      </c>
      <c r="E11469">
        <v>0.99318200000000001</v>
      </c>
      <c r="F11469">
        <v>1.6098000000000001E-2</v>
      </c>
      <c r="G11469">
        <v>0.61285199999999995</v>
      </c>
    </row>
    <row r="11470" spans="1:7" x14ac:dyDescent="0.25">
      <c r="A11470">
        <v>11453</v>
      </c>
      <c r="B11470">
        <v>5726</v>
      </c>
      <c r="C11470">
        <v>505.74325599999997</v>
      </c>
      <c r="D11470">
        <v>512.78741500000001</v>
      </c>
      <c r="E11470">
        <v>0.99329999999999996</v>
      </c>
      <c r="F11470">
        <v>1.5484E-2</v>
      </c>
      <c r="G11470">
        <v>0.61130200000000001</v>
      </c>
    </row>
    <row r="11471" spans="1:7" x14ac:dyDescent="0.25">
      <c r="A11471">
        <v>11454</v>
      </c>
      <c r="B11471">
        <v>5726.5</v>
      </c>
      <c r="C11471">
        <v>505.79467799999998</v>
      </c>
      <c r="D11471">
        <v>512.82898</v>
      </c>
      <c r="E11471">
        <v>0.99339999999999995</v>
      </c>
      <c r="F11471">
        <v>1.4865E-2</v>
      </c>
      <c r="G11471">
        <v>0.60963299999999998</v>
      </c>
    </row>
    <row r="11472" spans="1:7" x14ac:dyDescent="0.25">
      <c r="A11472">
        <v>11455</v>
      </c>
      <c r="B11472">
        <v>5727</v>
      </c>
      <c r="C11472">
        <v>505.84463499999998</v>
      </c>
      <c r="D11472">
        <v>512.87365699999998</v>
      </c>
      <c r="E11472">
        <v>0.99346800000000002</v>
      </c>
      <c r="F11472">
        <v>1.4239999999999999E-2</v>
      </c>
      <c r="G11472">
        <v>0.60832200000000003</v>
      </c>
    </row>
    <row r="11473" spans="1:7" x14ac:dyDescent="0.25">
      <c r="A11473">
        <v>11456</v>
      </c>
      <c r="B11473">
        <v>5727.5</v>
      </c>
      <c r="C11473">
        <v>505.887878</v>
      </c>
      <c r="D11473">
        <v>512.91894500000001</v>
      </c>
      <c r="E11473">
        <v>0.99355300000000002</v>
      </c>
      <c r="F11473">
        <v>1.3612000000000001E-2</v>
      </c>
      <c r="G11473">
        <v>0.606653</v>
      </c>
    </row>
    <row r="11474" spans="1:7" x14ac:dyDescent="0.25">
      <c r="A11474">
        <v>11457</v>
      </c>
      <c r="B11474">
        <v>5728</v>
      </c>
      <c r="C11474">
        <v>505.92715500000003</v>
      </c>
      <c r="D11474">
        <v>512.96569799999997</v>
      </c>
      <c r="E11474">
        <v>0.99362499999999998</v>
      </c>
      <c r="F11474">
        <v>1.2978999999999999E-2</v>
      </c>
      <c r="G11474">
        <v>0.60486499999999999</v>
      </c>
    </row>
    <row r="11475" spans="1:7" x14ac:dyDescent="0.25">
      <c r="A11475">
        <v>11458</v>
      </c>
      <c r="B11475">
        <v>5728.5</v>
      </c>
      <c r="C11475">
        <v>505.96343999999999</v>
      </c>
      <c r="D11475">
        <v>513.01281700000004</v>
      </c>
      <c r="E11475">
        <v>0.99366900000000002</v>
      </c>
      <c r="F11475">
        <v>1.2342000000000001E-2</v>
      </c>
      <c r="G11475">
        <v>0.60367300000000002</v>
      </c>
    </row>
    <row r="11476" spans="1:7" x14ac:dyDescent="0.25">
      <c r="A11476">
        <v>11459</v>
      </c>
      <c r="B11476">
        <v>5729</v>
      </c>
      <c r="C11476">
        <v>505.99945100000002</v>
      </c>
      <c r="D11476">
        <v>513.05847200000005</v>
      </c>
      <c r="E11476">
        <v>0.99372099999999997</v>
      </c>
      <c r="F11476">
        <v>1.1702000000000001E-2</v>
      </c>
      <c r="G11476">
        <v>0.60343400000000003</v>
      </c>
    </row>
    <row r="11477" spans="1:7" x14ac:dyDescent="0.25">
      <c r="A11477">
        <v>11460</v>
      </c>
      <c r="B11477">
        <v>5729.5</v>
      </c>
      <c r="C11477">
        <v>506.03710899999999</v>
      </c>
      <c r="D11477">
        <v>513.10180700000001</v>
      </c>
      <c r="E11477">
        <v>0.99374700000000005</v>
      </c>
      <c r="F11477">
        <v>1.1058E-2</v>
      </c>
      <c r="G11477">
        <v>0.60367300000000002</v>
      </c>
    </row>
    <row r="11478" spans="1:7" x14ac:dyDescent="0.25">
      <c r="A11478">
        <v>11461</v>
      </c>
      <c r="B11478">
        <v>5730</v>
      </c>
      <c r="C11478">
        <v>506.07577500000002</v>
      </c>
      <c r="D11478">
        <v>513.140625</v>
      </c>
      <c r="E11478">
        <v>0.99372700000000003</v>
      </c>
      <c r="F11478">
        <v>1.0411E-2</v>
      </c>
      <c r="G11478">
        <v>0.60450700000000002</v>
      </c>
    </row>
    <row r="11479" spans="1:7" x14ac:dyDescent="0.25">
      <c r="A11479">
        <v>11462</v>
      </c>
      <c r="B11479">
        <v>5730.5</v>
      </c>
      <c r="C11479">
        <v>506.11660799999999</v>
      </c>
      <c r="D11479">
        <v>513.17663600000003</v>
      </c>
      <c r="E11479">
        <v>0.99371299999999996</v>
      </c>
      <c r="F11479">
        <v>9.7640000000000001E-3</v>
      </c>
      <c r="G11479">
        <v>0.60558000000000001</v>
      </c>
    </row>
    <row r="11480" spans="1:7" x14ac:dyDescent="0.25">
      <c r="A11480">
        <v>11463</v>
      </c>
      <c r="B11480">
        <v>5731</v>
      </c>
      <c r="C11480">
        <v>506.15893499999999</v>
      </c>
      <c r="D11480">
        <v>513.21014400000001</v>
      </c>
      <c r="E11480">
        <v>0.99371500000000001</v>
      </c>
      <c r="F11480">
        <v>9.1170000000000001E-3</v>
      </c>
      <c r="G11480">
        <v>0.60629500000000003</v>
      </c>
    </row>
    <row r="11481" spans="1:7" x14ac:dyDescent="0.25">
      <c r="A11481">
        <v>11464</v>
      </c>
      <c r="B11481">
        <v>5731.5</v>
      </c>
      <c r="C11481">
        <v>506.20068400000002</v>
      </c>
      <c r="D11481">
        <v>513.24456799999996</v>
      </c>
      <c r="E11481">
        <v>0.99369300000000005</v>
      </c>
      <c r="F11481">
        <v>8.4700000000000001E-3</v>
      </c>
      <c r="G11481">
        <v>0.60677199999999998</v>
      </c>
    </row>
    <row r="11482" spans="1:7" x14ac:dyDescent="0.25">
      <c r="A11482">
        <v>11465</v>
      </c>
      <c r="B11482">
        <v>5732</v>
      </c>
      <c r="C11482">
        <v>506.24380500000001</v>
      </c>
      <c r="D11482">
        <v>513.28381400000001</v>
      </c>
      <c r="E11482">
        <v>0.99366500000000002</v>
      </c>
      <c r="F11482">
        <v>7.8250000000000004E-3</v>
      </c>
      <c r="G11482">
        <v>0.60712999999999995</v>
      </c>
    </row>
    <row r="11483" spans="1:7" x14ac:dyDescent="0.25">
      <c r="A11483">
        <v>11466</v>
      </c>
      <c r="B11483">
        <v>5732.5</v>
      </c>
      <c r="C11483">
        <v>506.28619400000002</v>
      </c>
      <c r="D11483">
        <v>513.32482900000002</v>
      </c>
      <c r="E11483">
        <v>0.99360700000000002</v>
      </c>
      <c r="F11483">
        <v>7.1809999999999999E-3</v>
      </c>
      <c r="G11483">
        <v>0.60724900000000004</v>
      </c>
    </row>
    <row r="11484" spans="1:7" x14ac:dyDescent="0.25">
      <c r="A11484">
        <v>11467</v>
      </c>
      <c r="B11484">
        <v>5733</v>
      </c>
      <c r="C11484">
        <v>506.32852200000002</v>
      </c>
      <c r="D11484">
        <v>513.37286400000005</v>
      </c>
      <c r="E11484">
        <v>0.99352200000000002</v>
      </c>
      <c r="F11484">
        <v>6.5420000000000001E-3</v>
      </c>
      <c r="G11484">
        <v>0.60677199999999998</v>
      </c>
    </row>
    <row r="11485" spans="1:7" x14ac:dyDescent="0.25">
      <c r="A11485">
        <v>11468</v>
      </c>
      <c r="B11485">
        <v>5733.5</v>
      </c>
      <c r="C11485">
        <v>506.369934</v>
      </c>
      <c r="D11485">
        <v>513.42193599999996</v>
      </c>
      <c r="E11485">
        <v>0.99345000000000006</v>
      </c>
      <c r="F11485">
        <v>5.9119999999999997E-3</v>
      </c>
      <c r="G11485">
        <v>0.60617600000000005</v>
      </c>
    </row>
    <row r="11486" spans="1:7" x14ac:dyDescent="0.25">
      <c r="A11486">
        <v>11469</v>
      </c>
      <c r="B11486">
        <v>5734</v>
      </c>
      <c r="C11486">
        <v>506.40853900000002</v>
      </c>
      <c r="D11486">
        <v>513.47058100000004</v>
      </c>
      <c r="E11486">
        <v>0.99339299999999997</v>
      </c>
      <c r="F11486">
        <v>5.2919999999999998E-3</v>
      </c>
      <c r="G11486">
        <v>0.60581799999999997</v>
      </c>
    </row>
    <row r="11487" spans="1:7" x14ac:dyDescent="0.25">
      <c r="A11487">
        <v>11470</v>
      </c>
      <c r="B11487">
        <v>5734.5</v>
      </c>
      <c r="C11487">
        <v>506.44555700000001</v>
      </c>
      <c r="D11487">
        <v>513.51910399999997</v>
      </c>
      <c r="E11487">
        <v>0.99329800000000001</v>
      </c>
      <c r="F11487">
        <v>4.6810000000000003E-3</v>
      </c>
      <c r="G11487">
        <v>0.60522200000000004</v>
      </c>
    </row>
    <row r="11488" spans="1:7" x14ac:dyDescent="0.25">
      <c r="A11488">
        <v>11471</v>
      </c>
      <c r="B11488">
        <v>5735</v>
      </c>
      <c r="C11488">
        <v>506.478455</v>
      </c>
      <c r="D11488">
        <v>513.56201199999998</v>
      </c>
      <c r="E11488">
        <v>0.99320600000000003</v>
      </c>
      <c r="F11488">
        <v>4.084E-3</v>
      </c>
      <c r="G11488">
        <v>0.60486499999999999</v>
      </c>
    </row>
    <row r="11489" spans="1:7" x14ac:dyDescent="0.25">
      <c r="A11489">
        <v>11472</v>
      </c>
      <c r="B11489">
        <v>5735.5</v>
      </c>
      <c r="C11489">
        <v>506.51251200000002</v>
      </c>
      <c r="D11489">
        <v>513.60260000000005</v>
      </c>
      <c r="E11489">
        <v>0.99310200000000004</v>
      </c>
      <c r="F11489">
        <v>3.5040000000000002E-3</v>
      </c>
      <c r="G11489">
        <v>0.60546100000000003</v>
      </c>
    </row>
    <row r="11490" spans="1:7" x14ac:dyDescent="0.25">
      <c r="A11490">
        <v>11473</v>
      </c>
      <c r="B11490">
        <v>5736</v>
      </c>
      <c r="C11490">
        <v>506.54809599999999</v>
      </c>
      <c r="D11490">
        <v>513.64025900000001</v>
      </c>
      <c r="E11490">
        <v>0.99296899999999999</v>
      </c>
      <c r="F11490">
        <v>2.9429999999999999E-3</v>
      </c>
      <c r="G11490">
        <v>0.60605699999999996</v>
      </c>
    </row>
    <row r="11491" spans="1:7" x14ac:dyDescent="0.25">
      <c r="A11491">
        <v>11474</v>
      </c>
      <c r="B11491">
        <v>5736.5</v>
      </c>
      <c r="C11491">
        <v>506.586975</v>
      </c>
      <c r="D11491">
        <v>513.67706299999998</v>
      </c>
      <c r="E11491">
        <v>0.992865</v>
      </c>
      <c r="F11491">
        <v>2.4039999999999999E-3</v>
      </c>
      <c r="G11491">
        <v>0.60629500000000003</v>
      </c>
    </row>
    <row r="11492" spans="1:7" x14ac:dyDescent="0.25">
      <c r="A11492">
        <v>11475</v>
      </c>
      <c r="B11492">
        <v>5737</v>
      </c>
      <c r="C11492">
        <v>506.63028000000003</v>
      </c>
      <c r="D11492">
        <v>513.714966</v>
      </c>
      <c r="E11492">
        <v>0.99275899999999995</v>
      </c>
      <c r="F11492">
        <v>1.89E-3</v>
      </c>
      <c r="G11492">
        <v>0.606653</v>
      </c>
    </row>
    <row r="11493" spans="1:7" x14ac:dyDescent="0.25">
      <c r="A11493">
        <v>11476</v>
      </c>
      <c r="B11493">
        <v>5737.5</v>
      </c>
      <c r="C11493">
        <v>506.67498799999998</v>
      </c>
      <c r="D11493">
        <v>513.75372300000004</v>
      </c>
      <c r="E11493">
        <v>0.99262600000000001</v>
      </c>
      <c r="F11493">
        <v>1.4009999999999999E-3</v>
      </c>
      <c r="G11493">
        <v>0.60641400000000001</v>
      </c>
    </row>
    <row r="11494" spans="1:7" x14ac:dyDescent="0.25">
      <c r="A11494">
        <v>11477</v>
      </c>
      <c r="B11494">
        <v>5738</v>
      </c>
      <c r="C11494">
        <v>506.72387700000002</v>
      </c>
      <c r="D11494">
        <v>513.79522699999995</v>
      </c>
      <c r="E11494">
        <v>0.99251599999999995</v>
      </c>
      <c r="F11494">
        <v>9.41E-4</v>
      </c>
      <c r="G11494">
        <v>0.60569899999999999</v>
      </c>
    </row>
    <row r="11495" spans="1:7" x14ac:dyDescent="0.25">
      <c r="A11495">
        <v>11478</v>
      </c>
      <c r="B11495">
        <v>5738.5</v>
      </c>
      <c r="C11495">
        <v>506.771728</v>
      </c>
      <c r="D11495">
        <v>513.83581500000003</v>
      </c>
      <c r="E11495">
        <v>0.99240600000000001</v>
      </c>
      <c r="F11495">
        <v>5.1000000000000004E-4</v>
      </c>
      <c r="G11495">
        <v>0.60522200000000004</v>
      </c>
    </row>
    <row r="11496" spans="1:7" x14ac:dyDescent="0.25">
      <c r="A11496">
        <v>11479</v>
      </c>
      <c r="B11496">
        <v>5739</v>
      </c>
      <c r="C11496">
        <v>506.81778000000003</v>
      </c>
      <c r="D11496">
        <v>513.87725799999998</v>
      </c>
      <c r="E11496">
        <v>0.99226899999999996</v>
      </c>
      <c r="F11496">
        <v>1.0900000000000001E-4</v>
      </c>
      <c r="G11496">
        <v>0.60510299999999995</v>
      </c>
    </row>
    <row r="11497" spans="1:7" x14ac:dyDescent="0.25">
      <c r="A11497">
        <v>11480</v>
      </c>
      <c r="B11497">
        <v>5739.5</v>
      </c>
      <c r="C11497">
        <v>506.86166400000002</v>
      </c>
      <c r="D11497">
        <v>513.91973900000005</v>
      </c>
      <c r="E11497">
        <v>0.992143</v>
      </c>
      <c r="F11497">
        <v>-2.61E-4</v>
      </c>
      <c r="G11497">
        <v>0.60522200000000004</v>
      </c>
    </row>
    <row r="11498" spans="1:7" x14ac:dyDescent="0.25">
      <c r="A11498">
        <v>11481</v>
      </c>
      <c r="B11498">
        <v>5740</v>
      </c>
      <c r="C11498">
        <v>506.90225199999998</v>
      </c>
      <c r="D11498">
        <v>513.96057099999996</v>
      </c>
      <c r="E11498">
        <v>0.99204000000000003</v>
      </c>
      <c r="F11498">
        <v>-5.9900000000000003E-4</v>
      </c>
      <c r="G11498">
        <v>0.60605699999999996</v>
      </c>
    </row>
    <row r="11499" spans="1:7" x14ac:dyDescent="0.25">
      <c r="A11499">
        <v>11482</v>
      </c>
      <c r="B11499">
        <v>5740.5</v>
      </c>
      <c r="C11499">
        <v>506.94223</v>
      </c>
      <c r="D11499">
        <v>514.00305200000003</v>
      </c>
      <c r="E11499">
        <v>0.99192800000000003</v>
      </c>
      <c r="F11499">
        <v>-9.0499999999999999E-4</v>
      </c>
      <c r="G11499">
        <v>0.60701099999999997</v>
      </c>
    </row>
    <row r="11500" spans="1:7" x14ac:dyDescent="0.25">
      <c r="A11500">
        <v>11483</v>
      </c>
      <c r="B11500">
        <v>5741</v>
      </c>
      <c r="C11500">
        <v>506.97918700000002</v>
      </c>
      <c r="D11500">
        <v>514.04431199999999</v>
      </c>
      <c r="E11500">
        <v>0.99181600000000003</v>
      </c>
      <c r="F11500">
        <v>-1.1800000000000001E-3</v>
      </c>
      <c r="G11500">
        <v>0.60796399999999995</v>
      </c>
    </row>
    <row r="11501" spans="1:7" x14ac:dyDescent="0.25">
      <c r="A11501">
        <v>11484</v>
      </c>
      <c r="B11501">
        <v>5741.5</v>
      </c>
      <c r="C11501">
        <v>507.01855499999999</v>
      </c>
      <c r="D11501">
        <v>514.08538799999997</v>
      </c>
      <c r="E11501">
        <v>0.99170899999999995</v>
      </c>
      <c r="F11501">
        <v>-1.4250000000000001E-3</v>
      </c>
      <c r="G11501">
        <v>0.60867899999999997</v>
      </c>
    </row>
    <row r="11502" spans="1:7" x14ac:dyDescent="0.25">
      <c r="A11502">
        <v>11485</v>
      </c>
      <c r="B11502">
        <v>5742</v>
      </c>
      <c r="C11502">
        <v>507.05877700000002</v>
      </c>
      <c r="D11502">
        <v>514.12683100000004</v>
      </c>
      <c r="E11502">
        <v>0.99157300000000004</v>
      </c>
      <c r="F11502">
        <v>-1.642E-3</v>
      </c>
      <c r="G11502">
        <v>0.60867899999999997</v>
      </c>
    </row>
    <row r="11503" spans="1:7" x14ac:dyDescent="0.25">
      <c r="A11503">
        <v>11486</v>
      </c>
      <c r="B11503">
        <v>5742.5</v>
      </c>
      <c r="C11503">
        <v>507.10223400000001</v>
      </c>
      <c r="D11503">
        <v>514.16711399999997</v>
      </c>
      <c r="E11503">
        <v>0.99146100000000004</v>
      </c>
      <c r="F11503">
        <v>-1.83E-3</v>
      </c>
      <c r="G11503">
        <v>0.60891799999999996</v>
      </c>
    </row>
    <row r="11504" spans="1:7" x14ac:dyDescent="0.25">
      <c r="A11504">
        <v>11487</v>
      </c>
      <c r="B11504">
        <v>5743</v>
      </c>
      <c r="C11504">
        <v>507.14892600000002</v>
      </c>
      <c r="D11504">
        <v>514.20843500000001</v>
      </c>
      <c r="E11504">
        <v>0.99138000000000004</v>
      </c>
      <c r="F11504">
        <v>-1.9910000000000001E-3</v>
      </c>
      <c r="G11504">
        <v>0.60820300000000005</v>
      </c>
    </row>
    <row r="11505" spans="1:7" x14ac:dyDescent="0.25">
      <c r="A11505">
        <v>11488</v>
      </c>
      <c r="B11505">
        <v>5743.5</v>
      </c>
      <c r="C11505">
        <v>507.19580100000002</v>
      </c>
      <c r="D11505">
        <v>514.24853499999995</v>
      </c>
      <c r="E11505">
        <v>0.99129299999999998</v>
      </c>
      <c r="F11505">
        <v>-2.1280000000000001E-3</v>
      </c>
      <c r="G11505">
        <v>0.60784499999999997</v>
      </c>
    </row>
    <row r="11506" spans="1:7" x14ac:dyDescent="0.25">
      <c r="A11506">
        <v>11489</v>
      </c>
      <c r="B11506">
        <v>5744</v>
      </c>
      <c r="C11506">
        <v>507.24331699999999</v>
      </c>
      <c r="D11506">
        <v>514.291382</v>
      </c>
      <c r="E11506">
        <v>0.99121300000000001</v>
      </c>
      <c r="F11506">
        <v>-2.2420000000000001E-3</v>
      </c>
      <c r="G11506">
        <v>0.60712999999999995</v>
      </c>
    </row>
    <row r="11507" spans="1:7" x14ac:dyDescent="0.25">
      <c r="A11507">
        <v>11490</v>
      </c>
      <c r="B11507">
        <v>5744.5</v>
      </c>
      <c r="C11507">
        <v>507.28704800000003</v>
      </c>
      <c r="D11507">
        <v>514.33392300000003</v>
      </c>
      <c r="E11507">
        <v>0.99113200000000001</v>
      </c>
      <c r="F11507">
        <v>-2.336E-3</v>
      </c>
      <c r="G11507">
        <v>0.60617600000000005</v>
      </c>
    </row>
    <row r="11508" spans="1:7" x14ac:dyDescent="0.25">
      <c r="A11508">
        <v>11491</v>
      </c>
      <c r="B11508">
        <v>5745</v>
      </c>
      <c r="C11508">
        <v>507.32916299999999</v>
      </c>
      <c r="D11508">
        <v>514.37701400000003</v>
      </c>
      <c r="E11508">
        <v>0.99104800000000004</v>
      </c>
      <c r="F11508">
        <v>-2.4109999999999999E-3</v>
      </c>
      <c r="G11508">
        <v>0.60593799999999998</v>
      </c>
    </row>
    <row r="11509" spans="1:7" x14ac:dyDescent="0.25">
      <c r="A11509">
        <v>11492</v>
      </c>
      <c r="B11509">
        <v>5745.5</v>
      </c>
      <c r="C11509">
        <v>507.36724900000002</v>
      </c>
      <c r="D11509">
        <v>514.42193599999996</v>
      </c>
      <c r="E11509">
        <v>0.99099899999999996</v>
      </c>
      <c r="F11509">
        <v>-2.467E-3</v>
      </c>
      <c r="G11509">
        <v>0.60558000000000001</v>
      </c>
    </row>
    <row r="11510" spans="1:7" x14ac:dyDescent="0.25">
      <c r="A11510">
        <v>11493</v>
      </c>
      <c r="B11510">
        <v>5746</v>
      </c>
      <c r="C11510">
        <v>507.40152</v>
      </c>
      <c r="D11510">
        <v>514.46423300000004</v>
      </c>
      <c r="E11510">
        <v>0.99096499999999998</v>
      </c>
      <c r="F11510">
        <v>-2.5079999999999998E-3</v>
      </c>
      <c r="G11510">
        <v>0.60581799999999997</v>
      </c>
    </row>
    <row r="11511" spans="1:7" x14ac:dyDescent="0.25">
      <c r="A11511">
        <v>11494</v>
      </c>
      <c r="B11511">
        <v>5746.5</v>
      </c>
      <c r="C11511">
        <v>507.43228199999999</v>
      </c>
      <c r="D11511">
        <v>514.50628700000004</v>
      </c>
      <c r="E11511">
        <v>0.99091799999999997</v>
      </c>
      <c r="F11511">
        <v>-2.5349999999999999E-3</v>
      </c>
      <c r="G11511">
        <v>0.60581799999999997</v>
      </c>
    </row>
    <row r="11512" spans="1:7" x14ac:dyDescent="0.25">
      <c r="A11512">
        <v>11495</v>
      </c>
      <c r="B11512">
        <v>5747</v>
      </c>
      <c r="C11512">
        <v>507.46664399999997</v>
      </c>
      <c r="D11512">
        <v>514.54626499999995</v>
      </c>
      <c r="E11512">
        <v>0.990873</v>
      </c>
      <c r="F11512">
        <v>-2.5500000000000002E-3</v>
      </c>
      <c r="G11512">
        <v>0.60617600000000005</v>
      </c>
    </row>
    <row r="11513" spans="1:7" x14ac:dyDescent="0.25">
      <c r="A11513">
        <v>11496</v>
      </c>
      <c r="B11513">
        <v>5747.5</v>
      </c>
      <c r="C11513">
        <v>507.50228900000002</v>
      </c>
      <c r="D11513">
        <v>514.58416799999998</v>
      </c>
      <c r="E11513">
        <v>0.99083699999999997</v>
      </c>
      <c r="F11513">
        <v>-2.5539999999999998E-3</v>
      </c>
      <c r="G11513">
        <v>0.60641400000000001</v>
      </c>
    </row>
    <row r="11514" spans="1:7" x14ac:dyDescent="0.25">
      <c r="A11514">
        <v>11497</v>
      </c>
      <c r="B11514">
        <v>5748</v>
      </c>
      <c r="C11514">
        <v>507.544128</v>
      </c>
      <c r="D11514">
        <v>514.61993399999994</v>
      </c>
      <c r="E11514">
        <v>0.99078500000000003</v>
      </c>
      <c r="F11514">
        <v>-2.5469999999999998E-3</v>
      </c>
      <c r="G11514">
        <v>0.60677199999999998</v>
      </c>
    </row>
    <row r="11515" spans="1:7" x14ac:dyDescent="0.25">
      <c r="A11515">
        <v>11498</v>
      </c>
      <c r="B11515">
        <v>5748.5</v>
      </c>
      <c r="C11515">
        <v>507.59164399999997</v>
      </c>
      <c r="D11515">
        <v>514.65588400000001</v>
      </c>
      <c r="E11515">
        <v>0.99075299999999999</v>
      </c>
      <c r="F11515">
        <v>-2.5300000000000001E-3</v>
      </c>
      <c r="G11515">
        <v>0.607487</v>
      </c>
    </row>
    <row r="11516" spans="1:7" x14ac:dyDescent="0.25">
      <c r="A11516">
        <v>11499</v>
      </c>
      <c r="B11516">
        <v>5749</v>
      </c>
      <c r="C11516">
        <v>507.64093000000003</v>
      </c>
      <c r="D11516">
        <v>514.69042999999999</v>
      </c>
      <c r="E11516">
        <v>0.99074399999999996</v>
      </c>
      <c r="F11516">
        <v>-2.5049999999999998E-3</v>
      </c>
      <c r="G11516">
        <v>0.60832200000000003</v>
      </c>
    </row>
    <row r="11517" spans="1:7" x14ac:dyDescent="0.25">
      <c r="A11517">
        <v>11500</v>
      </c>
      <c r="B11517">
        <v>5749.5</v>
      </c>
      <c r="C11517">
        <v>507.68920900000001</v>
      </c>
      <c r="D11517">
        <v>514.72790499999996</v>
      </c>
      <c r="E11517">
        <v>0.99073299999999997</v>
      </c>
      <c r="F11517">
        <v>-2.4729999999999999E-3</v>
      </c>
      <c r="G11517">
        <v>0.60891799999999996</v>
      </c>
    </row>
    <row r="11518" spans="1:7" x14ac:dyDescent="0.25">
      <c r="A11518">
        <v>11501</v>
      </c>
      <c r="B11518">
        <v>5750</v>
      </c>
      <c r="C11518">
        <v>507.73126200000002</v>
      </c>
      <c r="D11518">
        <v>514.76824999999997</v>
      </c>
      <c r="E11518">
        <v>0.99073</v>
      </c>
      <c r="F11518">
        <v>-2.4350000000000001E-3</v>
      </c>
      <c r="G11518">
        <v>0.60855999999999999</v>
      </c>
    </row>
    <row r="11519" spans="1:7" x14ac:dyDescent="0.25">
      <c r="A11519">
        <v>11502</v>
      </c>
      <c r="B11519">
        <v>5750.5</v>
      </c>
      <c r="C11519">
        <v>507.76928700000002</v>
      </c>
      <c r="D11519">
        <v>514.81091300000003</v>
      </c>
      <c r="E11519">
        <v>0.99073999999999995</v>
      </c>
      <c r="F11519">
        <v>-2.3930000000000002E-3</v>
      </c>
      <c r="G11519">
        <v>0.60844100000000001</v>
      </c>
    </row>
    <row r="11520" spans="1:7" x14ac:dyDescent="0.25">
      <c r="A11520">
        <v>11503</v>
      </c>
      <c r="B11520">
        <v>5751</v>
      </c>
      <c r="C11520">
        <v>507.80111699999998</v>
      </c>
      <c r="D11520">
        <v>514.858521</v>
      </c>
      <c r="E11520">
        <v>0.99072700000000002</v>
      </c>
      <c r="F11520">
        <v>-2.3470000000000001E-3</v>
      </c>
      <c r="G11520">
        <v>0.607487</v>
      </c>
    </row>
    <row r="11521" spans="1:7" x14ac:dyDescent="0.25">
      <c r="A11521">
        <v>11504</v>
      </c>
      <c r="B11521">
        <v>5751.5</v>
      </c>
      <c r="C11521">
        <v>507.83139</v>
      </c>
      <c r="D11521">
        <v>514.90612799999997</v>
      </c>
      <c r="E11521">
        <v>0.99072800000000005</v>
      </c>
      <c r="F11521">
        <v>-2.2980000000000001E-3</v>
      </c>
      <c r="G11521">
        <v>0.60689099999999996</v>
      </c>
    </row>
    <row r="11522" spans="1:7" x14ac:dyDescent="0.25">
      <c r="A11522">
        <v>11505</v>
      </c>
      <c r="B11522">
        <v>5752</v>
      </c>
      <c r="C11522">
        <v>507.867279</v>
      </c>
      <c r="D11522">
        <v>514.95471199999997</v>
      </c>
      <c r="E11522">
        <v>0.99075899999999995</v>
      </c>
      <c r="F11522">
        <v>-2.2460000000000002E-3</v>
      </c>
      <c r="G11522">
        <v>0.60724900000000004</v>
      </c>
    </row>
    <row r="11523" spans="1:7" x14ac:dyDescent="0.25">
      <c r="A11523">
        <v>11506</v>
      </c>
      <c r="B11523">
        <v>5752.5</v>
      </c>
      <c r="C11523">
        <v>507.90542599999998</v>
      </c>
      <c r="D11523">
        <v>515.00091599999996</v>
      </c>
      <c r="E11523">
        <v>0.99078900000000003</v>
      </c>
      <c r="F11523">
        <v>-2.1930000000000001E-3</v>
      </c>
      <c r="G11523">
        <v>0.60820300000000005</v>
      </c>
    </row>
    <row r="11524" spans="1:7" x14ac:dyDescent="0.25">
      <c r="A11524">
        <v>11507</v>
      </c>
      <c r="B11524">
        <v>5753</v>
      </c>
      <c r="C11524">
        <v>507.94915800000001</v>
      </c>
      <c r="D11524">
        <v>515.04382299999997</v>
      </c>
      <c r="E11524">
        <v>0.99082199999999998</v>
      </c>
      <c r="F11524">
        <v>-2.14E-3</v>
      </c>
      <c r="G11524">
        <v>0.609514</v>
      </c>
    </row>
    <row r="11525" spans="1:7" x14ac:dyDescent="0.25">
      <c r="A11525">
        <v>11508</v>
      </c>
      <c r="B11525">
        <v>5753.5</v>
      </c>
      <c r="C11525">
        <v>507.99456800000002</v>
      </c>
      <c r="D11525">
        <v>515.08282499999996</v>
      </c>
      <c r="E11525">
        <v>0.99084300000000003</v>
      </c>
      <c r="F11525">
        <v>-2.088E-3</v>
      </c>
      <c r="G11525">
        <v>0.61046800000000001</v>
      </c>
    </row>
    <row r="11526" spans="1:7" x14ac:dyDescent="0.25">
      <c r="A11526">
        <v>11509</v>
      </c>
      <c r="B11526">
        <v>5754</v>
      </c>
      <c r="C11526">
        <v>508.03912400000002</v>
      </c>
      <c r="D11526">
        <v>515.11926300000005</v>
      </c>
      <c r="E11526">
        <v>0.99085800000000002</v>
      </c>
      <c r="F11526">
        <v>-2.0349999999999999E-3</v>
      </c>
      <c r="G11526">
        <v>0.61165999999999998</v>
      </c>
    </row>
    <row r="11527" spans="1:7" x14ac:dyDescent="0.25">
      <c r="A11527">
        <v>11510</v>
      </c>
      <c r="B11527">
        <v>5754.5</v>
      </c>
      <c r="C11527">
        <v>508.08105499999999</v>
      </c>
      <c r="D11527">
        <v>515.15716599999996</v>
      </c>
      <c r="E11527">
        <v>0.99090299999999998</v>
      </c>
      <c r="F11527">
        <v>-1.983E-3</v>
      </c>
      <c r="G11527">
        <v>0.61189800000000005</v>
      </c>
    </row>
    <row r="11528" spans="1:7" x14ac:dyDescent="0.25">
      <c r="A11528">
        <v>11511</v>
      </c>
      <c r="B11528">
        <v>5755</v>
      </c>
      <c r="C11528">
        <v>508.12011699999999</v>
      </c>
      <c r="D11528">
        <v>515.19543499999997</v>
      </c>
      <c r="E11528">
        <v>0.99096399999999996</v>
      </c>
      <c r="F11528">
        <v>-1.9319999999999999E-3</v>
      </c>
      <c r="G11528">
        <v>0.61165999999999998</v>
      </c>
    </row>
    <row r="11529" spans="1:7" x14ac:dyDescent="0.25">
      <c r="A11529">
        <v>11512</v>
      </c>
      <c r="B11529">
        <v>5755.5</v>
      </c>
      <c r="C11529">
        <v>508.15878300000003</v>
      </c>
      <c r="D11529">
        <v>515.23669400000006</v>
      </c>
      <c r="E11529">
        <v>0.99102199999999996</v>
      </c>
      <c r="F11529">
        <v>-1.882E-3</v>
      </c>
      <c r="G11529">
        <v>0.61153999999999997</v>
      </c>
    </row>
    <row r="11530" spans="1:7" x14ac:dyDescent="0.25">
      <c r="A11530">
        <v>11513</v>
      </c>
      <c r="B11530">
        <v>5756</v>
      </c>
      <c r="C11530">
        <v>508.19686899999999</v>
      </c>
      <c r="D11530">
        <v>515.28253199999995</v>
      </c>
      <c r="E11530">
        <v>0.99108499999999999</v>
      </c>
      <c r="F11530">
        <v>-1.836E-3</v>
      </c>
      <c r="G11530">
        <v>0.61094400000000004</v>
      </c>
    </row>
    <row r="11531" spans="1:7" x14ac:dyDescent="0.25">
      <c r="A11531">
        <v>11514</v>
      </c>
      <c r="B11531">
        <v>5756.5</v>
      </c>
      <c r="C11531">
        <v>508.23785400000003</v>
      </c>
      <c r="D11531">
        <v>515.32898</v>
      </c>
      <c r="E11531">
        <v>0.99113600000000002</v>
      </c>
      <c r="F11531">
        <v>-1.7910000000000001E-3</v>
      </c>
      <c r="G11531">
        <v>0.60987199999999997</v>
      </c>
    </row>
    <row r="11532" spans="1:7" x14ac:dyDescent="0.25">
      <c r="A11532">
        <v>11515</v>
      </c>
      <c r="B11532">
        <v>5757</v>
      </c>
      <c r="C11532">
        <v>508.28149400000001</v>
      </c>
      <c r="D11532">
        <v>515.37487799999997</v>
      </c>
      <c r="E11532">
        <v>0.99118899999999999</v>
      </c>
      <c r="F11532">
        <v>-1.7489999999999999E-3</v>
      </c>
      <c r="G11532">
        <v>0.60844100000000001</v>
      </c>
    </row>
    <row r="11533" spans="1:7" x14ac:dyDescent="0.25">
      <c r="A11533">
        <v>11516</v>
      </c>
      <c r="B11533">
        <v>5757.5</v>
      </c>
      <c r="C11533">
        <v>508.32601899999997</v>
      </c>
      <c r="D11533">
        <v>515.42205799999999</v>
      </c>
      <c r="E11533">
        <v>0.99125600000000003</v>
      </c>
      <c r="F11533">
        <v>-1.709E-3</v>
      </c>
      <c r="G11533">
        <v>0.60629500000000003</v>
      </c>
    </row>
    <row r="11534" spans="1:7" x14ac:dyDescent="0.25">
      <c r="A11534">
        <v>11517</v>
      </c>
      <c r="B11534">
        <v>5758</v>
      </c>
      <c r="C11534">
        <v>508.36968999999999</v>
      </c>
      <c r="D11534">
        <v>515.46447799999999</v>
      </c>
      <c r="E11534">
        <v>0.99132799999999999</v>
      </c>
      <c r="F11534">
        <v>-1.671E-3</v>
      </c>
      <c r="G11534">
        <v>0.603792</v>
      </c>
    </row>
    <row r="11535" spans="1:7" x14ac:dyDescent="0.25">
      <c r="A11535">
        <v>11518</v>
      </c>
      <c r="B11535">
        <v>5758.5</v>
      </c>
      <c r="C11535">
        <v>508.41265900000002</v>
      </c>
      <c r="D11535">
        <v>515.50585899999999</v>
      </c>
      <c r="E11535">
        <v>0.99139100000000002</v>
      </c>
      <c r="F11535">
        <v>-1.637E-3</v>
      </c>
      <c r="G11535">
        <v>0.60128800000000004</v>
      </c>
    </row>
    <row r="11536" spans="1:7" x14ac:dyDescent="0.25">
      <c r="A11536">
        <v>11519</v>
      </c>
      <c r="B11536">
        <v>5759</v>
      </c>
      <c r="C11536">
        <v>508.45327800000001</v>
      </c>
      <c r="D11536">
        <v>515.54492200000004</v>
      </c>
      <c r="E11536">
        <v>0.99145799999999995</v>
      </c>
      <c r="F11536">
        <v>-1.6069999999999999E-3</v>
      </c>
      <c r="G11536">
        <v>0.60021599999999997</v>
      </c>
    </row>
    <row r="11537" spans="1:7" x14ac:dyDescent="0.25">
      <c r="A11537">
        <v>11520</v>
      </c>
      <c r="B11537">
        <v>5759.5</v>
      </c>
      <c r="C11537">
        <v>508.492188</v>
      </c>
      <c r="D11537">
        <v>515.58270300000004</v>
      </c>
      <c r="E11537">
        <v>0.99151500000000004</v>
      </c>
      <c r="F11537">
        <v>-1.5790000000000001E-3</v>
      </c>
      <c r="G11537">
        <v>0.59997699999999998</v>
      </c>
    </row>
    <row r="11538" spans="1:7" x14ac:dyDescent="0.25">
      <c r="A11538">
        <v>11521</v>
      </c>
      <c r="B11538">
        <v>5760</v>
      </c>
      <c r="C11538">
        <v>508.53216600000002</v>
      </c>
      <c r="D11538">
        <v>515.62133800000004</v>
      </c>
      <c r="E11538">
        <v>0.99155099999999996</v>
      </c>
      <c r="F11538">
        <v>-1.554E-3</v>
      </c>
      <c r="G11538">
        <v>0.60021599999999997</v>
      </c>
    </row>
    <row r="11539" spans="1:7" x14ac:dyDescent="0.25">
      <c r="A11539">
        <v>11522</v>
      </c>
      <c r="B11539">
        <v>5760.5</v>
      </c>
      <c r="C11539">
        <v>508.572022</v>
      </c>
      <c r="D11539">
        <v>515.66296399999999</v>
      </c>
      <c r="E11539">
        <v>0.99157899999999999</v>
      </c>
      <c r="F11539">
        <v>-1.5319999999999999E-3</v>
      </c>
      <c r="G11539">
        <v>0.60140800000000005</v>
      </c>
    </row>
    <row r="11540" spans="1:7" x14ac:dyDescent="0.25">
      <c r="A11540">
        <v>11523</v>
      </c>
      <c r="B11540">
        <v>5761</v>
      </c>
      <c r="C11540">
        <v>508.614441</v>
      </c>
      <c r="D11540">
        <v>515.70806900000002</v>
      </c>
      <c r="E11540">
        <v>0.99160400000000004</v>
      </c>
      <c r="F11540">
        <v>-1.511E-3</v>
      </c>
      <c r="G11540">
        <v>0.60176499999999999</v>
      </c>
    </row>
    <row r="11541" spans="1:7" x14ac:dyDescent="0.25">
      <c r="A11541">
        <v>11524</v>
      </c>
      <c r="B11541">
        <v>5761.5</v>
      </c>
      <c r="C11541">
        <v>508.65786700000001</v>
      </c>
      <c r="D11541">
        <v>515.75500499999998</v>
      </c>
      <c r="E11541">
        <v>0.99162499999999998</v>
      </c>
      <c r="F11541">
        <v>-1.4909999999999999E-3</v>
      </c>
      <c r="G11541">
        <v>0.601885</v>
      </c>
    </row>
    <row r="11542" spans="1:7" x14ac:dyDescent="0.25">
      <c r="A11542">
        <v>11525</v>
      </c>
      <c r="B11542">
        <v>5762</v>
      </c>
      <c r="C11542">
        <v>508.70452899999998</v>
      </c>
      <c r="D11542">
        <v>515.80493200000001</v>
      </c>
      <c r="E11542">
        <v>0.99163599999999996</v>
      </c>
      <c r="F11542">
        <v>-1.472E-3</v>
      </c>
      <c r="G11542">
        <v>0.60176499999999999</v>
      </c>
    </row>
    <row r="11543" spans="1:7" x14ac:dyDescent="0.25">
      <c r="A11543">
        <v>11526</v>
      </c>
      <c r="B11543">
        <v>5762.5</v>
      </c>
      <c r="C11543">
        <v>508.75091600000002</v>
      </c>
      <c r="D11543">
        <v>515.85418700000002</v>
      </c>
      <c r="E11543">
        <v>0.99161500000000002</v>
      </c>
      <c r="F11543">
        <v>-1.451E-3</v>
      </c>
      <c r="G11543">
        <v>0.60152700000000003</v>
      </c>
    </row>
    <row r="11544" spans="1:7" x14ac:dyDescent="0.25">
      <c r="A11544">
        <v>11527</v>
      </c>
      <c r="B11544">
        <v>5763</v>
      </c>
      <c r="C11544">
        <v>508.796448</v>
      </c>
      <c r="D11544">
        <v>515.90057400000001</v>
      </c>
      <c r="E11544">
        <v>0.99156999999999995</v>
      </c>
      <c r="F11544">
        <v>-1.4300000000000001E-3</v>
      </c>
      <c r="G11544">
        <v>0.60176499999999999</v>
      </c>
    </row>
    <row r="11545" spans="1:7" x14ac:dyDescent="0.25">
      <c r="A11545">
        <v>11528</v>
      </c>
      <c r="B11545">
        <v>5763.5</v>
      </c>
      <c r="C11545">
        <v>508.84222399999999</v>
      </c>
      <c r="D11545">
        <v>515.94555700000001</v>
      </c>
      <c r="E11545">
        <v>0.99152499999999999</v>
      </c>
      <c r="F11545">
        <v>-1.4059999999999999E-3</v>
      </c>
      <c r="G11545">
        <v>0.60200399999999998</v>
      </c>
    </row>
    <row r="11546" spans="1:7" x14ac:dyDescent="0.25">
      <c r="A11546">
        <v>11529</v>
      </c>
      <c r="B11546">
        <v>5764</v>
      </c>
      <c r="C11546">
        <v>508.88363600000002</v>
      </c>
      <c r="D11546">
        <v>515.98529099999996</v>
      </c>
      <c r="E11546">
        <v>0.99146900000000004</v>
      </c>
      <c r="F11546">
        <v>-1.3780000000000001E-3</v>
      </c>
      <c r="G11546">
        <v>0.60260000000000002</v>
      </c>
    </row>
    <row r="11547" spans="1:7" x14ac:dyDescent="0.25">
      <c r="A11547">
        <v>11530</v>
      </c>
      <c r="B11547">
        <v>5764.5</v>
      </c>
      <c r="C11547">
        <v>508.92446899999999</v>
      </c>
      <c r="D11547">
        <v>516.02380400000004</v>
      </c>
      <c r="E11547">
        <v>0.99142300000000005</v>
      </c>
      <c r="F11547">
        <v>-1.3470000000000001E-3</v>
      </c>
      <c r="G11547">
        <v>0.60283799999999998</v>
      </c>
    </row>
    <row r="11548" spans="1:7" x14ac:dyDescent="0.25">
      <c r="A11548">
        <v>11531</v>
      </c>
      <c r="B11548">
        <v>5765</v>
      </c>
      <c r="C11548">
        <v>508.96392800000001</v>
      </c>
      <c r="D11548">
        <v>516.06140100000005</v>
      </c>
      <c r="E11548">
        <v>0.99135799999999996</v>
      </c>
      <c r="F11548">
        <v>-1.3140000000000001E-3</v>
      </c>
      <c r="G11548">
        <v>0.60260000000000002</v>
      </c>
    </row>
    <row r="11549" spans="1:7" x14ac:dyDescent="0.25">
      <c r="A11549">
        <v>11532</v>
      </c>
      <c r="B11549">
        <v>5765.5</v>
      </c>
      <c r="C11549">
        <v>509.004211</v>
      </c>
      <c r="D11549">
        <v>516.09887700000002</v>
      </c>
      <c r="E11549">
        <v>0.99127500000000002</v>
      </c>
      <c r="F11549">
        <v>-1.2769999999999999E-3</v>
      </c>
      <c r="G11549">
        <v>0.60236100000000004</v>
      </c>
    </row>
    <row r="11550" spans="1:7" x14ac:dyDescent="0.25">
      <c r="A11550">
        <v>11533</v>
      </c>
      <c r="B11550">
        <v>5766</v>
      </c>
      <c r="C11550">
        <v>509.04574600000001</v>
      </c>
      <c r="D11550">
        <v>516.13793999999996</v>
      </c>
      <c r="E11550">
        <v>0.99119400000000002</v>
      </c>
      <c r="F11550">
        <v>-1.2359999999999999E-3</v>
      </c>
      <c r="G11550">
        <v>0.60212299999999996</v>
      </c>
    </row>
    <row r="11551" spans="1:7" x14ac:dyDescent="0.25">
      <c r="A11551">
        <v>11534</v>
      </c>
      <c r="B11551">
        <v>5766.5</v>
      </c>
      <c r="C11551">
        <v>509.09008799999998</v>
      </c>
      <c r="D11551">
        <v>516.17883300000005</v>
      </c>
      <c r="E11551">
        <v>0.99112299999999998</v>
      </c>
      <c r="F11551">
        <v>-1.1919999999999999E-3</v>
      </c>
      <c r="G11551">
        <v>0.60152700000000003</v>
      </c>
    </row>
    <row r="11552" spans="1:7" x14ac:dyDescent="0.25">
      <c r="A11552">
        <v>11535</v>
      </c>
      <c r="B11552">
        <v>5767</v>
      </c>
      <c r="C11552">
        <v>509.136169</v>
      </c>
      <c r="D11552">
        <v>516.22045900000001</v>
      </c>
      <c r="E11552">
        <v>0.99106399999999994</v>
      </c>
      <c r="F11552">
        <v>-1.1440000000000001E-3</v>
      </c>
      <c r="G11552">
        <v>0.60081200000000001</v>
      </c>
    </row>
    <row r="11553" spans="1:7" x14ac:dyDescent="0.25">
      <c r="A11553">
        <v>11536</v>
      </c>
      <c r="B11553">
        <v>5767.5</v>
      </c>
      <c r="C11553">
        <v>509.18221999999997</v>
      </c>
      <c r="D11553">
        <v>516.26159700000005</v>
      </c>
      <c r="E11553">
        <v>0.99101499999999998</v>
      </c>
      <c r="F11553">
        <v>-1.0939999999999999E-3</v>
      </c>
      <c r="G11553">
        <v>0.60057300000000002</v>
      </c>
    </row>
    <row r="11554" spans="1:7" x14ac:dyDescent="0.25">
      <c r="A11554">
        <v>11537</v>
      </c>
      <c r="B11554">
        <v>5768</v>
      </c>
      <c r="C11554">
        <v>509.22796599999998</v>
      </c>
      <c r="D11554">
        <v>516.30377199999998</v>
      </c>
      <c r="E11554">
        <v>0.99096899999999999</v>
      </c>
      <c r="F11554">
        <v>-1.042E-3</v>
      </c>
      <c r="G11554">
        <v>0.60045400000000004</v>
      </c>
    </row>
    <row r="11555" spans="1:7" x14ac:dyDescent="0.25">
      <c r="A11555">
        <v>11538</v>
      </c>
      <c r="B11555">
        <v>5768.5</v>
      </c>
      <c r="C11555">
        <v>509.271637</v>
      </c>
      <c r="D11555">
        <v>516.34436000000005</v>
      </c>
      <c r="E11555">
        <v>0.99094000000000004</v>
      </c>
      <c r="F11555">
        <v>-9.8900000000000008E-4</v>
      </c>
      <c r="G11555">
        <v>0.59997699999999998</v>
      </c>
    </row>
    <row r="11556" spans="1:7" x14ac:dyDescent="0.25">
      <c r="A11556">
        <v>11539</v>
      </c>
      <c r="B11556">
        <v>5769</v>
      </c>
      <c r="C11556">
        <v>509.31280500000003</v>
      </c>
      <c r="D11556">
        <v>516.38464399999998</v>
      </c>
      <c r="E11556">
        <v>0.99091700000000005</v>
      </c>
      <c r="F11556">
        <v>-9.3599999999999998E-4</v>
      </c>
      <c r="G11556">
        <v>0.60033499999999995</v>
      </c>
    </row>
    <row r="11557" spans="1:7" x14ac:dyDescent="0.25">
      <c r="A11557">
        <v>11540</v>
      </c>
      <c r="B11557">
        <v>5769.5</v>
      </c>
      <c r="C11557">
        <v>509.35000600000001</v>
      </c>
      <c r="D11557">
        <v>516.42639199999996</v>
      </c>
      <c r="E11557">
        <v>0.990892</v>
      </c>
      <c r="F11557">
        <v>-8.8400000000000002E-4</v>
      </c>
      <c r="G11557">
        <v>0.60081200000000001</v>
      </c>
    </row>
    <row r="11558" spans="1:7" x14ac:dyDescent="0.25">
      <c r="A11558">
        <v>11541</v>
      </c>
      <c r="B11558">
        <v>5770</v>
      </c>
      <c r="C11558">
        <v>509.38769500000001</v>
      </c>
      <c r="D11558">
        <v>516.46911599999999</v>
      </c>
      <c r="E11558">
        <v>0.990892</v>
      </c>
      <c r="F11558">
        <v>-8.34E-4</v>
      </c>
      <c r="G11558">
        <v>0.60116899999999995</v>
      </c>
    </row>
    <row r="11559" spans="1:7" x14ac:dyDescent="0.25">
      <c r="A11559">
        <v>11542</v>
      </c>
      <c r="B11559">
        <v>5770.5</v>
      </c>
      <c r="C11559">
        <v>509.42349200000001</v>
      </c>
      <c r="D11559">
        <v>516.51379399999996</v>
      </c>
      <c r="E11559">
        <v>0.99091399999999996</v>
      </c>
      <c r="F11559">
        <v>-7.8600000000000002E-4</v>
      </c>
      <c r="G11559">
        <v>0.60224200000000006</v>
      </c>
    </row>
    <row r="11560" spans="1:7" x14ac:dyDescent="0.25">
      <c r="A11560">
        <v>11543</v>
      </c>
      <c r="B11560">
        <v>5771</v>
      </c>
      <c r="C11560">
        <v>509.459045</v>
      </c>
      <c r="D11560">
        <v>516.56170699999996</v>
      </c>
      <c r="E11560">
        <v>0.990954</v>
      </c>
      <c r="F11560">
        <v>-7.4299999999999995E-4</v>
      </c>
      <c r="G11560">
        <v>0.60331500000000005</v>
      </c>
    </row>
    <row r="11561" spans="1:7" x14ac:dyDescent="0.25">
      <c r="A11561">
        <v>11544</v>
      </c>
      <c r="B11561">
        <v>5771.5</v>
      </c>
      <c r="C11561">
        <v>509.49691799999999</v>
      </c>
      <c r="D11561">
        <v>516.608521</v>
      </c>
      <c r="E11561">
        <v>0.99100200000000005</v>
      </c>
      <c r="F11561">
        <v>-7.0500000000000001E-4</v>
      </c>
      <c r="G11561">
        <v>0.60414999999999996</v>
      </c>
    </row>
    <row r="11562" spans="1:7" x14ac:dyDescent="0.25">
      <c r="A11562">
        <v>11545</v>
      </c>
      <c r="B11562">
        <v>5772</v>
      </c>
      <c r="C11562">
        <v>509.535706</v>
      </c>
      <c r="D11562">
        <v>516.65533400000004</v>
      </c>
      <c r="E11562">
        <v>0.99104999999999999</v>
      </c>
      <c r="F11562">
        <v>-6.7299999999999999E-4</v>
      </c>
      <c r="G11562">
        <v>0.60474600000000001</v>
      </c>
    </row>
    <row r="11563" spans="1:7" x14ac:dyDescent="0.25">
      <c r="A11563">
        <v>11546</v>
      </c>
      <c r="B11563">
        <v>5772.5</v>
      </c>
      <c r="C11563">
        <v>509.57830799999999</v>
      </c>
      <c r="D11563">
        <v>516.69982900000002</v>
      </c>
      <c r="E11563">
        <v>0.99109599999999998</v>
      </c>
      <c r="F11563">
        <v>-6.4899999999999995E-4</v>
      </c>
      <c r="G11563">
        <v>0.60486499999999999</v>
      </c>
    </row>
    <row r="11564" spans="1:7" x14ac:dyDescent="0.25">
      <c r="A11564">
        <v>11547</v>
      </c>
      <c r="B11564">
        <v>5773</v>
      </c>
      <c r="C11564">
        <v>509.62060600000001</v>
      </c>
      <c r="D11564">
        <v>516.74194299999999</v>
      </c>
      <c r="E11564">
        <v>0.99116700000000002</v>
      </c>
      <c r="F11564">
        <v>-6.3199999999999997E-4</v>
      </c>
      <c r="G11564">
        <v>0.60414999999999996</v>
      </c>
    </row>
    <row r="11565" spans="1:7" x14ac:dyDescent="0.25">
      <c r="A11565">
        <v>11548</v>
      </c>
      <c r="B11565">
        <v>5773.5</v>
      </c>
      <c r="C11565">
        <v>509.66592400000002</v>
      </c>
      <c r="D11565">
        <v>516.78454599999998</v>
      </c>
      <c r="E11565">
        <v>0.99125300000000005</v>
      </c>
      <c r="F11565">
        <v>-6.2100000000000002E-4</v>
      </c>
      <c r="G11565">
        <v>0.60307699999999997</v>
      </c>
    </row>
    <row r="11566" spans="1:7" x14ac:dyDescent="0.25">
      <c r="A11566">
        <v>11549</v>
      </c>
      <c r="B11566">
        <v>5774</v>
      </c>
      <c r="C11566">
        <v>509.70806900000002</v>
      </c>
      <c r="D11566">
        <v>516.82635500000004</v>
      </c>
      <c r="E11566">
        <v>0.99132799999999999</v>
      </c>
      <c r="F11566">
        <v>-6.2E-4</v>
      </c>
      <c r="G11566">
        <v>0.60224200000000006</v>
      </c>
    </row>
    <row r="11567" spans="1:7" x14ac:dyDescent="0.25">
      <c r="A11567">
        <v>11550</v>
      </c>
      <c r="B11567">
        <v>5774.5</v>
      </c>
      <c r="C11567">
        <v>509.74877900000001</v>
      </c>
      <c r="D11567">
        <v>516.86987299999998</v>
      </c>
      <c r="E11567">
        <v>0.99138700000000002</v>
      </c>
      <c r="F11567">
        <v>-6.2600000000000004E-4</v>
      </c>
      <c r="G11567">
        <v>0.60212299999999996</v>
      </c>
    </row>
    <row r="11568" spans="1:7" x14ac:dyDescent="0.25">
      <c r="A11568">
        <v>11551</v>
      </c>
      <c r="B11568">
        <v>5775</v>
      </c>
      <c r="C11568">
        <v>509.79101600000001</v>
      </c>
      <c r="D11568">
        <v>516.91320800000005</v>
      </c>
      <c r="E11568">
        <v>0.991429</v>
      </c>
      <c r="F11568">
        <v>-6.3900000000000003E-4</v>
      </c>
      <c r="G11568">
        <v>0.60176499999999999</v>
      </c>
    </row>
    <row r="11569" spans="1:7" x14ac:dyDescent="0.25">
      <c r="A11569">
        <v>11552</v>
      </c>
      <c r="B11569">
        <v>5775.5</v>
      </c>
      <c r="C11569">
        <v>509.83355699999998</v>
      </c>
      <c r="D11569">
        <v>516.95849599999997</v>
      </c>
      <c r="E11569">
        <v>0.99145399999999995</v>
      </c>
      <c r="F11569">
        <v>-6.5899999999999997E-4</v>
      </c>
      <c r="G11569">
        <v>0.60164600000000001</v>
      </c>
    </row>
    <row r="11570" spans="1:7" x14ac:dyDescent="0.25">
      <c r="A11570">
        <v>11553</v>
      </c>
      <c r="B11570">
        <v>5776</v>
      </c>
      <c r="C11570">
        <v>509.87841800000001</v>
      </c>
      <c r="D11570">
        <v>517.00128199999995</v>
      </c>
      <c r="E11570">
        <v>0.99149100000000001</v>
      </c>
      <c r="F11570">
        <v>-6.8300000000000001E-4</v>
      </c>
      <c r="G11570">
        <v>0.60128800000000004</v>
      </c>
    </row>
    <row r="11571" spans="1:7" x14ac:dyDescent="0.25">
      <c r="A11571">
        <v>11554</v>
      </c>
      <c r="B11571">
        <v>5776.5</v>
      </c>
      <c r="C11571">
        <v>509.92617799999999</v>
      </c>
      <c r="D11571">
        <v>517.04187000000002</v>
      </c>
      <c r="E11571">
        <v>0.99151699999999998</v>
      </c>
      <c r="F11571">
        <v>-7.1199999999999996E-4</v>
      </c>
      <c r="G11571">
        <v>0.59997699999999998</v>
      </c>
    </row>
    <row r="11572" spans="1:7" x14ac:dyDescent="0.25">
      <c r="A11572">
        <v>11555</v>
      </c>
      <c r="B11572">
        <v>5777</v>
      </c>
      <c r="C11572">
        <v>509.975189</v>
      </c>
      <c r="D11572">
        <v>517.08129899999994</v>
      </c>
      <c r="E11572">
        <v>0.99151</v>
      </c>
      <c r="F11572">
        <v>-7.4399999999999998E-4</v>
      </c>
      <c r="G11572">
        <v>0.59878500000000001</v>
      </c>
    </row>
    <row r="11573" spans="1:7" x14ac:dyDescent="0.25">
      <c r="A11573">
        <v>11556</v>
      </c>
      <c r="B11573">
        <v>5777.5</v>
      </c>
      <c r="C11573">
        <v>510.02349900000002</v>
      </c>
      <c r="D11573">
        <v>517.11828600000001</v>
      </c>
      <c r="E11573">
        <v>0.99150799999999994</v>
      </c>
      <c r="F11573">
        <v>-7.7899999999999996E-4</v>
      </c>
      <c r="G11573">
        <v>0.59806999999999999</v>
      </c>
    </row>
    <row r="11574" spans="1:7" x14ac:dyDescent="0.25">
      <c r="A11574">
        <v>11557</v>
      </c>
      <c r="B11574">
        <v>5778</v>
      </c>
      <c r="C11574">
        <v>510.070313</v>
      </c>
      <c r="D11574">
        <v>517.15582300000005</v>
      </c>
      <c r="E11574">
        <v>0.991483</v>
      </c>
      <c r="F11574">
        <v>-8.1499999999999997E-4</v>
      </c>
      <c r="G11574">
        <v>0.59747399999999995</v>
      </c>
    </row>
    <row r="11575" spans="1:7" x14ac:dyDescent="0.25">
      <c r="A11575">
        <v>11558</v>
      </c>
      <c r="B11575">
        <v>5778.5</v>
      </c>
      <c r="C11575">
        <v>510.11361699999998</v>
      </c>
      <c r="D11575">
        <v>517.19445800000005</v>
      </c>
      <c r="E11575">
        <v>0.99142699999999995</v>
      </c>
      <c r="F11575">
        <v>-8.5300000000000003E-4</v>
      </c>
      <c r="G11575">
        <v>0.59806999999999999</v>
      </c>
    </row>
    <row r="11576" spans="1:7" x14ac:dyDescent="0.25">
      <c r="A11576">
        <v>11559</v>
      </c>
      <c r="B11576">
        <v>5779</v>
      </c>
      <c r="C11576">
        <v>510.15274099999999</v>
      </c>
      <c r="D11576">
        <v>517.23602300000005</v>
      </c>
      <c r="E11576">
        <v>0.99137299999999995</v>
      </c>
      <c r="F11576">
        <v>-8.8999999999999995E-4</v>
      </c>
      <c r="G11576">
        <v>0.59938100000000005</v>
      </c>
    </row>
    <row r="11577" spans="1:7" x14ac:dyDescent="0.25">
      <c r="A11577">
        <v>11560</v>
      </c>
      <c r="B11577">
        <v>5779.5</v>
      </c>
      <c r="C11577">
        <v>510.19189399999999</v>
      </c>
      <c r="D11577">
        <v>517.27691600000003</v>
      </c>
      <c r="E11577">
        <v>0.99131499999999995</v>
      </c>
      <c r="F11577">
        <v>-9.2299999999999999E-4</v>
      </c>
      <c r="G11577">
        <v>0.60021599999999997</v>
      </c>
    </row>
    <row r="11578" spans="1:7" x14ac:dyDescent="0.25">
      <c r="A11578">
        <v>11561</v>
      </c>
      <c r="B11578">
        <v>5780</v>
      </c>
      <c r="C11578">
        <v>510.23126200000002</v>
      </c>
      <c r="D11578">
        <v>517.31909199999996</v>
      </c>
      <c r="E11578">
        <v>0.99123499999999998</v>
      </c>
      <c r="F11578">
        <v>-9.5299999999999996E-4</v>
      </c>
      <c r="G11578">
        <v>0.600692</v>
      </c>
    </row>
    <row r="11579" spans="1:7" x14ac:dyDescent="0.25">
      <c r="A11579">
        <v>11562</v>
      </c>
      <c r="B11579">
        <v>5780.5</v>
      </c>
      <c r="C11579">
        <v>510.27252199999998</v>
      </c>
      <c r="D11579">
        <v>517.35876499999995</v>
      </c>
      <c r="E11579">
        <v>0.99115699999999995</v>
      </c>
      <c r="F11579">
        <v>-9.7799999999999992E-4</v>
      </c>
      <c r="G11579">
        <v>0.60045400000000004</v>
      </c>
    </row>
    <row r="11580" spans="1:7" x14ac:dyDescent="0.25">
      <c r="A11580">
        <v>11563</v>
      </c>
      <c r="B11580">
        <v>5781</v>
      </c>
      <c r="C11580">
        <v>510.31372099999999</v>
      </c>
      <c r="D11580">
        <v>517.39562999999998</v>
      </c>
      <c r="E11580">
        <v>0.99105500000000002</v>
      </c>
      <c r="F11580">
        <v>-9.9599999999999992E-4</v>
      </c>
      <c r="G11580">
        <v>0.59950000000000003</v>
      </c>
    </row>
    <row r="11581" spans="1:7" x14ac:dyDescent="0.25">
      <c r="A11581">
        <v>11564</v>
      </c>
      <c r="B11581">
        <v>5781.5</v>
      </c>
      <c r="C11581">
        <v>510.35546900000003</v>
      </c>
      <c r="D11581">
        <v>517.43383800000004</v>
      </c>
      <c r="E11581">
        <v>0.99092400000000003</v>
      </c>
      <c r="F11581">
        <v>-1.0059999999999999E-3</v>
      </c>
      <c r="G11581">
        <v>0.59854700000000005</v>
      </c>
    </row>
    <row r="11582" spans="1:7" x14ac:dyDescent="0.25">
      <c r="A11582">
        <v>11565</v>
      </c>
      <c r="B11582">
        <v>5782</v>
      </c>
      <c r="C11582">
        <v>510.39630099999999</v>
      </c>
      <c r="D11582">
        <v>517.47155799999996</v>
      </c>
      <c r="E11582">
        <v>0.99080599999999996</v>
      </c>
      <c r="F11582">
        <v>-1.0059999999999999E-3</v>
      </c>
      <c r="G11582">
        <v>0.59806999999999999</v>
      </c>
    </row>
    <row r="11583" spans="1:7" x14ac:dyDescent="0.25">
      <c r="A11583">
        <v>11566</v>
      </c>
      <c r="B11583">
        <v>5782.5</v>
      </c>
      <c r="C11583">
        <v>510.43341099999998</v>
      </c>
      <c r="D11583">
        <v>517.51208499999996</v>
      </c>
      <c r="E11583">
        <v>0.99070599999999998</v>
      </c>
      <c r="F11583">
        <v>-9.9400000000000009E-4</v>
      </c>
      <c r="G11583">
        <v>0.59806999999999999</v>
      </c>
    </row>
    <row r="11584" spans="1:7" x14ac:dyDescent="0.25">
      <c r="A11584">
        <v>11567</v>
      </c>
      <c r="B11584">
        <v>5783</v>
      </c>
      <c r="C11584">
        <v>510.46957400000002</v>
      </c>
      <c r="D11584">
        <v>517.55407700000001</v>
      </c>
      <c r="E11584">
        <v>0.99059600000000003</v>
      </c>
      <c r="F11584">
        <v>-9.7199999999999999E-4</v>
      </c>
      <c r="G11584">
        <v>0.59866600000000003</v>
      </c>
    </row>
    <row r="11585" spans="1:7" x14ac:dyDescent="0.25">
      <c r="A11585">
        <v>11568</v>
      </c>
      <c r="B11585">
        <v>5783.5</v>
      </c>
      <c r="C11585">
        <v>510.505066</v>
      </c>
      <c r="D11585">
        <v>517.59759499999996</v>
      </c>
      <c r="E11585">
        <v>0.99048599999999998</v>
      </c>
      <c r="F11585">
        <v>-9.3800000000000003E-4</v>
      </c>
      <c r="G11585">
        <v>0.599024</v>
      </c>
    </row>
    <row r="11586" spans="1:7" x14ac:dyDescent="0.25">
      <c r="A11586">
        <v>11569</v>
      </c>
      <c r="B11586">
        <v>5784</v>
      </c>
      <c r="C11586">
        <v>510.54070999999999</v>
      </c>
      <c r="D11586">
        <v>517.64074700000003</v>
      </c>
      <c r="E11586">
        <v>0.99037500000000001</v>
      </c>
      <c r="F11586">
        <v>-8.92E-4</v>
      </c>
      <c r="G11586">
        <v>0.599024</v>
      </c>
    </row>
    <row r="11587" spans="1:7" x14ac:dyDescent="0.25">
      <c r="A11587">
        <v>11570</v>
      </c>
      <c r="B11587">
        <v>5784.5</v>
      </c>
      <c r="C11587">
        <v>510.57876599999997</v>
      </c>
      <c r="D11587">
        <v>517.68316600000003</v>
      </c>
      <c r="E11587">
        <v>0.99026099999999995</v>
      </c>
      <c r="F11587">
        <v>-8.3500000000000002E-4</v>
      </c>
      <c r="G11587">
        <v>0.59866600000000003</v>
      </c>
    </row>
    <row r="11588" spans="1:7" x14ac:dyDescent="0.25">
      <c r="A11588">
        <v>11571</v>
      </c>
      <c r="B11588">
        <v>5785</v>
      </c>
      <c r="C11588">
        <v>510.61981200000002</v>
      </c>
      <c r="D11588">
        <v>517.72589100000005</v>
      </c>
      <c r="E11588">
        <v>0.99018399999999995</v>
      </c>
      <c r="F11588">
        <v>-7.6400000000000003E-4</v>
      </c>
      <c r="G11588">
        <v>0.59771200000000002</v>
      </c>
    </row>
    <row r="11589" spans="1:7" x14ac:dyDescent="0.25">
      <c r="A11589">
        <v>11572</v>
      </c>
      <c r="B11589">
        <v>5785.5</v>
      </c>
      <c r="C11589">
        <v>510.662781</v>
      </c>
      <c r="D11589">
        <v>517.76666299999999</v>
      </c>
      <c r="E11589">
        <v>0.99012800000000001</v>
      </c>
      <c r="F11589">
        <v>-6.8199999999999999E-4</v>
      </c>
      <c r="G11589">
        <v>0.59687800000000002</v>
      </c>
    </row>
    <row r="11590" spans="1:7" x14ac:dyDescent="0.25">
      <c r="A11590">
        <v>11573</v>
      </c>
      <c r="B11590">
        <v>5786</v>
      </c>
      <c r="C11590">
        <v>510.70532200000002</v>
      </c>
      <c r="D11590">
        <v>517.80731200000002</v>
      </c>
      <c r="E11590">
        <v>0.990066</v>
      </c>
      <c r="F11590">
        <v>-5.9100000000000005E-4</v>
      </c>
      <c r="G11590">
        <v>0.59568600000000005</v>
      </c>
    </row>
    <row r="11591" spans="1:7" x14ac:dyDescent="0.25">
      <c r="A11591">
        <v>11574</v>
      </c>
      <c r="B11591">
        <v>5786.5</v>
      </c>
      <c r="C11591">
        <v>510.74697900000001</v>
      </c>
      <c r="D11591">
        <v>517.849243</v>
      </c>
      <c r="E11591">
        <v>0.99002900000000005</v>
      </c>
      <c r="F11591">
        <v>-4.8899999999999996E-4</v>
      </c>
      <c r="G11591">
        <v>0.59461299999999995</v>
      </c>
    </row>
    <row r="11592" spans="1:7" x14ac:dyDescent="0.25">
      <c r="A11592">
        <v>11575</v>
      </c>
      <c r="B11592">
        <v>5787</v>
      </c>
      <c r="C11592">
        <v>510.78598</v>
      </c>
      <c r="D11592">
        <v>517.89209000000005</v>
      </c>
      <c r="E11592">
        <v>0.98999700000000002</v>
      </c>
      <c r="F11592">
        <v>-3.8000000000000002E-4</v>
      </c>
      <c r="G11592">
        <v>0.59377800000000003</v>
      </c>
    </row>
    <row r="11593" spans="1:7" x14ac:dyDescent="0.25">
      <c r="A11593">
        <v>11576</v>
      </c>
      <c r="B11593">
        <v>5787.5</v>
      </c>
      <c r="C11593">
        <v>510.821777</v>
      </c>
      <c r="D11593">
        <v>517.93518100000006</v>
      </c>
      <c r="E11593">
        <v>0.98996200000000001</v>
      </c>
      <c r="F11593">
        <v>-2.63E-4</v>
      </c>
      <c r="G11593">
        <v>0.59330099999999997</v>
      </c>
    </row>
    <row r="11594" spans="1:7" x14ac:dyDescent="0.25">
      <c r="A11594">
        <v>11577</v>
      </c>
      <c r="B11594">
        <v>5788</v>
      </c>
      <c r="C11594">
        <v>510.858093</v>
      </c>
      <c r="D11594">
        <v>517.98107900000002</v>
      </c>
      <c r="E11594">
        <v>0.989954</v>
      </c>
      <c r="F11594">
        <v>-1.3999999999999999E-4</v>
      </c>
      <c r="G11594">
        <v>0.59330099999999997</v>
      </c>
    </row>
    <row r="11595" spans="1:7" x14ac:dyDescent="0.25">
      <c r="A11595">
        <v>11578</v>
      </c>
      <c r="B11595">
        <v>5788.5</v>
      </c>
      <c r="C11595">
        <v>510.89688100000001</v>
      </c>
      <c r="D11595">
        <v>518.02496299999996</v>
      </c>
      <c r="E11595">
        <v>0.98995900000000003</v>
      </c>
      <c r="F11595">
        <v>-1.2E-5</v>
      </c>
      <c r="G11595">
        <v>0.59330099999999997</v>
      </c>
    </row>
    <row r="11596" spans="1:7" x14ac:dyDescent="0.25">
      <c r="A11596">
        <v>11579</v>
      </c>
      <c r="B11596">
        <v>5789</v>
      </c>
      <c r="C11596">
        <v>510.93823200000003</v>
      </c>
      <c r="D11596">
        <v>518.06970200000001</v>
      </c>
      <c r="E11596">
        <v>0.98996099999999998</v>
      </c>
      <c r="F11596">
        <v>1.2E-4</v>
      </c>
      <c r="G11596">
        <v>0.59353999999999996</v>
      </c>
    </row>
    <row r="11597" spans="1:7" x14ac:dyDescent="0.25">
      <c r="A11597">
        <v>11580</v>
      </c>
      <c r="B11597">
        <v>5789.5</v>
      </c>
      <c r="C11597">
        <v>510.985748</v>
      </c>
      <c r="D11597">
        <v>518.11291500000004</v>
      </c>
      <c r="E11597">
        <v>0.98998699999999995</v>
      </c>
      <c r="F11597">
        <v>2.5500000000000002E-4</v>
      </c>
      <c r="G11597">
        <v>0.59353999999999996</v>
      </c>
    </row>
    <row r="11598" spans="1:7" x14ac:dyDescent="0.25">
      <c r="A11598">
        <v>11581</v>
      </c>
      <c r="B11598">
        <v>5790</v>
      </c>
      <c r="C11598">
        <v>511.03653000000003</v>
      </c>
      <c r="D11598">
        <v>518.15380900000002</v>
      </c>
      <c r="E11598">
        <v>0.99002900000000005</v>
      </c>
      <c r="F11598">
        <v>3.9300000000000001E-4</v>
      </c>
      <c r="G11598">
        <v>0.59330099999999997</v>
      </c>
    </row>
    <row r="11599" spans="1:7" x14ac:dyDescent="0.25">
      <c r="A11599">
        <v>11582</v>
      </c>
      <c r="B11599">
        <v>5790.5</v>
      </c>
      <c r="C11599">
        <v>511.089203</v>
      </c>
      <c r="D11599">
        <v>518.19427499999995</v>
      </c>
      <c r="E11599">
        <v>0.99005799999999999</v>
      </c>
      <c r="F11599">
        <v>5.2899999999999996E-4</v>
      </c>
      <c r="G11599">
        <v>0.59330099999999997</v>
      </c>
    </row>
    <row r="11600" spans="1:7" x14ac:dyDescent="0.25">
      <c r="A11600">
        <v>11583</v>
      </c>
      <c r="B11600">
        <v>5791</v>
      </c>
      <c r="C11600">
        <v>511.14209</v>
      </c>
      <c r="D11600">
        <v>518.236267</v>
      </c>
      <c r="E11600">
        <v>0.99011000000000005</v>
      </c>
      <c r="F11600">
        <v>6.6500000000000001E-4</v>
      </c>
      <c r="G11600">
        <v>0.59342099999999998</v>
      </c>
    </row>
    <row r="11601" spans="1:7" x14ac:dyDescent="0.25">
      <c r="A11601">
        <v>11584</v>
      </c>
      <c r="B11601">
        <v>5791.5</v>
      </c>
      <c r="C11601">
        <v>511.19082600000002</v>
      </c>
      <c r="D11601">
        <v>518.27856499999996</v>
      </c>
      <c r="E11601">
        <v>0.99019699999999999</v>
      </c>
      <c r="F11601">
        <v>8.0000000000000004E-4</v>
      </c>
      <c r="G11601">
        <v>0.59342099999999998</v>
      </c>
    </row>
    <row r="11602" spans="1:7" x14ac:dyDescent="0.25">
      <c r="A11602">
        <v>11585</v>
      </c>
      <c r="B11602">
        <v>5792</v>
      </c>
      <c r="C11602">
        <v>511.23544299999998</v>
      </c>
      <c r="D11602">
        <v>518.32055700000001</v>
      </c>
      <c r="E11602">
        <v>0.99028099999999997</v>
      </c>
      <c r="F11602">
        <v>9.3099999999999997E-4</v>
      </c>
      <c r="G11602">
        <v>0.59365900000000005</v>
      </c>
    </row>
    <row r="11603" spans="1:7" x14ac:dyDescent="0.25">
      <c r="A11603">
        <v>11586</v>
      </c>
      <c r="B11603">
        <v>5792.5</v>
      </c>
      <c r="C11603">
        <v>511.27529900000002</v>
      </c>
      <c r="D11603">
        <v>518.364014</v>
      </c>
      <c r="E11603">
        <v>0.99036800000000003</v>
      </c>
      <c r="F11603">
        <v>1.057E-3</v>
      </c>
      <c r="G11603">
        <v>0.59365900000000005</v>
      </c>
    </row>
    <row r="11604" spans="1:7" x14ac:dyDescent="0.25">
      <c r="A11604">
        <v>11587</v>
      </c>
      <c r="B11604">
        <v>5793</v>
      </c>
      <c r="C11604">
        <v>511.31366000000003</v>
      </c>
      <c r="D11604">
        <v>518.40417500000001</v>
      </c>
      <c r="E11604">
        <v>0.990452</v>
      </c>
      <c r="F11604">
        <v>1.1789999999999999E-3</v>
      </c>
      <c r="G11604">
        <v>0.59318199999999999</v>
      </c>
    </row>
    <row r="11605" spans="1:7" x14ac:dyDescent="0.25">
      <c r="A11605">
        <v>11588</v>
      </c>
      <c r="B11605">
        <v>5793.5</v>
      </c>
      <c r="C11605">
        <v>511.35263099999997</v>
      </c>
      <c r="D11605">
        <v>518.44274900000005</v>
      </c>
      <c r="E11605">
        <v>0.99051299999999998</v>
      </c>
      <c r="F11605">
        <v>1.2949999999999999E-3</v>
      </c>
      <c r="G11605">
        <v>0.59258599999999995</v>
      </c>
    </row>
    <row r="11606" spans="1:7" x14ac:dyDescent="0.25">
      <c r="A11606">
        <v>11589</v>
      </c>
      <c r="B11606">
        <v>5794</v>
      </c>
      <c r="C11606">
        <v>511.393372</v>
      </c>
      <c r="D11606">
        <v>518.48290999999995</v>
      </c>
      <c r="E11606">
        <v>0.990587</v>
      </c>
      <c r="F11606">
        <v>1.4059999999999999E-3</v>
      </c>
      <c r="G11606">
        <v>0.59246699999999997</v>
      </c>
    </row>
    <row r="11607" spans="1:7" x14ac:dyDescent="0.25">
      <c r="A11607">
        <v>11590</v>
      </c>
      <c r="B11607">
        <v>5794.5</v>
      </c>
      <c r="C11607">
        <v>511.43627900000001</v>
      </c>
      <c r="D11607">
        <v>518.522156</v>
      </c>
      <c r="E11607">
        <v>0.99067099999999997</v>
      </c>
      <c r="F11607">
        <v>1.513E-3</v>
      </c>
      <c r="G11607">
        <v>0.59246699999999997</v>
      </c>
    </row>
    <row r="11608" spans="1:7" x14ac:dyDescent="0.25">
      <c r="A11608">
        <v>11591</v>
      </c>
      <c r="B11608">
        <v>5795</v>
      </c>
      <c r="C11608">
        <v>511.48046900000003</v>
      </c>
      <c r="D11608">
        <v>518.56475799999998</v>
      </c>
      <c r="E11608">
        <v>0.99073800000000001</v>
      </c>
      <c r="F11608">
        <v>1.6149999999999999E-3</v>
      </c>
      <c r="G11608">
        <v>0.59306300000000001</v>
      </c>
    </row>
    <row r="11609" spans="1:7" x14ac:dyDescent="0.25">
      <c r="A11609">
        <v>11592</v>
      </c>
      <c r="B11609">
        <v>5795.5</v>
      </c>
      <c r="C11609">
        <v>511.52563500000002</v>
      </c>
      <c r="D11609">
        <v>518.60919200000001</v>
      </c>
      <c r="E11609">
        <v>0.99080100000000004</v>
      </c>
      <c r="F11609">
        <v>1.7110000000000001E-3</v>
      </c>
      <c r="G11609">
        <v>0.59425499999999998</v>
      </c>
    </row>
    <row r="11610" spans="1:7" x14ac:dyDescent="0.25">
      <c r="A11610">
        <v>11593</v>
      </c>
      <c r="B11610">
        <v>5796</v>
      </c>
      <c r="C11610">
        <v>511.571777</v>
      </c>
      <c r="D11610">
        <v>518.65631099999996</v>
      </c>
      <c r="E11610">
        <v>0.99086099999999999</v>
      </c>
      <c r="F11610">
        <v>1.8029999999999999E-3</v>
      </c>
      <c r="G11610">
        <v>0.59497</v>
      </c>
    </row>
    <row r="11611" spans="1:7" x14ac:dyDescent="0.25">
      <c r="A11611">
        <v>11594</v>
      </c>
      <c r="B11611">
        <v>5796.5</v>
      </c>
      <c r="C11611">
        <v>511.61971999999997</v>
      </c>
      <c r="D11611">
        <v>518.70349099999999</v>
      </c>
      <c r="E11611">
        <v>0.99090900000000004</v>
      </c>
      <c r="F11611">
        <v>1.8879999999999999E-3</v>
      </c>
      <c r="G11611">
        <v>0.59461299999999995</v>
      </c>
    </row>
    <row r="11612" spans="1:7" x14ac:dyDescent="0.25">
      <c r="A11612">
        <v>11595</v>
      </c>
      <c r="B11612">
        <v>5797</v>
      </c>
      <c r="C11612">
        <v>511.66610700000001</v>
      </c>
      <c r="D11612">
        <v>518.75024399999995</v>
      </c>
      <c r="E11612">
        <v>0.99097299999999999</v>
      </c>
      <c r="F11612">
        <v>1.967E-3</v>
      </c>
      <c r="G11612">
        <v>0.594136</v>
      </c>
    </row>
    <row r="11613" spans="1:7" x14ac:dyDescent="0.25">
      <c r="A11613">
        <v>11596</v>
      </c>
      <c r="B11613">
        <v>5797.5</v>
      </c>
      <c r="C11613">
        <v>511.709473</v>
      </c>
      <c r="D11613">
        <v>518.79626499999995</v>
      </c>
      <c r="E11613">
        <v>0.99103600000000003</v>
      </c>
      <c r="F11613">
        <v>2.039E-3</v>
      </c>
      <c r="G11613">
        <v>0.59353999999999996</v>
      </c>
    </row>
    <row r="11614" spans="1:7" x14ac:dyDescent="0.25">
      <c r="A11614">
        <v>11597</v>
      </c>
      <c r="B11614">
        <v>5798</v>
      </c>
      <c r="C11614">
        <v>511.74981700000001</v>
      </c>
      <c r="D11614">
        <v>518.83960000000002</v>
      </c>
      <c r="E11614">
        <v>0.99107500000000004</v>
      </c>
      <c r="F11614">
        <v>2.104E-3</v>
      </c>
      <c r="G11614">
        <v>0.59294400000000003</v>
      </c>
    </row>
    <row r="11615" spans="1:7" x14ac:dyDescent="0.25">
      <c r="A11615">
        <v>11598</v>
      </c>
      <c r="B11615">
        <v>5798.5</v>
      </c>
      <c r="C11615">
        <v>511.78646900000001</v>
      </c>
      <c r="D11615">
        <v>518.88201900000001</v>
      </c>
      <c r="E11615">
        <v>0.99111300000000002</v>
      </c>
      <c r="F11615">
        <v>2.163E-3</v>
      </c>
      <c r="G11615">
        <v>0.59342099999999998</v>
      </c>
    </row>
    <row r="11616" spans="1:7" x14ac:dyDescent="0.25">
      <c r="A11616">
        <v>11599</v>
      </c>
      <c r="B11616">
        <v>5799</v>
      </c>
      <c r="C11616">
        <v>511.82183800000001</v>
      </c>
      <c r="D11616">
        <v>518.91967799999998</v>
      </c>
      <c r="E11616">
        <v>0.991143</v>
      </c>
      <c r="F11616">
        <v>2.215E-3</v>
      </c>
      <c r="G11616">
        <v>0.59365900000000005</v>
      </c>
    </row>
    <row r="11617" spans="1:7" x14ac:dyDescent="0.25">
      <c r="A11617">
        <v>11600</v>
      </c>
      <c r="B11617">
        <v>5799.5</v>
      </c>
      <c r="C11617">
        <v>511.85409499999997</v>
      </c>
      <c r="D11617">
        <v>518.95507799999996</v>
      </c>
      <c r="E11617">
        <v>0.991151</v>
      </c>
      <c r="F11617">
        <v>2.2629999999999998E-3</v>
      </c>
      <c r="G11617">
        <v>0.594136</v>
      </c>
    </row>
    <row r="11618" spans="1:7" x14ac:dyDescent="0.25">
      <c r="A11618">
        <v>11601</v>
      </c>
      <c r="B11618">
        <v>5800</v>
      </c>
      <c r="C11618">
        <v>511.88583399999999</v>
      </c>
      <c r="D11618">
        <v>518.99084500000004</v>
      </c>
      <c r="E11618">
        <v>0.99115600000000004</v>
      </c>
      <c r="F11618">
        <v>2.307E-3</v>
      </c>
      <c r="G11618">
        <v>0.59377800000000003</v>
      </c>
    </row>
    <row r="11619" spans="1:7" x14ac:dyDescent="0.25">
      <c r="A11619">
        <v>11602</v>
      </c>
      <c r="B11619">
        <v>5800.5</v>
      </c>
      <c r="C11619">
        <v>511.91708399999999</v>
      </c>
      <c r="D11619">
        <v>519.02618399999994</v>
      </c>
      <c r="E11619">
        <v>0.991174</v>
      </c>
      <c r="F11619">
        <v>2.349E-3</v>
      </c>
      <c r="G11619">
        <v>0.59330099999999997</v>
      </c>
    </row>
    <row r="11620" spans="1:7" x14ac:dyDescent="0.25">
      <c r="A11620">
        <v>11603</v>
      </c>
      <c r="B11620">
        <v>5801</v>
      </c>
      <c r="C11620">
        <v>511.95150799999999</v>
      </c>
      <c r="D11620">
        <v>519.06530799999996</v>
      </c>
      <c r="E11620">
        <v>0.99118200000000001</v>
      </c>
      <c r="F11620">
        <v>2.3909999999999999E-3</v>
      </c>
      <c r="G11620">
        <v>0.59246699999999997</v>
      </c>
    </row>
    <row r="11621" spans="1:7" x14ac:dyDescent="0.25">
      <c r="A11621">
        <v>11604</v>
      </c>
      <c r="B11621">
        <v>5801.5</v>
      </c>
      <c r="C11621">
        <v>511.98724399999998</v>
      </c>
      <c r="D11621">
        <v>519.11120600000004</v>
      </c>
      <c r="E11621">
        <v>0.99119400000000002</v>
      </c>
      <c r="F11621">
        <v>2.4350000000000001E-3</v>
      </c>
      <c r="G11621">
        <v>0.59115600000000001</v>
      </c>
    </row>
    <row r="11622" spans="1:7" x14ac:dyDescent="0.25">
      <c r="A11622">
        <v>11605</v>
      </c>
      <c r="B11622">
        <v>5802</v>
      </c>
      <c r="C11622">
        <v>512.02477999999996</v>
      </c>
      <c r="D11622">
        <v>519.160034</v>
      </c>
      <c r="E11622">
        <v>0.99119699999999999</v>
      </c>
      <c r="F11622">
        <v>2.483E-3</v>
      </c>
      <c r="G11622">
        <v>0.59067899999999995</v>
      </c>
    </row>
    <row r="11623" spans="1:7" x14ac:dyDescent="0.25">
      <c r="A11623">
        <v>11606</v>
      </c>
      <c r="B11623">
        <v>5802.5</v>
      </c>
      <c r="C11623">
        <v>512.06286599999999</v>
      </c>
      <c r="D11623">
        <v>519.21197500000005</v>
      </c>
      <c r="E11623">
        <v>0.99118099999999998</v>
      </c>
      <c r="F11623">
        <v>2.5360000000000001E-3</v>
      </c>
      <c r="G11623">
        <v>0.590202</v>
      </c>
    </row>
    <row r="11624" spans="1:7" x14ac:dyDescent="0.25">
      <c r="A11624">
        <v>11607</v>
      </c>
      <c r="B11624">
        <v>5803</v>
      </c>
      <c r="C11624">
        <v>512.10235599999999</v>
      </c>
      <c r="D11624">
        <v>519.26422100000002</v>
      </c>
      <c r="E11624">
        <v>0.99117599999999995</v>
      </c>
      <c r="F11624">
        <v>2.5959999999999998E-3</v>
      </c>
      <c r="G11624">
        <v>0.58996400000000004</v>
      </c>
    </row>
    <row r="11625" spans="1:7" x14ac:dyDescent="0.25">
      <c r="A11625">
        <v>11608</v>
      </c>
      <c r="B11625">
        <v>5803.5</v>
      </c>
      <c r="C11625">
        <v>512.14501900000005</v>
      </c>
      <c r="D11625">
        <v>519.31237799999997</v>
      </c>
      <c r="E11625">
        <v>0.99118300000000004</v>
      </c>
      <c r="F11625">
        <v>2.666E-3</v>
      </c>
      <c r="G11625">
        <v>0.58960599999999996</v>
      </c>
    </row>
    <row r="11626" spans="1:7" x14ac:dyDescent="0.25">
      <c r="A11626">
        <v>11609</v>
      </c>
      <c r="B11626">
        <v>5804</v>
      </c>
      <c r="C11626">
        <v>512.18969700000002</v>
      </c>
      <c r="D11626">
        <v>519.35479699999996</v>
      </c>
      <c r="E11626">
        <v>0.99118700000000004</v>
      </c>
      <c r="F11626">
        <v>2.7439999999999999E-3</v>
      </c>
      <c r="G11626">
        <v>0.58924799999999999</v>
      </c>
    </row>
    <row r="11627" spans="1:7" x14ac:dyDescent="0.25">
      <c r="A11627">
        <v>11610</v>
      </c>
      <c r="B11627">
        <v>5804.5</v>
      </c>
      <c r="C11627">
        <v>512.23400900000001</v>
      </c>
      <c r="D11627">
        <v>519.39221199999997</v>
      </c>
      <c r="E11627">
        <v>0.99118700000000004</v>
      </c>
      <c r="F11627">
        <v>2.8319999999999999E-3</v>
      </c>
      <c r="G11627">
        <v>0.58841399999999999</v>
      </c>
    </row>
    <row r="11628" spans="1:7" x14ac:dyDescent="0.25">
      <c r="A11628">
        <v>11611</v>
      </c>
      <c r="B11628">
        <v>5805</v>
      </c>
      <c r="C11628">
        <v>512.27758800000004</v>
      </c>
      <c r="D11628">
        <v>519.42779499999995</v>
      </c>
      <c r="E11628">
        <v>0.99117</v>
      </c>
      <c r="F11628">
        <v>2.931E-3</v>
      </c>
      <c r="G11628">
        <v>0.58841399999999999</v>
      </c>
    </row>
    <row r="11629" spans="1:7" x14ac:dyDescent="0.25">
      <c r="A11629">
        <v>11612</v>
      </c>
      <c r="B11629">
        <v>5805.5</v>
      </c>
      <c r="C11629">
        <v>512.32006799999999</v>
      </c>
      <c r="D11629">
        <v>519.46032700000001</v>
      </c>
      <c r="E11629">
        <v>0.99114400000000002</v>
      </c>
      <c r="F11629">
        <v>3.039E-3</v>
      </c>
      <c r="G11629">
        <v>0.58853299999999997</v>
      </c>
    </row>
    <row r="11630" spans="1:7" x14ac:dyDescent="0.25">
      <c r="A11630">
        <v>11613</v>
      </c>
      <c r="B11630">
        <v>5806</v>
      </c>
      <c r="C11630">
        <v>512.364868</v>
      </c>
      <c r="D11630">
        <v>519.49511700000005</v>
      </c>
      <c r="E11630">
        <v>0.99113300000000004</v>
      </c>
      <c r="F11630">
        <v>3.1570000000000001E-3</v>
      </c>
      <c r="G11630">
        <v>0.58912900000000001</v>
      </c>
    </row>
    <row r="11631" spans="1:7" x14ac:dyDescent="0.25">
      <c r="A11631">
        <v>11614</v>
      </c>
      <c r="B11631">
        <v>5806.5</v>
      </c>
      <c r="C11631">
        <v>512.41198699999995</v>
      </c>
      <c r="D11631">
        <v>519.53137200000003</v>
      </c>
      <c r="E11631">
        <v>0.99112100000000003</v>
      </c>
      <c r="F11631">
        <v>3.287E-3</v>
      </c>
      <c r="G11631">
        <v>0.590202</v>
      </c>
    </row>
    <row r="11632" spans="1:7" x14ac:dyDescent="0.25">
      <c r="A11632">
        <v>11615</v>
      </c>
      <c r="B11632">
        <v>5807</v>
      </c>
      <c r="C11632">
        <v>512.45929000000001</v>
      </c>
      <c r="D11632">
        <v>519.57080099999996</v>
      </c>
      <c r="E11632">
        <v>0.99110799999999999</v>
      </c>
      <c r="F11632">
        <v>3.4259999999999998E-3</v>
      </c>
      <c r="G11632">
        <v>0.59067899999999995</v>
      </c>
    </row>
    <row r="11633" spans="1:7" x14ac:dyDescent="0.25">
      <c r="A11633">
        <v>11616</v>
      </c>
      <c r="B11633">
        <v>5807.5</v>
      </c>
      <c r="C11633">
        <v>512.50543200000004</v>
      </c>
      <c r="D11633">
        <v>519.61437999999998</v>
      </c>
      <c r="E11633">
        <v>0.99109499999999995</v>
      </c>
      <c r="F11633">
        <v>3.5739999999999999E-3</v>
      </c>
      <c r="G11633">
        <v>0.59163299999999996</v>
      </c>
    </row>
    <row r="11634" spans="1:7" x14ac:dyDescent="0.25">
      <c r="A11634">
        <v>11617</v>
      </c>
      <c r="B11634">
        <v>5808</v>
      </c>
      <c r="C11634">
        <v>512.55078100000003</v>
      </c>
      <c r="D11634">
        <v>519.65930200000003</v>
      </c>
      <c r="E11634">
        <v>0.99108200000000002</v>
      </c>
      <c r="F11634">
        <v>3.7309999999999999E-3</v>
      </c>
      <c r="G11634">
        <v>0.59187100000000004</v>
      </c>
    </row>
    <row r="11635" spans="1:7" x14ac:dyDescent="0.25">
      <c r="A11635">
        <v>11618</v>
      </c>
      <c r="B11635">
        <v>5808.5</v>
      </c>
      <c r="C11635">
        <v>512.59326199999998</v>
      </c>
      <c r="D11635">
        <v>519.70519999999999</v>
      </c>
      <c r="E11635">
        <v>0.99107000000000001</v>
      </c>
      <c r="F11635">
        <v>3.895E-3</v>
      </c>
      <c r="G11635">
        <v>0.59187100000000004</v>
      </c>
    </row>
    <row r="11636" spans="1:7" x14ac:dyDescent="0.25">
      <c r="A11636">
        <v>11619</v>
      </c>
      <c r="B11636">
        <v>5809</v>
      </c>
      <c r="C11636">
        <v>512.63476600000001</v>
      </c>
      <c r="D11636">
        <v>519.749146</v>
      </c>
      <c r="E11636">
        <v>0.99107199999999995</v>
      </c>
      <c r="F11636">
        <v>4.0629999999999998E-3</v>
      </c>
      <c r="G11636">
        <v>0.59175199999999994</v>
      </c>
    </row>
    <row r="11637" spans="1:7" x14ac:dyDescent="0.25">
      <c r="A11637">
        <v>11620</v>
      </c>
      <c r="B11637">
        <v>5809.5</v>
      </c>
      <c r="C11637">
        <v>512.678223</v>
      </c>
      <c r="D11637">
        <v>519.79388400000005</v>
      </c>
      <c r="E11637">
        <v>0.99109000000000003</v>
      </c>
      <c r="F11637">
        <v>4.2360000000000002E-3</v>
      </c>
      <c r="G11637">
        <v>0.59091700000000003</v>
      </c>
    </row>
    <row r="11638" spans="1:7" x14ac:dyDescent="0.25">
      <c r="A11638">
        <v>11621</v>
      </c>
      <c r="B11638">
        <v>5810</v>
      </c>
      <c r="C11638">
        <v>512.72106900000006</v>
      </c>
      <c r="D11638">
        <v>519.83837900000003</v>
      </c>
      <c r="E11638">
        <v>0.99112599999999995</v>
      </c>
      <c r="F11638">
        <v>4.4089999999999997E-3</v>
      </c>
      <c r="G11638">
        <v>0.59055999999999997</v>
      </c>
    </row>
    <row r="11639" spans="1:7" x14ac:dyDescent="0.25">
      <c r="A11639">
        <v>11622</v>
      </c>
      <c r="B11639">
        <v>5810.5</v>
      </c>
      <c r="C11639">
        <v>512.76440400000001</v>
      </c>
      <c r="D11639">
        <v>519.88415499999996</v>
      </c>
      <c r="E11639">
        <v>0.99118099999999998</v>
      </c>
      <c r="F11639">
        <v>4.5820000000000001E-3</v>
      </c>
      <c r="G11639">
        <v>0.58996400000000004</v>
      </c>
    </row>
    <row r="11640" spans="1:7" x14ac:dyDescent="0.25">
      <c r="A11640">
        <v>11623</v>
      </c>
      <c r="B11640">
        <v>5811</v>
      </c>
      <c r="C11640">
        <v>512.80773899999997</v>
      </c>
      <c r="D11640">
        <v>519.93066399999998</v>
      </c>
      <c r="E11640">
        <v>0.99124800000000002</v>
      </c>
      <c r="F11640">
        <v>4.7530000000000003E-3</v>
      </c>
      <c r="G11640">
        <v>0.58996400000000004</v>
      </c>
    </row>
    <row r="11641" spans="1:7" x14ac:dyDescent="0.25">
      <c r="A11641">
        <v>11624</v>
      </c>
      <c r="B11641">
        <v>5811.5</v>
      </c>
      <c r="C11641">
        <v>512.84857199999999</v>
      </c>
      <c r="D11641">
        <v>519.97546399999999</v>
      </c>
      <c r="E11641">
        <v>0.99131199999999997</v>
      </c>
      <c r="F11641">
        <v>4.921E-3</v>
      </c>
      <c r="G11641">
        <v>0.590202</v>
      </c>
    </row>
    <row r="11642" spans="1:7" x14ac:dyDescent="0.25">
      <c r="A11642">
        <v>11625</v>
      </c>
      <c r="B11642">
        <v>5812</v>
      </c>
      <c r="C11642">
        <v>512.88623099999995</v>
      </c>
      <c r="D11642">
        <v>520.02050799999995</v>
      </c>
      <c r="E11642">
        <v>0.99138800000000005</v>
      </c>
      <c r="F11642">
        <v>5.0850000000000001E-3</v>
      </c>
      <c r="G11642">
        <v>0.58984400000000003</v>
      </c>
    </row>
    <row r="11643" spans="1:7" x14ac:dyDescent="0.25">
      <c r="A11643">
        <v>11626</v>
      </c>
      <c r="B11643">
        <v>5812.5</v>
      </c>
      <c r="C11643">
        <v>512.92273</v>
      </c>
      <c r="D11643">
        <v>520.06298800000002</v>
      </c>
      <c r="E11643">
        <v>0.99148000000000003</v>
      </c>
      <c r="F11643">
        <v>5.2469999999999999E-3</v>
      </c>
      <c r="G11643">
        <v>0.58924799999999999</v>
      </c>
    </row>
    <row r="11644" spans="1:7" x14ac:dyDescent="0.25">
      <c r="A11644">
        <v>11627</v>
      </c>
      <c r="B11644">
        <v>5813</v>
      </c>
      <c r="C11644">
        <v>512.95959500000004</v>
      </c>
      <c r="D11644">
        <v>520.10241699999995</v>
      </c>
      <c r="E11644">
        <v>0.991587</v>
      </c>
      <c r="F11644">
        <v>5.4050000000000001E-3</v>
      </c>
      <c r="G11644">
        <v>0.588175</v>
      </c>
    </row>
    <row r="11645" spans="1:7" x14ac:dyDescent="0.25">
      <c r="A11645">
        <v>11628</v>
      </c>
      <c r="B11645">
        <v>5813.5</v>
      </c>
      <c r="C11645">
        <v>512.99975600000005</v>
      </c>
      <c r="D11645">
        <v>520.13922100000002</v>
      </c>
      <c r="E11645">
        <v>0.991703</v>
      </c>
      <c r="F11645">
        <v>5.5599999999999998E-3</v>
      </c>
      <c r="G11645">
        <v>0.58710200000000001</v>
      </c>
    </row>
    <row r="11646" spans="1:7" x14ac:dyDescent="0.25">
      <c r="A11646">
        <v>11629</v>
      </c>
      <c r="B11646">
        <v>5814</v>
      </c>
      <c r="C11646">
        <v>513.04431199999999</v>
      </c>
      <c r="D11646">
        <v>520.17541500000004</v>
      </c>
      <c r="E11646">
        <v>0.99180199999999996</v>
      </c>
      <c r="F11646">
        <v>5.7120000000000001E-3</v>
      </c>
      <c r="G11646">
        <v>0.58638699999999999</v>
      </c>
    </row>
    <row r="11647" spans="1:7" x14ac:dyDescent="0.25">
      <c r="A11647">
        <v>11630</v>
      </c>
      <c r="B11647">
        <v>5814.5</v>
      </c>
      <c r="C11647">
        <v>513.09149200000002</v>
      </c>
      <c r="D11647">
        <v>520.21398899999997</v>
      </c>
      <c r="E11647">
        <v>0.9919</v>
      </c>
      <c r="F11647">
        <v>5.8589999999999996E-3</v>
      </c>
      <c r="G11647">
        <v>0.58626800000000001</v>
      </c>
    </row>
    <row r="11648" spans="1:7" x14ac:dyDescent="0.25">
      <c r="A11648">
        <v>11631</v>
      </c>
      <c r="B11648">
        <v>5815</v>
      </c>
      <c r="C11648">
        <v>513.13824499999998</v>
      </c>
      <c r="D11648">
        <v>520.25439400000005</v>
      </c>
      <c r="E11648">
        <v>0.99199999999999999</v>
      </c>
      <c r="F11648">
        <v>6.0029999999999997E-3</v>
      </c>
      <c r="G11648">
        <v>0.58674499999999996</v>
      </c>
    </row>
    <row r="11649" spans="1:7" x14ac:dyDescent="0.25">
      <c r="A11649">
        <v>11632</v>
      </c>
      <c r="B11649">
        <v>5815.5</v>
      </c>
      <c r="C11649">
        <v>513.18029799999999</v>
      </c>
      <c r="D11649">
        <v>520.29626499999995</v>
      </c>
      <c r="E11649">
        <v>0.99210100000000001</v>
      </c>
      <c r="F11649">
        <v>6.1440000000000002E-3</v>
      </c>
      <c r="G11649">
        <v>0.58686400000000005</v>
      </c>
    </row>
    <row r="11650" spans="1:7" x14ac:dyDescent="0.25">
      <c r="A11650">
        <v>11633</v>
      </c>
      <c r="B11650">
        <v>5816</v>
      </c>
      <c r="C11650">
        <v>513.22119099999998</v>
      </c>
      <c r="D11650">
        <v>520.338257</v>
      </c>
      <c r="E11650">
        <v>0.99219500000000005</v>
      </c>
      <c r="F11650">
        <v>6.28E-3</v>
      </c>
      <c r="G11650">
        <v>0.587341</v>
      </c>
    </row>
    <row r="11651" spans="1:7" x14ac:dyDescent="0.25">
      <c r="A11651">
        <v>11634</v>
      </c>
      <c r="B11651">
        <v>5816.5</v>
      </c>
      <c r="C11651">
        <v>513.25921600000004</v>
      </c>
      <c r="D11651">
        <v>520.38171399999999</v>
      </c>
      <c r="E11651">
        <v>0.99226899999999996</v>
      </c>
      <c r="F11651">
        <v>6.411E-3</v>
      </c>
      <c r="G11651">
        <v>0.58757899999999996</v>
      </c>
    </row>
    <row r="11652" spans="1:7" x14ac:dyDescent="0.25">
      <c r="A11652">
        <v>11635</v>
      </c>
      <c r="B11652">
        <v>5817</v>
      </c>
      <c r="C11652">
        <v>513.29650900000001</v>
      </c>
      <c r="D11652">
        <v>520.42529300000001</v>
      </c>
      <c r="E11652">
        <v>0.99232900000000002</v>
      </c>
      <c r="F11652">
        <v>6.5380000000000004E-3</v>
      </c>
      <c r="G11652">
        <v>0.58710200000000001</v>
      </c>
    </row>
    <row r="11653" spans="1:7" x14ac:dyDescent="0.25">
      <c r="A11653">
        <v>11636</v>
      </c>
      <c r="B11653">
        <v>5817.5</v>
      </c>
      <c r="C11653">
        <v>513.33630400000004</v>
      </c>
      <c r="D11653">
        <v>520.46929899999998</v>
      </c>
      <c r="E11653">
        <v>0.99237900000000001</v>
      </c>
      <c r="F11653">
        <v>6.6600000000000001E-3</v>
      </c>
      <c r="G11653">
        <v>0.58757899999999996</v>
      </c>
    </row>
    <row r="11654" spans="1:7" x14ac:dyDescent="0.25">
      <c r="A11654">
        <v>11637</v>
      </c>
      <c r="B11654">
        <v>5818</v>
      </c>
      <c r="C11654">
        <v>513.37927300000001</v>
      </c>
      <c r="D11654">
        <v>520.51324499999998</v>
      </c>
      <c r="E11654">
        <v>0.99241599999999996</v>
      </c>
      <c r="F11654">
        <v>6.7749999999999998E-3</v>
      </c>
      <c r="G11654">
        <v>0.58698300000000003</v>
      </c>
    </row>
    <row r="11655" spans="1:7" x14ac:dyDescent="0.25">
      <c r="A11655">
        <v>11638</v>
      </c>
      <c r="B11655">
        <v>5818.5</v>
      </c>
      <c r="C11655">
        <v>513.42968800000006</v>
      </c>
      <c r="D11655">
        <v>520.55627400000003</v>
      </c>
      <c r="E11655">
        <v>0.99245099999999997</v>
      </c>
      <c r="F11655">
        <v>6.8849999999999996E-3</v>
      </c>
      <c r="G11655">
        <v>0.58686400000000005</v>
      </c>
    </row>
    <row r="11656" spans="1:7" x14ac:dyDescent="0.25">
      <c r="A11656">
        <v>11639</v>
      </c>
      <c r="B11656">
        <v>5819</v>
      </c>
      <c r="C11656">
        <v>513.48321499999997</v>
      </c>
      <c r="D11656">
        <v>520.597351</v>
      </c>
      <c r="E11656">
        <v>0.99247799999999997</v>
      </c>
      <c r="F11656">
        <v>6.9870000000000002E-3</v>
      </c>
      <c r="G11656">
        <v>0.58686400000000005</v>
      </c>
    </row>
    <row r="11657" spans="1:7" x14ac:dyDescent="0.25">
      <c r="A11657">
        <v>11640</v>
      </c>
      <c r="B11657">
        <v>5819.5</v>
      </c>
      <c r="C11657">
        <v>513.54040499999996</v>
      </c>
      <c r="D11657">
        <v>520.63928199999998</v>
      </c>
      <c r="E11657">
        <v>0.99249900000000002</v>
      </c>
      <c r="F11657">
        <v>7.0829999999999999E-3</v>
      </c>
      <c r="G11657">
        <v>0.58686400000000005</v>
      </c>
    </row>
    <row r="11658" spans="1:7" x14ac:dyDescent="0.25">
      <c r="A11658">
        <v>11641</v>
      </c>
      <c r="B11658">
        <v>5820</v>
      </c>
      <c r="C11658">
        <v>513.59472700000003</v>
      </c>
      <c r="D11658">
        <v>520.67834500000004</v>
      </c>
      <c r="E11658">
        <v>0.99252099999999999</v>
      </c>
      <c r="F11658">
        <v>7.1710000000000003E-3</v>
      </c>
      <c r="G11658">
        <v>0.58757899999999996</v>
      </c>
    </row>
    <row r="11659" spans="1:7" x14ac:dyDescent="0.25">
      <c r="A11659">
        <v>11642</v>
      </c>
      <c r="B11659">
        <v>5820.5</v>
      </c>
      <c r="C11659">
        <v>513.644409</v>
      </c>
      <c r="D11659">
        <v>520.71710199999995</v>
      </c>
      <c r="E11659">
        <v>0.99253800000000003</v>
      </c>
      <c r="F11659">
        <v>7.2500000000000004E-3</v>
      </c>
      <c r="G11659">
        <v>0.58769899999999997</v>
      </c>
    </row>
    <row r="11660" spans="1:7" x14ac:dyDescent="0.25">
      <c r="A11660">
        <v>11643</v>
      </c>
      <c r="B11660">
        <v>5821</v>
      </c>
      <c r="C11660">
        <v>513.68981900000006</v>
      </c>
      <c r="D11660">
        <v>520.75671399999999</v>
      </c>
      <c r="E11660">
        <v>0.99254600000000004</v>
      </c>
      <c r="F11660">
        <v>7.319E-3</v>
      </c>
      <c r="G11660">
        <v>0.588175</v>
      </c>
    </row>
    <row r="11661" spans="1:7" x14ac:dyDescent="0.25">
      <c r="A11661">
        <v>11644</v>
      </c>
      <c r="B11661">
        <v>5821.5</v>
      </c>
      <c r="C11661">
        <v>513.72857699999997</v>
      </c>
      <c r="D11661">
        <v>520.79968299999996</v>
      </c>
      <c r="E11661">
        <v>0.99256999999999995</v>
      </c>
      <c r="F11661">
        <v>7.3800000000000003E-3</v>
      </c>
      <c r="G11661">
        <v>0.58745999999999998</v>
      </c>
    </row>
    <row r="11662" spans="1:7" x14ac:dyDescent="0.25">
      <c r="A11662">
        <v>11645</v>
      </c>
      <c r="B11662">
        <v>5822</v>
      </c>
      <c r="C11662">
        <v>513.76574700000003</v>
      </c>
      <c r="D11662">
        <v>520.84515399999998</v>
      </c>
      <c r="E11662">
        <v>0.99261500000000003</v>
      </c>
      <c r="F11662">
        <v>7.4320000000000002E-3</v>
      </c>
      <c r="G11662">
        <v>0.58626800000000001</v>
      </c>
    </row>
    <row r="11663" spans="1:7" x14ac:dyDescent="0.25">
      <c r="A11663">
        <v>11646</v>
      </c>
      <c r="B11663">
        <v>5822.5</v>
      </c>
      <c r="C11663">
        <v>513.79986599999995</v>
      </c>
      <c r="D11663">
        <v>520.89184599999999</v>
      </c>
      <c r="E11663">
        <v>0.99267000000000005</v>
      </c>
      <c r="F11663">
        <v>7.4739999999999997E-3</v>
      </c>
      <c r="G11663">
        <v>0.58495699999999995</v>
      </c>
    </row>
    <row r="11664" spans="1:7" x14ac:dyDescent="0.25">
      <c r="A11664">
        <v>11647</v>
      </c>
      <c r="B11664">
        <v>5823</v>
      </c>
      <c r="C11664">
        <v>513.83679199999995</v>
      </c>
      <c r="D11664">
        <v>520.93914800000005</v>
      </c>
      <c r="E11664">
        <v>0.99272899999999997</v>
      </c>
      <c r="F11664">
        <v>7.5050000000000004E-3</v>
      </c>
      <c r="G11664">
        <v>0.58269199999999999</v>
      </c>
    </row>
    <row r="11665" spans="1:7" x14ac:dyDescent="0.25">
      <c r="A11665">
        <v>11648</v>
      </c>
      <c r="B11665">
        <v>5823.5</v>
      </c>
      <c r="C11665">
        <v>513.87652600000001</v>
      </c>
      <c r="D11665">
        <v>520.98260500000004</v>
      </c>
      <c r="E11665">
        <v>0.992784</v>
      </c>
      <c r="F11665">
        <v>7.528E-3</v>
      </c>
      <c r="G11665">
        <v>0.58102299999999996</v>
      </c>
    </row>
    <row r="11666" spans="1:7" x14ac:dyDescent="0.25">
      <c r="A11666">
        <v>11649</v>
      </c>
      <c r="B11666">
        <v>5824</v>
      </c>
      <c r="C11666">
        <v>513.916382</v>
      </c>
      <c r="D11666">
        <v>521.02392599999996</v>
      </c>
      <c r="E11666">
        <v>0.99283699999999997</v>
      </c>
      <c r="F11666">
        <v>7.5430000000000002E-3</v>
      </c>
      <c r="G11666">
        <v>0.57947300000000002</v>
      </c>
    </row>
    <row r="11667" spans="1:7" x14ac:dyDescent="0.25">
      <c r="A11667">
        <v>11650</v>
      </c>
      <c r="B11667">
        <v>5824.5</v>
      </c>
      <c r="C11667">
        <v>513.95959500000004</v>
      </c>
      <c r="D11667">
        <v>521.06359899999995</v>
      </c>
      <c r="E11667">
        <v>0.99289899999999998</v>
      </c>
      <c r="F11667">
        <v>7.5519999999999997E-3</v>
      </c>
      <c r="G11667">
        <v>0.57911599999999996</v>
      </c>
    </row>
    <row r="11668" spans="1:7" x14ac:dyDescent="0.25">
      <c r="A11668">
        <v>11651</v>
      </c>
      <c r="B11668">
        <v>5825</v>
      </c>
      <c r="C11668">
        <v>514.003784</v>
      </c>
      <c r="D11668">
        <v>521.101135</v>
      </c>
      <c r="E11668">
        <v>0.99295500000000003</v>
      </c>
      <c r="F11668">
        <v>7.5560000000000002E-3</v>
      </c>
      <c r="G11668">
        <v>0.57899599999999996</v>
      </c>
    </row>
    <row r="11669" spans="1:7" x14ac:dyDescent="0.25">
      <c r="A11669">
        <v>11652</v>
      </c>
      <c r="B11669">
        <v>5825.5</v>
      </c>
      <c r="C11669">
        <v>514.04937700000005</v>
      </c>
      <c r="D11669">
        <v>521.14105199999995</v>
      </c>
      <c r="E11669">
        <v>0.992977</v>
      </c>
      <c r="F11669">
        <v>7.5570000000000003E-3</v>
      </c>
      <c r="G11669">
        <v>0.57935400000000004</v>
      </c>
    </row>
    <row r="11670" spans="1:7" x14ac:dyDescent="0.25">
      <c r="A11670">
        <v>11653</v>
      </c>
      <c r="B11670">
        <v>5826</v>
      </c>
      <c r="C11670">
        <v>514.09509300000002</v>
      </c>
      <c r="D11670">
        <v>521.18273899999997</v>
      </c>
      <c r="E11670">
        <v>0.99297999999999997</v>
      </c>
      <c r="F11670">
        <v>7.5599999999999999E-3</v>
      </c>
      <c r="G11670">
        <v>0.57971200000000001</v>
      </c>
    </row>
    <row r="11671" spans="1:7" x14ac:dyDescent="0.25">
      <c r="A11671">
        <v>11654</v>
      </c>
      <c r="B11671">
        <v>5826.5</v>
      </c>
      <c r="C11671">
        <v>514.14215100000001</v>
      </c>
      <c r="D11671">
        <v>521.22637899999995</v>
      </c>
      <c r="E11671">
        <v>0.99295999999999995</v>
      </c>
      <c r="F11671">
        <v>7.5659999999999998E-3</v>
      </c>
      <c r="G11671">
        <v>0.57994999999999997</v>
      </c>
    </row>
    <row r="11672" spans="1:7" x14ac:dyDescent="0.25">
      <c r="A11672">
        <v>11655</v>
      </c>
      <c r="B11672">
        <v>5827</v>
      </c>
      <c r="C11672">
        <v>514.18707300000005</v>
      </c>
      <c r="D11672">
        <v>521.271118</v>
      </c>
      <c r="E11672">
        <v>0.99290999999999996</v>
      </c>
      <c r="F11672">
        <v>7.5770000000000004E-3</v>
      </c>
      <c r="G11672">
        <v>0.58066499999999999</v>
      </c>
    </row>
    <row r="11673" spans="1:7" x14ac:dyDescent="0.25">
      <c r="A11673">
        <v>11656</v>
      </c>
      <c r="B11673">
        <v>5827.5</v>
      </c>
      <c r="C11673">
        <v>514.22930899999994</v>
      </c>
      <c r="D11673">
        <v>521.31664999999998</v>
      </c>
      <c r="E11673">
        <v>0.99286200000000002</v>
      </c>
      <c r="F11673">
        <v>7.5940000000000001E-3</v>
      </c>
      <c r="G11673">
        <v>0.58078399999999997</v>
      </c>
    </row>
    <row r="11674" spans="1:7" x14ac:dyDescent="0.25">
      <c r="A11674">
        <v>11657</v>
      </c>
      <c r="B11674">
        <v>5828</v>
      </c>
      <c r="C11674">
        <v>514.26672399999995</v>
      </c>
      <c r="D11674">
        <v>521.36084000000005</v>
      </c>
      <c r="E11674">
        <v>0.992807</v>
      </c>
      <c r="F11674">
        <v>7.6210000000000002E-3</v>
      </c>
      <c r="G11674">
        <v>0.58221500000000004</v>
      </c>
    </row>
    <row r="11675" spans="1:7" x14ac:dyDescent="0.25">
      <c r="A11675">
        <v>11658</v>
      </c>
      <c r="B11675">
        <v>5828.5</v>
      </c>
      <c r="C11675">
        <v>514.30169699999999</v>
      </c>
      <c r="D11675">
        <v>521.40600600000005</v>
      </c>
      <c r="E11675">
        <v>0.99273699999999998</v>
      </c>
      <c r="F11675">
        <v>7.6559999999999996E-3</v>
      </c>
      <c r="G11675">
        <v>0.58328800000000003</v>
      </c>
    </row>
    <row r="11676" spans="1:7" x14ac:dyDescent="0.25">
      <c r="A11676">
        <v>11659</v>
      </c>
      <c r="B11676">
        <v>5829</v>
      </c>
      <c r="C11676">
        <v>514.33508300000005</v>
      </c>
      <c r="D11676">
        <v>521.45105000000001</v>
      </c>
      <c r="E11676">
        <v>0.99269399999999997</v>
      </c>
      <c r="F11676">
        <v>7.7019999999999996E-3</v>
      </c>
      <c r="G11676">
        <v>0.58448</v>
      </c>
    </row>
    <row r="11677" spans="1:7" x14ac:dyDescent="0.25">
      <c r="A11677">
        <v>11660</v>
      </c>
      <c r="B11677">
        <v>5829.5</v>
      </c>
      <c r="C11677">
        <v>514.37237500000003</v>
      </c>
      <c r="D11677">
        <v>521.49548300000004</v>
      </c>
      <c r="E11677">
        <v>0.99266799999999999</v>
      </c>
      <c r="F11677">
        <v>7.7590000000000003E-3</v>
      </c>
      <c r="G11677">
        <v>0.58579099999999995</v>
      </c>
    </row>
    <row r="11678" spans="1:7" x14ac:dyDescent="0.25">
      <c r="A11678">
        <v>11661</v>
      </c>
      <c r="B11678">
        <v>5830</v>
      </c>
      <c r="C11678">
        <v>514.41381799999999</v>
      </c>
      <c r="D11678">
        <v>521.54064900000003</v>
      </c>
      <c r="E11678">
        <v>0.99265499999999995</v>
      </c>
      <c r="F11678">
        <v>7.8259999999999996E-3</v>
      </c>
      <c r="G11678">
        <v>0.58614900000000003</v>
      </c>
    </row>
    <row r="11679" spans="1:7" x14ac:dyDescent="0.25">
      <c r="A11679">
        <v>11662</v>
      </c>
      <c r="B11679">
        <v>5830.5</v>
      </c>
      <c r="C11679">
        <v>514.45886199999995</v>
      </c>
      <c r="D11679">
        <v>521.58508300000005</v>
      </c>
      <c r="E11679">
        <v>0.99269600000000002</v>
      </c>
      <c r="F11679">
        <v>7.9019999999999993E-3</v>
      </c>
      <c r="G11679">
        <v>0.58638699999999999</v>
      </c>
    </row>
    <row r="11680" spans="1:7" x14ac:dyDescent="0.25">
      <c r="A11680">
        <v>11663</v>
      </c>
      <c r="B11680">
        <v>5831</v>
      </c>
      <c r="C11680">
        <v>514.50769000000003</v>
      </c>
      <c r="D11680">
        <v>521.62835700000005</v>
      </c>
      <c r="E11680">
        <v>0.99278200000000005</v>
      </c>
      <c r="F11680">
        <v>7.9869999999999993E-3</v>
      </c>
      <c r="G11680">
        <v>0.58555299999999999</v>
      </c>
    </row>
    <row r="11681" spans="1:7" x14ac:dyDescent="0.25">
      <c r="A11681">
        <v>11664</v>
      </c>
      <c r="B11681">
        <v>5831.5</v>
      </c>
      <c r="C11681">
        <v>514.55621299999996</v>
      </c>
      <c r="D11681">
        <v>521.66937299999995</v>
      </c>
      <c r="E11681">
        <v>0.99290800000000001</v>
      </c>
      <c r="F11681">
        <v>8.0759999999999998E-3</v>
      </c>
      <c r="G11681">
        <v>0.58471799999999996</v>
      </c>
    </row>
    <row r="11682" spans="1:7" x14ac:dyDescent="0.25">
      <c r="A11682">
        <v>11665</v>
      </c>
      <c r="B11682">
        <v>5832</v>
      </c>
      <c r="C11682">
        <v>514.60357699999997</v>
      </c>
      <c r="D11682">
        <v>521.71063200000003</v>
      </c>
      <c r="E11682">
        <v>0.99306700000000003</v>
      </c>
      <c r="F11682">
        <v>8.1679999999999999E-3</v>
      </c>
      <c r="G11682">
        <v>0.58340700000000001</v>
      </c>
    </row>
    <row r="11683" spans="1:7" x14ac:dyDescent="0.25">
      <c r="A11683">
        <v>11666</v>
      </c>
      <c r="B11683">
        <v>5832.5</v>
      </c>
      <c r="C11683">
        <v>514.651611</v>
      </c>
      <c r="D11683">
        <v>521.75091599999996</v>
      </c>
      <c r="E11683">
        <v>0.99324500000000004</v>
      </c>
      <c r="F11683">
        <v>8.2579999999999997E-3</v>
      </c>
      <c r="G11683">
        <v>0.58221500000000004</v>
      </c>
    </row>
    <row r="11684" spans="1:7" x14ac:dyDescent="0.25">
      <c r="A11684">
        <v>11667</v>
      </c>
      <c r="B11684">
        <v>5833</v>
      </c>
      <c r="C11684">
        <v>514.696777</v>
      </c>
      <c r="D11684">
        <v>521.79266399999995</v>
      </c>
      <c r="E11684">
        <v>0.99342299999999994</v>
      </c>
      <c r="F11684">
        <v>8.3459999999999993E-3</v>
      </c>
      <c r="G11684">
        <v>0.58173799999999998</v>
      </c>
    </row>
    <row r="11685" spans="1:7" x14ac:dyDescent="0.25">
      <c r="A11685">
        <v>11668</v>
      </c>
      <c r="B11685">
        <v>5833.5</v>
      </c>
      <c r="C11685">
        <v>514.74182099999996</v>
      </c>
      <c r="D11685">
        <v>521.83557099999996</v>
      </c>
      <c r="E11685">
        <v>0.99363800000000002</v>
      </c>
      <c r="F11685">
        <v>8.4290000000000007E-3</v>
      </c>
      <c r="G11685">
        <v>0.58102299999999996</v>
      </c>
    </row>
    <row r="11686" spans="1:7" x14ac:dyDescent="0.25">
      <c r="A11686">
        <v>11669</v>
      </c>
      <c r="B11686">
        <v>5834</v>
      </c>
      <c r="C11686">
        <v>514.78704800000003</v>
      </c>
      <c r="D11686">
        <v>521.87683100000004</v>
      </c>
      <c r="E11686">
        <v>0.99387899999999996</v>
      </c>
      <c r="F11686">
        <v>8.5059999999999997E-3</v>
      </c>
      <c r="G11686">
        <v>0.58114200000000005</v>
      </c>
    </row>
    <row r="11687" spans="1:7" x14ac:dyDescent="0.25">
      <c r="A11687">
        <v>11670</v>
      </c>
      <c r="B11687">
        <v>5834.5</v>
      </c>
      <c r="C11687">
        <v>514.83129899999994</v>
      </c>
      <c r="D11687">
        <v>521.91894500000001</v>
      </c>
      <c r="E11687">
        <v>0.99411799999999995</v>
      </c>
      <c r="F11687">
        <v>8.5749999999999993E-3</v>
      </c>
      <c r="G11687">
        <v>0.58114200000000005</v>
      </c>
    </row>
    <row r="11688" spans="1:7" x14ac:dyDescent="0.25">
      <c r="A11688">
        <v>11671</v>
      </c>
      <c r="B11688">
        <v>5835</v>
      </c>
      <c r="C11688">
        <v>514.87622099999999</v>
      </c>
      <c r="D11688">
        <v>521.96154799999999</v>
      </c>
      <c r="E11688">
        <v>0.994367</v>
      </c>
      <c r="F11688">
        <v>8.6339999999999993E-3</v>
      </c>
      <c r="G11688">
        <v>0.58078399999999997</v>
      </c>
    </row>
    <row r="11689" spans="1:7" x14ac:dyDescent="0.25">
      <c r="A11689">
        <v>11672</v>
      </c>
      <c r="B11689">
        <v>5835.5</v>
      </c>
      <c r="C11689">
        <v>514.92004399999996</v>
      </c>
      <c r="D11689">
        <v>522.00262499999997</v>
      </c>
      <c r="E11689">
        <v>0.99461100000000002</v>
      </c>
      <c r="F11689">
        <v>8.6859999999999993E-3</v>
      </c>
      <c r="G11689">
        <v>0.58018800000000004</v>
      </c>
    </row>
    <row r="11690" spans="1:7" x14ac:dyDescent="0.25">
      <c r="A11690">
        <v>11673</v>
      </c>
      <c r="B11690">
        <v>5836</v>
      </c>
      <c r="C11690">
        <v>514.96356200000002</v>
      </c>
      <c r="D11690">
        <v>522.04266399999995</v>
      </c>
      <c r="E11690">
        <v>0.99483999999999995</v>
      </c>
      <c r="F11690">
        <v>8.7299999999999999E-3</v>
      </c>
      <c r="G11690">
        <v>0.57947300000000002</v>
      </c>
    </row>
    <row r="11691" spans="1:7" x14ac:dyDescent="0.25">
      <c r="A11691">
        <v>11674</v>
      </c>
      <c r="B11691">
        <v>5836.5</v>
      </c>
      <c r="C11691">
        <v>515.00469999999996</v>
      </c>
      <c r="D11691">
        <v>522.08227499999998</v>
      </c>
      <c r="E11691">
        <v>0.995085</v>
      </c>
      <c r="F11691">
        <v>8.7670000000000005E-3</v>
      </c>
      <c r="G11691">
        <v>0.57840000000000003</v>
      </c>
    </row>
    <row r="11692" spans="1:7" x14ac:dyDescent="0.25">
      <c r="A11692">
        <v>11675</v>
      </c>
      <c r="B11692">
        <v>5837</v>
      </c>
      <c r="C11692">
        <v>515.04455600000006</v>
      </c>
      <c r="D11692">
        <v>522.12005599999998</v>
      </c>
      <c r="E11692">
        <v>0.99531999999999998</v>
      </c>
      <c r="F11692">
        <v>8.796E-3</v>
      </c>
      <c r="G11692">
        <v>0.57756600000000002</v>
      </c>
    </row>
    <row r="11693" spans="1:7" x14ac:dyDescent="0.25">
      <c r="A11693">
        <v>11676</v>
      </c>
      <c r="B11693">
        <v>5837.5</v>
      </c>
      <c r="C11693">
        <v>515.08184800000004</v>
      </c>
      <c r="D11693">
        <v>522.15905799999996</v>
      </c>
      <c r="E11693">
        <v>0.99551800000000001</v>
      </c>
      <c r="F11693">
        <v>8.8170000000000002E-3</v>
      </c>
      <c r="G11693">
        <v>0.57696999999999998</v>
      </c>
    </row>
    <row r="11694" spans="1:7" x14ac:dyDescent="0.25">
      <c r="A11694">
        <v>11677</v>
      </c>
      <c r="B11694">
        <v>5838</v>
      </c>
      <c r="C11694">
        <v>515.11529499999995</v>
      </c>
      <c r="D11694">
        <v>522.19970699999999</v>
      </c>
      <c r="E11694">
        <v>0.99570000000000003</v>
      </c>
      <c r="F11694">
        <v>8.8319999999999996E-3</v>
      </c>
      <c r="G11694">
        <v>0.57673099999999999</v>
      </c>
    </row>
    <row r="11695" spans="1:7" x14ac:dyDescent="0.25">
      <c r="A11695">
        <v>11678</v>
      </c>
      <c r="B11695">
        <v>5838.5</v>
      </c>
      <c r="C11695">
        <v>515.14660600000002</v>
      </c>
      <c r="D11695">
        <v>522.24102800000003</v>
      </c>
      <c r="E11695">
        <v>0.99585299999999999</v>
      </c>
      <c r="F11695">
        <v>8.8419999999999992E-3</v>
      </c>
      <c r="G11695">
        <v>0.57661200000000001</v>
      </c>
    </row>
    <row r="11696" spans="1:7" x14ac:dyDescent="0.25">
      <c r="A11696">
        <v>11679</v>
      </c>
      <c r="B11696">
        <v>5839</v>
      </c>
      <c r="C11696">
        <v>515.17858899999999</v>
      </c>
      <c r="D11696">
        <v>522.28332499999999</v>
      </c>
      <c r="E11696">
        <v>0.99596600000000002</v>
      </c>
      <c r="F11696">
        <v>8.848E-3</v>
      </c>
      <c r="G11696">
        <v>0.57673099999999999</v>
      </c>
    </row>
    <row r="11697" spans="1:7" x14ac:dyDescent="0.25">
      <c r="A11697">
        <v>11680</v>
      </c>
      <c r="B11697">
        <v>5839.5</v>
      </c>
      <c r="C11697">
        <v>515.21270800000002</v>
      </c>
      <c r="D11697">
        <v>522.32714799999997</v>
      </c>
      <c r="E11697">
        <v>0.99608200000000002</v>
      </c>
      <c r="F11697">
        <v>8.8509999999999995E-3</v>
      </c>
      <c r="G11697">
        <v>0.57756600000000002</v>
      </c>
    </row>
    <row r="11698" spans="1:7" x14ac:dyDescent="0.25">
      <c r="A11698">
        <v>11681</v>
      </c>
      <c r="B11698">
        <v>5840</v>
      </c>
      <c r="C11698">
        <v>515.249146</v>
      </c>
      <c r="D11698">
        <v>522.37207000000001</v>
      </c>
      <c r="E11698">
        <v>0.99619899999999995</v>
      </c>
      <c r="F11698">
        <v>8.8540000000000008E-3</v>
      </c>
      <c r="G11698">
        <v>0.57756600000000002</v>
      </c>
    </row>
    <row r="11699" spans="1:7" x14ac:dyDescent="0.25">
      <c r="A11699">
        <v>11682</v>
      </c>
      <c r="B11699">
        <v>5840.5</v>
      </c>
      <c r="C11699">
        <v>515.28912400000002</v>
      </c>
      <c r="D11699">
        <v>522.41546600000004</v>
      </c>
      <c r="E11699">
        <v>0.99632600000000004</v>
      </c>
      <c r="F11699">
        <v>8.855E-3</v>
      </c>
      <c r="G11699">
        <v>0.57816199999999995</v>
      </c>
    </row>
    <row r="11700" spans="1:7" x14ac:dyDescent="0.25">
      <c r="A11700">
        <v>11683</v>
      </c>
      <c r="B11700">
        <v>5841</v>
      </c>
      <c r="C11700">
        <v>515.33123799999998</v>
      </c>
      <c r="D11700">
        <v>522.45977800000003</v>
      </c>
      <c r="E11700">
        <v>0.99648199999999998</v>
      </c>
      <c r="F11700">
        <v>8.8540000000000008E-3</v>
      </c>
      <c r="G11700">
        <v>0.57816199999999995</v>
      </c>
    </row>
    <row r="11701" spans="1:7" x14ac:dyDescent="0.25">
      <c r="A11701">
        <v>11684</v>
      </c>
      <c r="B11701">
        <v>5841.5</v>
      </c>
      <c r="C11701">
        <v>515.37365699999998</v>
      </c>
      <c r="D11701">
        <v>522.50164800000005</v>
      </c>
      <c r="E11701">
        <v>0.99666100000000002</v>
      </c>
      <c r="F11701">
        <v>8.8500000000000002E-3</v>
      </c>
      <c r="G11701">
        <v>0.57792299999999996</v>
      </c>
    </row>
    <row r="11702" spans="1:7" x14ac:dyDescent="0.25">
      <c r="A11702">
        <v>11685</v>
      </c>
      <c r="B11702">
        <v>5842</v>
      </c>
      <c r="C11702">
        <v>515.41748099999995</v>
      </c>
      <c r="D11702">
        <v>522.54187000000002</v>
      </c>
      <c r="E11702">
        <v>0.99683900000000003</v>
      </c>
      <c r="F11702">
        <v>8.8389999999999996E-3</v>
      </c>
      <c r="G11702">
        <v>0.57780399999999998</v>
      </c>
    </row>
    <row r="11703" spans="1:7" x14ac:dyDescent="0.25">
      <c r="A11703">
        <v>11686</v>
      </c>
      <c r="B11703">
        <v>5842.5</v>
      </c>
      <c r="C11703">
        <v>515.46447799999999</v>
      </c>
      <c r="D11703">
        <v>522.58429000000001</v>
      </c>
      <c r="E11703">
        <v>0.99704199999999998</v>
      </c>
      <c r="F11703">
        <v>8.8229999999999992E-3</v>
      </c>
      <c r="G11703">
        <v>0.57756600000000002</v>
      </c>
    </row>
    <row r="11704" spans="1:7" x14ac:dyDescent="0.25">
      <c r="A11704">
        <v>11687</v>
      </c>
      <c r="B11704">
        <v>5843</v>
      </c>
      <c r="C11704">
        <v>515.50933799999996</v>
      </c>
      <c r="D11704">
        <v>522.623108</v>
      </c>
      <c r="E11704">
        <v>0.99726999999999999</v>
      </c>
      <c r="F11704">
        <v>8.7989999999999995E-3</v>
      </c>
      <c r="G11704">
        <v>0.57816199999999995</v>
      </c>
    </row>
    <row r="11705" spans="1:7" x14ac:dyDescent="0.25">
      <c r="A11705">
        <v>11688</v>
      </c>
      <c r="B11705">
        <v>5843.5</v>
      </c>
      <c r="C11705">
        <v>515.55651899999998</v>
      </c>
      <c r="D11705">
        <v>522.66198699999995</v>
      </c>
      <c r="E11705">
        <v>0.99748599999999998</v>
      </c>
      <c r="F11705">
        <v>8.7639999999999992E-3</v>
      </c>
      <c r="G11705">
        <v>0.57792299999999996</v>
      </c>
    </row>
    <row r="11706" spans="1:7" x14ac:dyDescent="0.25">
      <c r="A11706">
        <v>11689</v>
      </c>
      <c r="B11706">
        <v>5844</v>
      </c>
      <c r="C11706">
        <v>515.60620100000006</v>
      </c>
      <c r="D11706">
        <v>522.70165999999995</v>
      </c>
      <c r="E11706">
        <v>0.99769099999999999</v>
      </c>
      <c r="F11706">
        <v>8.7189999999999993E-3</v>
      </c>
      <c r="G11706">
        <v>0.57780399999999998</v>
      </c>
    </row>
    <row r="11707" spans="1:7" x14ac:dyDescent="0.25">
      <c r="A11707">
        <v>11690</v>
      </c>
      <c r="B11707">
        <v>5844.5</v>
      </c>
      <c r="C11707">
        <v>515.65448000000004</v>
      </c>
      <c r="D11707">
        <v>522.74176</v>
      </c>
      <c r="E11707">
        <v>0.99786300000000006</v>
      </c>
      <c r="F11707">
        <v>8.6630000000000006E-3</v>
      </c>
      <c r="G11707">
        <v>0.57744700000000004</v>
      </c>
    </row>
    <row r="11708" spans="1:7" x14ac:dyDescent="0.25">
      <c r="A11708">
        <v>11691</v>
      </c>
      <c r="B11708">
        <v>5845</v>
      </c>
      <c r="C11708">
        <v>515.70105000000001</v>
      </c>
      <c r="D11708">
        <v>522.78527799999995</v>
      </c>
      <c r="E11708">
        <v>0.99799300000000002</v>
      </c>
      <c r="F11708">
        <v>8.5979999999999997E-3</v>
      </c>
      <c r="G11708">
        <v>0.57720800000000005</v>
      </c>
    </row>
    <row r="11709" spans="1:7" x14ac:dyDescent="0.25">
      <c r="A11709">
        <v>11692</v>
      </c>
      <c r="B11709">
        <v>5845.5</v>
      </c>
      <c r="C11709">
        <v>515.74395800000002</v>
      </c>
      <c r="D11709">
        <v>522.83221400000002</v>
      </c>
      <c r="E11709">
        <v>0.99810100000000002</v>
      </c>
      <c r="F11709">
        <v>8.5260000000000006E-3</v>
      </c>
      <c r="G11709">
        <v>0.57780399999999998</v>
      </c>
    </row>
    <row r="11710" spans="1:7" x14ac:dyDescent="0.25">
      <c r="A11710">
        <v>11693</v>
      </c>
      <c r="B11710">
        <v>5846</v>
      </c>
      <c r="C11710">
        <v>515.78491199999996</v>
      </c>
      <c r="D11710">
        <v>522.88147000000004</v>
      </c>
      <c r="E11710">
        <v>0.99817299999999998</v>
      </c>
      <c r="F11710">
        <v>8.4489999999999999E-3</v>
      </c>
      <c r="G11710">
        <v>0.57840000000000003</v>
      </c>
    </row>
    <row r="11711" spans="1:7" x14ac:dyDescent="0.25">
      <c r="A11711">
        <v>11694</v>
      </c>
      <c r="B11711">
        <v>5846.5</v>
      </c>
      <c r="C11711">
        <v>515.82006799999999</v>
      </c>
      <c r="D11711">
        <v>522.93225099999995</v>
      </c>
      <c r="E11711">
        <v>0.99818399999999996</v>
      </c>
      <c r="F11711">
        <v>8.3680000000000004E-3</v>
      </c>
      <c r="G11711">
        <v>0.57935400000000004</v>
      </c>
    </row>
    <row r="11712" spans="1:7" x14ac:dyDescent="0.25">
      <c r="A11712">
        <v>11695</v>
      </c>
      <c r="B11712">
        <v>5847</v>
      </c>
      <c r="C11712">
        <v>515.85430899999994</v>
      </c>
      <c r="D11712">
        <v>522.98309300000005</v>
      </c>
      <c r="E11712">
        <v>0.99815399999999999</v>
      </c>
      <c r="F11712">
        <v>8.286E-3</v>
      </c>
      <c r="G11712">
        <v>0.58018800000000004</v>
      </c>
    </row>
    <row r="11713" spans="1:7" x14ac:dyDescent="0.25">
      <c r="A11713">
        <v>11696</v>
      </c>
      <c r="B11713">
        <v>5847.5</v>
      </c>
      <c r="C11713">
        <v>515.88928199999998</v>
      </c>
      <c r="D11713">
        <v>523.03088400000001</v>
      </c>
      <c r="E11713">
        <v>0.99806799999999996</v>
      </c>
      <c r="F11713">
        <v>8.2070000000000008E-3</v>
      </c>
      <c r="G11713">
        <v>0.58078399999999997</v>
      </c>
    </row>
    <row r="11714" spans="1:7" x14ac:dyDescent="0.25">
      <c r="A11714">
        <v>11697</v>
      </c>
      <c r="B11714">
        <v>5848</v>
      </c>
      <c r="C11714">
        <v>515.92175299999997</v>
      </c>
      <c r="D11714">
        <v>523.07428000000004</v>
      </c>
      <c r="E11714">
        <v>0.997942</v>
      </c>
      <c r="F11714">
        <v>8.1329999999999996E-3</v>
      </c>
      <c r="G11714">
        <v>0.58090399999999998</v>
      </c>
    </row>
    <row r="11715" spans="1:7" x14ac:dyDescent="0.25">
      <c r="A11715">
        <v>11698</v>
      </c>
      <c r="B11715">
        <v>5848.5</v>
      </c>
      <c r="C11715">
        <v>515.95727499999998</v>
      </c>
      <c r="D11715">
        <v>523.11236599999995</v>
      </c>
      <c r="E11715">
        <v>0.99777700000000003</v>
      </c>
      <c r="F11715">
        <v>8.0680000000000005E-3</v>
      </c>
      <c r="G11715">
        <v>0.58114200000000005</v>
      </c>
    </row>
    <row r="11716" spans="1:7" x14ac:dyDescent="0.25">
      <c r="A11716">
        <v>11699</v>
      </c>
      <c r="B11716">
        <v>5849</v>
      </c>
      <c r="C11716">
        <v>515.99517800000001</v>
      </c>
      <c r="D11716">
        <v>523.14837699999998</v>
      </c>
      <c r="E11716">
        <v>0.99758100000000005</v>
      </c>
      <c r="F11716">
        <v>8.0140000000000003E-3</v>
      </c>
      <c r="G11716">
        <v>0.58173799999999998</v>
      </c>
    </row>
    <row r="11717" spans="1:7" x14ac:dyDescent="0.25">
      <c r="A11717">
        <v>11700</v>
      </c>
      <c r="B11717">
        <v>5849.5</v>
      </c>
      <c r="C11717">
        <v>516.03723100000002</v>
      </c>
      <c r="D11717">
        <v>523.18102999999996</v>
      </c>
      <c r="E11717">
        <v>0.99733099999999997</v>
      </c>
      <c r="F11717">
        <v>7.9729999999999992E-3</v>
      </c>
      <c r="G11717">
        <v>0.58233400000000002</v>
      </c>
    </row>
    <row r="11718" spans="1:7" x14ac:dyDescent="0.25">
      <c r="A11718">
        <v>11701</v>
      </c>
      <c r="B11718">
        <v>5850</v>
      </c>
      <c r="C11718">
        <v>516.08154300000001</v>
      </c>
      <c r="D11718">
        <v>523.21728499999995</v>
      </c>
      <c r="E11718">
        <v>0.99705600000000005</v>
      </c>
      <c r="F11718">
        <v>7.9480000000000002E-3</v>
      </c>
      <c r="G11718">
        <v>0.58328800000000003</v>
      </c>
    </row>
    <row r="11719" spans="1:7" x14ac:dyDescent="0.25">
      <c r="A11719">
        <v>11702</v>
      </c>
      <c r="B11719">
        <v>5850.5</v>
      </c>
      <c r="C11719">
        <v>516.12670900000001</v>
      </c>
      <c r="D11719">
        <v>523.25433399999997</v>
      </c>
      <c r="E11719">
        <v>0.99676399999999998</v>
      </c>
      <c r="F11719">
        <v>7.9419999999999994E-3</v>
      </c>
      <c r="G11719">
        <v>0.58352599999999999</v>
      </c>
    </row>
    <row r="11720" spans="1:7" x14ac:dyDescent="0.25">
      <c r="A11720">
        <v>11703</v>
      </c>
      <c r="B11720">
        <v>5851</v>
      </c>
      <c r="C11720">
        <v>516.17394999999999</v>
      </c>
      <c r="D11720">
        <v>523.29473900000005</v>
      </c>
      <c r="E11720">
        <v>0.99644500000000003</v>
      </c>
      <c r="F11720">
        <v>7.9570000000000005E-3</v>
      </c>
      <c r="G11720">
        <v>0.58328800000000003</v>
      </c>
    </row>
    <row r="11721" spans="1:7" x14ac:dyDescent="0.25">
      <c r="A11721">
        <v>11704</v>
      </c>
      <c r="B11721">
        <v>5851.5</v>
      </c>
      <c r="C11721">
        <v>516.21844499999997</v>
      </c>
      <c r="D11721">
        <v>523.33746299999996</v>
      </c>
      <c r="E11721">
        <v>0.99613600000000002</v>
      </c>
      <c r="F11721">
        <v>7.9950000000000004E-3</v>
      </c>
      <c r="G11721">
        <v>0.58209599999999995</v>
      </c>
    </row>
    <row r="11722" spans="1:7" x14ac:dyDescent="0.25">
      <c r="A11722">
        <v>11705</v>
      </c>
      <c r="B11722">
        <v>5852</v>
      </c>
      <c r="C11722">
        <v>516.26153599999998</v>
      </c>
      <c r="D11722">
        <v>523.38128700000004</v>
      </c>
      <c r="E11722">
        <v>0.99585500000000005</v>
      </c>
      <c r="F11722">
        <v>8.0560000000000007E-3</v>
      </c>
      <c r="G11722">
        <v>0.58018800000000004</v>
      </c>
    </row>
    <row r="11723" spans="1:7" x14ac:dyDescent="0.25">
      <c r="A11723">
        <v>11706</v>
      </c>
      <c r="B11723">
        <v>5852.5</v>
      </c>
      <c r="C11723">
        <v>516.30187999999998</v>
      </c>
      <c r="D11723">
        <v>523.42712400000005</v>
      </c>
      <c r="E11723">
        <v>0.995618</v>
      </c>
      <c r="F11723">
        <v>8.1399999999999997E-3</v>
      </c>
      <c r="G11723">
        <v>0.57840000000000003</v>
      </c>
    </row>
    <row r="11724" spans="1:7" x14ac:dyDescent="0.25">
      <c r="A11724">
        <v>11707</v>
      </c>
      <c r="B11724">
        <v>5853</v>
      </c>
      <c r="C11724">
        <v>516.34020999999996</v>
      </c>
      <c r="D11724">
        <v>523.47277799999995</v>
      </c>
      <c r="E11724">
        <v>0.99543899999999996</v>
      </c>
      <c r="F11724">
        <v>8.2439999999999996E-3</v>
      </c>
      <c r="G11724">
        <v>0.57673099999999999</v>
      </c>
    </row>
    <row r="11725" spans="1:7" x14ac:dyDescent="0.25">
      <c r="A11725">
        <v>11708</v>
      </c>
      <c r="B11725">
        <v>5853.5</v>
      </c>
      <c r="C11725">
        <v>516.37823500000002</v>
      </c>
      <c r="D11725">
        <v>523.51892099999998</v>
      </c>
      <c r="E11725">
        <v>0.99528899999999998</v>
      </c>
      <c r="F11725">
        <v>8.3649999999999992E-3</v>
      </c>
      <c r="G11725">
        <v>0.57613499999999995</v>
      </c>
    </row>
    <row r="11726" spans="1:7" x14ac:dyDescent="0.25">
      <c r="A11726">
        <v>11709</v>
      </c>
      <c r="B11726">
        <v>5854</v>
      </c>
      <c r="C11726">
        <v>516.42163100000005</v>
      </c>
      <c r="D11726">
        <v>523.56304899999998</v>
      </c>
      <c r="E11726">
        <v>0.99518399999999996</v>
      </c>
      <c r="F11726">
        <v>8.5000000000000006E-3</v>
      </c>
      <c r="G11726">
        <v>0.57637400000000005</v>
      </c>
    </row>
    <row r="11727" spans="1:7" x14ac:dyDescent="0.25">
      <c r="A11727">
        <v>11710</v>
      </c>
      <c r="B11727">
        <v>5854.5</v>
      </c>
      <c r="C11727">
        <v>516.47143500000004</v>
      </c>
      <c r="D11727">
        <v>523.60534700000005</v>
      </c>
      <c r="E11727">
        <v>0.99516499999999997</v>
      </c>
      <c r="F11727">
        <v>8.6459999999999992E-3</v>
      </c>
      <c r="G11727">
        <v>0.57708899999999996</v>
      </c>
    </row>
    <row r="11728" spans="1:7" x14ac:dyDescent="0.25">
      <c r="A11728">
        <v>11711</v>
      </c>
      <c r="B11728">
        <v>5855</v>
      </c>
      <c r="C11728">
        <v>516.527649</v>
      </c>
      <c r="D11728">
        <v>523.64758300000005</v>
      </c>
      <c r="E11728">
        <v>0.99520200000000003</v>
      </c>
      <c r="F11728">
        <v>8.7969999999999993E-3</v>
      </c>
      <c r="G11728">
        <v>0.57780399999999998</v>
      </c>
    </row>
    <row r="11729" spans="1:7" x14ac:dyDescent="0.25">
      <c r="A11729">
        <v>11712</v>
      </c>
      <c r="B11729">
        <v>5855.5</v>
      </c>
      <c r="C11729">
        <v>516.58599900000002</v>
      </c>
      <c r="D11729">
        <v>523.688355</v>
      </c>
      <c r="E11729">
        <v>0.99526999999999999</v>
      </c>
      <c r="F11729">
        <v>8.9479999999999994E-3</v>
      </c>
      <c r="G11729">
        <v>0.57816199999999995</v>
      </c>
    </row>
    <row r="11730" spans="1:7" x14ac:dyDescent="0.25">
      <c r="A11730">
        <v>11713</v>
      </c>
      <c r="B11730">
        <v>5856</v>
      </c>
      <c r="C11730">
        <v>516.64269999999999</v>
      </c>
      <c r="D11730">
        <v>523.73138400000005</v>
      </c>
      <c r="E11730">
        <v>0.99534999999999996</v>
      </c>
      <c r="F11730">
        <v>9.0950000000000007E-3</v>
      </c>
      <c r="G11730">
        <v>0.57804299999999997</v>
      </c>
    </row>
    <row r="11731" spans="1:7" x14ac:dyDescent="0.25">
      <c r="A11731">
        <v>11714</v>
      </c>
      <c r="B11731">
        <v>5856.5</v>
      </c>
      <c r="C11731">
        <v>516.692993</v>
      </c>
      <c r="D11731">
        <v>523.77380400000004</v>
      </c>
      <c r="E11731">
        <v>0.99542299999999995</v>
      </c>
      <c r="F11731">
        <v>9.2350000000000002E-3</v>
      </c>
      <c r="G11731">
        <v>0.57744700000000004</v>
      </c>
    </row>
    <row r="11732" spans="1:7" x14ac:dyDescent="0.25">
      <c r="A11732">
        <v>11715</v>
      </c>
      <c r="B11732">
        <v>5857</v>
      </c>
      <c r="C11732">
        <v>516.73400900000001</v>
      </c>
      <c r="D11732">
        <v>523.81744400000002</v>
      </c>
      <c r="E11732">
        <v>0.99550899999999998</v>
      </c>
      <c r="F11732">
        <v>9.3679999999999996E-3</v>
      </c>
      <c r="G11732">
        <v>0.57625499999999996</v>
      </c>
    </row>
    <row r="11733" spans="1:7" x14ac:dyDescent="0.25">
      <c r="A11733">
        <v>11716</v>
      </c>
      <c r="B11733">
        <v>5857.5</v>
      </c>
      <c r="C11733">
        <v>516.76953100000003</v>
      </c>
      <c r="D11733">
        <v>523.86267099999998</v>
      </c>
      <c r="E11733">
        <v>0.99563100000000004</v>
      </c>
      <c r="F11733">
        <v>9.495E-3</v>
      </c>
      <c r="G11733">
        <v>0.57530099999999995</v>
      </c>
    </row>
    <row r="11734" spans="1:7" x14ac:dyDescent="0.25">
      <c r="A11734">
        <v>11717</v>
      </c>
      <c r="B11734">
        <v>5858</v>
      </c>
      <c r="C11734">
        <v>516.80114800000001</v>
      </c>
      <c r="D11734">
        <v>523.90686000000005</v>
      </c>
      <c r="E11734">
        <v>0.99578299999999997</v>
      </c>
      <c r="F11734">
        <v>9.6139999999999993E-3</v>
      </c>
      <c r="G11734">
        <v>0.57470500000000002</v>
      </c>
    </row>
    <row r="11735" spans="1:7" x14ac:dyDescent="0.25">
      <c r="A11735">
        <v>11718</v>
      </c>
      <c r="B11735">
        <v>5858.5</v>
      </c>
      <c r="C11735">
        <v>516.83081000000004</v>
      </c>
      <c r="D11735">
        <v>523.95019500000001</v>
      </c>
      <c r="E11735">
        <v>0.99596899999999999</v>
      </c>
      <c r="F11735">
        <v>9.7260000000000003E-3</v>
      </c>
      <c r="G11735">
        <v>0.57410899999999998</v>
      </c>
    </row>
    <row r="11736" spans="1:7" x14ac:dyDescent="0.25">
      <c r="A11736">
        <v>11719</v>
      </c>
      <c r="B11736">
        <v>5859</v>
      </c>
      <c r="C11736">
        <v>516.86462400000005</v>
      </c>
      <c r="D11736">
        <v>523.99267599999996</v>
      </c>
      <c r="E11736">
        <v>0.99618499999999999</v>
      </c>
      <c r="F11736">
        <v>9.8300000000000002E-3</v>
      </c>
      <c r="G11736">
        <v>0.57422799999999996</v>
      </c>
    </row>
    <row r="11737" spans="1:7" x14ac:dyDescent="0.25">
      <c r="A11737">
        <v>11720</v>
      </c>
      <c r="B11737">
        <v>5859.5</v>
      </c>
      <c r="C11737">
        <v>516.89977999999996</v>
      </c>
      <c r="D11737">
        <v>524.03662099999997</v>
      </c>
      <c r="E11737">
        <v>0.99642600000000003</v>
      </c>
      <c r="F11737">
        <v>9.9270000000000001E-3</v>
      </c>
      <c r="G11737">
        <v>0.57422799999999996</v>
      </c>
    </row>
    <row r="11738" spans="1:7" x14ac:dyDescent="0.25">
      <c r="A11738">
        <v>11721</v>
      </c>
      <c r="B11738">
        <v>5860</v>
      </c>
      <c r="C11738">
        <v>516.93890399999998</v>
      </c>
      <c r="D11738">
        <v>524.08062700000005</v>
      </c>
      <c r="E11738">
        <v>0.99668199999999996</v>
      </c>
      <c r="F11738">
        <v>1.0017E-2</v>
      </c>
      <c r="G11738">
        <v>0.57494299999999998</v>
      </c>
    </row>
    <row r="11739" spans="1:7" x14ac:dyDescent="0.25">
      <c r="A11739">
        <v>11722</v>
      </c>
      <c r="B11739">
        <v>5860.5</v>
      </c>
      <c r="C11739">
        <v>516.98010299999999</v>
      </c>
      <c r="D11739">
        <v>524.12628199999995</v>
      </c>
      <c r="E11739">
        <v>0.99693799999999999</v>
      </c>
      <c r="F11739">
        <v>1.0101000000000001E-2</v>
      </c>
      <c r="G11739">
        <v>0.57577800000000001</v>
      </c>
    </row>
    <row r="11740" spans="1:7" x14ac:dyDescent="0.25">
      <c r="A11740">
        <v>11723</v>
      </c>
      <c r="B11740">
        <v>5861</v>
      </c>
      <c r="C11740">
        <v>517.02337699999998</v>
      </c>
      <c r="D11740">
        <v>524.17181400000004</v>
      </c>
      <c r="E11740">
        <v>0.99719100000000005</v>
      </c>
      <c r="F11740">
        <v>1.0182E-2</v>
      </c>
      <c r="G11740">
        <v>0.57661200000000001</v>
      </c>
    </row>
    <row r="11741" spans="1:7" x14ac:dyDescent="0.25">
      <c r="A11741">
        <v>11724</v>
      </c>
      <c r="B11741">
        <v>5861.5</v>
      </c>
      <c r="C11741">
        <v>517.06915300000003</v>
      </c>
      <c r="D11741">
        <v>524.21283000000005</v>
      </c>
      <c r="E11741">
        <v>0.99744999999999995</v>
      </c>
      <c r="F11741">
        <v>1.0260999999999999E-2</v>
      </c>
      <c r="G11741">
        <v>0.57720800000000005</v>
      </c>
    </row>
    <row r="11742" spans="1:7" x14ac:dyDescent="0.25">
      <c r="A11742">
        <v>11725</v>
      </c>
      <c r="B11742">
        <v>5862</v>
      </c>
      <c r="C11742">
        <v>517.11639400000001</v>
      </c>
      <c r="D11742">
        <v>524.25152600000001</v>
      </c>
      <c r="E11742">
        <v>0.99771600000000005</v>
      </c>
      <c r="F11742">
        <v>1.0343E-2</v>
      </c>
      <c r="G11742">
        <v>0.57720800000000005</v>
      </c>
    </row>
    <row r="11743" spans="1:7" x14ac:dyDescent="0.25">
      <c r="A11743">
        <v>11726</v>
      </c>
      <c r="B11743">
        <v>5862.5</v>
      </c>
      <c r="C11743">
        <v>517.16497800000002</v>
      </c>
      <c r="D11743">
        <v>524.28662099999997</v>
      </c>
      <c r="E11743">
        <v>0.99793900000000002</v>
      </c>
      <c r="F11743">
        <v>1.0430999999999999E-2</v>
      </c>
      <c r="G11743">
        <v>0.57720800000000005</v>
      </c>
    </row>
    <row r="11744" spans="1:7" x14ac:dyDescent="0.25">
      <c r="A11744">
        <v>11727</v>
      </c>
      <c r="B11744">
        <v>5863</v>
      </c>
      <c r="C11744">
        <v>517.20983899999999</v>
      </c>
      <c r="D11744">
        <v>524.31872599999997</v>
      </c>
      <c r="E11744">
        <v>0.99814599999999998</v>
      </c>
      <c r="F11744">
        <v>1.0527E-2</v>
      </c>
      <c r="G11744">
        <v>0.57661200000000001</v>
      </c>
    </row>
    <row r="11745" spans="1:7" x14ac:dyDescent="0.25">
      <c r="A11745">
        <v>11728</v>
      </c>
      <c r="B11745">
        <v>5863.5</v>
      </c>
      <c r="C11745">
        <v>517.25036599999999</v>
      </c>
      <c r="D11745">
        <v>524.35156300000006</v>
      </c>
      <c r="E11745">
        <v>0.99835300000000005</v>
      </c>
      <c r="F11745">
        <v>1.0637000000000001E-2</v>
      </c>
      <c r="G11745">
        <v>0.575658</v>
      </c>
    </row>
    <row r="11746" spans="1:7" x14ac:dyDescent="0.25">
      <c r="A11746">
        <v>11729</v>
      </c>
      <c r="B11746">
        <v>5864</v>
      </c>
      <c r="C11746">
        <v>517.28649900000005</v>
      </c>
      <c r="D11746">
        <v>524.38647500000002</v>
      </c>
      <c r="E11746">
        <v>0.99857399999999996</v>
      </c>
      <c r="F11746">
        <v>1.0762000000000001E-2</v>
      </c>
      <c r="G11746">
        <v>0.57458600000000004</v>
      </c>
    </row>
    <row r="11747" spans="1:7" x14ac:dyDescent="0.25">
      <c r="A11747">
        <v>11730</v>
      </c>
      <c r="B11747">
        <v>5864.5</v>
      </c>
      <c r="C11747">
        <v>517.32025199999998</v>
      </c>
      <c r="D11747">
        <v>524.42596400000002</v>
      </c>
      <c r="E11747">
        <v>0.99884200000000001</v>
      </c>
      <c r="F11747">
        <v>1.0905E-2</v>
      </c>
      <c r="G11747">
        <v>0.57375100000000001</v>
      </c>
    </row>
    <row r="11748" spans="1:7" x14ac:dyDescent="0.25">
      <c r="A11748">
        <v>11731</v>
      </c>
      <c r="B11748">
        <v>5865</v>
      </c>
      <c r="C11748">
        <v>517.35418700000002</v>
      </c>
      <c r="D11748">
        <v>524.46875</v>
      </c>
      <c r="E11748">
        <v>0.99912400000000001</v>
      </c>
      <c r="F11748">
        <v>1.1062000000000001E-2</v>
      </c>
      <c r="G11748">
        <v>0.57255900000000004</v>
      </c>
    </row>
    <row r="11749" spans="1:7" x14ac:dyDescent="0.25">
      <c r="A11749">
        <v>11732</v>
      </c>
      <c r="B11749">
        <v>5865.5</v>
      </c>
      <c r="C11749">
        <v>517.38928199999998</v>
      </c>
      <c r="D11749">
        <v>524.51593000000003</v>
      </c>
      <c r="E11749">
        <v>0.99940300000000004</v>
      </c>
      <c r="F11749">
        <v>1.1233E-2</v>
      </c>
      <c r="G11749">
        <v>0.57160500000000003</v>
      </c>
    </row>
    <row r="11750" spans="1:7" x14ac:dyDescent="0.25">
      <c r="A11750">
        <v>11733</v>
      </c>
      <c r="B11750">
        <v>5866</v>
      </c>
      <c r="C11750">
        <v>517.42578100000003</v>
      </c>
      <c r="D11750">
        <v>524.56481900000006</v>
      </c>
      <c r="E11750">
        <v>0.99967200000000001</v>
      </c>
      <c r="F11750">
        <v>1.1416000000000001E-2</v>
      </c>
      <c r="G11750">
        <v>0.57077100000000003</v>
      </c>
    </row>
    <row r="11751" spans="1:7" x14ac:dyDescent="0.25">
      <c r="A11751">
        <v>11734</v>
      </c>
      <c r="B11751">
        <v>5866.5</v>
      </c>
      <c r="C11751">
        <v>517.46502699999996</v>
      </c>
      <c r="D11751">
        <v>524.61340299999995</v>
      </c>
      <c r="E11751">
        <v>0.99992700000000001</v>
      </c>
      <c r="F11751">
        <v>1.1610000000000001E-2</v>
      </c>
      <c r="G11751">
        <v>0.56922099999999998</v>
      </c>
    </row>
    <row r="11752" spans="1:7" x14ac:dyDescent="0.25">
      <c r="A11752">
        <v>11735</v>
      </c>
      <c r="B11752">
        <v>5867</v>
      </c>
      <c r="C11752">
        <v>517.50610300000005</v>
      </c>
      <c r="D11752">
        <v>524.66033900000002</v>
      </c>
      <c r="E11752">
        <v>1.000183</v>
      </c>
      <c r="F11752">
        <v>1.1812E-2</v>
      </c>
      <c r="G11752">
        <v>0.56862500000000005</v>
      </c>
    </row>
    <row r="11753" spans="1:7" x14ac:dyDescent="0.25">
      <c r="A11753">
        <v>11736</v>
      </c>
      <c r="B11753">
        <v>5867.5</v>
      </c>
      <c r="C11753">
        <v>517.54931599999998</v>
      </c>
      <c r="D11753">
        <v>524.70385699999997</v>
      </c>
      <c r="E11753">
        <v>1.000427</v>
      </c>
      <c r="F11753">
        <v>1.2021E-2</v>
      </c>
      <c r="G11753">
        <v>0.56874400000000003</v>
      </c>
    </row>
    <row r="11754" spans="1:7" x14ac:dyDescent="0.25">
      <c r="A11754">
        <v>11737</v>
      </c>
      <c r="B11754">
        <v>5868</v>
      </c>
      <c r="C11754">
        <v>517.59149200000002</v>
      </c>
      <c r="D11754">
        <v>524.74645999999996</v>
      </c>
      <c r="E11754">
        <v>1.0006470000000001</v>
      </c>
      <c r="F11754">
        <v>1.2234999999999999E-2</v>
      </c>
      <c r="G11754">
        <v>0.56945999999999997</v>
      </c>
    </row>
    <row r="11755" spans="1:7" x14ac:dyDescent="0.25">
      <c r="A11755">
        <v>11738</v>
      </c>
      <c r="B11755">
        <v>5868.5</v>
      </c>
      <c r="C11755">
        <v>517.63159199999996</v>
      </c>
      <c r="D11755">
        <v>524.78601100000003</v>
      </c>
      <c r="E11755">
        <v>1.0008550000000001</v>
      </c>
      <c r="F11755">
        <v>1.2454E-2</v>
      </c>
      <c r="G11755">
        <v>0.57089000000000001</v>
      </c>
    </row>
    <row r="11756" spans="1:7" x14ac:dyDescent="0.25">
      <c r="A11756">
        <v>11739</v>
      </c>
      <c r="B11756">
        <v>5869</v>
      </c>
      <c r="C11756">
        <v>517.67504899999994</v>
      </c>
      <c r="D11756">
        <v>524.82482900000002</v>
      </c>
      <c r="E11756">
        <v>1.0010289999999999</v>
      </c>
      <c r="F11756">
        <v>1.2677000000000001E-2</v>
      </c>
      <c r="G11756">
        <v>0.571963</v>
      </c>
    </row>
    <row r="11757" spans="1:7" x14ac:dyDescent="0.25">
      <c r="A11757">
        <v>11740</v>
      </c>
      <c r="B11757">
        <v>5869.5</v>
      </c>
      <c r="C11757">
        <v>517.71862799999997</v>
      </c>
      <c r="D11757">
        <v>524.86462400000005</v>
      </c>
      <c r="E11757">
        <v>1.0011840000000001</v>
      </c>
      <c r="F11757">
        <v>1.2902E-2</v>
      </c>
      <c r="G11757">
        <v>0.57303599999999999</v>
      </c>
    </row>
    <row r="11758" spans="1:7" x14ac:dyDescent="0.25">
      <c r="A11758">
        <v>11741</v>
      </c>
      <c r="B11758">
        <v>5870</v>
      </c>
      <c r="C11758">
        <v>517.76391599999999</v>
      </c>
      <c r="D11758">
        <v>524.90484600000002</v>
      </c>
      <c r="E11758">
        <v>1.00132</v>
      </c>
      <c r="F11758">
        <v>1.3129999999999999E-2</v>
      </c>
      <c r="G11758">
        <v>0.57255900000000004</v>
      </c>
    </row>
    <row r="11759" spans="1:7" x14ac:dyDescent="0.25">
      <c r="A11759">
        <v>11742</v>
      </c>
      <c r="B11759">
        <v>5870.5</v>
      </c>
      <c r="C11759">
        <v>517.81036400000005</v>
      </c>
      <c r="D11759">
        <v>524.94543499999997</v>
      </c>
      <c r="E11759">
        <v>1.0014320000000001</v>
      </c>
      <c r="F11759">
        <v>1.336E-2</v>
      </c>
      <c r="G11759">
        <v>0.57148600000000005</v>
      </c>
    </row>
    <row r="11760" spans="1:7" x14ac:dyDescent="0.25">
      <c r="A11760">
        <v>11743</v>
      </c>
      <c r="B11760">
        <v>5871</v>
      </c>
      <c r="C11760">
        <v>517.85717799999998</v>
      </c>
      <c r="D11760">
        <v>524.98541299999999</v>
      </c>
      <c r="E11760">
        <v>1.00153</v>
      </c>
      <c r="F11760">
        <v>1.3592E-2</v>
      </c>
      <c r="G11760">
        <v>0.57005600000000001</v>
      </c>
    </row>
    <row r="11761" spans="1:7" x14ac:dyDescent="0.25">
      <c r="A11761">
        <v>11744</v>
      </c>
      <c r="B11761">
        <v>5871.5</v>
      </c>
      <c r="C11761">
        <v>517.905396</v>
      </c>
      <c r="D11761">
        <v>525.02673300000004</v>
      </c>
      <c r="E11761">
        <v>1.0016229999999999</v>
      </c>
      <c r="F11761">
        <v>1.3828999999999999E-2</v>
      </c>
      <c r="G11761">
        <v>0.56838699999999998</v>
      </c>
    </row>
    <row r="11762" spans="1:7" x14ac:dyDescent="0.25">
      <c r="A11762">
        <v>11745</v>
      </c>
      <c r="B11762">
        <v>5872</v>
      </c>
      <c r="C11762">
        <v>517.95263699999998</v>
      </c>
      <c r="D11762">
        <v>525.06677300000001</v>
      </c>
      <c r="E11762">
        <v>1.0016830000000001</v>
      </c>
      <c r="F11762">
        <v>1.4069999999999999E-2</v>
      </c>
      <c r="G11762">
        <v>0.56767100000000004</v>
      </c>
    </row>
    <row r="11763" spans="1:7" x14ac:dyDescent="0.25">
      <c r="A11763">
        <v>11746</v>
      </c>
      <c r="B11763">
        <v>5872.5</v>
      </c>
      <c r="C11763">
        <v>517.99798599999997</v>
      </c>
      <c r="D11763">
        <v>525.10998500000005</v>
      </c>
      <c r="E11763">
        <v>1.0017069999999999</v>
      </c>
      <c r="F11763">
        <v>1.4315E-2</v>
      </c>
      <c r="G11763">
        <v>0.56838699999999998</v>
      </c>
    </row>
    <row r="11764" spans="1:7" x14ac:dyDescent="0.25">
      <c r="A11764">
        <v>11747</v>
      </c>
      <c r="B11764">
        <v>5873</v>
      </c>
      <c r="C11764">
        <v>518.03692599999999</v>
      </c>
      <c r="D11764">
        <v>525.15728799999999</v>
      </c>
      <c r="E11764">
        <v>1.0017180000000001</v>
      </c>
      <c r="F11764">
        <v>1.4567E-2</v>
      </c>
      <c r="G11764">
        <v>0.57017499999999999</v>
      </c>
    </row>
    <row r="11765" spans="1:7" x14ac:dyDescent="0.25">
      <c r="A11765">
        <v>11748</v>
      </c>
      <c r="B11765">
        <v>5873.5</v>
      </c>
      <c r="C11765">
        <v>518.07208300000002</v>
      </c>
      <c r="D11765">
        <v>525.20513900000003</v>
      </c>
      <c r="E11765">
        <v>1.001722</v>
      </c>
      <c r="F11765">
        <v>1.4826000000000001E-2</v>
      </c>
      <c r="G11765">
        <v>0.57255900000000004</v>
      </c>
    </row>
    <row r="11766" spans="1:7" x14ac:dyDescent="0.25">
      <c r="A11766">
        <v>11749</v>
      </c>
      <c r="B11766">
        <v>5874</v>
      </c>
      <c r="C11766">
        <v>518.10632299999997</v>
      </c>
      <c r="D11766">
        <v>525.25476100000003</v>
      </c>
      <c r="E11766">
        <v>1.001733</v>
      </c>
      <c r="F11766">
        <v>1.5092E-2</v>
      </c>
      <c r="G11766">
        <v>0.57494299999999998</v>
      </c>
    </row>
    <row r="11767" spans="1:7" x14ac:dyDescent="0.25">
      <c r="A11767">
        <v>11750</v>
      </c>
      <c r="B11767">
        <v>5874.5</v>
      </c>
      <c r="C11767">
        <v>518.14068599999996</v>
      </c>
      <c r="D11767">
        <v>525.30304000000001</v>
      </c>
      <c r="E11767">
        <v>1.0017370000000001</v>
      </c>
      <c r="F11767">
        <v>1.5363E-2</v>
      </c>
      <c r="G11767">
        <v>0.57625499999999996</v>
      </c>
    </row>
    <row r="11768" spans="1:7" x14ac:dyDescent="0.25">
      <c r="A11768">
        <v>11751</v>
      </c>
      <c r="B11768">
        <v>5875</v>
      </c>
      <c r="C11768">
        <v>518.17602499999998</v>
      </c>
      <c r="D11768">
        <v>525.34954800000003</v>
      </c>
      <c r="E11768">
        <v>1.0017199999999999</v>
      </c>
      <c r="F11768">
        <v>1.5640000000000001E-2</v>
      </c>
      <c r="G11768">
        <v>0.57696999999999998</v>
      </c>
    </row>
    <row r="11769" spans="1:7" x14ac:dyDescent="0.25">
      <c r="A11769">
        <v>11752</v>
      </c>
      <c r="B11769">
        <v>5875.5</v>
      </c>
      <c r="C11769">
        <v>518.21350099999995</v>
      </c>
      <c r="D11769">
        <v>525.39300500000002</v>
      </c>
      <c r="E11769">
        <v>1.00169</v>
      </c>
      <c r="F11769">
        <v>1.592E-2</v>
      </c>
      <c r="G11769">
        <v>0.57625499999999996</v>
      </c>
    </row>
    <row r="11770" spans="1:7" x14ac:dyDescent="0.25">
      <c r="A11770">
        <v>11753</v>
      </c>
      <c r="B11770">
        <v>5876</v>
      </c>
      <c r="C11770">
        <v>518.25665300000003</v>
      </c>
      <c r="D11770">
        <v>525.43518100000006</v>
      </c>
      <c r="E11770">
        <v>1.0016830000000001</v>
      </c>
      <c r="F11770">
        <v>1.6202999999999999E-2</v>
      </c>
      <c r="G11770">
        <v>0.57470500000000002</v>
      </c>
    </row>
    <row r="11771" spans="1:7" x14ac:dyDescent="0.25">
      <c r="A11771">
        <v>11754</v>
      </c>
      <c r="B11771">
        <v>5876.5</v>
      </c>
      <c r="C11771">
        <v>518.30157499999996</v>
      </c>
      <c r="D11771">
        <v>525.47503700000004</v>
      </c>
      <c r="E11771">
        <v>1.0016700000000001</v>
      </c>
      <c r="F11771">
        <v>1.6487000000000002E-2</v>
      </c>
      <c r="G11771">
        <v>0.57243999999999995</v>
      </c>
    </row>
    <row r="11772" spans="1:7" x14ac:dyDescent="0.25">
      <c r="A11772">
        <v>11755</v>
      </c>
      <c r="B11772">
        <v>5877</v>
      </c>
      <c r="C11772">
        <v>518.34741199999996</v>
      </c>
      <c r="D11772">
        <v>525.51434300000005</v>
      </c>
      <c r="E11772">
        <v>1.001665</v>
      </c>
      <c r="F11772">
        <v>1.6768999999999999E-2</v>
      </c>
      <c r="G11772">
        <v>0.56933999999999996</v>
      </c>
    </row>
    <row r="11773" spans="1:7" x14ac:dyDescent="0.25">
      <c r="A11773">
        <v>11756</v>
      </c>
      <c r="B11773">
        <v>5877.5</v>
      </c>
      <c r="C11773">
        <v>518.39215100000001</v>
      </c>
      <c r="D11773">
        <v>525.55535899999995</v>
      </c>
      <c r="E11773">
        <v>1.001676</v>
      </c>
      <c r="F11773">
        <v>1.7048000000000001E-2</v>
      </c>
      <c r="G11773">
        <v>0.567075</v>
      </c>
    </row>
    <row r="11774" spans="1:7" x14ac:dyDescent="0.25">
      <c r="A11774">
        <v>11757</v>
      </c>
      <c r="B11774">
        <v>5878</v>
      </c>
      <c r="C11774">
        <v>518.43280000000004</v>
      </c>
      <c r="D11774">
        <v>525.594605</v>
      </c>
      <c r="E11774">
        <v>1.0016689999999999</v>
      </c>
      <c r="F11774">
        <v>1.7323000000000002E-2</v>
      </c>
      <c r="G11774">
        <v>0.56504900000000002</v>
      </c>
    </row>
    <row r="11775" spans="1:7" x14ac:dyDescent="0.25">
      <c r="A11775">
        <v>11758</v>
      </c>
      <c r="B11775">
        <v>5878.5</v>
      </c>
      <c r="C11775">
        <v>518.47229000000004</v>
      </c>
      <c r="D11775">
        <v>525.63378899999998</v>
      </c>
      <c r="E11775">
        <v>1.0016670000000001</v>
      </c>
      <c r="F11775">
        <v>1.7590999999999999E-2</v>
      </c>
      <c r="G11775">
        <v>0.564334</v>
      </c>
    </row>
    <row r="11776" spans="1:7" x14ac:dyDescent="0.25">
      <c r="A11776">
        <v>11759</v>
      </c>
      <c r="B11776">
        <v>5879</v>
      </c>
      <c r="C11776">
        <v>518.51086399999997</v>
      </c>
      <c r="D11776">
        <v>525.67401099999995</v>
      </c>
      <c r="E11776">
        <v>1.0016890000000001</v>
      </c>
      <c r="F11776">
        <v>1.7850999999999999E-2</v>
      </c>
      <c r="G11776">
        <v>0.56540599999999996</v>
      </c>
    </row>
    <row r="11777" spans="1:7" x14ac:dyDescent="0.25">
      <c r="A11777">
        <v>11760</v>
      </c>
      <c r="B11777">
        <v>5879.5</v>
      </c>
      <c r="C11777">
        <v>518.54998799999998</v>
      </c>
      <c r="D11777">
        <v>525.71405000000004</v>
      </c>
      <c r="E11777">
        <v>1.0016940000000001</v>
      </c>
      <c r="F11777">
        <v>1.8100999999999999E-2</v>
      </c>
      <c r="G11777">
        <v>0.56659899999999996</v>
      </c>
    </row>
    <row r="11778" spans="1:7" x14ac:dyDescent="0.25">
      <c r="A11778">
        <v>11761</v>
      </c>
      <c r="B11778">
        <v>5880</v>
      </c>
      <c r="C11778">
        <v>518.58789100000001</v>
      </c>
      <c r="D11778">
        <v>525.753601</v>
      </c>
      <c r="E11778">
        <v>1.001719</v>
      </c>
      <c r="F11778">
        <v>1.8339999999999999E-2</v>
      </c>
      <c r="G11778">
        <v>0.56838699999999998</v>
      </c>
    </row>
    <row r="11779" spans="1:7" x14ac:dyDescent="0.25">
      <c r="A11779">
        <v>11762</v>
      </c>
      <c r="B11779">
        <v>5880.5</v>
      </c>
      <c r="C11779">
        <v>518.62854000000004</v>
      </c>
      <c r="D11779">
        <v>525.79663100000005</v>
      </c>
      <c r="E11779">
        <v>1.001773</v>
      </c>
      <c r="F11779">
        <v>1.8565999999999999E-2</v>
      </c>
      <c r="G11779">
        <v>0.56957899999999995</v>
      </c>
    </row>
    <row r="11780" spans="1:7" x14ac:dyDescent="0.25">
      <c r="A11780">
        <v>11763</v>
      </c>
      <c r="B11780">
        <v>5881</v>
      </c>
      <c r="C11780">
        <v>518.66870100000006</v>
      </c>
      <c r="D11780">
        <v>525.83856200000002</v>
      </c>
      <c r="E11780">
        <v>1.0018180000000001</v>
      </c>
      <c r="F11780">
        <v>1.8778E-2</v>
      </c>
      <c r="G11780">
        <v>0.57017499999999999</v>
      </c>
    </row>
    <row r="11781" spans="1:7" x14ac:dyDescent="0.25">
      <c r="A11781">
        <v>11764</v>
      </c>
      <c r="B11781">
        <v>5881.5</v>
      </c>
      <c r="C11781">
        <v>518.71069299999999</v>
      </c>
      <c r="D11781">
        <v>525.88073699999995</v>
      </c>
      <c r="E11781">
        <v>1.0018499999999999</v>
      </c>
      <c r="F11781">
        <v>1.8974999999999999E-2</v>
      </c>
      <c r="G11781">
        <v>0.57017499999999999</v>
      </c>
    </row>
    <row r="11782" spans="1:7" x14ac:dyDescent="0.25">
      <c r="A11782">
        <v>11765</v>
      </c>
      <c r="B11782">
        <v>5882</v>
      </c>
      <c r="C11782">
        <v>518.754456</v>
      </c>
      <c r="D11782">
        <v>525.92224099999999</v>
      </c>
      <c r="E11782">
        <v>1.001881</v>
      </c>
      <c r="F11782">
        <v>1.9157E-2</v>
      </c>
      <c r="G11782">
        <v>0.56957899999999995</v>
      </c>
    </row>
    <row r="11783" spans="1:7" x14ac:dyDescent="0.25">
      <c r="A11783">
        <v>11766</v>
      </c>
      <c r="B11783">
        <v>5882.5</v>
      </c>
      <c r="C11783">
        <v>518.79766800000004</v>
      </c>
      <c r="D11783">
        <v>525.96331799999996</v>
      </c>
      <c r="E11783">
        <v>1.001903</v>
      </c>
      <c r="F11783">
        <v>1.9327E-2</v>
      </c>
      <c r="G11783">
        <v>0.56957899999999995</v>
      </c>
    </row>
    <row r="11784" spans="1:7" x14ac:dyDescent="0.25">
      <c r="A11784">
        <v>11767</v>
      </c>
      <c r="B11784">
        <v>5883</v>
      </c>
      <c r="C11784">
        <v>518.84320100000002</v>
      </c>
      <c r="D11784">
        <v>526.00329599999998</v>
      </c>
      <c r="E11784">
        <v>1.001916</v>
      </c>
      <c r="F11784">
        <v>1.9486E-2</v>
      </c>
      <c r="G11784">
        <v>0.56814799999999999</v>
      </c>
    </row>
    <row r="11785" spans="1:7" x14ac:dyDescent="0.25">
      <c r="A11785">
        <v>11768</v>
      </c>
      <c r="B11785">
        <v>5883.5</v>
      </c>
      <c r="C11785">
        <v>518.889771</v>
      </c>
      <c r="D11785">
        <v>526.04480000000001</v>
      </c>
      <c r="E11785">
        <v>1.0019359999999999</v>
      </c>
      <c r="F11785">
        <v>1.9637000000000002E-2</v>
      </c>
      <c r="G11785">
        <v>0.56671800000000006</v>
      </c>
    </row>
    <row r="11786" spans="1:7" x14ac:dyDescent="0.25">
      <c r="A11786">
        <v>11769</v>
      </c>
      <c r="B11786">
        <v>5884</v>
      </c>
      <c r="C11786">
        <v>518.93640100000005</v>
      </c>
      <c r="D11786">
        <v>526.08752400000003</v>
      </c>
      <c r="E11786">
        <v>1.001916</v>
      </c>
      <c r="F11786">
        <v>1.9782999999999999E-2</v>
      </c>
      <c r="G11786">
        <v>0.56576400000000004</v>
      </c>
    </row>
    <row r="11787" spans="1:7" x14ac:dyDescent="0.25">
      <c r="A11787">
        <v>11770</v>
      </c>
      <c r="B11787">
        <v>5884.5</v>
      </c>
      <c r="C11787">
        <v>518.98113999999998</v>
      </c>
      <c r="D11787">
        <v>526.13159199999996</v>
      </c>
      <c r="E11787">
        <v>1.0018640000000001</v>
      </c>
      <c r="F11787">
        <v>1.9925999999999999E-2</v>
      </c>
      <c r="G11787">
        <v>0.56373799999999996</v>
      </c>
    </row>
    <row r="11788" spans="1:7" x14ac:dyDescent="0.25">
      <c r="A11788">
        <v>11771</v>
      </c>
      <c r="B11788">
        <v>5885</v>
      </c>
      <c r="C11788">
        <v>519.02246100000002</v>
      </c>
      <c r="D11788">
        <v>526.17791799999998</v>
      </c>
      <c r="E11788">
        <v>1.0018229999999999</v>
      </c>
      <c r="F11788">
        <v>2.0072E-2</v>
      </c>
      <c r="G11788">
        <v>0.56218800000000002</v>
      </c>
    </row>
    <row r="11789" spans="1:7" x14ac:dyDescent="0.25">
      <c r="A11789">
        <v>11772</v>
      </c>
      <c r="B11789">
        <v>5885.5</v>
      </c>
      <c r="C11789">
        <v>519.06213400000001</v>
      </c>
      <c r="D11789">
        <v>526.222534</v>
      </c>
      <c r="E11789">
        <v>1.0017780000000001</v>
      </c>
      <c r="F11789">
        <v>2.0223000000000001E-2</v>
      </c>
      <c r="G11789">
        <v>0.56123400000000001</v>
      </c>
    </row>
    <row r="11790" spans="1:7" x14ac:dyDescent="0.25">
      <c r="A11790">
        <v>11773</v>
      </c>
      <c r="B11790">
        <v>5886</v>
      </c>
      <c r="C11790">
        <v>519.09802300000001</v>
      </c>
      <c r="D11790">
        <v>526.26684599999999</v>
      </c>
      <c r="E11790">
        <v>1.001738</v>
      </c>
      <c r="F11790">
        <v>2.0379999999999999E-2</v>
      </c>
      <c r="G11790">
        <v>0.56040000000000001</v>
      </c>
    </row>
    <row r="11791" spans="1:7" x14ac:dyDescent="0.25">
      <c r="A11791">
        <v>11774</v>
      </c>
      <c r="B11791">
        <v>5886.5</v>
      </c>
      <c r="C11791">
        <v>519.13635299999999</v>
      </c>
      <c r="D11791">
        <v>526.30981499999996</v>
      </c>
      <c r="E11791">
        <v>1.001757</v>
      </c>
      <c r="F11791">
        <v>2.0544E-2</v>
      </c>
      <c r="G11791">
        <v>0.56004200000000004</v>
      </c>
    </row>
    <row r="11792" spans="1:7" x14ac:dyDescent="0.25">
      <c r="A11792">
        <v>11775</v>
      </c>
      <c r="B11792">
        <v>5887</v>
      </c>
      <c r="C11792">
        <v>519.17724599999997</v>
      </c>
      <c r="D11792">
        <v>526.34851100000003</v>
      </c>
      <c r="E11792">
        <v>1.001803</v>
      </c>
      <c r="F11792">
        <v>2.0712000000000001E-2</v>
      </c>
      <c r="G11792">
        <v>0.56016100000000002</v>
      </c>
    </row>
    <row r="11793" spans="1:7" x14ac:dyDescent="0.25">
      <c r="A11793">
        <v>11776</v>
      </c>
      <c r="B11793">
        <v>5887.5</v>
      </c>
      <c r="C11793">
        <v>519.21948199999997</v>
      </c>
      <c r="D11793">
        <v>526.38629100000003</v>
      </c>
      <c r="E11793">
        <v>1.0019020000000001</v>
      </c>
      <c r="F11793">
        <v>2.0881E-2</v>
      </c>
      <c r="G11793">
        <v>0.56051899999999999</v>
      </c>
    </row>
    <row r="11794" spans="1:7" x14ac:dyDescent="0.25">
      <c r="A11794">
        <v>11777</v>
      </c>
      <c r="B11794">
        <v>5888</v>
      </c>
      <c r="C11794">
        <v>519.26232900000002</v>
      </c>
      <c r="D11794">
        <v>526.42437700000005</v>
      </c>
      <c r="E11794">
        <v>1.0020910000000001</v>
      </c>
      <c r="F11794">
        <v>2.1051E-2</v>
      </c>
      <c r="G11794">
        <v>0.56111500000000003</v>
      </c>
    </row>
    <row r="11795" spans="1:7" x14ac:dyDescent="0.25">
      <c r="A11795">
        <v>11778</v>
      </c>
      <c r="B11795">
        <v>5888.5</v>
      </c>
      <c r="C11795">
        <v>519.303223</v>
      </c>
      <c r="D11795">
        <v>526.464111</v>
      </c>
      <c r="E11795">
        <v>1.0023200000000001</v>
      </c>
      <c r="F11795">
        <v>2.1217E-2</v>
      </c>
      <c r="G11795">
        <v>0.561473</v>
      </c>
    </row>
    <row r="11796" spans="1:7" x14ac:dyDescent="0.25">
      <c r="A11796">
        <v>11779</v>
      </c>
      <c r="B11796">
        <v>5889</v>
      </c>
      <c r="C11796">
        <v>519.34277299999997</v>
      </c>
      <c r="D11796">
        <v>526.50659199999996</v>
      </c>
      <c r="E11796">
        <v>1.002597</v>
      </c>
      <c r="F11796">
        <v>2.1375000000000002E-2</v>
      </c>
      <c r="G11796">
        <v>0.56194900000000003</v>
      </c>
    </row>
    <row r="11797" spans="1:7" x14ac:dyDescent="0.25">
      <c r="A11797">
        <v>11780</v>
      </c>
      <c r="B11797">
        <v>5889.5</v>
      </c>
      <c r="C11797">
        <v>519.37969999999996</v>
      </c>
      <c r="D11797">
        <v>526.55413799999997</v>
      </c>
      <c r="E11797">
        <v>1.002929</v>
      </c>
      <c r="F11797">
        <v>2.1524999999999999E-2</v>
      </c>
      <c r="G11797">
        <v>0.56218800000000002</v>
      </c>
    </row>
    <row r="11798" spans="1:7" x14ac:dyDescent="0.25">
      <c r="A11798">
        <v>11781</v>
      </c>
      <c r="B11798">
        <v>5890</v>
      </c>
      <c r="C11798">
        <v>519.41656499999999</v>
      </c>
      <c r="D11798">
        <v>526.60192900000004</v>
      </c>
      <c r="E11798">
        <v>1.0033000000000001</v>
      </c>
      <c r="F11798">
        <v>2.1663000000000002E-2</v>
      </c>
      <c r="G11798">
        <v>0.56171099999999996</v>
      </c>
    </row>
    <row r="11799" spans="1:7" x14ac:dyDescent="0.25">
      <c r="A11799">
        <v>11782</v>
      </c>
      <c r="B11799">
        <v>5890.5</v>
      </c>
      <c r="C11799">
        <v>519.45538299999998</v>
      </c>
      <c r="D11799">
        <v>526.65020800000002</v>
      </c>
      <c r="E11799">
        <v>1.003692</v>
      </c>
      <c r="F11799">
        <v>2.1787000000000001E-2</v>
      </c>
      <c r="G11799">
        <v>0.56135299999999999</v>
      </c>
    </row>
    <row r="11800" spans="1:7" x14ac:dyDescent="0.25">
      <c r="A11800">
        <v>11783</v>
      </c>
      <c r="B11800">
        <v>5891</v>
      </c>
      <c r="C11800">
        <v>519.49517800000001</v>
      </c>
      <c r="D11800">
        <v>526.69830300000001</v>
      </c>
      <c r="E11800">
        <v>1.0041610000000001</v>
      </c>
      <c r="F11800">
        <v>2.1895999999999999E-2</v>
      </c>
      <c r="G11800">
        <v>0.56040000000000001</v>
      </c>
    </row>
    <row r="11801" spans="1:7" x14ac:dyDescent="0.25">
      <c r="A11801">
        <v>11784</v>
      </c>
      <c r="B11801">
        <v>5891.5</v>
      </c>
      <c r="C11801">
        <v>519.53772000000004</v>
      </c>
      <c r="D11801">
        <v>526.74188200000003</v>
      </c>
      <c r="E11801">
        <v>1.00468</v>
      </c>
      <c r="F11801">
        <v>2.1984E-2</v>
      </c>
      <c r="G11801">
        <v>0.55920800000000004</v>
      </c>
    </row>
    <row r="11802" spans="1:7" x14ac:dyDescent="0.25">
      <c r="A11802">
        <v>11785</v>
      </c>
      <c r="B11802">
        <v>5892</v>
      </c>
      <c r="C11802">
        <v>519.58337400000005</v>
      </c>
      <c r="D11802">
        <v>526.78320299999996</v>
      </c>
      <c r="E11802">
        <v>1.005253</v>
      </c>
      <c r="F11802">
        <v>2.2048000000000002E-2</v>
      </c>
      <c r="G11802">
        <v>0.55849199999999999</v>
      </c>
    </row>
    <row r="11803" spans="1:7" x14ac:dyDescent="0.25">
      <c r="A11803">
        <v>11786</v>
      </c>
      <c r="B11803">
        <v>5892.5</v>
      </c>
      <c r="C11803">
        <v>519.62829599999998</v>
      </c>
      <c r="D11803">
        <v>526.82250999999997</v>
      </c>
      <c r="E11803">
        <v>1.0058929999999999</v>
      </c>
      <c r="F11803">
        <v>2.2083999999999999E-2</v>
      </c>
      <c r="G11803">
        <v>0.55765799999999999</v>
      </c>
    </row>
    <row r="11804" spans="1:7" x14ac:dyDescent="0.25">
      <c r="A11804">
        <v>11787</v>
      </c>
      <c r="B11804">
        <v>5893</v>
      </c>
      <c r="C11804">
        <v>519.67138699999998</v>
      </c>
      <c r="D11804">
        <v>526.86053500000003</v>
      </c>
      <c r="E11804">
        <v>1.006569</v>
      </c>
      <c r="F11804">
        <v>2.2086999999999999E-2</v>
      </c>
      <c r="G11804">
        <v>0.55753900000000001</v>
      </c>
    </row>
    <row r="11805" spans="1:7" x14ac:dyDescent="0.25">
      <c r="A11805">
        <v>11788</v>
      </c>
      <c r="B11805">
        <v>5893.5</v>
      </c>
      <c r="C11805">
        <v>519.714111</v>
      </c>
      <c r="D11805">
        <v>526.89855999999997</v>
      </c>
      <c r="E11805">
        <v>1.0072399999999999</v>
      </c>
      <c r="F11805">
        <v>2.2053E-2</v>
      </c>
      <c r="G11805">
        <v>0.55801500000000004</v>
      </c>
    </row>
    <row r="11806" spans="1:7" x14ac:dyDescent="0.25">
      <c r="A11806">
        <v>11789</v>
      </c>
      <c r="B11806">
        <v>5894</v>
      </c>
      <c r="C11806">
        <v>519.75665300000003</v>
      </c>
      <c r="D11806">
        <v>526.938355</v>
      </c>
      <c r="E11806">
        <v>1.0079499999999999</v>
      </c>
      <c r="F11806">
        <v>2.198E-2</v>
      </c>
      <c r="G11806">
        <v>0.558612</v>
      </c>
    </row>
    <row r="11807" spans="1:7" x14ac:dyDescent="0.25">
      <c r="A11807">
        <v>11790</v>
      </c>
      <c r="B11807">
        <v>5894.5</v>
      </c>
      <c r="C11807">
        <v>519.80145300000004</v>
      </c>
      <c r="D11807">
        <v>526.97668499999997</v>
      </c>
      <c r="E11807">
        <v>1.0086489999999999</v>
      </c>
      <c r="F11807">
        <v>2.1869E-2</v>
      </c>
      <c r="G11807">
        <v>0.55956499999999998</v>
      </c>
    </row>
    <row r="11808" spans="1:7" x14ac:dyDescent="0.25">
      <c r="A11808">
        <v>11791</v>
      </c>
      <c r="B11808">
        <v>5895</v>
      </c>
      <c r="C11808">
        <v>519.84704599999998</v>
      </c>
      <c r="D11808">
        <v>527.01348900000005</v>
      </c>
      <c r="E11808">
        <v>1.009315</v>
      </c>
      <c r="F11808">
        <v>2.1718000000000001E-2</v>
      </c>
      <c r="G11808">
        <v>0.55980399999999997</v>
      </c>
    </row>
    <row r="11809" spans="1:7" x14ac:dyDescent="0.25">
      <c r="A11809">
        <v>11792</v>
      </c>
      <c r="B11809">
        <v>5895.5</v>
      </c>
      <c r="C11809">
        <v>519.89178500000003</v>
      </c>
      <c r="D11809">
        <v>527.05194100000006</v>
      </c>
      <c r="E11809">
        <v>1.0099419999999999</v>
      </c>
      <c r="F11809">
        <v>2.1530000000000001E-2</v>
      </c>
      <c r="G11809">
        <v>0.55932700000000002</v>
      </c>
    </row>
    <row r="11810" spans="1:7" x14ac:dyDescent="0.25">
      <c r="A11810">
        <v>11793</v>
      </c>
      <c r="B11810">
        <v>5896</v>
      </c>
      <c r="C11810">
        <v>519.93420400000002</v>
      </c>
      <c r="D11810">
        <v>527.09039299999995</v>
      </c>
      <c r="E11810">
        <v>1.010478</v>
      </c>
      <c r="F11810">
        <v>2.1308000000000001E-2</v>
      </c>
      <c r="G11810">
        <v>0.55873099999999998</v>
      </c>
    </row>
    <row r="11811" spans="1:7" x14ac:dyDescent="0.25">
      <c r="A11811">
        <v>11794</v>
      </c>
      <c r="B11811">
        <v>5896.5</v>
      </c>
      <c r="C11811">
        <v>519.97351100000003</v>
      </c>
      <c r="D11811">
        <v>527.13061500000003</v>
      </c>
      <c r="E11811">
        <v>1.010955</v>
      </c>
      <c r="F11811">
        <v>2.1055000000000001E-2</v>
      </c>
      <c r="G11811">
        <v>0.55765799999999999</v>
      </c>
    </row>
    <row r="11812" spans="1:7" x14ac:dyDescent="0.25">
      <c r="A11812">
        <v>11795</v>
      </c>
      <c r="B11812">
        <v>5897</v>
      </c>
      <c r="C11812">
        <v>520.01171899999997</v>
      </c>
      <c r="D11812">
        <v>527.17321800000002</v>
      </c>
      <c r="E11812">
        <v>1.011409</v>
      </c>
      <c r="F11812">
        <v>2.0777E-2</v>
      </c>
      <c r="G11812">
        <v>0.55718100000000004</v>
      </c>
    </row>
    <row r="11813" spans="1:7" x14ac:dyDescent="0.25">
      <c r="A11813">
        <v>11796</v>
      </c>
      <c r="B11813">
        <v>5897.5</v>
      </c>
      <c r="C11813">
        <v>520.04718000000003</v>
      </c>
      <c r="D11813">
        <v>527.21758999999997</v>
      </c>
      <c r="E11813">
        <v>1.011836</v>
      </c>
      <c r="F11813">
        <v>2.0473999999999999E-2</v>
      </c>
      <c r="G11813">
        <v>0.55682299999999996</v>
      </c>
    </row>
    <row r="11814" spans="1:7" x14ac:dyDescent="0.25">
      <c r="A11814">
        <v>11797</v>
      </c>
      <c r="B11814">
        <v>5898</v>
      </c>
      <c r="C11814">
        <v>520.08239800000001</v>
      </c>
      <c r="D11814">
        <v>527.26141399999995</v>
      </c>
      <c r="E11814">
        <v>1.0122119999999999</v>
      </c>
      <c r="F11814">
        <v>2.0149E-2</v>
      </c>
      <c r="G11814">
        <v>0.55718100000000004</v>
      </c>
    </row>
    <row r="11815" spans="1:7" x14ac:dyDescent="0.25">
      <c r="A11815">
        <v>11798</v>
      </c>
      <c r="B11815">
        <v>5898.5</v>
      </c>
      <c r="C11815">
        <v>520.11889699999995</v>
      </c>
      <c r="D11815">
        <v>527.30639699999995</v>
      </c>
      <c r="E11815">
        <v>1.012567</v>
      </c>
      <c r="F11815">
        <v>1.9803000000000001E-2</v>
      </c>
      <c r="G11815">
        <v>0.55813500000000005</v>
      </c>
    </row>
    <row r="11816" spans="1:7" x14ac:dyDescent="0.25">
      <c r="A11816">
        <v>11799</v>
      </c>
      <c r="B11816">
        <v>5899</v>
      </c>
      <c r="C11816">
        <v>520.15960700000005</v>
      </c>
      <c r="D11816">
        <v>527.35095200000001</v>
      </c>
      <c r="E11816">
        <v>1.012853</v>
      </c>
      <c r="F11816">
        <v>1.9438E-2</v>
      </c>
      <c r="G11816">
        <v>0.558612</v>
      </c>
    </row>
    <row r="11817" spans="1:7" x14ac:dyDescent="0.25">
      <c r="A11817">
        <v>11800</v>
      </c>
      <c r="B11817">
        <v>5899.5</v>
      </c>
      <c r="C11817">
        <v>520.20336899999995</v>
      </c>
      <c r="D11817">
        <v>527.39410399999997</v>
      </c>
      <c r="E11817">
        <v>1.0130840000000001</v>
      </c>
      <c r="F11817">
        <v>1.9056E-2</v>
      </c>
      <c r="G11817">
        <v>0.55896900000000005</v>
      </c>
    </row>
    <row r="11818" spans="1:7" x14ac:dyDescent="0.25">
      <c r="A11818">
        <v>11801</v>
      </c>
      <c r="B11818">
        <v>5900</v>
      </c>
      <c r="C11818">
        <v>520.24890100000005</v>
      </c>
      <c r="D11818">
        <v>527.43774399999995</v>
      </c>
      <c r="E11818">
        <v>1.01329</v>
      </c>
      <c r="F11818">
        <v>1.8661000000000001E-2</v>
      </c>
      <c r="G11818">
        <v>0.55801500000000004</v>
      </c>
    </row>
    <row r="11819" spans="1:7" x14ac:dyDescent="0.25">
      <c r="A11819">
        <v>11802</v>
      </c>
      <c r="B11819">
        <v>5900.5</v>
      </c>
      <c r="C11819">
        <v>520.29553199999998</v>
      </c>
      <c r="D11819">
        <v>527.48010299999999</v>
      </c>
      <c r="E11819">
        <v>1.0134650000000001</v>
      </c>
      <c r="F11819">
        <v>1.8253999999999999E-2</v>
      </c>
      <c r="G11819">
        <v>0.55670399999999998</v>
      </c>
    </row>
    <row r="11820" spans="1:7" x14ac:dyDescent="0.25">
      <c r="A11820">
        <v>11803</v>
      </c>
      <c r="B11820">
        <v>5901</v>
      </c>
      <c r="C11820">
        <v>520.34088099999997</v>
      </c>
      <c r="D11820">
        <v>527.52264400000001</v>
      </c>
      <c r="E11820">
        <v>1.013587</v>
      </c>
      <c r="F11820">
        <v>1.7835E-2</v>
      </c>
      <c r="G11820">
        <v>0.55563099999999999</v>
      </c>
    </row>
    <row r="11821" spans="1:7" x14ac:dyDescent="0.25">
      <c r="A11821">
        <v>11804</v>
      </c>
      <c r="B11821">
        <v>5901.5</v>
      </c>
      <c r="C11821">
        <v>520.38732900000002</v>
      </c>
      <c r="D11821">
        <v>527.56475799999998</v>
      </c>
      <c r="E11821">
        <v>1.013703</v>
      </c>
      <c r="F11821">
        <v>1.7406999999999999E-2</v>
      </c>
      <c r="G11821">
        <v>0.55443900000000002</v>
      </c>
    </row>
    <row r="11822" spans="1:7" x14ac:dyDescent="0.25">
      <c r="A11822">
        <v>11805</v>
      </c>
      <c r="B11822">
        <v>5902</v>
      </c>
      <c r="C11822">
        <v>520.43322799999999</v>
      </c>
      <c r="D11822">
        <v>527.60827600000005</v>
      </c>
      <c r="E11822">
        <v>1.013782</v>
      </c>
      <c r="F11822">
        <v>1.6972999999999999E-2</v>
      </c>
      <c r="G11822">
        <v>0.55384299999999997</v>
      </c>
    </row>
    <row r="11823" spans="1:7" x14ac:dyDescent="0.25">
      <c r="A11823">
        <v>11806</v>
      </c>
      <c r="B11823">
        <v>5902.5</v>
      </c>
      <c r="C11823">
        <v>520.47717299999999</v>
      </c>
      <c r="D11823">
        <v>527.65100099999995</v>
      </c>
      <c r="E11823">
        <v>1.0137970000000001</v>
      </c>
      <c r="F11823">
        <v>1.6531000000000001E-2</v>
      </c>
      <c r="G11823">
        <v>0.55384299999999997</v>
      </c>
    </row>
    <row r="11824" spans="1:7" x14ac:dyDescent="0.25">
      <c r="A11824">
        <v>11807</v>
      </c>
      <c r="B11824">
        <v>5903</v>
      </c>
      <c r="C11824">
        <v>520.51892099999998</v>
      </c>
      <c r="D11824">
        <v>527.69506799999999</v>
      </c>
      <c r="E11824">
        <v>1.013792</v>
      </c>
      <c r="F11824">
        <v>1.6086E-2</v>
      </c>
      <c r="G11824">
        <v>0.55372399999999999</v>
      </c>
    </row>
    <row r="11825" spans="1:7" x14ac:dyDescent="0.25">
      <c r="A11825">
        <v>11808</v>
      </c>
      <c r="B11825">
        <v>5903.5</v>
      </c>
      <c r="C11825">
        <v>520.56018100000006</v>
      </c>
      <c r="D11825">
        <v>527.74133300000005</v>
      </c>
      <c r="E11825">
        <v>1.0137799999999999</v>
      </c>
      <c r="F11825">
        <v>1.5637999999999999E-2</v>
      </c>
      <c r="G11825">
        <v>0.55432000000000003</v>
      </c>
    </row>
    <row r="11826" spans="1:7" x14ac:dyDescent="0.25">
      <c r="A11826">
        <v>11809</v>
      </c>
      <c r="B11826">
        <v>5904</v>
      </c>
      <c r="C11826">
        <v>520.59979299999998</v>
      </c>
      <c r="D11826">
        <v>527.78692599999999</v>
      </c>
      <c r="E11826">
        <v>1.0137560000000001</v>
      </c>
      <c r="F11826">
        <v>1.5188E-2</v>
      </c>
      <c r="G11826">
        <v>0.55515400000000004</v>
      </c>
    </row>
    <row r="11827" spans="1:7" x14ac:dyDescent="0.25">
      <c r="A11827">
        <v>11810</v>
      </c>
      <c r="B11827">
        <v>5904.5</v>
      </c>
      <c r="C11827">
        <v>520.63745100000006</v>
      </c>
      <c r="D11827">
        <v>527.83312999999998</v>
      </c>
      <c r="E11827">
        <v>1.0137320000000001</v>
      </c>
      <c r="F11827">
        <v>1.4737999999999999E-2</v>
      </c>
      <c r="G11827">
        <v>0.55610800000000005</v>
      </c>
    </row>
    <row r="11828" spans="1:7" x14ac:dyDescent="0.25">
      <c r="A11828">
        <v>11811</v>
      </c>
      <c r="B11828">
        <v>5905</v>
      </c>
      <c r="C11828">
        <v>520.67517099999998</v>
      </c>
      <c r="D11828">
        <v>527.87616000000003</v>
      </c>
      <c r="E11828">
        <v>1.013665</v>
      </c>
      <c r="F11828">
        <v>1.4286E-2</v>
      </c>
      <c r="G11828">
        <v>0.55706199999999995</v>
      </c>
    </row>
    <row r="11829" spans="1:7" x14ac:dyDescent="0.25">
      <c r="A11829">
        <v>11812</v>
      </c>
      <c r="B11829">
        <v>5905.5</v>
      </c>
      <c r="C11829">
        <v>520.71246299999996</v>
      </c>
      <c r="D11829">
        <v>527.917236</v>
      </c>
      <c r="E11829">
        <v>1.0135700000000001</v>
      </c>
      <c r="F11829">
        <v>1.3835999999999999E-2</v>
      </c>
      <c r="G11829">
        <v>0.55706199999999995</v>
      </c>
    </row>
    <row r="11830" spans="1:7" x14ac:dyDescent="0.25">
      <c r="A11830">
        <v>11813</v>
      </c>
      <c r="B11830">
        <v>5906</v>
      </c>
      <c r="C11830">
        <v>520.74981700000001</v>
      </c>
      <c r="D11830">
        <v>527.95477300000005</v>
      </c>
      <c r="E11830">
        <v>1.013493</v>
      </c>
      <c r="F11830">
        <v>1.3389E-2</v>
      </c>
      <c r="G11830">
        <v>0.55622700000000003</v>
      </c>
    </row>
    <row r="11831" spans="1:7" x14ac:dyDescent="0.25">
      <c r="A11831">
        <v>11814</v>
      </c>
      <c r="B11831">
        <v>5906.5</v>
      </c>
      <c r="C11831">
        <v>520.78753700000004</v>
      </c>
      <c r="D11831">
        <v>527.99157700000001</v>
      </c>
      <c r="E11831">
        <v>1.01342</v>
      </c>
      <c r="F11831">
        <v>1.2945E-2</v>
      </c>
      <c r="G11831">
        <v>0.55491599999999996</v>
      </c>
    </row>
    <row r="11832" spans="1:7" x14ac:dyDescent="0.25">
      <c r="A11832">
        <v>11815</v>
      </c>
      <c r="B11832">
        <v>5907</v>
      </c>
      <c r="C11832">
        <v>520.82830799999999</v>
      </c>
      <c r="D11832">
        <v>528.02697799999999</v>
      </c>
      <c r="E11832">
        <v>1.0133620000000001</v>
      </c>
      <c r="F11832">
        <v>1.2503E-2</v>
      </c>
      <c r="G11832">
        <v>0.55324700000000004</v>
      </c>
    </row>
    <row r="11833" spans="1:7" x14ac:dyDescent="0.25">
      <c r="A11833">
        <v>11816</v>
      </c>
      <c r="B11833">
        <v>5907.5</v>
      </c>
      <c r="C11833">
        <v>520.86816399999998</v>
      </c>
      <c r="D11833">
        <v>528.061646</v>
      </c>
      <c r="E11833">
        <v>1.013307</v>
      </c>
      <c r="F11833">
        <v>1.2063000000000001E-2</v>
      </c>
      <c r="G11833">
        <v>0.55205499999999996</v>
      </c>
    </row>
    <row r="11834" spans="1:7" x14ac:dyDescent="0.25">
      <c r="A11834">
        <v>11817</v>
      </c>
      <c r="B11834">
        <v>5908</v>
      </c>
      <c r="C11834">
        <v>520.91015600000003</v>
      </c>
      <c r="D11834">
        <v>528.099243</v>
      </c>
      <c r="E11834">
        <v>1.013231</v>
      </c>
      <c r="F11834">
        <v>1.1625E-2</v>
      </c>
      <c r="G11834">
        <v>0.55145900000000003</v>
      </c>
    </row>
    <row r="11835" spans="1:7" x14ac:dyDescent="0.25">
      <c r="A11835">
        <v>11818</v>
      </c>
      <c r="B11835">
        <v>5908.5</v>
      </c>
      <c r="C11835">
        <v>520.95159899999999</v>
      </c>
      <c r="D11835">
        <v>528.13775599999997</v>
      </c>
      <c r="E11835">
        <v>1.0131559999999999</v>
      </c>
      <c r="F11835">
        <v>1.119E-2</v>
      </c>
      <c r="G11835">
        <v>0.55098199999999997</v>
      </c>
    </row>
    <row r="11836" spans="1:7" x14ac:dyDescent="0.25">
      <c r="A11836">
        <v>11819</v>
      </c>
      <c r="B11836">
        <v>5909</v>
      </c>
      <c r="C11836">
        <v>520.99060099999997</v>
      </c>
      <c r="D11836">
        <v>528.18158000000005</v>
      </c>
      <c r="E11836">
        <v>1.0130939999999999</v>
      </c>
      <c r="F11836">
        <v>1.0758E-2</v>
      </c>
      <c r="G11836">
        <v>0.55086299999999999</v>
      </c>
    </row>
    <row r="11837" spans="1:7" x14ac:dyDescent="0.25">
      <c r="A11837">
        <v>11820</v>
      </c>
      <c r="B11837">
        <v>5909.5</v>
      </c>
      <c r="C11837">
        <v>521.02795400000002</v>
      </c>
      <c r="D11837">
        <v>528.227844</v>
      </c>
      <c r="E11837">
        <v>1.013036</v>
      </c>
      <c r="F11837">
        <v>1.0329E-2</v>
      </c>
      <c r="G11837">
        <v>0.55086299999999999</v>
      </c>
    </row>
    <row r="11838" spans="1:7" x14ac:dyDescent="0.25">
      <c r="A11838">
        <v>11821</v>
      </c>
      <c r="B11838">
        <v>5910</v>
      </c>
      <c r="C11838">
        <v>521.06512499999997</v>
      </c>
      <c r="D11838">
        <v>528.27606200000002</v>
      </c>
      <c r="E11838">
        <v>1.0129809999999999</v>
      </c>
      <c r="F11838">
        <v>9.9019999999999993E-3</v>
      </c>
      <c r="G11838">
        <v>0.55086299999999999</v>
      </c>
    </row>
    <row r="11839" spans="1:7" x14ac:dyDescent="0.25">
      <c r="A11839">
        <v>11822</v>
      </c>
      <c r="B11839">
        <v>5910.5</v>
      </c>
      <c r="C11839">
        <v>521.10437000000002</v>
      </c>
      <c r="D11839">
        <v>528.32397500000002</v>
      </c>
      <c r="E11839">
        <v>1.0129459999999999</v>
      </c>
      <c r="F11839">
        <v>9.4789999999999996E-3</v>
      </c>
      <c r="G11839">
        <v>0.55002799999999996</v>
      </c>
    </row>
    <row r="11840" spans="1:7" x14ac:dyDescent="0.25">
      <c r="A11840">
        <v>11823</v>
      </c>
      <c r="B11840">
        <v>5911</v>
      </c>
      <c r="C11840">
        <v>521.145081</v>
      </c>
      <c r="D11840">
        <v>528.37097200000005</v>
      </c>
      <c r="E11840">
        <v>1.0129220000000001</v>
      </c>
      <c r="F11840">
        <v>9.0589999999999993E-3</v>
      </c>
      <c r="G11840">
        <v>0.55002799999999996</v>
      </c>
    </row>
    <row r="11841" spans="1:7" x14ac:dyDescent="0.25">
      <c r="A11841">
        <v>11824</v>
      </c>
      <c r="B11841">
        <v>5911.5</v>
      </c>
      <c r="C11841">
        <v>521.18725600000005</v>
      </c>
      <c r="D11841">
        <v>528.413635</v>
      </c>
      <c r="E11841">
        <v>1.012886</v>
      </c>
      <c r="F11841">
        <v>8.6420000000000004E-3</v>
      </c>
      <c r="G11841">
        <v>0.55050500000000002</v>
      </c>
    </row>
    <row r="11842" spans="1:7" x14ac:dyDescent="0.25">
      <c r="A11842">
        <v>11825</v>
      </c>
      <c r="B11842">
        <v>5912</v>
      </c>
      <c r="C11842">
        <v>521.23400900000001</v>
      </c>
      <c r="D11842">
        <v>528.45208700000001</v>
      </c>
      <c r="E11842">
        <v>1.0128600000000001</v>
      </c>
      <c r="F11842">
        <v>8.2269999999999999E-3</v>
      </c>
      <c r="G11842">
        <v>0.55098199999999997</v>
      </c>
    </row>
    <row r="11843" spans="1:7" x14ac:dyDescent="0.25">
      <c r="A11843">
        <v>11826</v>
      </c>
      <c r="B11843">
        <v>5912.5</v>
      </c>
      <c r="C11843">
        <v>521.28008999999997</v>
      </c>
      <c r="D11843">
        <v>528.48864800000001</v>
      </c>
      <c r="E11843">
        <v>1.0128410000000001</v>
      </c>
      <c r="F11843">
        <v>7.8150000000000008E-3</v>
      </c>
      <c r="G11843">
        <v>0.55169699999999999</v>
      </c>
    </row>
    <row r="11844" spans="1:7" x14ac:dyDescent="0.25">
      <c r="A11844">
        <v>11827</v>
      </c>
      <c r="B11844">
        <v>5913</v>
      </c>
      <c r="C11844">
        <v>521.32702600000005</v>
      </c>
      <c r="D11844">
        <v>528.52313200000003</v>
      </c>
      <c r="E11844">
        <v>1.012853</v>
      </c>
      <c r="F11844">
        <v>7.404E-3</v>
      </c>
      <c r="G11844">
        <v>0.55169699999999999</v>
      </c>
    </row>
    <row r="11845" spans="1:7" x14ac:dyDescent="0.25">
      <c r="A11845">
        <v>11828</v>
      </c>
      <c r="B11845">
        <v>5913.5</v>
      </c>
      <c r="C11845">
        <v>521.37335199999995</v>
      </c>
      <c r="D11845">
        <v>528.55798300000004</v>
      </c>
      <c r="E11845">
        <v>1.012894</v>
      </c>
      <c r="F11845">
        <v>6.9930000000000001E-3</v>
      </c>
      <c r="G11845">
        <v>0.55157800000000001</v>
      </c>
    </row>
    <row r="11846" spans="1:7" x14ac:dyDescent="0.25">
      <c r="A11846">
        <v>11829</v>
      </c>
      <c r="B11846">
        <v>5914</v>
      </c>
      <c r="C11846">
        <v>521.41656499999999</v>
      </c>
      <c r="D11846">
        <v>528.59802300000001</v>
      </c>
      <c r="E11846">
        <v>1.012923</v>
      </c>
      <c r="F11846">
        <v>6.5799999999999999E-3</v>
      </c>
      <c r="G11846">
        <v>0.55110099999999995</v>
      </c>
    </row>
    <row r="11847" spans="1:7" x14ac:dyDescent="0.25">
      <c r="A11847">
        <v>11830</v>
      </c>
      <c r="B11847">
        <v>5914.5</v>
      </c>
      <c r="C11847">
        <v>521.45837400000005</v>
      </c>
      <c r="D11847">
        <v>528.64001499999995</v>
      </c>
      <c r="E11847">
        <v>1.012948</v>
      </c>
      <c r="F11847">
        <v>6.1640000000000002E-3</v>
      </c>
      <c r="G11847">
        <v>0.55098199999999997</v>
      </c>
    </row>
    <row r="11848" spans="1:7" x14ac:dyDescent="0.25">
      <c r="A11848">
        <v>11831</v>
      </c>
      <c r="B11848">
        <v>5915</v>
      </c>
      <c r="C11848">
        <v>521.49938999999995</v>
      </c>
      <c r="D11848">
        <v>528.68493699999999</v>
      </c>
      <c r="E11848">
        <v>1.0129630000000001</v>
      </c>
      <c r="F11848">
        <v>5.744E-3</v>
      </c>
      <c r="G11848">
        <v>0.55038600000000004</v>
      </c>
    </row>
    <row r="11849" spans="1:7" x14ac:dyDescent="0.25">
      <c r="A11849">
        <v>11832</v>
      </c>
      <c r="B11849">
        <v>5915.5</v>
      </c>
      <c r="C11849">
        <v>521.53887899999995</v>
      </c>
      <c r="D11849">
        <v>528.73358199999996</v>
      </c>
      <c r="E11849">
        <v>1.012983</v>
      </c>
      <c r="F11849">
        <v>5.3210000000000002E-3</v>
      </c>
      <c r="G11849">
        <v>0.54979</v>
      </c>
    </row>
    <row r="11850" spans="1:7" x14ac:dyDescent="0.25">
      <c r="A11850">
        <v>11833</v>
      </c>
      <c r="B11850">
        <v>5916</v>
      </c>
      <c r="C11850">
        <v>521.57843000000003</v>
      </c>
      <c r="D11850">
        <v>528.78241000000003</v>
      </c>
      <c r="E11850">
        <v>1.0130250000000001</v>
      </c>
      <c r="F11850">
        <v>4.8939999999999999E-3</v>
      </c>
      <c r="G11850">
        <v>0.55014799999999997</v>
      </c>
    </row>
    <row r="11851" spans="1:7" x14ac:dyDescent="0.25">
      <c r="A11851">
        <v>11834</v>
      </c>
      <c r="B11851">
        <v>5916.5</v>
      </c>
      <c r="C11851">
        <v>521.61901899999998</v>
      </c>
      <c r="D11851">
        <v>528.83062700000005</v>
      </c>
      <c r="E11851">
        <v>1.0130570000000001</v>
      </c>
      <c r="F11851">
        <v>4.4619999999999998E-3</v>
      </c>
      <c r="G11851">
        <v>0.55086299999999999</v>
      </c>
    </row>
    <row r="11852" spans="1:7" x14ac:dyDescent="0.25">
      <c r="A11852">
        <v>11835</v>
      </c>
      <c r="B11852">
        <v>5917</v>
      </c>
      <c r="C11852">
        <v>521.66351299999997</v>
      </c>
      <c r="D11852">
        <v>528.87805200000003</v>
      </c>
      <c r="E11852">
        <v>1.0130779999999999</v>
      </c>
      <c r="F11852">
        <v>4.0270000000000002E-3</v>
      </c>
      <c r="G11852">
        <v>0.552651</v>
      </c>
    </row>
    <row r="11853" spans="1:7" x14ac:dyDescent="0.25">
      <c r="A11853">
        <v>11836</v>
      </c>
      <c r="B11853">
        <v>5917.5</v>
      </c>
      <c r="C11853">
        <v>521.71051</v>
      </c>
      <c r="D11853">
        <v>528.92126499999995</v>
      </c>
      <c r="E11853">
        <v>1.0130980000000001</v>
      </c>
      <c r="F11853">
        <v>3.5899999999999999E-3</v>
      </c>
      <c r="G11853">
        <v>0.55360500000000001</v>
      </c>
    </row>
    <row r="11854" spans="1:7" x14ac:dyDescent="0.25">
      <c r="A11854">
        <v>11837</v>
      </c>
      <c r="B11854">
        <v>5918</v>
      </c>
      <c r="C11854">
        <v>521.75720200000001</v>
      </c>
      <c r="D11854">
        <v>528.96307400000001</v>
      </c>
      <c r="E11854">
        <v>1.013118</v>
      </c>
      <c r="F11854">
        <v>3.1549999999999998E-3</v>
      </c>
      <c r="G11854">
        <v>0.55432000000000003</v>
      </c>
    </row>
    <row r="11855" spans="1:7" x14ac:dyDescent="0.25">
      <c r="A11855">
        <v>11838</v>
      </c>
      <c r="B11855">
        <v>5918.5</v>
      </c>
      <c r="C11855">
        <v>521.80438200000003</v>
      </c>
      <c r="D11855">
        <v>529.00354000000004</v>
      </c>
      <c r="E11855">
        <v>1.0131509999999999</v>
      </c>
      <c r="F11855">
        <v>2.722E-3</v>
      </c>
      <c r="G11855">
        <v>0.55503499999999995</v>
      </c>
    </row>
    <row r="11856" spans="1:7" x14ac:dyDescent="0.25">
      <c r="A11856">
        <v>11839</v>
      </c>
      <c r="B11856">
        <v>5919</v>
      </c>
      <c r="C11856">
        <v>521.845642</v>
      </c>
      <c r="D11856">
        <v>529.04254100000003</v>
      </c>
      <c r="E11856">
        <v>1.0131779999999999</v>
      </c>
      <c r="F11856">
        <v>2.2920000000000002E-3</v>
      </c>
      <c r="G11856">
        <v>0.55503499999999995</v>
      </c>
    </row>
    <row r="11857" spans="1:7" x14ac:dyDescent="0.25">
      <c r="A11857">
        <v>11840</v>
      </c>
      <c r="B11857">
        <v>5919.5</v>
      </c>
      <c r="C11857">
        <v>521.88372800000002</v>
      </c>
      <c r="D11857">
        <v>529.08227499999998</v>
      </c>
      <c r="E11857">
        <v>1.0132110000000001</v>
      </c>
      <c r="F11857">
        <v>1.866E-3</v>
      </c>
      <c r="G11857">
        <v>0.55551200000000001</v>
      </c>
    </row>
    <row r="11858" spans="1:7" x14ac:dyDescent="0.25">
      <c r="A11858">
        <v>11841</v>
      </c>
      <c r="B11858">
        <v>5920</v>
      </c>
      <c r="C11858">
        <v>521.91967799999998</v>
      </c>
      <c r="D11858">
        <v>529.12469499999997</v>
      </c>
      <c r="E11858">
        <v>1.01325</v>
      </c>
      <c r="F11858">
        <v>1.4480000000000001E-3</v>
      </c>
      <c r="G11858">
        <v>0.55598899999999996</v>
      </c>
    </row>
    <row r="11859" spans="1:7" x14ac:dyDescent="0.25">
      <c r="A11859">
        <v>11842</v>
      </c>
      <c r="B11859">
        <v>5920.5</v>
      </c>
      <c r="C11859">
        <v>521.95519999999999</v>
      </c>
      <c r="D11859">
        <v>529.16973900000005</v>
      </c>
      <c r="E11859">
        <v>1.013274</v>
      </c>
      <c r="F11859">
        <v>1.0369999999999999E-3</v>
      </c>
      <c r="G11859">
        <v>0.55586999999999998</v>
      </c>
    </row>
    <row r="11860" spans="1:7" x14ac:dyDescent="0.25">
      <c r="A11860">
        <v>11843</v>
      </c>
      <c r="B11860">
        <v>5921</v>
      </c>
      <c r="C11860">
        <v>521.99352999999996</v>
      </c>
      <c r="D11860">
        <v>529.21594200000004</v>
      </c>
      <c r="E11860">
        <v>1.013277</v>
      </c>
      <c r="F11860">
        <v>6.3400000000000001E-4</v>
      </c>
      <c r="G11860">
        <v>0.55646600000000002</v>
      </c>
    </row>
    <row r="11861" spans="1:7" x14ac:dyDescent="0.25">
      <c r="A11861">
        <v>11844</v>
      </c>
      <c r="B11861">
        <v>5921.5</v>
      </c>
      <c r="C11861">
        <v>522.03552300000001</v>
      </c>
      <c r="D11861">
        <v>529.26428199999998</v>
      </c>
      <c r="E11861">
        <v>1.013285</v>
      </c>
      <c r="F11861">
        <v>2.4399999999999999E-4</v>
      </c>
      <c r="G11861">
        <v>0.55706199999999995</v>
      </c>
    </row>
    <row r="11862" spans="1:7" x14ac:dyDescent="0.25">
      <c r="A11862">
        <v>11845</v>
      </c>
      <c r="B11862">
        <v>5922</v>
      </c>
      <c r="C11862">
        <v>522.07873500000005</v>
      </c>
      <c r="D11862">
        <v>529.30944799999997</v>
      </c>
      <c r="E11862">
        <v>1.013287</v>
      </c>
      <c r="F11862">
        <v>-1.3200000000000001E-4</v>
      </c>
      <c r="G11862">
        <v>0.55730000000000002</v>
      </c>
    </row>
    <row r="11863" spans="1:7" x14ac:dyDescent="0.25">
      <c r="A11863">
        <v>11846</v>
      </c>
      <c r="B11863">
        <v>5922.5</v>
      </c>
      <c r="C11863">
        <v>522.11981200000002</v>
      </c>
      <c r="D11863">
        <v>529.35180700000001</v>
      </c>
      <c r="E11863">
        <v>1.0133000000000001</v>
      </c>
      <c r="F11863">
        <v>-4.9100000000000001E-4</v>
      </c>
      <c r="G11863">
        <v>0.55718100000000004</v>
      </c>
    </row>
    <row r="11864" spans="1:7" x14ac:dyDescent="0.25">
      <c r="A11864">
        <v>11847</v>
      </c>
      <c r="B11864">
        <v>5923</v>
      </c>
      <c r="C11864">
        <v>522.161743</v>
      </c>
      <c r="D11864">
        <v>529.393372</v>
      </c>
      <c r="E11864">
        <v>1.0133220000000001</v>
      </c>
      <c r="F11864">
        <v>-8.3000000000000001E-4</v>
      </c>
      <c r="G11864">
        <v>0.55718100000000004</v>
      </c>
    </row>
    <row r="11865" spans="1:7" x14ac:dyDescent="0.25">
      <c r="A11865">
        <v>11848</v>
      </c>
      <c r="B11865">
        <v>5923.5</v>
      </c>
      <c r="C11865">
        <v>522.20208700000001</v>
      </c>
      <c r="D11865">
        <v>529.43188499999997</v>
      </c>
      <c r="E11865">
        <v>1.0133239999999999</v>
      </c>
      <c r="F11865">
        <v>-1.1490000000000001E-3</v>
      </c>
      <c r="G11865">
        <v>0.55694299999999997</v>
      </c>
    </row>
    <row r="11866" spans="1:7" x14ac:dyDescent="0.25">
      <c r="A11866">
        <v>11849</v>
      </c>
      <c r="B11866">
        <v>5924</v>
      </c>
      <c r="C11866">
        <v>522.24389699999995</v>
      </c>
      <c r="D11866">
        <v>529.46991000000003</v>
      </c>
      <c r="E11866">
        <v>1.0133019999999999</v>
      </c>
      <c r="F11866">
        <v>-1.4450000000000001E-3</v>
      </c>
      <c r="G11866">
        <v>0.55586999999999998</v>
      </c>
    </row>
    <row r="11867" spans="1:7" x14ac:dyDescent="0.25">
      <c r="A11867">
        <v>11850</v>
      </c>
      <c r="B11867">
        <v>5924.5</v>
      </c>
      <c r="C11867">
        <v>522.28747599999997</v>
      </c>
      <c r="D11867">
        <v>529.50988800000005</v>
      </c>
      <c r="E11867">
        <v>1.013293</v>
      </c>
      <c r="F11867">
        <v>-1.7160000000000001E-3</v>
      </c>
      <c r="G11867">
        <v>0.55527400000000005</v>
      </c>
    </row>
    <row r="11868" spans="1:7" x14ac:dyDescent="0.25">
      <c r="A11868">
        <v>11851</v>
      </c>
      <c r="B11868">
        <v>5925</v>
      </c>
      <c r="C11868">
        <v>522.33227499999998</v>
      </c>
      <c r="D11868">
        <v>529.55041500000004</v>
      </c>
      <c r="E11868">
        <v>1.0133000000000001</v>
      </c>
      <c r="F11868">
        <v>-1.9620000000000002E-3</v>
      </c>
      <c r="G11868">
        <v>0.55443900000000002</v>
      </c>
    </row>
    <row r="11869" spans="1:7" x14ac:dyDescent="0.25">
      <c r="A11869">
        <v>11852</v>
      </c>
      <c r="B11869">
        <v>5925.5</v>
      </c>
      <c r="C11869">
        <v>522.37921100000005</v>
      </c>
      <c r="D11869">
        <v>529.59344499999997</v>
      </c>
      <c r="E11869">
        <v>1.0132989999999999</v>
      </c>
      <c r="F11869">
        <v>-2.1849999999999999E-3</v>
      </c>
      <c r="G11869">
        <v>0.55372399999999999</v>
      </c>
    </row>
    <row r="11870" spans="1:7" x14ac:dyDescent="0.25">
      <c r="A11870">
        <v>11853</v>
      </c>
      <c r="B11870">
        <v>5926</v>
      </c>
      <c r="C11870">
        <v>522.42590299999995</v>
      </c>
      <c r="D11870">
        <v>529.63732900000002</v>
      </c>
      <c r="E11870">
        <v>1.0132950000000001</v>
      </c>
      <c r="F11870">
        <v>-2.3860000000000001E-3</v>
      </c>
      <c r="G11870">
        <v>0.55396199999999995</v>
      </c>
    </row>
    <row r="11871" spans="1:7" x14ac:dyDescent="0.25">
      <c r="A11871">
        <v>11854</v>
      </c>
      <c r="B11871">
        <v>5926.5</v>
      </c>
      <c r="C11871">
        <v>522.47644000000003</v>
      </c>
      <c r="D11871">
        <v>529.68029799999999</v>
      </c>
      <c r="E11871">
        <v>1.0132589999999999</v>
      </c>
      <c r="F11871">
        <v>-2.5669999999999998E-3</v>
      </c>
      <c r="G11871">
        <v>0.55491599999999996</v>
      </c>
    </row>
    <row r="11872" spans="1:7" x14ac:dyDescent="0.25">
      <c r="A11872">
        <v>11855</v>
      </c>
      <c r="B11872">
        <v>5927</v>
      </c>
      <c r="C11872">
        <v>522.52587900000003</v>
      </c>
      <c r="D11872">
        <v>529.72491500000001</v>
      </c>
      <c r="E11872">
        <v>1.0132129999999999</v>
      </c>
      <c r="F11872">
        <v>-2.7269999999999998E-3</v>
      </c>
      <c r="G11872">
        <v>0.555751</v>
      </c>
    </row>
    <row r="11873" spans="1:7" x14ac:dyDescent="0.25">
      <c r="A11873">
        <v>11856</v>
      </c>
      <c r="B11873">
        <v>5927.5</v>
      </c>
      <c r="C11873">
        <v>522.572632</v>
      </c>
      <c r="D11873">
        <v>529.76892099999998</v>
      </c>
      <c r="E11873">
        <v>1.013193</v>
      </c>
      <c r="F11873">
        <v>-2.8679999999999999E-3</v>
      </c>
      <c r="G11873">
        <v>0.55598899999999996</v>
      </c>
    </row>
    <row r="11874" spans="1:7" x14ac:dyDescent="0.25">
      <c r="A11874">
        <v>11857</v>
      </c>
      <c r="B11874">
        <v>5928</v>
      </c>
      <c r="C11874">
        <v>522.62017800000001</v>
      </c>
      <c r="D11874">
        <v>529.81426999999996</v>
      </c>
      <c r="E11874">
        <v>1.013161</v>
      </c>
      <c r="F11874">
        <v>-2.9910000000000002E-3</v>
      </c>
      <c r="G11874">
        <v>0.55515400000000004</v>
      </c>
    </row>
    <row r="11875" spans="1:7" x14ac:dyDescent="0.25">
      <c r="A11875">
        <v>11858</v>
      </c>
      <c r="B11875">
        <v>5928.5</v>
      </c>
      <c r="C11875">
        <v>522.66302499999995</v>
      </c>
      <c r="D11875">
        <v>529.858521</v>
      </c>
      <c r="E11875">
        <v>1.013117</v>
      </c>
      <c r="F11875">
        <v>-3.0980000000000001E-3</v>
      </c>
      <c r="G11875">
        <v>0.55360500000000001</v>
      </c>
    </row>
    <row r="11876" spans="1:7" x14ac:dyDescent="0.25">
      <c r="A11876">
        <v>11859</v>
      </c>
      <c r="B11876">
        <v>5929</v>
      </c>
      <c r="C11876">
        <v>522.70184300000005</v>
      </c>
      <c r="D11876">
        <v>529.90270999999996</v>
      </c>
      <c r="E11876">
        <v>1.013101</v>
      </c>
      <c r="F11876">
        <v>-3.1870000000000002E-3</v>
      </c>
      <c r="G11876">
        <v>0.55134000000000005</v>
      </c>
    </row>
    <row r="11877" spans="1:7" x14ac:dyDescent="0.25">
      <c r="A11877">
        <v>11860</v>
      </c>
      <c r="B11877">
        <v>5929.5</v>
      </c>
      <c r="C11877">
        <v>522.73687700000005</v>
      </c>
      <c r="D11877">
        <v>529.94470200000001</v>
      </c>
      <c r="E11877">
        <v>1.013042</v>
      </c>
      <c r="F11877">
        <v>-3.2629999999999998E-3</v>
      </c>
      <c r="G11877">
        <v>0.54871700000000001</v>
      </c>
    </row>
    <row r="11878" spans="1:7" x14ac:dyDescent="0.25">
      <c r="A11878">
        <v>11861</v>
      </c>
      <c r="B11878">
        <v>5930</v>
      </c>
      <c r="C11878">
        <v>522.77032499999996</v>
      </c>
      <c r="D11878">
        <v>529.98290999999995</v>
      </c>
      <c r="E11878">
        <v>1.0129699999999999</v>
      </c>
      <c r="F11878">
        <v>-3.326E-3</v>
      </c>
      <c r="G11878">
        <v>0.54645200000000005</v>
      </c>
    </row>
    <row r="11879" spans="1:7" x14ac:dyDescent="0.25">
      <c r="A11879">
        <v>11862</v>
      </c>
      <c r="B11879">
        <v>5930.5</v>
      </c>
      <c r="C11879">
        <v>522.80401600000005</v>
      </c>
      <c r="D11879">
        <v>530.02160600000002</v>
      </c>
      <c r="E11879">
        <v>1.0129140000000001</v>
      </c>
      <c r="F11879">
        <v>-3.3760000000000001E-3</v>
      </c>
      <c r="G11879">
        <v>0.54454499999999995</v>
      </c>
    </row>
    <row r="11880" spans="1:7" x14ac:dyDescent="0.25">
      <c r="A11880">
        <v>11863</v>
      </c>
      <c r="B11880">
        <v>5931</v>
      </c>
      <c r="C11880">
        <v>522.83990500000004</v>
      </c>
      <c r="D11880">
        <v>530.05944799999997</v>
      </c>
      <c r="E11880">
        <v>1.0128429999999999</v>
      </c>
      <c r="F11880">
        <v>-3.4150000000000001E-3</v>
      </c>
      <c r="G11880">
        <v>0.54275700000000004</v>
      </c>
    </row>
    <row r="11881" spans="1:7" x14ac:dyDescent="0.25">
      <c r="A11881">
        <v>11864</v>
      </c>
      <c r="B11881">
        <v>5931.5</v>
      </c>
      <c r="C11881">
        <v>522.88091999999995</v>
      </c>
      <c r="D11881">
        <v>530.09881600000006</v>
      </c>
      <c r="E11881">
        <v>1.0127729999999999</v>
      </c>
      <c r="F11881">
        <v>-3.444E-3</v>
      </c>
      <c r="G11881">
        <v>0.54192200000000001</v>
      </c>
    </row>
    <row r="11882" spans="1:7" x14ac:dyDescent="0.25">
      <c r="A11882">
        <v>11865</v>
      </c>
      <c r="B11882">
        <v>5932</v>
      </c>
      <c r="C11882">
        <v>522.92211899999995</v>
      </c>
      <c r="D11882">
        <v>530.13934300000005</v>
      </c>
      <c r="E11882">
        <v>1.0127330000000001</v>
      </c>
      <c r="F11882">
        <v>-3.4629999999999999E-3</v>
      </c>
      <c r="G11882">
        <v>0.54180300000000003</v>
      </c>
    </row>
    <row r="11883" spans="1:7" x14ac:dyDescent="0.25">
      <c r="A11883">
        <v>11866</v>
      </c>
      <c r="B11883">
        <v>5932.5</v>
      </c>
      <c r="C11883">
        <v>522.96356200000002</v>
      </c>
      <c r="D11883">
        <v>530.18078600000001</v>
      </c>
      <c r="E11883">
        <v>1.012672</v>
      </c>
      <c r="F11883">
        <v>-3.4749999999999998E-3</v>
      </c>
      <c r="G11883">
        <v>0.54132599999999997</v>
      </c>
    </row>
    <row r="11884" spans="1:7" x14ac:dyDescent="0.25">
      <c r="A11884">
        <v>11867</v>
      </c>
      <c r="B11884">
        <v>5933</v>
      </c>
      <c r="C11884">
        <v>523.002747</v>
      </c>
      <c r="D11884">
        <v>530.22186299999998</v>
      </c>
      <c r="E11884">
        <v>1.0125789999999999</v>
      </c>
      <c r="F11884">
        <v>-3.48E-3</v>
      </c>
      <c r="G11884">
        <v>0.54084900000000002</v>
      </c>
    </row>
    <row r="11885" spans="1:7" x14ac:dyDescent="0.25">
      <c r="A11885">
        <v>11868</v>
      </c>
      <c r="B11885">
        <v>5933.5</v>
      </c>
      <c r="C11885">
        <v>523.04187000000002</v>
      </c>
      <c r="D11885">
        <v>530.26367200000004</v>
      </c>
      <c r="E11885">
        <v>1.0125040000000001</v>
      </c>
      <c r="F11885">
        <v>-3.4789999999999999E-3</v>
      </c>
      <c r="G11885">
        <v>0.54084900000000002</v>
      </c>
    </row>
    <row r="11886" spans="1:7" x14ac:dyDescent="0.25">
      <c r="A11886">
        <v>11869</v>
      </c>
      <c r="B11886">
        <v>5934</v>
      </c>
      <c r="C11886">
        <v>523.08068900000001</v>
      </c>
      <c r="D11886">
        <v>530.30554199999995</v>
      </c>
      <c r="E11886">
        <v>1.01244</v>
      </c>
      <c r="F11886">
        <v>-3.47E-3</v>
      </c>
      <c r="G11886">
        <v>0.54120699999999999</v>
      </c>
    </row>
    <row r="11887" spans="1:7" x14ac:dyDescent="0.25">
      <c r="A11887">
        <v>11870</v>
      </c>
      <c r="B11887">
        <v>5934.5</v>
      </c>
      <c r="C11887">
        <v>523.12158199999999</v>
      </c>
      <c r="D11887">
        <v>530.34729000000004</v>
      </c>
      <c r="E11887">
        <v>1.012389</v>
      </c>
      <c r="F11887">
        <v>-3.4559999999999999E-3</v>
      </c>
      <c r="G11887">
        <v>0.54180300000000003</v>
      </c>
    </row>
    <row r="11888" spans="1:7" x14ac:dyDescent="0.25">
      <c r="A11888">
        <v>11871</v>
      </c>
      <c r="B11888">
        <v>5935</v>
      </c>
      <c r="C11888">
        <v>523.16546600000004</v>
      </c>
      <c r="D11888">
        <v>530.39154099999996</v>
      </c>
      <c r="E11888">
        <v>1.0123500000000001</v>
      </c>
      <c r="F11888">
        <v>-3.437E-3</v>
      </c>
      <c r="G11888">
        <v>0.54287600000000003</v>
      </c>
    </row>
    <row r="11889" spans="1:7" x14ac:dyDescent="0.25">
      <c r="A11889">
        <v>11872</v>
      </c>
      <c r="B11889">
        <v>5935.5</v>
      </c>
      <c r="C11889">
        <v>523.20874000000003</v>
      </c>
      <c r="D11889">
        <v>530.43469200000004</v>
      </c>
      <c r="E11889">
        <v>1.012286</v>
      </c>
      <c r="F11889">
        <v>-3.4139999999999999E-3</v>
      </c>
      <c r="G11889">
        <v>0.54394900000000002</v>
      </c>
    </row>
    <row r="11890" spans="1:7" x14ac:dyDescent="0.25">
      <c r="A11890">
        <v>11873</v>
      </c>
      <c r="B11890">
        <v>5936</v>
      </c>
      <c r="C11890">
        <v>523.25176999999996</v>
      </c>
      <c r="D11890">
        <v>530.47753899999998</v>
      </c>
      <c r="E11890">
        <v>1.0121979999999999</v>
      </c>
      <c r="F11890">
        <v>-3.388E-3</v>
      </c>
      <c r="G11890">
        <v>0.54430599999999996</v>
      </c>
    </row>
    <row r="11891" spans="1:7" x14ac:dyDescent="0.25">
      <c r="A11891">
        <v>11874</v>
      </c>
      <c r="B11891">
        <v>5936.5</v>
      </c>
      <c r="C11891">
        <v>523.29650900000001</v>
      </c>
      <c r="D11891">
        <v>530.519409</v>
      </c>
      <c r="E11891">
        <v>1.0121450000000001</v>
      </c>
      <c r="F11891">
        <v>-3.3570000000000002E-3</v>
      </c>
      <c r="G11891">
        <v>0.54430599999999996</v>
      </c>
    </row>
    <row r="11892" spans="1:7" x14ac:dyDescent="0.25">
      <c r="A11892">
        <v>11875</v>
      </c>
      <c r="B11892">
        <v>5937</v>
      </c>
      <c r="C11892">
        <v>523.34045400000002</v>
      </c>
      <c r="D11892">
        <v>530.56115699999998</v>
      </c>
      <c r="E11892">
        <v>1.0120819999999999</v>
      </c>
      <c r="F11892">
        <v>-3.323E-3</v>
      </c>
      <c r="G11892">
        <v>0.54394900000000002</v>
      </c>
    </row>
    <row r="11893" spans="1:7" x14ac:dyDescent="0.25">
      <c r="A11893">
        <v>11876</v>
      </c>
      <c r="B11893">
        <v>5937.5</v>
      </c>
      <c r="C11893">
        <v>523.38610800000004</v>
      </c>
      <c r="D11893">
        <v>530.60351600000001</v>
      </c>
      <c r="E11893">
        <v>1.0120199999999999</v>
      </c>
      <c r="F11893">
        <v>-3.2850000000000002E-3</v>
      </c>
      <c r="G11893">
        <v>0.54347199999999996</v>
      </c>
    </row>
    <row r="11894" spans="1:7" x14ac:dyDescent="0.25">
      <c r="A11894">
        <v>11877</v>
      </c>
      <c r="B11894">
        <v>5938</v>
      </c>
      <c r="C11894">
        <v>523.432007</v>
      </c>
      <c r="D11894">
        <v>530.64813200000003</v>
      </c>
      <c r="E11894">
        <v>1.011976</v>
      </c>
      <c r="F11894">
        <v>-3.2429999999999998E-3</v>
      </c>
      <c r="G11894">
        <v>0.54323399999999999</v>
      </c>
    </row>
    <row r="11895" spans="1:7" x14ac:dyDescent="0.25">
      <c r="A11895">
        <v>11878</v>
      </c>
      <c r="B11895">
        <v>5938.5</v>
      </c>
      <c r="C11895">
        <v>523.47918700000002</v>
      </c>
      <c r="D11895">
        <v>530.69567900000004</v>
      </c>
      <c r="E11895">
        <v>1.0119149999999999</v>
      </c>
      <c r="F11895">
        <v>-3.199E-3</v>
      </c>
      <c r="G11895">
        <v>0.54347199999999996</v>
      </c>
    </row>
    <row r="11896" spans="1:7" x14ac:dyDescent="0.25">
      <c r="A11896">
        <v>11879</v>
      </c>
      <c r="B11896">
        <v>5939</v>
      </c>
      <c r="C11896">
        <v>523.52624500000002</v>
      </c>
      <c r="D11896">
        <v>530.74279799999999</v>
      </c>
      <c r="E11896">
        <v>1.0118469999999999</v>
      </c>
      <c r="F11896">
        <v>-3.153E-3</v>
      </c>
      <c r="G11896">
        <v>0.54478300000000002</v>
      </c>
    </row>
    <row r="11897" spans="1:7" x14ac:dyDescent="0.25">
      <c r="A11897">
        <v>11880</v>
      </c>
      <c r="B11897">
        <v>5939.5</v>
      </c>
      <c r="C11897">
        <v>523.57299799999998</v>
      </c>
      <c r="D11897">
        <v>530.79132100000004</v>
      </c>
      <c r="E11897">
        <v>1.0118149999999999</v>
      </c>
      <c r="F11897">
        <v>-3.1050000000000001E-3</v>
      </c>
      <c r="G11897">
        <v>0.54621399999999998</v>
      </c>
    </row>
    <row r="11898" spans="1:7" x14ac:dyDescent="0.25">
      <c r="A11898">
        <v>11881</v>
      </c>
      <c r="B11898">
        <v>5940</v>
      </c>
      <c r="C11898">
        <v>523.618469</v>
      </c>
      <c r="D11898">
        <v>530.838257</v>
      </c>
      <c r="E11898">
        <v>1.011773</v>
      </c>
      <c r="F11898">
        <v>-3.0560000000000001E-3</v>
      </c>
      <c r="G11898">
        <v>0.547763</v>
      </c>
    </row>
    <row r="11899" spans="1:7" x14ac:dyDescent="0.25">
      <c r="A11899">
        <v>11882</v>
      </c>
      <c r="B11899">
        <v>5940.5</v>
      </c>
      <c r="C11899">
        <v>523.66076699999996</v>
      </c>
      <c r="D11899">
        <v>530.88330099999996</v>
      </c>
      <c r="E11899">
        <v>1.01173</v>
      </c>
      <c r="F11899">
        <v>-3.0070000000000001E-3</v>
      </c>
      <c r="G11899">
        <v>0.54943200000000003</v>
      </c>
    </row>
    <row r="11900" spans="1:7" x14ac:dyDescent="0.25">
      <c r="A11900">
        <v>11883</v>
      </c>
      <c r="B11900">
        <v>5941</v>
      </c>
      <c r="C11900">
        <v>523.70239300000003</v>
      </c>
      <c r="D11900">
        <v>530.92443900000001</v>
      </c>
      <c r="E11900">
        <v>1.0117210000000001</v>
      </c>
      <c r="F11900">
        <v>-2.9580000000000001E-3</v>
      </c>
      <c r="G11900">
        <v>0.55074400000000001</v>
      </c>
    </row>
    <row r="11901" spans="1:7" x14ac:dyDescent="0.25">
      <c r="A11901">
        <v>11884</v>
      </c>
      <c r="B11901">
        <v>5941.5</v>
      </c>
      <c r="C11901">
        <v>523.74475099999995</v>
      </c>
      <c r="D11901">
        <v>530.96350099999995</v>
      </c>
      <c r="E11901">
        <v>1.011711</v>
      </c>
      <c r="F11901">
        <v>-2.9090000000000001E-3</v>
      </c>
      <c r="G11901">
        <v>0.55122099999999996</v>
      </c>
    </row>
    <row r="11902" spans="1:7" x14ac:dyDescent="0.25">
      <c r="A11902">
        <v>11885</v>
      </c>
      <c r="B11902">
        <v>5942</v>
      </c>
      <c r="C11902">
        <v>523.78607199999999</v>
      </c>
      <c r="D11902">
        <v>531.00054899999998</v>
      </c>
      <c r="E11902">
        <v>1.011676</v>
      </c>
      <c r="F11902">
        <v>-2.8630000000000001E-3</v>
      </c>
      <c r="G11902">
        <v>0.55193599999999998</v>
      </c>
    </row>
    <row r="11903" spans="1:7" x14ac:dyDescent="0.25">
      <c r="A11903">
        <v>11886</v>
      </c>
      <c r="B11903">
        <v>5942.5</v>
      </c>
      <c r="C11903">
        <v>523.82495100000006</v>
      </c>
      <c r="D11903">
        <v>531.03875700000003</v>
      </c>
      <c r="E11903">
        <v>1.011652</v>
      </c>
      <c r="F11903">
        <v>-2.8189999999999999E-3</v>
      </c>
      <c r="G11903">
        <v>0.55217400000000005</v>
      </c>
    </row>
    <row r="11904" spans="1:7" x14ac:dyDescent="0.25">
      <c r="A11904">
        <v>11887</v>
      </c>
      <c r="B11904">
        <v>5943</v>
      </c>
      <c r="C11904">
        <v>523.86144999999999</v>
      </c>
      <c r="D11904">
        <v>531.07757600000002</v>
      </c>
      <c r="E11904">
        <v>1.0116400000000001</v>
      </c>
      <c r="F11904">
        <v>-2.7750000000000001E-3</v>
      </c>
      <c r="G11904">
        <v>0.55110099999999995</v>
      </c>
    </row>
    <row r="11905" spans="1:7" x14ac:dyDescent="0.25">
      <c r="A11905">
        <v>11888</v>
      </c>
      <c r="B11905">
        <v>5943.5</v>
      </c>
      <c r="C11905">
        <v>523.89355499999999</v>
      </c>
      <c r="D11905">
        <v>531.11840800000004</v>
      </c>
      <c r="E11905">
        <v>1.011619</v>
      </c>
      <c r="F11905">
        <v>-2.7330000000000002E-3</v>
      </c>
      <c r="G11905">
        <v>0.55038600000000004</v>
      </c>
    </row>
    <row r="11906" spans="1:7" x14ac:dyDescent="0.25">
      <c r="A11906">
        <v>11889</v>
      </c>
      <c r="B11906">
        <v>5944</v>
      </c>
      <c r="C11906">
        <v>523.92364499999996</v>
      </c>
      <c r="D11906">
        <v>531.161743</v>
      </c>
      <c r="E11906">
        <v>1.0116240000000001</v>
      </c>
      <c r="F11906">
        <v>-2.6919999999999999E-3</v>
      </c>
      <c r="G11906">
        <v>0.54943200000000003</v>
      </c>
    </row>
    <row r="11907" spans="1:7" x14ac:dyDescent="0.25">
      <c r="A11907">
        <v>11890</v>
      </c>
      <c r="B11907">
        <v>5944.5</v>
      </c>
      <c r="C11907">
        <v>523.955872</v>
      </c>
      <c r="D11907">
        <v>531.20739800000001</v>
      </c>
      <c r="E11907">
        <v>1.0116080000000001</v>
      </c>
      <c r="F11907">
        <v>-2.653E-3</v>
      </c>
      <c r="G11907">
        <v>0.54859800000000003</v>
      </c>
    </row>
    <row r="11908" spans="1:7" x14ac:dyDescent="0.25">
      <c r="A11908">
        <v>11891</v>
      </c>
      <c r="B11908">
        <v>5945</v>
      </c>
      <c r="C11908">
        <v>523.98992899999996</v>
      </c>
      <c r="D11908">
        <v>531.25433399999997</v>
      </c>
      <c r="E11908">
        <v>1.0115609999999999</v>
      </c>
      <c r="F11908">
        <v>-2.6150000000000001E-3</v>
      </c>
      <c r="G11908">
        <v>0.547763</v>
      </c>
    </row>
    <row r="11909" spans="1:7" x14ac:dyDescent="0.25">
      <c r="A11909">
        <v>11892</v>
      </c>
      <c r="B11909">
        <v>5945.5</v>
      </c>
      <c r="C11909">
        <v>524.02917500000001</v>
      </c>
      <c r="D11909">
        <v>531.30175799999995</v>
      </c>
      <c r="E11909">
        <v>1.011525</v>
      </c>
      <c r="F11909">
        <v>-2.578E-3</v>
      </c>
      <c r="G11909">
        <v>0.54704799999999998</v>
      </c>
    </row>
    <row r="11910" spans="1:7" x14ac:dyDescent="0.25">
      <c r="A11910">
        <v>11893</v>
      </c>
      <c r="B11910">
        <v>5946</v>
      </c>
      <c r="C11910">
        <v>524.07531700000004</v>
      </c>
      <c r="D11910">
        <v>531.34875499999998</v>
      </c>
      <c r="E11910">
        <v>1.0114989999999999</v>
      </c>
      <c r="F11910">
        <v>-2.5400000000000002E-3</v>
      </c>
      <c r="G11910">
        <v>0.546095</v>
      </c>
    </row>
    <row r="11911" spans="1:7" x14ac:dyDescent="0.25">
      <c r="A11911">
        <v>11894</v>
      </c>
      <c r="B11911">
        <v>5946.5</v>
      </c>
      <c r="C11911">
        <v>524.12579300000004</v>
      </c>
      <c r="D11911">
        <v>531.39276099999995</v>
      </c>
      <c r="E11911">
        <v>1.0114570000000001</v>
      </c>
      <c r="F11911">
        <v>-2.5019999999999999E-3</v>
      </c>
      <c r="G11911">
        <v>0.54466400000000004</v>
      </c>
    </row>
    <row r="11912" spans="1:7" x14ac:dyDescent="0.25">
      <c r="A11912">
        <v>11895</v>
      </c>
      <c r="B11912">
        <v>5947</v>
      </c>
      <c r="C11912">
        <v>524.18035899999995</v>
      </c>
      <c r="D11912">
        <v>531.43536400000005</v>
      </c>
      <c r="E11912">
        <v>1.0114190000000001</v>
      </c>
      <c r="F11912">
        <v>-2.4629999999999999E-3</v>
      </c>
      <c r="G11912">
        <v>0.54275700000000004</v>
      </c>
    </row>
    <row r="11913" spans="1:7" x14ac:dyDescent="0.25">
      <c r="A11913">
        <v>11896</v>
      </c>
      <c r="B11913">
        <v>5947.5</v>
      </c>
      <c r="C11913">
        <v>524.23144500000001</v>
      </c>
      <c r="D11913">
        <v>531.477844</v>
      </c>
      <c r="E11913">
        <v>1.0113479999999999</v>
      </c>
      <c r="F11913">
        <v>-2.4239999999999999E-3</v>
      </c>
      <c r="G11913">
        <v>0.54049199999999997</v>
      </c>
    </row>
    <row r="11914" spans="1:7" x14ac:dyDescent="0.25">
      <c r="A11914">
        <v>11897</v>
      </c>
      <c r="B11914">
        <v>5948</v>
      </c>
      <c r="C11914">
        <v>524.27856499999996</v>
      </c>
      <c r="D11914">
        <v>531.51824999999997</v>
      </c>
      <c r="E11914">
        <v>1.011263</v>
      </c>
      <c r="F11914">
        <v>-2.382E-3</v>
      </c>
      <c r="G11914">
        <v>0.53858399999999995</v>
      </c>
    </row>
    <row r="11915" spans="1:7" x14ac:dyDescent="0.25">
      <c r="A11915">
        <v>11898</v>
      </c>
      <c r="B11915">
        <v>5948.5</v>
      </c>
      <c r="C11915">
        <v>524.32202199999995</v>
      </c>
      <c r="D11915">
        <v>531.558899</v>
      </c>
      <c r="E11915">
        <v>1.011191</v>
      </c>
      <c r="F11915">
        <v>-2.336E-3</v>
      </c>
      <c r="G11915">
        <v>0.53679600000000005</v>
      </c>
    </row>
    <row r="11916" spans="1:7" x14ac:dyDescent="0.25">
      <c r="A11916">
        <v>11899</v>
      </c>
      <c r="B11916">
        <v>5949</v>
      </c>
      <c r="C11916">
        <v>524.36077899999998</v>
      </c>
      <c r="D11916">
        <v>531.59973100000002</v>
      </c>
      <c r="E11916">
        <v>1.011115</v>
      </c>
      <c r="F11916">
        <v>-2.287E-3</v>
      </c>
      <c r="G11916">
        <v>0.53584200000000004</v>
      </c>
    </row>
    <row r="11917" spans="1:7" x14ac:dyDescent="0.25">
      <c r="A11917">
        <v>11900</v>
      </c>
      <c r="B11917">
        <v>5949.5</v>
      </c>
      <c r="C11917">
        <v>524.40148899999997</v>
      </c>
      <c r="D11917">
        <v>531.64074700000003</v>
      </c>
      <c r="E11917">
        <v>1.0110269999999999</v>
      </c>
      <c r="F11917">
        <v>-2.2339999999999999E-3</v>
      </c>
      <c r="G11917">
        <v>0.53536600000000001</v>
      </c>
    </row>
    <row r="11918" spans="1:7" x14ac:dyDescent="0.25">
      <c r="A11918">
        <v>11901</v>
      </c>
      <c r="B11918">
        <v>5950</v>
      </c>
      <c r="C11918">
        <v>524.44079599999998</v>
      </c>
      <c r="D11918">
        <v>531.68249500000002</v>
      </c>
      <c r="E11918">
        <v>1.010956</v>
      </c>
      <c r="F11918">
        <v>-2.1770000000000001E-3</v>
      </c>
      <c r="G11918">
        <v>0.53453099999999998</v>
      </c>
    </row>
    <row r="11919" spans="1:7" x14ac:dyDescent="0.25">
      <c r="A11919">
        <v>11902</v>
      </c>
      <c r="B11919">
        <v>5950.5</v>
      </c>
      <c r="C11919">
        <v>524.48217799999998</v>
      </c>
      <c r="D11919">
        <v>531.72601299999997</v>
      </c>
      <c r="E11919">
        <v>1.010885</v>
      </c>
      <c r="F11919">
        <v>-2.1159999999999998E-3</v>
      </c>
      <c r="G11919">
        <v>0.53393500000000005</v>
      </c>
    </row>
    <row r="11920" spans="1:7" x14ac:dyDescent="0.25">
      <c r="A11920">
        <v>11903</v>
      </c>
      <c r="B11920">
        <v>5951</v>
      </c>
      <c r="C11920">
        <v>524.52526899999998</v>
      </c>
      <c r="D11920">
        <v>531.76879899999994</v>
      </c>
      <c r="E11920">
        <v>1.0107950000000001</v>
      </c>
      <c r="F11920">
        <v>-2.052E-3</v>
      </c>
      <c r="G11920">
        <v>0.53286199999999995</v>
      </c>
    </row>
    <row r="11921" spans="1:7" x14ac:dyDescent="0.25">
      <c r="A11921">
        <v>11904</v>
      </c>
      <c r="B11921">
        <v>5951.5</v>
      </c>
      <c r="C11921">
        <v>524.56927499999995</v>
      </c>
      <c r="D11921">
        <v>531.81201199999998</v>
      </c>
      <c r="E11921">
        <v>1.010729</v>
      </c>
      <c r="F11921">
        <v>-1.9840000000000001E-3</v>
      </c>
      <c r="G11921">
        <v>0.53131300000000004</v>
      </c>
    </row>
    <row r="11922" spans="1:7" x14ac:dyDescent="0.25">
      <c r="A11922">
        <v>11905</v>
      </c>
      <c r="B11922">
        <v>5952</v>
      </c>
      <c r="C11922">
        <v>524.61364800000001</v>
      </c>
      <c r="D11922">
        <v>531.85510299999999</v>
      </c>
      <c r="E11922">
        <v>1.010686</v>
      </c>
      <c r="F11922">
        <v>-1.913E-3</v>
      </c>
      <c r="G11922">
        <v>0.52904799999999996</v>
      </c>
    </row>
    <row r="11923" spans="1:7" x14ac:dyDescent="0.25">
      <c r="A11923">
        <v>11906</v>
      </c>
      <c r="B11923">
        <v>5952.5</v>
      </c>
      <c r="C11923">
        <v>524.65338099999997</v>
      </c>
      <c r="D11923">
        <v>531.89514199999996</v>
      </c>
      <c r="E11923">
        <v>1.0106539999999999</v>
      </c>
      <c r="F11923">
        <v>-1.8420000000000001E-3</v>
      </c>
      <c r="G11923">
        <v>0.52642500000000003</v>
      </c>
    </row>
    <row r="11924" spans="1:7" x14ac:dyDescent="0.25">
      <c r="A11924">
        <v>11907</v>
      </c>
      <c r="B11924">
        <v>5953</v>
      </c>
      <c r="C11924">
        <v>524.69305399999996</v>
      </c>
      <c r="D11924">
        <v>531.93395999999996</v>
      </c>
      <c r="E11924">
        <v>1.0106630000000001</v>
      </c>
      <c r="F11924">
        <v>-1.771E-3</v>
      </c>
      <c r="G11924">
        <v>0.52451800000000004</v>
      </c>
    </row>
    <row r="11925" spans="1:7" x14ac:dyDescent="0.25">
      <c r="A11925">
        <v>11908</v>
      </c>
      <c r="B11925">
        <v>5953.5</v>
      </c>
      <c r="C11925">
        <v>524.73120100000006</v>
      </c>
      <c r="D11925">
        <v>531.97229000000004</v>
      </c>
      <c r="E11925">
        <v>1.0106790000000001</v>
      </c>
      <c r="F11925">
        <v>-1.702E-3</v>
      </c>
      <c r="G11925">
        <v>0.522729</v>
      </c>
    </row>
    <row r="11926" spans="1:7" x14ac:dyDescent="0.25">
      <c r="A11926">
        <v>11909</v>
      </c>
      <c r="B11926">
        <v>5954</v>
      </c>
      <c r="C11926">
        <v>524.76849400000003</v>
      </c>
      <c r="D11926">
        <v>532.01037599999995</v>
      </c>
      <c r="E11926">
        <v>1.01068</v>
      </c>
      <c r="F11926">
        <v>-1.6360000000000001E-3</v>
      </c>
      <c r="G11926">
        <v>0.52201399999999998</v>
      </c>
    </row>
    <row r="11927" spans="1:7" x14ac:dyDescent="0.25">
      <c r="A11927">
        <v>11910</v>
      </c>
      <c r="B11927">
        <v>5954.5</v>
      </c>
      <c r="C11927">
        <v>524.80944799999997</v>
      </c>
      <c r="D11927">
        <v>532.05004899999994</v>
      </c>
      <c r="E11927">
        <v>1.0106980000000001</v>
      </c>
      <c r="F11927">
        <v>-1.575E-3</v>
      </c>
      <c r="G11927">
        <v>0.52117999999999998</v>
      </c>
    </row>
    <row r="11928" spans="1:7" x14ac:dyDescent="0.25">
      <c r="A11928">
        <v>11911</v>
      </c>
      <c r="B11928">
        <v>5955</v>
      </c>
      <c r="C11928">
        <v>524.85253899999998</v>
      </c>
      <c r="D11928">
        <v>532.09265100000005</v>
      </c>
      <c r="E11928">
        <v>1.0107330000000001</v>
      </c>
      <c r="F11928">
        <v>-1.518E-3</v>
      </c>
      <c r="G11928">
        <v>0.52129899999999996</v>
      </c>
    </row>
    <row r="11929" spans="1:7" x14ac:dyDescent="0.25">
      <c r="A11929">
        <v>11912</v>
      </c>
      <c r="B11929">
        <v>5955.5</v>
      </c>
      <c r="C11929">
        <v>524.89855999999997</v>
      </c>
      <c r="D11929">
        <v>532.13586399999997</v>
      </c>
      <c r="E11929">
        <v>1.010791</v>
      </c>
      <c r="F11929">
        <v>-1.467E-3</v>
      </c>
      <c r="G11929">
        <v>0.52153700000000003</v>
      </c>
    </row>
    <row r="11930" spans="1:7" x14ac:dyDescent="0.25">
      <c r="A11930">
        <v>11913</v>
      </c>
      <c r="B11930">
        <v>5956</v>
      </c>
      <c r="C11930">
        <v>524.94689900000003</v>
      </c>
      <c r="D11930">
        <v>532.18078600000001</v>
      </c>
      <c r="E11930">
        <v>1.010858</v>
      </c>
      <c r="F11930">
        <v>-1.4239999999999999E-3</v>
      </c>
      <c r="G11930">
        <v>0.52201399999999998</v>
      </c>
    </row>
    <row r="11931" spans="1:7" x14ac:dyDescent="0.25">
      <c r="A11931">
        <v>11914</v>
      </c>
      <c r="B11931">
        <v>5956.5</v>
      </c>
      <c r="C11931">
        <v>524.99658199999999</v>
      </c>
      <c r="D11931">
        <v>532.22497599999997</v>
      </c>
      <c r="E11931">
        <v>1.0109049999999999</v>
      </c>
      <c r="F11931">
        <v>-1.3879999999999999E-3</v>
      </c>
      <c r="G11931">
        <v>0.52320599999999995</v>
      </c>
    </row>
    <row r="11932" spans="1:7" x14ac:dyDescent="0.25">
      <c r="A11932">
        <v>11915</v>
      </c>
      <c r="B11932">
        <v>5957</v>
      </c>
      <c r="C11932">
        <v>525.04626499999995</v>
      </c>
      <c r="D11932">
        <v>532.26818900000001</v>
      </c>
      <c r="E11932">
        <v>1.010948</v>
      </c>
      <c r="F11932">
        <v>-1.3619999999999999E-3</v>
      </c>
      <c r="G11932">
        <v>0.52380199999999999</v>
      </c>
    </row>
    <row r="11933" spans="1:7" x14ac:dyDescent="0.25">
      <c r="A11933">
        <v>11916</v>
      </c>
      <c r="B11933">
        <v>5957.5</v>
      </c>
      <c r="C11933">
        <v>525.09606900000006</v>
      </c>
      <c r="D11933">
        <v>532.30902100000003</v>
      </c>
      <c r="E11933">
        <v>1.011004</v>
      </c>
      <c r="F11933">
        <v>-1.3439999999999999E-3</v>
      </c>
      <c r="G11933">
        <v>0.52499499999999999</v>
      </c>
    </row>
    <row r="11934" spans="1:7" x14ac:dyDescent="0.25">
      <c r="A11934">
        <v>11917</v>
      </c>
      <c r="B11934">
        <v>5958</v>
      </c>
      <c r="C11934">
        <v>525.14562999999998</v>
      </c>
      <c r="D11934">
        <v>532.34979299999998</v>
      </c>
      <c r="E11934">
        <v>1.011066</v>
      </c>
      <c r="F11934">
        <v>-1.335E-3</v>
      </c>
      <c r="G11934">
        <v>0.52511399999999997</v>
      </c>
    </row>
    <row r="11935" spans="1:7" x14ac:dyDescent="0.25">
      <c r="A11935">
        <v>11918</v>
      </c>
      <c r="B11935">
        <v>5958.5</v>
      </c>
      <c r="C11935">
        <v>525.19201699999996</v>
      </c>
      <c r="D11935">
        <v>532.39245600000004</v>
      </c>
      <c r="E11935">
        <v>1.011128</v>
      </c>
      <c r="F11935">
        <v>-1.335E-3</v>
      </c>
      <c r="G11935">
        <v>0.52511399999999997</v>
      </c>
    </row>
    <row r="11936" spans="1:7" x14ac:dyDescent="0.25">
      <c r="A11936">
        <v>11919</v>
      </c>
      <c r="B11936">
        <v>5959</v>
      </c>
      <c r="C11936">
        <v>525.23553500000003</v>
      </c>
      <c r="D11936">
        <v>532.43499799999995</v>
      </c>
      <c r="E11936">
        <v>1.011193</v>
      </c>
      <c r="F11936">
        <v>-1.3439999999999999E-3</v>
      </c>
      <c r="G11936">
        <v>0.524756</v>
      </c>
    </row>
    <row r="11937" spans="1:7" x14ac:dyDescent="0.25">
      <c r="A11937">
        <v>11920</v>
      </c>
      <c r="B11937">
        <v>5959.5</v>
      </c>
      <c r="C11937">
        <v>525.27435300000002</v>
      </c>
      <c r="D11937">
        <v>532.48230000000001</v>
      </c>
      <c r="E11937">
        <v>1.0112449999999999</v>
      </c>
      <c r="F11937">
        <v>-1.3619999999999999E-3</v>
      </c>
      <c r="G11937">
        <v>0.52380199999999999</v>
      </c>
    </row>
    <row r="11938" spans="1:7" x14ac:dyDescent="0.25">
      <c r="A11938">
        <v>11921</v>
      </c>
      <c r="B11938">
        <v>5960</v>
      </c>
      <c r="C11938">
        <v>525.31115699999998</v>
      </c>
      <c r="D11938">
        <v>532.52667199999996</v>
      </c>
      <c r="E11938">
        <v>1.0112810000000001</v>
      </c>
      <c r="F11938">
        <v>-1.389E-3</v>
      </c>
      <c r="G11938">
        <v>0.52380199999999999</v>
      </c>
    </row>
    <row r="11939" spans="1:7" x14ac:dyDescent="0.25">
      <c r="A11939">
        <v>11922</v>
      </c>
      <c r="B11939">
        <v>5960.5</v>
      </c>
      <c r="C11939">
        <v>525.34393299999999</v>
      </c>
      <c r="D11939">
        <v>532.57067900000004</v>
      </c>
      <c r="E11939">
        <v>1.0113129999999999</v>
      </c>
      <c r="F11939">
        <v>-1.4250000000000001E-3</v>
      </c>
      <c r="G11939">
        <v>0.52404099999999998</v>
      </c>
    </row>
    <row r="11940" spans="1:7" x14ac:dyDescent="0.25">
      <c r="A11940">
        <v>11923</v>
      </c>
      <c r="B11940">
        <v>5961</v>
      </c>
      <c r="C11940">
        <v>525.37536599999999</v>
      </c>
      <c r="D11940">
        <v>532.61328100000003</v>
      </c>
      <c r="E11940">
        <v>1.011347</v>
      </c>
      <c r="F11940">
        <v>-1.467E-3</v>
      </c>
      <c r="G11940">
        <v>0.52439800000000003</v>
      </c>
    </row>
    <row r="11941" spans="1:7" x14ac:dyDescent="0.25">
      <c r="A11941">
        <v>11924</v>
      </c>
      <c r="B11941">
        <v>5961.5</v>
      </c>
      <c r="C11941">
        <v>525.40826400000003</v>
      </c>
      <c r="D11941">
        <v>532.65222200000005</v>
      </c>
      <c r="E11941">
        <v>1.0113829999999999</v>
      </c>
      <c r="F11941">
        <v>-1.516E-3</v>
      </c>
      <c r="G11941">
        <v>0.524756</v>
      </c>
    </row>
    <row r="11942" spans="1:7" x14ac:dyDescent="0.25">
      <c r="A11942">
        <v>11925</v>
      </c>
      <c r="B11942">
        <v>5962</v>
      </c>
      <c r="C11942">
        <v>525.444885</v>
      </c>
      <c r="D11942">
        <v>532.69348100000002</v>
      </c>
      <c r="E11942">
        <v>1.0114399999999999</v>
      </c>
      <c r="F11942">
        <v>-1.572E-3</v>
      </c>
      <c r="G11942">
        <v>0.52463700000000002</v>
      </c>
    </row>
    <row r="11943" spans="1:7" x14ac:dyDescent="0.25">
      <c r="A11943">
        <v>11926</v>
      </c>
      <c r="B11943">
        <v>5962.5</v>
      </c>
      <c r="C11943">
        <v>525.48754899999994</v>
      </c>
      <c r="D11943">
        <v>532.73535200000003</v>
      </c>
      <c r="E11943">
        <v>1.011504</v>
      </c>
      <c r="F11943">
        <v>-1.635E-3</v>
      </c>
      <c r="G11943">
        <v>0.52439800000000003</v>
      </c>
    </row>
    <row r="11944" spans="1:7" x14ac:dyDescent="0.25">
      <c r="A11944">
        <v>11927</v>
      </c>
      <c r="B11944">
        <v>5963</v>
      </c>
      <c r="C11944">
        <v>525.53716999999995</v>
      </c>
      <c r="D11944">
        <v>532.78155500000003</v>
      </c>
      <c r="E11944">
        <v>1.0115609999999999</v>
      </c>
      <c r="F11944">
        <v>-1.7049999999999999E-3</v>
      </c>
      <c r="G11944">
        <v>0.52380199999999999</v>
      </c>
    </row>
    <row r="11945" spans="1:7" x14ac:dyDescent="0.25">
      <c r="A11945">
        <v>11928</v>
      </c>
      <c r="B11945">
        <v>5963.5</v>
      </c>
      <c r="C11945">
        <v>525.58856200000002</v>
      </c>
      <c r="D11945">
        <v>532.828125</v>
      </c>
      <c r="E11945">
        <v>1.011612</v>
      </c>
      <c r="F11945">
        <v>-1.7830000000000001E-3</v>
      </c>
      <c r="G11945">
        <v>0.52344500000000005</v>
      </c>
    </row>
    <row r="11946" spans="1:7" x14ac:dyDescent="0.25">
      <c r="A11946">
        <v>11929</v>
      </c>
      <c r="B11946">
        <v>5964</v>
      </c>
      <c r="C11946">
        <v>525.64019800000005</v>
      </c>
      <c r="D11946">
        <v>532.875855</v>
      </c>
      <c r="E11946">
        <v>1.011668</v>
      </c>
      <c r="F11946">
        <v>-1.867E-3</v>
      </c>
      <c r="G11946">
        <v>0.52415999999999996</v>
      </c>
    </row>
    <row r="11947" spans="1:7" x14ac:dyDescent="0.25">
      <c r="A11947">
        <v>11930</v>
      </c>
      <c r="B11947">
        <v>5964.5</v>
      </c>
      <c r="C11947">
        <v>525.69171100000005</v>
      </c>
      <c r="D11947">
        <v>532.92120399999999</v>
      </c>
      <c r="E11947">
        <v>1.011744</v>
      </c>
      <c r="F11947">
        <v>-1.9580000000000001E-3</v>
      </c>
      <c r="G11947">
        <v>0.52523299999999995</v>
      </c>
    </row>
    <row r="11948" spans="1:7" x14ac:dyDescent="0.25">
      <c r="A11948">
        <v>11931</v>
      </c>
      <c r="B11948">
        <v>5965</v>
      </c>
      <c r="C11948">
        <v>525.738159</v>
      </c>
      <c r="D11948">
        <v>532.96130400000004</v>
      </c>
      <c r="E11948">
        <v>1.0118290000000001</v>
      </c>
      <c r="F11948">
        <v>-2.055E-3</v>
      </c>
      <c r="G11948">
        <v>0.526783</v>
      </c>
    </row>
    <row r="11949" spans="1:7" x14ac:dyDescent="0.25">
      <c r="A11949">
        <v>11932</v>
      </c>
      <c r="B11949">
        <v>5965.5</v>
      </c>
      <c r="C11949">
        <v>525.77990699999998</v>
      </c>
      <c r="D11949">
        <v>533.00073199999997</v>
      </c>
      <c r="E11949">
        <v>1.011892</v>
      </c>
      <c r="F11949">
        <v>-2.1589999999999999E-3</v>
      </c>
      <c r="G11949">
        <v>0.52773599999999998</v>
      </c>
    </row>
    <row r="11950" spans="1:7" x14ac:dyDescent="0.25">
      <c r="A11950">
        <v>11933</v>
      </c>
      <c r="B11950">
        <v>5966</v>
      </c>
      <c r="C11950">
        <v>525.82092299999999</v>
      </c>
      <c r="D11950">
        <v>533.03576699999996</v>
      </c>
      <c r="E11950">
        <v>1.011946</v>
      </c>
      <c r="F11950">
        <v>-2.2690000000000002E-3</v>
      </c>
      <c r="G11950">
        <v>0.52785599999999999</v>
      </c>
    </row>
    <row r="11951" spans="1:7" x14ac:dyDescent="0.25">
      <c r="A11951">
        <v>11934</v>
      </c>
      <c r="B11951">
        <v>5966.5</v>
      </c>
      <c r="C11951">
        <v>525.85900900000001</v>
      </c>
      <c r="D11951">
        <v>533.071594</v>
      </c>
      <c r="E11951">
        <v>1.0119849999999999</v>
      </c>
      <c r="F11951">
        <v>-2.385E-3</v>
      </c>
      <c r="G11951">
        <v>0.52666299999999999</v>
      </c>
    </row>
    <row r="11952" spans="1:7" x14ac:dyDescent="0.25">
      <c r="A11952">
        <v>11935</v>
      </c>
      <c r="B11952">
        <v>5967</v>
      </c>
      <c r="C11952">
        <v>525.89941399999998</v>
      </c>
      <c r="D11952">
        <v>533.11120600000004</v>
      </c>
      <c r="E11952">
        <v>1.0120260000000001</v>
      </c>
      <c r="F11952">
        <v>-2.5040000000000001E-3</v>
      </c>
      <c r="G11952">
        <v>0.52463700000000002</v>
      </c>
    </row>
    <row r="11953" spans="1:7" x14ac:dyDescent="0.25">
      <c r="A11953">
        <v>11936</v>
      </c>
      <c r="B11953">
        <v>5967.5</v>
      </c>
      <c r="C11953">
        <v>525.94122300000004</v>
      </c>
      <c r="D11953">
        <v>533.15338099999997</v>
      </c>
      <c r="E11953">
        <v>1.0120640000000001</v>
      </c>
      <c r="F11953">
        <v>-2.627E-3</v>
      </c>
      <c r="G11953">
        <v>0.52320599999999995</v>
      </c>
    </row>
    <row r="11954" spans="1:7" x14ac:dyDescent="0.25">
      <c r="A11954">
        <v>11937</v>
      </c>
      <c r="B11954">
        <v>5968</v>
      </c>
      <c r="C11954">
        <v>525.98242200000004</v>
      </c>
      <c r="D11954">
        <v>533.19915800000001</v>
      </c>
      <c r="E11954">
        <v>1.0120830000000001</v>
      </c>
      <c r="F11954">
        <v>-2.7520000000000001E-3</v>
      </c>
      <c r="G11954">
        <v>0.521895</v>
      </c>
    </row>
    <row r="11955" spans="1:7" x14ac:dyDescent="0.25">
      <c r="A11955">
        <v>11938</v>
      </c>
      <c r="B11955">
        <v>5968.5</v>
      </c>
      <c r="C11955">
        <v>526.02362100000005</v>
      </c>
      <c r="D11955">
        <v>533.24865699999998</v>
      </c>
      <c r="E11955">
        <v>1.0120910000000001</v>
      </c>
      <c r="F11955">
        <v>-2.879E-3</v>
      </c>
      <c r="G11955">
        <v>0.52213399999999999</v>
      </c>
    </row>
    <row r="11956" spans="1:7" x14ac:dyDescent="0.25">
      <c r="A11956">
        <v>11939</v>
      </c>
      <c r="B11956">
        <v>5969</v>
      </c>
      <c r="C11956">
        <v>526.06390399999998</v>
      </c>
      <c r="D11956">
        <v>533.29614300000003</v>
      </c>
      <c r="E11956">
        <v>1.0120769999999999</v>
      </c>
      <c r="F11956">
        <v>-3.0070000000000001E-3</v>
      </c>
      <c r="G11956">
        <v>0.52368300000000001</v>
      </c>
    </row>
    <row r="11957" spans="1:7" x14ac:dyDescent="0.25">
      <c r="A11957">
        <v>11940</v>
      </c>
      <c r="B11957">
        <v>5969.5</v>
      </c>
      <c r="C11957">
        <v>526.10534700000005</v>
      </c>
      <c r="D11957">
        <v>533.34167500000001</v>
      </c>
      <c r="E11957">
        <v>1.0120480000000001</v>
      </c>
      <c r="F11957">
        <v>-3.1350000000000002E-3</v>
      </c>
      <c r="G11957">
        <v>0.52606699999999995</v>
      </c>
    </row>
    <row r="11958" spans="1:7" x14ac:dyDescent="0.25">
      <c r="A11958">
        <v>11941</v>
      </c>
      <c r="B11958">
        <v>5970</v>
      </c>
      <c r="C11958">
        <v>526.14746100000002</v>
      </c>
      <c r="D11958">
        <v>533.38665800000001</v>
      </c>
      <c r="E11958">
        <v>1.012014</v>
      </c>
      <c r="F11958">
        <v>-3.261E-3</v>
      </c>
      <c r="G11958">
        <v>0.52880899999999997</v>
      </c>
    </row>
    <row r="11959" spans="1:7" x14ac:dyDescent="0.25">
      <c r="A11959">
        <v>11942</v>
      </c>
      <c r="B11959">
        <v>5970.5</v>
      </c>
      <c r="C11959">
        <v>526.18933100000004</v>
      </c>
      <c r="D11959">
        <v>533.42877199999998</v>
      </c>
      <c r="E11959">
        <v>1.0119590000000001</v>
      </c>
      <c r="F11959">
        <v>-3.385E-3</v>
      </c>
      <c r="G11959">
        <v>0.53047800000000001</v>
      </c>
    </row>
    <row r="11960" spans="1:7" x14ac:dyDescent="0.25">
      <c r="A11960">
        <v>11943</v>
      </c>
      <c r="B11960">
        <v>5971</v>
      </c>
      <c r="C11960">
        <v>526.23272699999995</v>
      </c>
      <c r="D11960">
        <v>533.47058100000004</v>
      </c>
      <c r="E11960">
        <v>1.0118990000000001</v>
      </c>
      <c r="F11960">
        <v>-3.5049999999999999E-3</v>
      </c>
      <c r="G11960">
        <v>0.53107400000000005</v>
      </c>
    </row>
    <row r="11961" spans="1:7" x14ac:dyDescent="0.25">
      <c r="A11961">
        <v>11944</v>
      </c>
      <c r="B11961">
        <v>5971.5</v>
      </c>
      <c r="C11961">
        <v>526.27569600000004</v>
      </c>
      <c r="D11961">
        <v>533.51037599999995</v>
      </c>
      <c r="E11961">
        <v>1.0118450000000001</v>
      </c>
      <c r="F11961">
        <v>-3.6210000000000001E-3</v>
      </c>
      <c r="G11961">
        <v>0.52988199999999996</v>
      </c>
    </row>
    <row r="11962" spans="1:7" x14ac:dyDescent="0.25">
      <c r="A11962">
        <v>11945</v>
      </c>
      <c r="B11962">
        <v>5972</v>
      </c>
      <c r="C11962">
        <v>526.31732199999999</v>
      </c>
      <c r="D11962">
        <v>533.55017099999998</v>
      </c>
      <c r="E11962">
        <v>1.011768</v>
      </c>
      <c r="F11962">
        <v>-3.7320000000000001E-3</v>
      </c>
      <c r="G11962">
        <v>0.52749800000000002</v>
      </c>
    </row>
    <row r="11963" spans="1:7" x14ac:dyDescent="0.25">
      <c r="A11963">
        <v>11946</v>
      </c>
      <c r="B11963">
        <v>5972.5</v>
      </c>
      <c r="C11963">
        <v>526.36096199999997</v>
      </c>
      <c r="D11963">
        <v>533.58624299999997</v>
      </c>
      <c r="E11963">
        <v>1.0116750000000001</v>
      </c>
      <c r="F11963">
        <v>-3.8379999999999998E-3</v>
      </c>
      <c r="G11963">
        <v>0.52427900000000005</v>
      </c>
    </row>
    <row r="11964" spans="1:7" x14ac:dyDescent="0.25">
      <c r="A11964">
        <v>11947</v>
      </c>
      <c r="B11964">
        <v>5973</v>
      </c>
      <c r="C11964">
        <v>526.40374799999995</v>
      </c>
      <c r="D11964">
        <v>533.62377900000001</v>
      </c>
      <c r="E11964">
        <v>1.0115749999999999</v>
      </c>
      <c r="F11964">
        <v>-3.9379999999999997E-3</v>
      </c>
      <c r="G11964">
        <v>0.52070300000000003</v>
      </c>
    </row>
    <row r="11965" spans="1:7" x14ac:dyDescent="0.25">
      <c r="A11965">
        <v>11948</v>
      </c>
      <c r="B11965">
        <v>5973.5</v>
      </c>
      <c r="C11965">
        <v>526.44824200000005</v>
      </c>
      <c r="D11965">
        <v>533.661743</v>
      </c>
      <c r="E11965">
        <v>1.011482</v>
      </c>
      <c r="F11965">
        <v>-4.0309999999999999E-3</v>
      </c>
      <c r="G11965">
        <v>0.51843799999999995</v>
      </c>
    </row>
    <row r="11966" spans="1:7" x14ac:dyDescent="0.25">
      <c r="A11966">
        <v>11949</v>
      </c>
      <c r="B11966">
        <v>5974</v>
      </c>
      <c r="C11966">
        <v>526.49420199999997</v>
      </c>
      <c r="D11966">
        <v>533.700378</v>
      </c>
      <c r="E11966">
        <v>1.0113939999999999</v>
      </c>
      <c r="F11966">
        <v>-4.1180000000000001E-3</v>
      </c>
      <c r="G11966">
        <v>0.51688800000000001</v>
      </c>
    </row>
    <row r="11967" spans="1:7" x14ac:dyDescent="0.25">
      <c r="A11967">
        <v>11950</v>
      </c>
      <c r="B11967">
        <v>5974.5</v>
      </c>
      <c r="C11967">
        <v>526.53887899999995</v>
      </c>
      <c r="D11967">
        <v>533.74383499999999</v>
      </c>
      <c r="E11967">
        <v>1.011317</v>
      </c>
      <c r="F11967">
        <v>-4.1980000000000003E-3</v>
      </c>
      <c r="G11967">
        <v>0.517127</v>
      </c>
    </row>
    <row r="11968" spans="1:7" x14ac:dyDescent="0.25">
      <c r="A11968">
        <v>11951</v>
      </c>
      <c r="B11968">
        <v>5975</v>
      </c>
      <c r="C11968">
        <v>526.58203100000003</v>
      </c>
      <c r="D11968">
        <v>533.79193099999998</v>
      </c>
      <c r="E11968">
        <v>1.0112209999999999</v>
      </c>
      <c r="F11968">
        <v>-4.2709999999999996E-3</v>
      </c>
      <c r="G11968">
        <v>0.51843799999999995</v>
      </c>
    </row>
    <row r="11969" spans="1:7" x14ac:dyDescent="0.25">
      <c r="A11969">
        <v>11952</v>
      </c>
      <c r="B11969">
        <v>5975.5</v>
      </c>
      <c r="C11969">
        <v>526.62158199999999</v>
      </c>
      <c r="D11969">
        <v>533.842896</v>
      </c>
      <c r="E11969">
        <v>1.011118</v>
      </c>
      <c r="F11969">
        <v>-4.3379999999999998E-3</v>
      </c>
      <c r="G11969">
        <v>0.51974900000000002</v>
      </c>
    </row>
    <row r="11970" spans="1:7" x14ac:dyDescent="0.25">
      <c r="A11970">
        <v>11953</v>
      </c>
      <c r="B11970">
        <v>5976</v>
      </c>
      <c r="C11970">
        <v>526.66101100000003</v>
      </c>
      <c r="D11970">
        <v>533.89465299999995</v>
      </c>
      <c r="E11970">
        <v>1.011037</v>
      </c>
      <c r="F11970">
        <v>-4.398E-3</v>
      </c>
      <c r="G11970">
        <v>0.521061</v>
      </c>
    </row>
    <row r="11971" spans="1:7" x14ac:dyDescent="0.25">
      <c r="A11971">
        <v>11954</v>
      </c>
      <c r="B11971">
        <v>5976.5</v>
      </c>
      <c r="C11971">
        <v>526.69714399999998</v>
      </c>
      <c r="D11971">
        <v>533.94226100000003</v>
      </c>
      <c r="E11971">
        <v>1.0109680000000001</v>
      </c>
      <c r="F11971">
        <v>-4.4520000000000002E-3</v>
      </c>
      <c r="G11971">
        <v>0.52165700000000004</v>
      </c>
    </row>
    <row r="11972" spans="1:7" x14ac:dyDescent="0.25">
      <c r="A11972">
        <v>11955</v>
      </c>
      <c r="B11972">
        <v>5977</v>
      </c>
      <c r="C11972">
        <v>526.73394800000005</v>
      </c>
      <c r="D11972">
        <v>533.98425299999997</v>
      </c>
      <c r="E11972">
        <v>1.0108999999999999</v>
      </c>
      <c r="F11972">
        <v>-4.5009999999999998E-3</v>
      </c>
      <c r="G11972">
        <v>0.521895</v>
      </c>
    </row>
    <row r="11973" spans="1:7" x14ac:dyDescent="0.25">
      <c r="A11973">
        <v>11956</v>
      </c>
      <c r="B11973">
        <v>5977.5</v>
      </c>
      <c r="C11973">
        <v>526.77301</v>
      </c>
      <c r="D11973">
        <v>534.02191200000004</v>
      </c>
      <c r="E11973">
        <v>1.010842</v>
      </c>
      <c r="F11973">
        <v>-4.5450000000000004E-3</v>
      </c>
      <c r="G11973">
        <v>0.52082200000000001</v>
      </c>
    </row>
    <row r="11974" spans="1:7" x14ac:dyDescent="0.25">
      <c r="A11974">
        <v>11957</v>
      </c>
      <c r="B11974">
        <v>5978</v>
      </c>
      <c r="C11974">
        <v>526.81359899999995</v>
      </c>
      <c r="D11974">
        <v>534.05902100000003</v>
      </c>
      <c r="E11974">
        <v>1.010764</v>
      </c>
      <c r="F11974">
        <v>-4.5840000000000004E-3</v>
      </c>
      <c r="G11974">
        <v>0.519034</v>
      </c>
    </row>
    <row r="11975" spans="1:7" x14ac:dyDescent="0.25">
      <c r="A11975">
        <v>11958</v>
      </c>
      <c r="B11975">
        <v>5978.5</v>
      </c>
      <c r="C11975">
        <v>526.85711700000002</v>
      </c>
      <c r="D11975">
        <v>534.09729000000004</v>
      </c>
      <c r="E11975">
        <v>1.0106809999999999</v>
      </c>
      <c r="F11975">
        <v>-4.62E-3</v>
      </c>
      <c r="G11975">
        <v>0.51700699999999999</v>
      </c>
    </row>
    <row r="11976" spans="1:7" x14ac:dyDescent="0.25">
      <c r="A11976">
        <v>11959</v>
      </c>
      <c r="B11976">
        <v>5979</v>
      </c>
      <c r="C11976">
        <v>526.900757</v>
      </c>
      <c r="D11976">
        <v>534.13830600000006</v>
      </c>
      <c r="E11976">
        <v>1.010616</v>
      </c>
      <c r="F11976">
        <v>-4.6509999999999998E-3</v>
      </c>
      <c r="G11976">
        <v>0.5151</v>
      </c>
    </row>
    <row r="11977" spans="1:7" x14ac:dyDescent="0.25">
      <c r="A11977">
        <v>11960</v>
      </c>
      <c r="B11977">
        <v>5979.5</v>
      </c>
      <c r="C11977">
        <v>526.94543499999997</v>
      </c>
      <c r="D11977">
        <v>534.18206799999996</v>
      </c>
      <c r="E11977">
        <v>1.0105329999999999</v>
      </c>
      <c r="F11977">
        <v>-4.6769999999999997E-3</v>
      </c>
      <c r="G11977">
        <v>0.51438499999999998</v>
      </c>
    </row>
    <row r="11978" spans="1:7" x14ac:dyDescent="0.25">
      <c r="A11978">
        <v>11961</v>
      </c>
      <c r="B11978">
        <v>5980</v>
      </c>
      <c r="C11978">
        <v>526.98669400000006</v>
      </c>
      <c r="D11978">
        <v>534.22766100000001</v>
      </c>
      <c r="E11978">
        <v>1.0104550000000001</v>
      </c>
      <c r="F11978">
        <v>-4.6990000000000001E-3</v>
      </c>
      <c r="G11978">
        <v>0.51450399999999996</v>
      </c>
    </row>
    <row r="11979" spans="1:7" x14ac:dyDescent="0.25">
      <c r="A11979">
        <v>11962</v>
      </c>
      <c r="B11979">
        <v>5980.5</v>
      </c>
      <c r="C11979">
        <v>527.02722200000005</v>
      </c>
      <c r="D11979">
        <v>534.273865</v>
      </c>
      <c r="E11979">
        <v>1.010399</v>
      </c>
      <c r="F11979">
        <v>-4.7149999999999996E-3</v>
      </c>
      <c r="G11979">
        <v>0.51498100000000002</v>
      </c>
    </row>
    <row r="11980" spans="1:7" x14ac:dyDescent="0.25">
      <c r="A11980">
        <v>11963</v>
      </c>
      <c r="B11980">
        <v>5981</v>
      </c>
      <c r="C11980">
        <v>527.067993</v>
      </c>
      <c r="D11980">
        <v>534.31805399999996</v>
      </c>
      <c r="E11980">
        <v>1.0103249999999999</v>
      </c>
      <c r="F11980">
        <v>-4.7260000000000002E-3</v>
      </c>
      <c r="G11980">
        <v>0.51617299999999999</v>
      </c>
    </row>
    <row r="11981" spans="1:7" x14ac:dyDescent="0.25">
      <c r="A11981">
        <v>11964</v>
      </c>
      <c r="B11981">
        <v>5981.5</v>
      </c>
      <c r="C11981">
        <v>527.10607900000002</v>
      </c>
      <c r="D11981">
        <v>534.35980199999995</v>
      </c>
      <c r="E11981">
        <v>1.01023</v>
      </c>
      <c r="F11981">
        <v>-4.7330000000000002E-3</v>
      </c>
      <c r="G11981">
        <v>0.51688800000000001</v>
      </c>
    </row>
    <row r="11982" spans="1:7" x14ac:dyDescent="0.25">
      <c r="A11982">
        <v>11965</v>
      </c>
      <c r="B11982">
        <v>5982</v>
      </c>
      <c r="C11982">
        <v>527.14605700000004</v>
      </c>
      <c r="D11982">
        <v>534.399902</v>
      </c>
      <c r="E11982">
        <v>1.0101370000000001</v>
      </c>
      <c r="F11982">
        <v>-4.7330000000000002E-3</v>
      </c>
      <c r="G11982">
        <v>0.51700699999999999</v>
      </c>
    </row>
    <row r="11983" spans="1:7" x14ac:dyDescent="0.25">
      <c r="A11983">
        <v>11966</v>
      </c>
      <c r="B11983">
        <v>5982.5</v>
      </c>
      <c r="C11983">
        <v>527.18609600000002</v>
      </c>
      <c r="D11983">
        <v>534.43786599999999</v>
      </c>
      <c r="E11983">
        <v>1.010038</v>
      </c>
      <c r="F11983">
        <v>-4.7260000000000002E-3</v>
      </c>
      <c r="G11983">
        <v>0.51724599999999998</v>
      </c>
    </row>
    <row r="11984" spans="1:7" x14ac:dyDescent="0.25">
      <c r="A11984">
        <v>11967</v>
      </c>
      <c r="B11984">
        <v>5983</v>
      </c>
      <c r="C11984">
        <v>527.22796600000004</v>
      </c>
      <c r="D11984">
        <v>534.47552499999995</v>
      </c>
      <c r="E11984">
        <v>1.009944</v>
      </c>
      <c r="F11984">
        <v>-4.712E-3</v>
      </c>
      <c r="G11984">
        <v>0.51700699999999999</v>
      </c>
    </row>
    <row r="11985" spans="1:7" x14ac:dyDescent="0.25">
      <c r="A11985">
        <v>11968</v>
      </c>
      <c r="B11985">
        <v>5983.5</v>
      </c>
      <c r="C11985">
        <v>527.27142300000003</v>
      </c>
      <c r="D11985">
        <v>534.51397699999995</v>
      </c>
      <c r="E11985">
        <v>1.0098659999999999</v>
      </c>
      <c r="F11985">
        <v>-4.6880000000000003E-3</v>
      </c>
      <c r="G11985">
        <v>0.51676900000000003</v>
      </c>
    </row>
    <row r="11986" spans="1:7" x14ac:dyDescent="0.25">
      <c r="A11986">
        <v>11969</v>
      </c>
      <c r="B11986">
        <v>5984</v>
      </c>
      <c r="C11986">
        <v>527.31536900000003</v>
      </c>
      <c r="D11986">
        <v>534.55255099999999</v>
      </c>
      <c r="E11986">
        <v>1.009765</v>
      </c>
      <c r="F11986">
        <v>-4.6560000000000004E-3</v>
      </c>
      <c r="G11986">
        <v>0.51653099999999996</v>
      </c>
    </row>
    <row r="11987" spans="1:7" x14ac:dyDescent="0.25">
      <c r="A11987">
        <v>11970</v>
      </c>
      <c r="B11987">
        <v>5984.5</v>
      </c>
      <c r="C11987">
        <v>527.35925299999997</v>
      </c>
      <c r="D11987">
        <v>534.59258999999997</v>
      </c>
      <c r="E11987">
        <v>1.0096350000000001</v>
      </c>
      <c r="F11987">
        <v>-4.614E-3</v>
      </c>
      <c r="G11987">
        <v>0.51724599999999998</v>
      </c>
    </row>
    <row r="11988" spans="1:7" x14ac:dyDescent="0.25">
      <c r="A11988">
        <v>11971</v>
      </c>
      <c r="B11988">
        <v>5985</v>
      </c>
      <c r="C11988">
        <v>527.40087900000003</v>
      </c>
      <c r="D11988">
        <v>534.634277</v>
      </c>
      <c r="E11988">
        <v>1.009512</v>
      </c>
      <c r="F11988">
        <v>-4.561E-3</v>
      </c>
      <c r="G11988">
        <v>0.51784200000000002</v>
      </c>
    </row>
    <row r="11989" spans="1:7" x14ac:dyDescent="0.25">
      <c r="A11989">
        <v>11972</v>
      </c>
      <c r="B11989">
        <v>5985.5</v>
      </c>
      <c r="C11989">
        <v>527.44226100000003</v>
      </c>
      <c r="D11989">
        <v>534.67620899999997</v>
      </c>
      <c r="E11989">
        <v>1.009395</v>
      </c>
      <c r="F11989">
        <v>-4.496E-3</v>
      </c>
      <c r="G11989">
        <v>0.51831899999999997</v>
      </c>
    </row>
    <row r="11990" spans="1:7" x14ac:dyDescent="0.25">
      <c r="A11990">
        <v>11973</v>
      </c>
      <c r="B11990">
        <v>5986</v>
      </c>
      <c r="C11990">
        <v>527.48242200000004</v>
      </c>
      <c r="D11990">
        <v>534.71667500000001</v>
      </c>
      <c r="E11990">
        <v>1.0092749999999999</v>
      </c>
      <c r="F11990">
        <v>-4.4180000000000001E-3</v>
      </c>
      <c r="G11990">
        <v>0.51939199999999996</v>
      </c>
    </row>
    <row r="11991" spans="1:7" x14ac:dyDescent="0.25">
      <c r="A11991">
        <v>11974</v>
      </c>
      <c r="B11991">
        <v>5986.5</v>
      </c>
      <c r="C11991">
        <v>527.52325399999995</v>
      </c>
      <c r="D11991">
        <v>534.75793499999997</v>
      </c>
      <c r="E11991">
        <v>1.0091699999999999</v>
      </c>
      <c r="F11991">
        <v>-4.3280000000000002E-3</v>
      </c>
      <c r="G11991">
        <v>0.51939199999999996</v>
      </c>
    </row>
    <row r="11992" spans="1:7" x14ac:dyDescent="0.25">
      <c r="A11992">
        <v>11975</v>
      </c>
      <c r="B11992">
        <v>5987</v>
      </c>
      <c r="C11992">
        <v>527.56292699999995</v>
      </c>
      <c r="D11992">
        <v>534.79797399999995</v>
      </c>
      <c r="E11992">
        <v>1.0090429999999999</v>
      </c>
      <c r="F11992">
        <v>-4.2269999999999999E-3</v>
      </c>
      <c r="G11992">
        <v>0.51939199999999996</v>
      </c>
    </row>
    <row r="11993" spans="1:7" x14ac:dyDescent="0.25">
      <c r="A11993">
        <v>11976</v>
      </c>
      <c r="B11993">
        <v>5987.5</v>
      </c>
      <c r="C11993">
        <v>527.60675000000003</v>
      </c>
      <c r="D11993">
        <v>534.83819600000004</v>
      </c>
      <c r="E11993">
        <v>1.0089079999999999</v>
      </c>
      <c r="F11993">
        <v>-4.1130000000000003E-3</v>
      </c>
      <c r="G11993">
        <v>0.51963000000000004</v>
      </c>
    </row>
    <row r="11994" spans="1:7" x14ac:dyDescent="0.25">
      <c r="A11994">
        <v>11977</v>
      </c>
      <c r="B11994">
        <v>5988</v>
      </c>
      <c r="C11994">
        <v>527.65093999999999</v>
      </c>
      <c r="D11994">
        <v>534.88067599999999</v>
      </c>
      <c r="E11994">
        <v>1.0088010000000001</v>
      </c>
      <c r="F11994">
        <v>-3.986E-3</v>
      </c>
      <c r="G11994">
        <v>0.51963000000000004</v>
      </c>
    </row>
    <row r="11995" spans="1:7" x14ac:dyDescent="0.25">
      <c r="A11995">
        <v>11978</v>
      </c>
      <c r="B11995">
        <v>5988.5</v>
      </c>
      <c r="C11995">
        <v>527.697632</v>
      </c>
      <c r="D11995">
        <v>534.92492700000003</v>
      </c>
      <c r="E11995">
        <v>1.008691</v>
      </c>
      <c r="F11995">
        <v>-3.8470000000000002E-3</v>
      </c>
      <c r="G11995">
        <v>0.51951099999999995</v>
      </c>
    </row>
    <row r="11996" spans="1:7" x14ac:dyDescent="0.25">
      <c r="A11996">
        <v>11979</v>
      </c>
      <c r="B11996">
        <v>5989</v>
      </c>
      <c r="C11996">
        <v>527.74542199999996</v>
      </c>
      <c r="D11996">
        <v>534.97180200000003</v>
      </c>
      <c r="E11996">
        <v>1.0085850000000001</v>
      </c>
      <c r="F11996">
        <v>-3.6970000000000002E-3</v>
      </c>
      <c r="G11996">
        <v>0.51939199999999996</v>
      </c>
    </row>
    <row r="11997" spans="1:7" x14ac:dyDescent="0.25">
      <c r="A11997">
        <v>11980</v>
      </c>
      <c r="B11997">
        <v>5989.5</v>
      </c>
      <c r="C11997">
        <v>527.79125999999997</v>
      </c>
      <c r="D11997">
        <v>535.02050799999995</v>
      </c>
      <c r="E11997">
        <v>1.0085120000000001</v>
      </c>
      <c r="F11997">
        <v>-3.5349999999999999E-3</v>
      </c>
      <c r="G11997">
        <v>0.51939199999999996</v>
      </c>
    </row>
    <row r="11998" spans="1:7" x14ac:dyDescent="0.25">
      <c r="A11998">
        <v>11981</v>
      </c>
      <c r="B11998">
        <v>5990</v>
      </c>
      <c r="C11998">
        <v>527.836365</v>
      </c>
      <c r="D11998">
        <v>535.06945800000005</v>
      </c>
      <c r="E11998">
        <v>1.008437</v>
      </c>
      <c r="F11998">
        <v>-3.3630000000000001E-3</v>
      </c>
      <c r="G11998">
        <v>0.51831899999999997</v>
      </c>
    </row>
    <row r="11999" spans="1:7" x14ac:dyDescent="0.25">
      <c r="A11999">
        <v>11982</v>
      </c>
      <c r="B11999">
        <v>5990.5</v>
      </c>
      <c r="C11999">
        <v>527.87933399999997</v>
      </c>
      <c r="D11999">
        <v>535.11554000000001</v>
      </c>
      <c r="E11999">
        <v>1.0083580000000001</v>
      </c>
      <c r="F11999">
        <v>-3.1830000000000001E-3</v>
      </c>
      <c r="G11999">
        <v>0.51688800000000001</v>
      </c>
    </row>
    <row r="12000" spans="1:7" x14ac:dyDescent="0.25">
      <c r="A12000">
        <v>11983</v>
      </c>
      <c r="B12000">
        <v>5991</v>
      </c>
      <c r="C12000">
        <v>527.92352300000005</v>
      </c>
      <c r="D12000">
        <v>535.16186500000003</v>
      </c>
      <c r="E12000">
        <v>1.0083009999999999</v>
      </c>
      <c r="F12000">
        <v>-2.9949999999999998E-3</v>
      </c>
      <c r="G12000">
        <v>0.51557699999999995</v>
      </c>
    </row>
    <row r="12001" spans="1:7" x14ac:dyDescent="0.25">
      <c r="A12001">
        <v>11984</v>
      </c>
      <c r="B12001">
        <v>5991.5</v>
      </c>
      <c r="C12001">
        <v>527.96850600000005</v>
      </c>
      <c r="D12001">
        <v>535.206909</v>
      </c>
      <c r="E12001">
        <v>1.0082500000000001</v>
      </c>
      <c r="F12001">
        <v>-2.8E-3</v>
      </c>
      <c r="G12001">
        <v>0.51486200000000004</v>
      </c>
    </row>
    <row r="12002" spans="1:7" x14ac:dyDescent="0.25">
      <c r="A12002">
        <v>11985</v>
      </c>
      <c r="B12002">
        <v>5992</v>
      </c>
      <c r="C12002">
        <v>528.01263400000005</v>
      </c>
      <c r="D12002">
        <v>535.25061000000005</v>
      </c>
      <c r="E12002">
        <v>1.0082059999999999</v>
      </c>
      <c r="F12002">
        <v>-2.5990000000000002E-3</v>
      </c>
      <c r="G12002">
        <v>0.51474200000000003</v>
      </c>
    </row>
    <row r="12003" spans="1:7" x14ac:dyDescent="0.25">
      <c r="A12003">
        <v>11986</v>
      </c>
      <c r="B12003">
        <v>5992.5</v>
      </c>
      <c r="C12003">
        <v>528.05773899999997</v>
      </c>
      <c r="D12003">
        <v>535.29376200000002</v>
      </c>
      <c r="E12003">
        <v>1.008192</v>
      </c>
      <c r="F12003">
        <v>-2.392E-3</v>
      </c>
      <c r="G12003">
        <v>0.51569600000000004</v>
      </c>
    </row>
    <row r="12004" spans="1:7" x14ac:dyDescent="0.25">
      <c r="A12004">
        <v>11987</v>
      </c>
      <c r="B12004">
        <v>5993</v>
      </c>
      <c r="C12004">
        <v>528.09906000000001</v>
      </c>
      <c r="D12004">
        <v>535.33435099999997</v>
      </c>
      <c r="E12004">
        <v>1.008181</v>
      </c>
      <c r="F12004">
        <v>-2.1800000000000001E-3</v>
      </c>
      <c r="G12004">
        <v>0.51653099999999996</v>
      </c>
    </row>
    <row r="12005" spans="1:7" x14ac:dyDescent="0.25">
      <c r="A12005">
        <v>11988</v>
      </c>
      <c r="B12005">
        <v>5993.5</v>
      </c>
      <c r="C12005">
        <v>528.13812299999995</v>
      </c>
      <c r="D12005">
        <v>535.372253</v>
      </c>
      <c r="E12005">
        <v>1.0081530000000001</v>
      </c>
      <c r="F12005">
        <v>-1.964E-3</v>
      </c>
      <c r="G12005">
        <v>0.51688800000000001</v>
      </c>
    </row>
    <row r="12006" spans="1:7" x14ac:dyDescent="0.25">
      <c r="A12006">
        <v>11989</v>
      </c>
      <c r="B12006">
        <v>5994</v>
      </c>
      <c r="C12006">
        <v>528.176514</v>
      </c>
      <c r="D12006">
        <v>535.40765399999998</v>
      </c>
      <c r="E12006">
        <v>1.008148</v>
      </c>
      <c r="F12006">
        <v>-1.7440000000000001E-3</v>
      </c>
      <c r="G12006">
        <v>0.51760300000000004</v>
      </c>
    </row>
    <row r="12007" spans="1:7" x14ac:dyDescent="0.25">
      <c r="A12007">
        <v>11990</v>
      </c>
      <c r="B12007">
        <v>5994.5</v>
      </c>
      <c r="C12007">
        <v>528.21392800000001</v>
      </c>
      <c r="D12007">
        <v>535.44421399999999</v>
      </c>
      <c r="E12007">
        <v>1.0081610000000001</v>
      </c>
      <c r="F12007">
        <v>-1.5200000000000001E-3</v>
      </c>
      <c r="G12007">
        <v>0.51665000000000005</v>
      </c>
    </row>
    <row r="12008" spans="1:7" x14ac:dyDescent="0.25">
      <c r="A12008">
        <v>11991</v>
      </c>
      <c r="B12008">
        <v>5995</v>
      </c>
      <c r="C12008">
        <v>528.25128199999995</v>
      </c>
      <c r="D12008">
        <v>535.48040800000001</v>
      </c>
      <c r="E12008">
        <v>1.0081850000000001</v>
      </c>
      <c r="F12008">
        <v>-1.2930000000000001E-3</v>
      </c>
      <c r="G12008">
        <v>0.51545799999999997</v>
      </c>
    </row>
    <row r="12009" spans="1:7" x14ac:dyDescent="0.25">
      <c r="A12009">
        <v>11992</v>
      </c>
      <c r="B12009">
        <v>5995.5</v>
      </c>
      <c r="C12009">
        <v>528.28784199999996</v>
      </c>
      <c r="D12009">
        <v>535.51867700000003</v>
      </c>
      <c r="E12009">
        <v>1.008235</v>
      </c>
      <c r="F12009">
        <v>-1.0640000000000001E-3</v>
      </c>
      <c r="G12009">
        <v>0.51390800000000003</v>
      </c>
    </row>
    <row r="12010" spans="1:7" x14ac:dyDescent="0.25">
      <c r="A12010">
        <v>11993</v>
      </c>
      <c r="B12010">
        <v>5996</v>
      </c>
      <c r="C12010">
        <v>528.323486</v>
      </c>
      <c r="D12010">
        <v>535.56018100000006</v>
      </c>
      <c r="E12010">
        <v>1.008275</v>
      </c>
      <c r="F12010">
        <v>-8.3500000000000002E-4</v>
      </c>
      <c r="G12010">
        <v>0.51271599999999995</v>
      </c>
    </row>
    <row r="12011" spans="1:7" x14ac:dyDescent="0.25">
      <c r="A12011">
        <v>11994</v>
      </c>
      <c r="B12011">
        <v>5996.5</v>
      </c>
      <c r="C12011">
        <v>528.35833700000001</v>
      </c>
      <c r="D12011">
        <v>535.60308799999996</v>
      </c>
      <c r="E12011">
        <v>1.0083059999999999</v>
      </c>
      <c r="F12011">
        <v>-6.0700000000000001E-4</v>
      </c>
      <c r="G12011">
        <v>0.51283500000000004</v>
      </c>
    </row>
    <row r="12012" spans="1:7" x14ac:dyDescent="0.25">
      <c r="A12012">
        <v>11995</v>
      </c>
      <c r="B12012">
        <v>5997</v>
      </c>
      <c r="C12012">
        <v>528.39245600000004</v>
      </c>
      <c r="D12012">
        <v>535.646973</v>
      </c>
      <c r="E12012">
        <v>1.008362</v>
      </c>
      <c r="F12012">
        <v>-3.8000000000000002E-4</v>
      </c>
      <c r="G12012">
        <v>0.51283500000000004</v>
      </c>
    </row>
    <row r="12013" spans="1:7" x14ac:dyDescent="0.25">
      <c r="A12013">
        <v>11996</v>
      </c>
      <c r="B12013">
        <v>5997.5</v>
      </c>
      <c r="C12013">
        <v>528.42828399999996</v>
      </c>
      <c r="D12013">
        <v>535.68975799999998</v>
      </c>
      <c r="E12013">
        <v>1.0084219999999999</v>
      </c>
      <c r="F12013">
        <v>-1.56E-4</v>
      </c>
      <c r="G12013">
        <v>0.51295400000000002</v>
      </c>
    </row>
    <row r="12014" spans="1:7" x14ac:dyDescent="0.25">
      <c r="A12014">
        <v>11997</v>
      </c>
      <c r="B12014">
        <v>5998</v>
      </c>
      <c r="C12014">
        <v>528.46679700000004</v>
      </c>
      <c r="D12014">
        <v>535.73242200000004</v>
      </c>
      <c r="E12014">
        <v>1.008483</v>
      </c>
      <c r="F12014">
        <v>6.3999999999999997E-5</v>
      </c>
      <c r="G12014">
        <v>0.51283500000000004</v>
      </c>
    </row>
    <row r="12015" spans="1:7" x14ac:dyDescent="0.25">
      <c r="A12015">
        <v>11998</v>
      </c>
      <c r="B12015">
        <v>5998.5</v>
      </c>
      <c r="C12015">
        <v>528.50848399999995</v>
      </c>
      <c r="D12015">
        <v>535.77441399999998</v>
      </c>
      <c r="E12015">
        <v>1.008548</v>
      </c>
      <c r="F12015">
        <v>2.7999999999999998E-4</v>
      </c>
      <c r="G12015">
        <v>0.512239</v>
      </c>
    </row>
    <row r="12016" spans="1:7" x14ac:dyDescent="0.25">
      <c r="A12016">
        <v>11999</v>
      </c>
      <c r="B12016">
        <v>5999</v>
      </c>
      <c r="C12016">
        <v>528.55456500000003</v>
      </c>
      <c r="D12016">
        <v>535.81597899999997</v>
      </c>
      <c r="E12016">
        <v>1.0085999999999999</v>
      </c>
      <c r="F12016">
        <v>4.8899999999999996E-4</v>
      </c>
      <c r="G12016">
        <v>0.51200100000000004</v>
      </c>
    </row>
    <row r="12017" spans="1:7" x14ac:dyDescent="0.25">
      <c r="A12017">
        <v>12000</v>
      </c>
      <c r="B12017">
        <v>5999.5</v>
      </c>
      <c r="C12017">
        <v>528.60290499999996</v>
      </c>
      <c r="D12017">
        <v>535.85754399999996</v>
      </c>
      <c r="E12017">
        <v>1.00864</v>
      </c>
      <c r="F12017">
        <v>6.9200000000000002E-4</v>
      </c>
      <c r="G12017">
        <v>0.51092800000000005</v>
      </c>
    </row>
    <row r="12018" spans="1:7" x14ac:dyDescent="0.25">
      <c r="A12018">
        <v>12001</v>
      </c>
      <c r="B12018">
        <v>6000</v>
      </c>
      <c r="C12018">
        <v>528.65142800000001</v>
      </c>
      <c r="D12018">
        <v>535.90087900000003</v>
      </c>
      <c r="E12018">
        <v>1.0086869999999999</v>
      </c>
      <c r="F12018">
        <v>8.8800000000000001E-4</v>
      </c>
      <c r="G12018">
        <v>0.50973599999999997</v>
      </c>
    </row>
    <row r="12019" spans="1:7" x14ac:dyDescent="0.25">
      <c r="A12019">
        <v>12002</v>
      </c>
      <c r="B12019">
        <v>6000.5</v>
      </c>
      <c r="C12019">
        <v>528.69842500000004</v>
      </c>
      <c r="D12019">
        <v>535.94543499999997</v>
      </c>
      <c r="E12019">
        <v>1.0087299999999999</v>
      </c>
      <c r="F12019">
        <v>1.078E-3</v>
      </c>
      <c r="G12019">
        <v>0.50925900000000002</v>
      </c>
    </row>
    <row r="12020" spans="1:7" x14ac:dyDescent="0.25">
      <c r="A12020">
        <v>12003</v>
      </c>
      <c r="B12020">
        <v>6001</v>
      </c>
      <c r="C12020">
        <v>528.74157700000001</v>
      </c>
      <c r="D12020">
        <v>535.98999000000003</v>
      </c>
      <c r="E12020">
        <v>1.0087619999999999</v>
      </c>
      <c r="F12020">
        <v>1.2589999999999999E-3</v>
      </c>
      <c r="G12020">
        <v>0.50890100000000005</v>
      </c>
    </row>
    <row r="12021" spans="1:7" x14ac:dyDescent="0.25">
      <c r="A12021">
        <v>12004</v>
      </c>
      <c r="B12021">
        <v>6001.5</v>
      </c>
      <c r="C12021">
        <v>528.78198199999997</v>
      </c>
      <c r="D12021">
        <v>536.03539999999998</v>
      </c>
      <c r="E12021">
        <v>1.0088060000000001</v>
      </c>
      <c r="F12021">
        <v>1.4319999999999999E-3</v>
      </c>
      <c r="G12021">
        <v>0.50985499999999995</v>
      </c>
    </row>
    <row r="12022" spans="1:7" x14ac:dyDescent="0.25">
      <c r="A12022">
        <v>12005</v>
      </c>
      <c r="B12022">
        <v>6002</v>
      </c>
      <c r="C12022">
        <v>528.82000700000003</v>
      </c>
      <c r="D12022">
        <v>536.08074999999997</v>
      </c>
      <c r="E12022">
        <v>1.0088429999999999</v>
      </c>
      <c r="F12022">
        <v>1.5969999999999999E-3</v>
      </c>
      <c r="G12022">
        <v>0.51104700000000003</v>
      </c>
    </row>
    <row r="12023" spans="1:7" x14ac:dyDescent="0.25">
      <c r="A12023">
        <v>12006</v>
      </c>
      <c r="B12023">
        <v>6002.5</v>
      </c>
      <c r="C12023">
        <v>528.85919200000001</v>
      </c>
      <c r="D12023">
        <v>536.12457300000005</v>
      </c>
      <c r="E12023">
        <v>1.008856</v>
      </c>
      <c r="F12023">
        <v>1.7539999999999999E-3</v>
      </c>
      <c r="G12023">
        <v>0.51176200000000005</v>
      </c>
    </row>
    <row r="12024" spans="1:7" x14ac:dyDescent="0.25">
      <c r="A12024">
        <v>12007</v>
      </c>
      <c r="B12024">
        <v>6003</v>
      </c>
      <c r="C12024">
        <v>528.89904799999999</v>
      </c>
      <c r="D12024">
        <v>536.16760299999999</v>
      </c>
      <c r="E12024">
        <v>1.0088790000000001</v>
      </c>
      <c r="F12024">
        <v>1.902E-3</v>
      </c>
      <c r="G12024">
        <v>0.51271599999999995</v>
      </c>
    </row>
    <row r="12025" spans="1:7" x14ac:dyDescent="0.25">
      <c r="A12025">
        <v>12008</v>
      </c>
      <c r="B12025">
        <v>6003.5</v>
      </c>
      <c r="C12025">
        <v>528.93975799999998</v>
      </c>
      <c r="D12025">
        <v>536.21124299999997</v>
      </c>
      <c r="E12025">
        <v>1.0089030000000001</v>
      </c>
      <c r="F12025">
        <v>2.0430000000000001E-3</v>
      </c>
      <c r="G12025">
        <v>0.51271599999999995</v>
      </c>
    </row>
    <row r="12026" spans="1:7" x14ac:dyDescent="0.25">
      <c r="A12026">
        <v>12009</v>
      </c>
      <c r="B12026">
        <v>6004</v>
      </c>
      <c r="C12026">
        <v>528.98321499999997</v>
      </c>
      <c r="D12026">
        <v>536.25146500000005</v>
      </c>
      <c r="E12026">
        <v>1.0089379999999999</v>
      </c>
      <c r="F12026">
        <v>2.1749999999999999E-3</v>
      </c>
      <c r="G12026">
        <v>0.51188100000000003</v>
      </c>
    </row>
    <row r="12027" spans="1:7" x14ac:dyDescent="0.25">
      <c r="A12027">
        <v>12010</v>
      </c>
      <c r="B12027">
        <v>6004.5</v>
      </c>
      <c r="C12027">
        <v>529.02716099999998</v>
      </c>
      <c r="D12027">
        <v>536.29235800000004</v>
      </c>
      <c r="E12027">
        <v>1.008993</v>
      </c>
      <c r="F12027">
        <v>2.2980000000000001E-3</v>
      </c>
      <c r="G12027">
        <v>0.51045099999999999</v>
      </c>
    </row>
    <row r="12028" spans="1:7" x14ac:dyDescent="0.25">
      <c r="A12028">
        <v>12011</v>
      </c>
      <c r="B12028">
        <v>6005</v>
      </c>
      <c r="C12028">
        <v>529.07122800000002</v>
      </c>
      <c r="D12028">
        <v>536.33312999999998</v>
      </c>
      <c r="E12028">
        <v>1.009039</v>
      </c>
      <c r="F12028">
        <v>2.4120000000000001E-3</v>
      </c>
      <c r="G12028">
        <v>0.50878199999999996</v>
      </c>
    </row>
    <row r="12029" spans="1:7" x14ac:dyDescent="0.25">
      <c r="A12029">
        <v>12012</v>
      </c>
      <c r="B12029">
        <v>6005.5</v>
      </c>
      <c r="C12029">
        <v>529.11511199999995</v>
      </c>
      <c r="D12029">
        <v>536.37457300000005</v>
      </c>
      <c r="E12029">
        <v>1.0090710000000001</v>
      </c>
      <c r="F12029">
        <v>2.516E-3</v>
      </c>
      <c r="G12029">
        <v>0.50770899999999997</v>
      </c>
    </row>
    <row r="12030" spans="1:7" x14ac:dyDescent="0.25">
      <c r="A12030">
        <v>12013</v>
      </c>
      <c r="B12030">
        <v>6006</v>
      </c>
      <c r="C12030">
        <v>529.15954599999998</v>
      </c>
      <c r="D12030">
        <v>536.41607699999997</v>
      </c>
      <c r="E12030">
        <v>1.0091079999999999</v>
      </c>
      <c r="F12030">
        <v>2.6120000000000002E-3</v>
      </c>
      <c r="G12030">
        <v>0.507351</v>
      </c>
    </row>
    <row r="12031" spans="1:7" x14ac:dyDescent="0.25">
      <c r="A12031">
        <v>12014</v>
      </c>
      <c r="B12031">
        <v>6006.5</v>
      </c>
      <c r="C12031">
        <v>529.20410200000003</v>
      </c>
      <c r="D12031">
        <v>536.45849599999997</v>
      </c>
      <c r="E12031">
        <v>1.009158</v>
      </c>
      <c r="F12031">
        <v>2.7009999999999998E-3</v>
      </c>
      <c r="G12031">
        <v>0.50758999999999999</v>
      </c>
    </row>
    <row r="12032" spans="1:7" x14ac:dyDescent="0.25">
      <c r="A12032">
        <v>12015</v>
      </c>
      <c r="B12032">
        <v>6007</v>
      </c>
      <c r="C12032">
        <v>529.25091599999996</v>
      </c>
      <c r="D12032">
        <v>536.49963400000001</v>
      </c>
      <c r="E12032">
        <v>1.0092190000000001</v>
      </c>
      <c r="F12032">
        <v>2.7810000000000001E-3</v>
      </c>
      <c r="G12032">
        <v>0.50723200000000002</v>
      </c>
    </row>
    <row r="12033" spans="1:7" x14ac:dyDescent="0.25">
      <c r="A12033">
        <v>12016</v>
      </c>
      <c r="B12033">
        <v>6007.5</v>
      </c>
      <c r="C12033">
        <v>529.29779099999996</v>
      </c>
      <c r="D12033">
        <v>536.53979500000003</v>
      </c>
      <c r="E12033">
        <v>1.0092890000000001</v>
      </c>
      <c r="F12033">
        <v>2.8530000000000001E-3</v>
      </c>
      <c r="G12033">
        <v>0.507351</v>
      </c>
    </row>
    <row r="12034" spans="1:7" x14ac:dyDescent="0.25">
      <c r="A12034">
        <v>12017</v>
      </c>
      <c r="B12034">
        <v>6008</v>
      </c>
      <c r="C12034">
        <v>529.34271200000001</v>
      </c>
      <c r="D12034">
        <v>536.58074999999997</v>
      </c>
      <c r="E12034">
        <v>1.0093479999999999</v>
      </c>
      <c r="F12034">
        <v>2.9160000000000002E-3</v>
      </c>
      <c r="G12034">
        <v>0.50830500000000001</v>
      </c>
    </row>
    <row r="12035" spans="1:7" x14ac:dyDescent="0.25">
      <c r="A12035">
        <v>12018</v>
      </c>
      <c r="B12035">
        <v>6008.5</v>
      </c>
      <c r="C12035">
        <v>529.38708499999996</v>
      </c>
      <c r="D12035">
        <v>536.61871299999996</v>
      </c>
      <c r="E12035">
        <v>1.0094099999999999</v>
      </c>
      <c r="F12035">
        <v>2.97E-3</v>
      </c>
      <c r="G12035">
        <v>0.50949699999999998</v>
      </c>
    </row>
    <row r="12036" spans="1:7" x14ac:dyDescent="0.25">
      <c r="A12036">
        <v>12019</v>
      </c>
      <c r="B12036">
        <v>6009</v>
      </c>
      <c r="C12036">
        <v>529.42987100000005</v>
      </c>
      <c r="D12036">
        <v>536.65563999999995</v>
      </c>
      <c r="E12036">
        <v>1.009484</v>
      </c>
      <c r="F12036">
        <v>3.0149999999999999E-3</v>
      </c>
      <c r="G12036">
        <v>0.51092800000000005</v>
      </c>
    </row>
    <row r="12037" spans="1:7" x14ac:dyDescent="0.25">
      <c r="A12037">
        <v>12020</v>
      </c>
      <c r="B12037">
        <v>6009.5</v>
      </c>
      <c r="C12037">
        <v>529.47210700000005</v>
      </c>
      <c r="D12037">
        <v>536.69610599999999</v>
      </c>
      <c r="E12037">
        <v>1.0095609999999999</v>
      </c>
      <c r="F12037">
        <v>3.0509999999999999E-3</v>
      </c>
      <c r="G12037">
        <v>0.511405</v>
      </c>
    </row>
    <row r="12038" spans="1:7" x14ac:dyDescent="0.25">
      <c r="A12038">
        <v>12021</v>
      </c>
      <c r="B12038">
        <v>6010</v>
      </c>
      <c r="C12038">
        <v>529.51361099999997</v>
      </c>
      <c r="D12038">
        <v>536.73638900000003</v>
      </c>
      <c r="E12038">
        <v>1.0096400000000001</v>
      </c>
      <c r="F12038">
        <v>3.0760000000000002E-3</v>
      </c>
      <c r="G12038">
        <v>0.51104700000000003</v>
      </c>
    </row>
    <row r="12039" spans="1:7" x14ac:dyDescent="0.25">
      <c r="A12039">
        <v>12022</v>
      </c>
      <c r="B12039">
        <v>6010.5</v>
      </c>
      <c r="C12039">
        <v>529.555115</v>
      </c>
      <c r="D12039">
        <v>536.78027299999997</v>
      </c>
      <c r="E12039">
        <v>1.009727</v>
      </c>
      <c r="F12039">
        <v>3.0920000000000001E-3</v>
      </c>
      <c r="G12039">
        <v>0.51045099999999999</v>
      </c>
    </row>
    <row r="12040" spans="1:7" x14ac:dyDescent="0.25">
      <c r="A12040">
        <v>12023</v>
      </c>
      <c r="B12040">
        <v>6011</v>
      </c>
      <c r="C12040">
        <v>529.59661900000003</v>
      </c>
      <c r="D12040">
        <v>536.82702600000005</v>
      </c>
      <c r="E12040">
        <v>1.0098119999999999</v>
      </c>
      <c r="F12040">
        <v>3.0969999999999999E-3</v>
      </c>
      <c r="G12040">
        <v>0.50961699999999999</v>
      </c>
    </row>
    <row r="12041" spans="1:7" x14ac:dyDescent="0.25">
      <c r="A12041">
        <v>12024</v>
      </c>
      <c r="B12041">
        <v>6011.5</v>
      </c>
      <c r="C12041">
        <v>529.63738999999998</v>
      </c>
      <c r="D12041">
        <v>536.87396200000001</v>
      </c>
      <c r="E12041">
        <v>1.0098860000000001</v>
      </c>
      <c r="F12041">
        <v>3.0929999999999998E-3</v>
      </c>
      <c r="G12041">
        <v>0.50902000000000003</v>
      </c>
    </row>
    <row r="12042" spans="1:7" x14ac:dyDescent="0.25">
      <c r="A12042">
        <v>12025</v>
      </c>
      <c r="B12042">
        <v>6012</v>
      </c>
      <c r="C12042">
        <v>529.67810099999997</v>
      </c>
      <c r="D12042">
        <v>536.92126499999995</v>
      </c>
      <c r="E12042">
        <v>1.009954</v>
      </c>
      <c r="F12042">
        <v>3.078E-3</v>
      </c>
      <c r="G12042">
        <v>0.50902000000000003</v>
      </c>
    </row>
    <row r="12043" spans="1:7" x14ac:dyDescent="0.25">
      <c r="A12043">
        <v>12026</v>
      </c>
      <c r="B12043">
        <v>6012.5</v>
      </c>
      <c r="C12043">
        <v>529.71752900000001</v>
      </c>
      <c r="D12043">
        <v>536.96838400000001</v>
      </c>
      <c r="E12043">
        <v>1.010016</v>
      </c>
      <c r="F12043">
        <v>3.0530000000000002E-3</v>
      </c>
      <c r="G12043">
        <v>0.50902000000000003</v>
      </c>
    </row>
    <row r="12044" spans="1:7" x14ac:dyDescent="0.25">
      <c r="A12044">
        <v>12027</v>
      </c>
      <c r="B12044">
        <v>6013</v>
      </c>
      <c r="C12044">
        <v>529.75500499999998</v>
      </c>
      <c r="D12044">
        <v>537.01403800000003</v>
      </c>
      <c r="E12044">
        <v>1.0100849999999999</v>
      </c>
      <c r="F12044">
        <v>3.0179999999999998E-3</v>
      </c>
      <c r="G12044">
        <v>0.50890100000000005</v>
      </c>
    </row>
    <row r="12045" spans="1:7" x14ac:dyDescent="0.25">
      <c r="A12045">
        <v>12028</v>
      </c>
      <c r="B12045">
        <v>6013.5</v>
      </c>
      <c r="C12045">
        <v>529.79083300000002</v>
      </c>
      <c r="D12045">
        <v>537.05664100000001</v>
      </c>
      <c r="E12045">
        <v>1.010173</v>
      </c>
      <c r="F12045">
        <v>2.9740000000000001E-3</v>
      </c>
      <c r="G12045">
        <v>0.50830500000000001</v>
      </c>
    </row>
    <row r="12046" spans="1:7" x14ac:dyDescent="0.25">
      <c r="A12046">
        <v>12029</v>
      </c>
      <c r="B12046">
        <v>6014</v>
      </c>
      <c r="C12046">
        <v>529.82733199999996</v>
      </c>
      <c r="D12046">
        <v>537.09759499999996</v>
      </c>
      <c r="E12046">
        <v>1.0102599999999999</v>
      </c>
      <c r="F12046">
        <v>2.9190000000000002E-3</v>
      </c>
      <c r="G12046">
        <v>0.50711300000000004</v>
      </c>
    </row>
    <row r="12047" spans="1:7" x14ac:dyDescent="0.25">
      <c r="A12047">
        <v>12030</v>
      </c>
      <c r="B12047">
        <v>6014.5</v>
      </c>
      <c r="C12047">
        <v>529.86047399999995</v>
      </c>
      <c r="D12047">
        <v>537.136841</v>
      </c>
      <c r="E12047">
        <v>1.010338</v>
      </c>
      <c r="F12047">
        <v>2.8530000000000001E-3</v>
      </c>
      <c r="G12047">
        <v>0.50592099999999995</v>
      </c>
    </row>
    <row r="12048" spans="1:7" x14ac:dyDescent="0.25">
      <c r="A12048">
        <v>12031</v>
      </c>
      <c r="B12048">
        <v>6015</v>
      </c>
      <c r="C12048">
        <v>529.89410399999997</v>
      </c>
      <c r="D12048">
        <v>537.17511000000002</v>
      </c>
      <c r="E12048">
        <v>1.0104059999999999</v>
      </c>
      <c r="F12048">
        <v>2.7759999999999998E-3</v>
      </c>
      <c r="G12048">
        <v>0.50532500000000002</v>
      </c>
    </row>
    <row r="12049" spans="1:7" x14ac:dyDescent="0.25">
      <c r="A12049">
        <v>12032</v>
      </c>
      <c r="B12049">
        <v>6015.5</v>
      </c>
      <c r="C12049">
        <v>529.92968800000006</v>
      </c>
      <c r="D12049">
        <v>537.21405000000004</v>
      </c>
      <c r="E12049">
        <v>1.0104679999999999</v>
      </c>
      <c r="F12049">
        <v>2.689E-3</v>
      </c>
      <c r="G12049">
        <v>0.50604000000000005</v>
      </c>
    </row>
    <row r="12050" spans="1:7" x14ac:dyDescent="0.25">
      <c r="A12050">
        <v>12033</v>
      </c>
      <c r="B12050">
        <v>6016</v>
      </c>
      <c r="C12050">
        <v>529.96661400000005</v>
      </c>
      <c r="D12050">
        <v>537.25354000000004</v>
      </c>
      <c r="E12050">
        <v>1.0105470000000001</v>
      </c>
      <c r="F12050">
        <v>2.5920000000000001E-3</v>
      </c>
      <c r="G12050">
        <v>0.50699399999999994</v>
      </c>
    </row>
    <row r="12051" spans="1:7" x14ac:dyDescent="0.25">
      <c r="A12051">
        <v>12034</v>
      </c>
      <c r="B12051">
        <v>6016.5</v>
      </c>
      <c r="C12051">
        <v>530.00488299999995</v>
      </c>
      <c r="D12051">
        <v>537.29357900000002</v>
      </c>
      <c r="E12051">
        <v>1.010623</v>
      </c>
      <c r="F12051">
        <v>2.4849999999999998E-3</v>
      </c>
      <c r="G12051">
        <v>0.507351</v>
      </c>
    </row>
    <row r="12052" spans="1:7" x14ac:dyDescent="0.25">
      <c r="A12052">
        <v>12035</v>
      </c>
      <c r="B12052">
        <v>6017</v>
      </c>
      <c r="C12052">
        <v>530.04608199999996</v>
      </c>
      <c r="D12052">
        <v>537.33691399999998</v>
      </c>
      <c r="E12052">
        <v>1.0106869999999999</v>
      </c>
      <c r="F12052">
        <v>2.3709999999999998E-3</v>
      </c>
      <c r="G12052">
        <v>0.50747100000000001</v>
      </c>
    </row>
    <row r="12053" spans="1:7" x14ac:dyDescent="0.25">
      <c r="A12053">
        <v>12036</v>
      </c>
      <c r="B12053">
        <v>6017.5</v>
      </c>
      <c r="C12053">
        <v>530.08966099999998</v>
      </c>
      <c r="D12053">
        <v>537.37994400000002</v>
      </c>
      <c r="E12053">
        <v>1.0107429999999999</v>
      </c>
      <c r="F12053">
        <v>2.2469999999999999E-3</v>
      </c>
      <c r="G12053">
        <v>0.506517</v>
      </c>
    </row>
    <row r="12054" spans="1:7" x14ac:dyDescent="0.25">
      <c r="A12054">
        <v>12037</v>
      </c>
      <c r="B12054">
        <v>6018</v>
      </c>
      <c r="C12054">
        <v>530.13525400000003</v>
      </c>
      <c r="D12054">
        <v>537.42340100000001</v>
      </c>
      <c r="E12054">
        <v>1.0107980000000001</v>
      </c>
      <c r="F12054">
        <v>2.117E-3</v>
      </c>
      <c r="G12054">
        <v>0.50496700000000005</v>
      </c>
    </row>
    <row r="12055" spans="1:7" x14ac:dyDescent="0.25">
      <c r="A12055">
        <v>12038</v>
      </c>
      <c r="B12055">
        <v>6018.5</v>
      </c>
      <c r="C12055">
        <v>530.18402100000003</v>
      </c>
      <c r="D12055">
        <v>537.46813999999995</v>
      </c>
      <c r="E12055">
        <v>1.010859</v>
      </c>
      <c r="F12055">
        <v>1.98E-3</v>
      </c>
      <c r="G12055">
        <v>0.50401399999999996</v>
      </c>
    </row>
    <row r="12056" spans="1:7" x14ac:dyDescent="0.25">
      <c r="A12056">
        <v>12039</v>
      </c>
      <c r="B12056">
        <v>6019</v>
      </c>
      <c r="C12056">
        <v>530.23596199999997</v>
      </c>
      <c r="D12056">
        <v>537.51214600000003</v>
      </c>
      <c r="E12056">
        <v>1.0109159999999999</v>
      </c>
      <c r="F12056">
        <v>1.8370000000000001E-3</v>
      </c>
      <c r="G12056">
        <v>0.50353700000000001</v>
      </c>
    </row>
    <row r="12057" spans="1:7" x14ac:dyDescent="0.25">
      <c r="A12057">
        <v>12040</v>
      </c>
      <c r="B12057">
        <v>6019.5</v>
      </c>
      <c r="C12057">
        <v>530.28698699999995</v>
      </c>
      <c r="D12057">
        <v>537.556152</v>
      </c>
      <c r="E12057">
        <v>1.010969</v>
      </c>
      <c r="F12057">
        <v>1.688E-3</v>
      </c>
      <c r="G12057">
        <v>0.50401399999999996</v>
      </c>
    </row>
    <row r="12058" spans="1:7" x14ac:dyDescent="0.25">
      <c r="A12058">
        <v>12041</v>
      </c>
      <c r="B12058">
        <v>6020</v>
      </c>
      <c r="C12058">
        <v>530.33673099999999</v>
      </c>
      <c r="D12058">
        <v>537.59826699999996</v>
      </c>
      <c r="E12058">
        <v>1.0110239999999999</v>
      </c>
      <c r="F12058">
        <v>1.5349999999999999E-3</v>
      </c>
      <c r="G12058">
        <v>0.50520600000000004</v>
      </c>
    </row>
    <row r="12059" spans="1:7" x14ac:dyDescent="0.25">
      <c r="A12059">
        <v>12042</v>
      </c>
      <c r="B12059">
        <v>6020.5</v>
      </c>
      <c r="C12059">
        <v>530.38195800000005</v>
      </c>
      <c r="D12059">
        <v>537.63897699999995</v>
      </c>
      <c r="E12059">
        <v>1.0110680000000001</v>
      </c>
      <c r="F12059">
        <v>1.3780000000000001E-3</v>
      </c>
      <c r="G12059">
        <v>0.50663599999999998</v>
      </c>
    </row>
    <row r="12060" spans="1:7" x14ac:dyDescent="0.25">
      <c r="A12060">
        <v>12043</v>
      </c>
      <c r="B12060">
        <v>6021</v>
      </c>
      <c r="C12060">
        <v>530.41857900000002</v>
      </c>
      <c r="D12060">
        <v>537.67724599999997</v>
      </c>
      <c r="E12060">
        <v>1.011099</v>
      </c>
      <c r="F12060">
        <v>1.2179999999999999E-3</v>
      </c>
      <c r="G12060">
        <v>0.50842399999999999</v>
      </c>
    </row>
    <row r="12061" spans="1:7" x14ac:dyDescent="0.25">
      <c r="A12061">
        <v>12044</v>
      </c>
      <c r="B12061">
        <v>6021.5</v>
      </c>
      <c r="C12061">
        <v>530.44781499999999</v>
      </c>
      <c r="D12061">
        <v>537.71655299999998</v>
      </c>
      <c r="E12061">
        <v>1.0111289999999999</v>
      </c>
      <c r="F12061">
        <v>1.0549999999999999E-3</v>
      </c>
      <c r="G12061">
        <v>0.50890100000000005</v>
      </c>
    </row>
    <row r="12062" spans="1:7" x14ac:dyDescent="0.25">
      <c r="A12062">
        <v>12045</v>
      </c>
      <c r="B12062">
        <v>6022</v>
      </c>
      <c r="C12062">
        <v>530.47442599999999</v>
      </c>
      <c r="D12062">
        <v>537.75769000000003</v>
      </c>
      <c r="E12062">
        <v>1.0111520000000001</v>
      </c>
      <c r="F12062">
        <v>8.8999999999999995E-4</v>
      </c>
      <c r="G12062">
        <v>0.50890100000000005</v>
      </c>
    </row>
    <row r="12063" spans="1:7" x14ac:dyDescent="0.25">
      <c r="A12063">
        <v>12046</v>
      </c>
      <c r="B12063">
        <v>6022.5</v>
      </c>
      <c r="C12063">
        <v>530.50152600000001</v>
      </c>
      <c r="D12063">
        <v>537.79986599999995</v>
      </c>
      <c r="E12063">
        <v>1.011182</v>
      </c>
      <c r="F12063">
        <v>7.2199999999999999E-4</v>
      </c>
      <c r="G12063">
        <v>0.508544</v>
      </c>
    </row>
    <row r="12064" spans="1:7" x14ac:dyDescent="0.25">
      <c r="A12064">
        <v>12047</v>
      </c>
      <c r="B12064">
        <v>6023</v>
      </c>
      <c r="C12064">
        <v>530.53479000000004</v>
      </c>
      <c r="D12064">
        <v>537.84436000000005</v>
      </c>
      <c r="E12064">
        <v>1.0112190000000001</v>
      </c>
      <c r="F12064">
        <v>5.5400000000000002E-4</v>
      </c>
      <c r="G12064">
        <v>0.50711300000000004</v>
      </c>
    </row>
    <row r="12065" spans="1:7" x14ac:dyDescent="0.25">
      <c r="A12065">
        <v>12048</v>
      </c>
      <c r="B12065">
        <v>6023.5</v>
      </c>
      <c r="C12065">
        <v>530.57556199999999</v>
      </c>
      <c r="D12065">
        <v>537.88720699999999</v>
      </c>
      <c r="E12065">
        <v>1.0112449999999999</v>
      </c>
      <c r="F12065">
        <v>3.8200000000000002E-4</v>
      </c>
      <c r="G12065">
        <v>0.50639800000000001</v>
      </c>
    </row>
    <row r="12066" spans="1:7" x14ac:dyDescent="0.25">
      <c r="A12066">
        <v>12049</v>
      </c>
      <c r="B12066">
        <v>6024</v>
      </c>
      <c r="C12066">
        <v>530.62347399999999</v>
      </c>
      <c r="D12066">
        <v>537.92816200000004</v>
      </c>
      <c r="E12066">
        <v>1.0112540000000001</v>
      </c>
      <c r="F12066">
        <v>2.0799999999999999E-4</v>
      </c>
      <c r="G12066">
        <v>0.50580199999999997</v>
      </c>
    </row>
    <row r="12067" spans="1:7" x14ac:dyDescent="0.25">
      <c r="A12067">
        <v>12050</v>
      </c>
      <c r="B12067">
        <v>6024.5</v>
      </c>
      <c r="C12067">
        <v>530.67614800000001</v>
      </c>
      <c r="D12067">
        <v>537.96710199999995</v>
      </c>
      <c r="E12067">
        <v>1.0112650000000001</v>
      </c>
      <c r="F12067">
        <v>3.1000000000000001E-5</v>
      </c>
      <c r="G12067">
        <v>0.50520600000000004</v>
      </c>
    </row>
    <row r="12068" spans="1:7" x14ac:dyDescent="0.25">
      <c r="A12068">
        <v>12051</v>
      </c>
      <c r="B12068">
        <v>6025</v>
      </c>
      <c r="C12068">
        <v>530.72839399999998</v>
      </c>
      <c r="D12068">
        <v>538.00585899999999</v>
      </c>
      <c r="E12068">
        <v>1.011277</v>
      </c>
      <c r="F12068">
        <v>-1.4799999999999999E-4</v>
      </c>
      <c r="G12068">
        <v>0.50401399999999996</v>
      </c>
    </row>
    <row r="12069" spans="1:7" x14ac:dyDescent="0.25">
      <c r="A12069">
        <v>12052</v>
      </c>
      <c r="B12069">
        <v>6025.5</v>
      </c>
      <c r="C12069">
        <v>530.78125</v>
      </c>
      <c r="D12069">
        <v>538.04650900000001</v>
      </c>
      <c r="E12069">
        <v>1.01129</v>
      </c>
      <c r="F12069">
        <v>-3.2899999999999997E-4</v>
      </c>
      <c r="G12069">
        <v>0.50294099999999997</v>
      </c>
    </row>
    <row r="12070" spans="1:7" x14ac:dyDescent="0.25">
      <c r="A12070">
        <v>12053</v>
      </c>
      <c r="B12070">
        <v>6026</v>
      </c>
      <c r="C12070">
        <v>530.82971199999997</v>
      </c>
      <c r="D12070">
        <v>538.09075900000005</v>
      </c>
      <c r="E12070">
        <v>1.0112920000000001</v>
      </c>
      <c r="F12070">
        <v>-5.1199999999999998E-4</v>
      </c>
      <c r="G12070">
        <v>0.50234500000000004</v>
      </c>
    </row>
    <row r="12071" spans="1:7" x14ac:dyDescent="0.25">
      <c r="A12071">
        <v>12054</v>
      </c>
      <c r="B12071">
        <v>6026.5</v>
      </c>
      <c r="C12071">
        <v>530.87658699999997</v>
      </c>
      <c r="D12071">
        <v>538.13830600000006</v>
      </c>
      <c r="E12071">
        <v>1.011266</v>
      </c>
      <c r="F12071">
        <v>-6.9700000000000003E-4</v>
      </c>
      <c r="G12071">
        <v>0.50186799999999998</v>
      </c>
    </row>
    <row r="12072" spans="1:7" x14ac:dyDescent="0.25">
      <c r="A12072">
        <v>12055</v>
      </c>
      <c r="B12072">
        <v>6027</v>
      </c>
      <c r="C12072">
        <v>530.92346199999997</v>
      </c>
      <c r="D12072">
        <v>538.18505900000002</v>
      </c>
      <c r="E12072">
        <v>1.01122</v>
      </c>
      <c r="F12072">
        <v>-8.83E-4</v>
      </c>
      <c r="G12072">
        <v>0.50210600000000005</v>
      </c>
    </row>
    <row r="12073" spans="1:7" x14ac:dyDescent="0.25">
      <c r="A12073">
        <v>12056</v>
      </c>
      <c r="B12073">
        <v>6027.5</v>
      </c>
      <c r="C12073">
        <v>530.96740699999998</v>
      </c>
      <c r="D12073">
        <v>538.23040800000001</v>
      </c>
      <c r="E12073">
        <v>1.011177</v>
      </c>
      <c r="F12073">
        <v>-1.0679999999999999E-3</v>
      </c>
      <c r="G12073">
        <v>0.50270199999999998</v>
      </c>
    </row>
    <row r="12074" spans="1:7" x14ac:dyDescent="0.25">
      <c r="A12074">
        <v>12057</v>
      </c>
      <c r="B12074">
        <v>6028</v>
      </c>
      <c r="C12074">
        <v>531.01171899999997</v>
      </c>
      <c r="D12074">
        <v>538.27038600000003</v>
      </c>
      <c r="E12074">
        <v>1.0111190000000001</v>
      </c>
      <c r="F12074">
        <v>-1.2509999999999999E-3</v>
      </c>
      <c r="G12074">
        <v>0.50329800000000002</v>
      </c>
    </row>
    <row r="12075" spans="1:7" x14ac:dyDescent="0.25">
      <c r="A12075">
        <v>12058</v>
      </c>
      <c r="B12075">
        <v>6028.5</v>
      </c>
      <c r="C12075">
        <v>531.05432099999996</v>
      </c>
      <c r="D12075">
        <v>538.30627400000003</v>
      </c>
      <c r="E12075">
        <v>1.0110490000000001</v>
      </c>
      <c r="F12075">
        <v>-1.431E-3</v>
      </c>
      <c r="G12075">
        <v>0.50329800000000002</v>
      </c>
    </row>
    <row r="12076" spans="1:7" x14ac:dyDescent="0.25">
      <c r="A12076">
        <v>12059</v>
      </c>
      <c r="B12076">
        <v>6029</v>
      </c>
      <c r="C12076">
        <v>531.09539800000005</v>
      </c>
      <c r="D12076">
        <v>538.34027100000003</v>
      </c>
      <c r="E12076">
        <v>1.0109859999999999</v>
      </c>
      <c r="F12076">
        <v>-1.6069999999999999E-3</v>
      </c>
      <c r="G12076">
        <v>0.50317900000000004</v>
      </c>
    </row>
    <row r="12077" spans="1:7" x14ac:dyDescent="0.25">
      <c r="A12077">
        <v>12060</v>
      </c>
      <c r="B12077">
        <v>6029.5</v>
      </c>
      <c r="C12077">
        <v>531.13562000000002</v>
      </c>
      <c r="D12077">
        <v>538.37664800000005</v>
      </c>
      <c r="E12077">
        <v>1.010896</v>
      </c>
      <c r="F12077">
        <v>-1.7780000000000001E-3</v>
      </c>
      <c r="G12077">
        <v>0.50186799999999998</v>
      </c>
    </row>
    <row r="12078" spans="1:7" x14ac:dyDescent="0.25">
      <c r="A12078">
        <v>12061</v>
      </c>
      <c r="B12078">
        <v>6030</v>
      </c>
      <c r="C12078">
        <v>531.17639199999996</v>
      </c>
      <c r="D12078">
        <v>538.416382</v>
      </c>
      <c r="E12078">
        <v>1.010799</v>
      </c>
      <c r="F12078">
        <v>-1.9430000000000001E-3</v>
      </c>
      <c r="G12078">
        <v>0.50007999999999997</v>
      </c>
    </row>
    <row r="12079" spans="1:7" x14ac:dyDescent="0.25">
      <c r="A12079">
        <v>12062</v>
      </c>
      <c r="B12079">
        <v>6030.5</v>
      </c>
      <c r="C12079">
        <v>531.21704099999999</v>
      </c>
      <c r="D12079">
        <v>538.45971699999996</v>
      </c>
      <c r="E12079">
        <v>1.010704</v>
      </c>
      <c r="F12079">
        <v>-2.0990000000000002E-3</v>
      </c>
      <c r="G12079">
        <v>0.498888</v>
      </c>
    </row>
    <row r="12080" spans="1:7" x14ac:dyDescent="0.25">
      <c r="A12080">
        <v>12063</v>
      </c>
      <c r="B12080">
        <v>6031</v>
      </c>
      <c r="C12080">
        <v>531.25762899999995</v>
      </c>
      <c r="D12080">
        <v>538.50622599999997</v>
      </c>
      <c r="E12080">
        <v>1.010597</v>
      </c>
      <c r="F12080">
        <v>-2.248E-3</v>
      </c>
      <c r="G12080">
        <v>0.49829200000000001</v>
      </c>
    </row>
    <row r="12081" spans="1:7" x14ac:dyDescent="0.25">
      <c r="A12081">
        <v>12064</v>
      </c>
      <c r="B12081">
        <v>6031.5</v>
      </c>
      <c r="C12081">
        <v>531.29821800000002</v>
      </c>
      <c r="D12081">
        <v>538.55157499999996</v>
      </c>
      <c r="E12081">
        <v>1.0104919999999999</v>
      </c>
      <c r="F12081">
        <v>-2.3869999999999998E-3</v>
      </c>
      <c r="G12081">
        <v>0.49876799999999999</v>
      </c>
    </row>
    <row r="12082" spans="1:7" x14ac:dyDescent="0.25">
      <c r="A12082">
        <v>12065</v>
      </c>
      <c r="B12082">
        <v>6032</v>
      </c>
      <c r="C12082">
        <v>531.33813499999997</v>
      </c>
      <c r="D12082">
        <v>538.59698500000002</v>
      </c>
      <c r="E12082">
        <v>1.0104059999999999</v>
      </c>
      <c r="F12082">
        <v>-2.5149999999999999E-3</v>
      </c>
      <c r="G12082">
        <v>0.49912600000000001</v>
      </c>
    </row>
    <row r="12083" spans="1:7" x14ac:dyDescent="0.25">
      <c r="A12083">
        <v>12066</v>
      </c>
      <c r="B12083">
        <v>6032.5</v>
      </c>
      <c r="C12083">
        <v>531.38024900000005</v>
      </c>
      <c r="D12083">
        <v>538.64227300000005</v>
      </c>
      <c r="E12083">
        <v>1.010305</v>
      </c>
      <c r="F12083">
        <v>-2.6319999999999998E-3</v>
      </c>
      <c r="G12083">
        <v>0.49936399999999997</v>
      </c>
    </row>
    <row r="12084" spans="1:7" x14ac:dyDescent="0.25">
      <c r="A12084">
        <v>12067</v>
      </c>
      <c r="B12084">
        <v>6033</v>
      </c>
      <c r="C12084">
        <v>531.42303500000003</v>
      </c>
      <c r="D12084">
        <v>538.68786599999999</v>
      </c>
      <c r="E12084">
        <v>1.0101910000000001</v>
      </c>
      <c r="F12084">
        <v>-2.7390000000000001E-3</v>
      </c>
      <c r="G12084">
        <v>0.49912600000000001</v>
      </c>
    </row>
    <row r="12085" spans="1:7" x14ac:dyDescent="0.25">
      <c r="A12085">
        <v>12068</v>
      </c>
      <c r="B12085">
        <v>6033.5</v>
      </c>
      <c r="C12085">
        <v>531.46765100000005</v>
      </c>
      <c r="D12085">
        <v>538.731628</v>
      </c>
      <c r="E12085">
        <v>1.0100819999999999</v>
      </c>
      <c r="F12085">
        <v>-2.8340000000000001E-3</v>
      </c>
      <c r="G12085">
        <v>0.49805300000000002</v>
      </c>
    </row>
    <row r="12086" spans="1:7" x14ac:dyDescent="0.25">
      <c r="A12086">
        <v>12069</v>
      </c>
      <c r="B12086">
        <v>6034</v>
      </c>
      <c r="C12086">
        <v>531.51074200000005</v>
      </c>
      <c r="D12086">
        <v>538.77593999999999</v>
      </c>
      <c r="E12086">
        <v>1.0099800000000001</v>
      </c>
      <c r="F12086">
        <v>-2.9150000000000001E-3</v>
      </c>
      <c r="G12086">
        <v>0.49674200000000002</v>
      </c>
    </row>
    <row r="12087" spans="1:7" x14ac:dyDescent="0.25">
      <c r="A12087">
        <v>12070</v>
      </c>
      <c r="B12087">
        <v>6034.5</v>
      </c>
      <c r="C12087">
        <v>531.55346699999996</v>
      </c>
      <c r="D12087">
        <v>538.816284</v>
      </c>
      <c r="E12087">
        <v>1.009892</v>
      </c>
      <c r="F12087">
        <v>-2.9840000000000001E-3</v>
      </c>
      <c r="G12087">
        <v>0.495311</v>
      </c>
    </row>
    <row r="12088" spans="1:7" x14ac:dyDescent="0.25">
      <c r="A12088">
        <v>12071</v>
      </c>
      <c r="B12088">
        <v>6035</v>
      </c>
      <c r="C12088">
        <v>531.59619099999998</v>
      </c>
      <c r="D12088">
        <v>538.85467500000004</v>
      </c>
      <c r="E12088">
        <v>1.009827</v>
      </c>
      <c r="F12088">
        <v>-3.039E-3</v>
      </c>
      <c r="G12088">
        <v>0.49459599999999998</v>
      </c>
    </row>
    <row r="12089" spans="1:7" x14ac:dyDescent="0.25">
      <c r="A12089">
        <v>12072</v>
      </c>
      <c r="B12089">
        <v>6035.5</v>
      </c>
      <c r="C12089">
        <v>531.63732900000002</v>
      </c>
      <c r="D12089">
        <v>538.89099099999999</v>
      </c>
      <c r="E12089">
        <v>1.009752</v>
      </c>
      <c r="F12089">
        <v>-3.0829999999999998E-3</v>
      </c>
      <c r="G12089">
        <v>0.49459599999999998</v>
      </c>
    </row>
    <row r="12090" spans="1:7" x14ac:dyDescent="0.25">
      <c r="A12090">
        <v>12073</v>
      </c>
      <c r="B12090">
        <v>6036</v>
      </c>
      <c r="C12090">
        <v>531.67687999999998</v>
      </c>
      <c r="D12090">
        <v>538.92663600000003</v>
      </c>
      <c r="E12090">
        <v>1.0096689999999999</v>
      </c>
      <c r="F12090">
        <v>-3.1150000000000001E-3</v>
      </c>
      <c r="G12090">
        <v>0.49578800000000001</v>
      </c>
    </row>
    <row r="12091" spans="1:7" x14ac:dyDescent="0.25">
      <c r="A12091">
        <v>12074</v>
      </c>
      <c r="B12091">
        <v>6036.5</v>
      </c>
      <c r="C12091">
        <v>531.71441600000003</v>
      </c>
      <c r="D12091">
        <v>538.96460000000002</v>
      </c>
      <c r="E12091">
        <v>1.009601</v>
      </c>
      <c r="F12091">
        <v>-3.1350000000000002E-3</v>
      </c>
      <c r="G12091">
        <v>0.49757600000000002</v>
      </c>
    </row>
    <row r="12092" spans="1:7" x14ac:dyDescent="0.25">
      <c r="A12092">
        <v>12075</v>
      </c>
      <c r="B12092">
        <v>6037</v>
      </c>
      <c r="C12092">
        <v>531.75329599999998</v>
      </c>
      <c r="D12092">
        <v>539.00543200000004</v>
      </c>
      <c r="E12092">
        <v>1.0095320000000001</v>
      </c>
      <c r="F12092">
        <v>-3.1419999999999998E-3</v>
      </c>
      <c r="G12092">
        <v>0.49864900000000001</v>
      </c>
    </row>
    <row r="12093" spans="1:7" x14ac:dyDescent="0.25">
      <c r="A12093">
        <v>12076</v>
      </c>
      <c r="B12093">
        <v>6037.5</v>
      </c>
      <c r="C12093">
        <v>531.78930700000001</v>
      </c>
      <c r="D12093">
        <v>539.04773</v>
      </c>
      <c r="E12093">
        <v>1.0094609999999999</v>
      </c>
      <c r="F12093">
        <v>-3.1389999999999999E-3</v>
      </c>
      <c r="G12093">
        <v>0.49864900000000001</v>
      </c>
    </row>
    <row r="12094" spans="1:7" x14ac:dyDescent="0.25">
      <c r="A12094">
        <v>12077</v>
      </c>
      <c r="B12094">
        <v>6038</v>
      </c>
      <c r="C12094">
        <v>531.82440199999996</v>
      </c>
      <c r="D12094">
        <v>539.09063700000002</v>
      </c>
      <c r="E12094">
        <v>1.009404</v>
      </c>
      <c r="F12094">
        <v>-3.1229999999999999E-3</v>
      </c>
      <c r="G12094">
        <v>0.497338</v>
      </c>
    </row>
    <row r="12095" spans="1:7" x14ac:dyDescent="0.25">
      <c r="A12095">
        <v>12078</v>
      </c>
      <c r="B12095">
        <v>6038.5</v>
      </c>
      <c r="C12095">
        <v>531.86181599999998</v>
      </c>
      <c r="D12095">
        <v>539.13488800000005</v>
      </c>
      <c r="E12095">
        <v>1.0093300000000001</v>
      </c>
      <c r="F12095">
        <v>-3.0969999999999999E-3</v>
      </c>
      <c r="G12095">
        <v>0.49495400000000001</v>
      </c>
    </row>
    <row r="12096" spans="1:7" x14ac:dyDescent="0.25">
      <c r="A12096">
        <v>12079</v>
      </c>
      <c r="B12096">
        <v>6039</v>
      </c>
      <c r="C12096">
        <v>531.899902</v>
      </c>
      <c r="D12096">
        <v>539.17687999999998</v>
      </c>
      <c r="E12096">
        <v>1.0092570000000001</v>
      </c>
      <c r="F12096">
        <v>-3.0599999999999998E-3</v>
      </c>
      <c r="G12096">
        <v>0.49280800000000002</v>
      </c>
    </row>
    <row r="12097" spans="1:7" x14ac:dyDescent="0.25">
      <c r="A12097">
        <v>12080</v>
      </c>
      <c r="B12097">
        <v>6039.5</v>
      </c>
      <c r="C12097">
        <v>531.94348100000002</v>
      </c>
      <c r="D12097">
        <v>539.21972700000003</v>
      </c>
      <c r="E12097">
        <v>1.009201</v>
      </c>
      <c r="F12097">
        <v>-3.0119999999999999E-3</v>
      </c>
      <c r="G12097">
        <v>0.49102000000000001</v>
      </c>
    </row>
    <row r="12098" spans="1:7" x14ac:dyDescent="0.25">
      <c r="A12098">
        <v>12081</v>
      </c>
      <c r="B12098">
        <v>6040</v>
      </c>
      <c r="C12098">
        <v>531.99127199999998</v>
      </c>
      <c r="D12098">
        <v>539.26409899999999</v>
      </c>
      <c r="E12098">
        <v>1.009136</v>
      </c>
      <c r="F12098">
        <v>-2.9550000000000002E-3</v>
      </c>
      <c r="G12098">
        <v>0.48982799999999999</v>
      </c>
    </row>
    <row r="12099" spans="1:7" x14ac:dyDescent="0.25">
      <c r="A12099">
        <v>12082</v>
      </c>
      <c r="B12099">
        <v>6040.5</v>
      </c>
      <c r="C12099">
        <v>532.04180899999994</v>
      </c>
      <c r="D12099">
        <v>539.30639699999995</v>
      </c>
      <c r="E12099">
        <v>1.0090730000000001</v>
      </c>
      <c r="F12099">
        <v>-2.8900000000000002E-3</v>
      </c>
      <c r="G12099">
        <v>0.48982799999999999</v>
      </c>
    </row>
    <row r="12100" spans="1:7" x14ac:dyDescent="0.25">
      <c r="A12100">
        <v>12083</v>
      </c>
      <c r="B12100">
        <v>6041</v>
      </c>
      <c r="C12100">
        <v>532.08960000000002</v>
      </c>
      <c r="D12100">
        <v>539.35150199999998</v>
      </c>
      <c r="E12100">
        <v>1.009029</v>
      </c>
      <c r="F12100">
        <v>-2.8159999999999999E-3</v>
      </c>
      <c r="G12100">
        <v>0.48970799999999998</v>
      </c>
    </row>
    <row r="12101" spans="1:7" x14ac:dyDescent="0.25">
      <c r="A12101">
        <v>12084</v>
      </c>
      <c r="B12101">
        <v>6041.5</v>
      </c>
      <c r="C12101">
        <v>532.13452199999995</v>
      </c>
      <c r="D12101">
        <v>539.396118</v>
      </c>
      <c r="E12101">
        <v>1.008977</v>
      </c>
      <c r="F12101">
        <v>-2.735E-3</v>
      </c>
      <c r="G12101">
        <v>0.48970799999999998</v>
      </c>
    </row>
    <row r="12102" spans="1:7" x14ac:dyDescent="0.25">
      <c r="A12102">
        <v>12085</v>
      </c>
      <c r="B12102">
        <v>6042</v>
      </c>
      <c r="C12102">
        <v>532.17541500000004</v>
      </c>
      <c r="D12102">
        <v>539.43914800000005</v>
      </c>
      <c r="E12102">
        <v>1.00891</v>
      </c>
      <c r="F12102">
        <v>-2.6480000000000002E-3</v>
      </c>
      <c r="G12102">
        <v>0.48911300000000002</v>
      </c>
    </row>
    <row r="12103" spans="1:7" x14ac:dyDescent="0.25">
      <c r="A12103">
        <v>12086</v>
      </c>
      <c r="B12103">
        <v>6042.5</v>
      </c>
      <c r="C12103">
        <v>532.21032700000001</v>
      </c>
      <c r="D12103">
        <v>539.478882</v>
      </c>
      <c r="E12103">
        <v>1.008847</v>
      </c>
      <c r="F12103">
        <v>-2.5539999999999998E-3</v>
      </c>
      <c r="G12103">
        <v>0.48756300000000002</v>
      </c>
    </row>
    <row r="12104" spans="1:7" x14ac:dyDescent="0.25">
      <c r="A12104">
        <v>12087</v>
      </c>
      <c r="B12104">
        <v>6043</v>
      </c>
      <c r="C12104">
        <v>532.24401899999998</v>
      </c>
      <c r="D12104">
        <v>539.51776099999995</v>
      </c>
      <c r="E12104">
        <v>1.008783</v>
      </c>
      <c r="F12104">
        <v>-2.4550000000000002E-3</v>
      </c>
      <c r="G12104">
        <v>0.48625099999999999</v>
      </c>
    </row>
    <row r="12105" spans="1:7" x14ac:dyDescent="0.25">
      <c r="A12105">
        <v>12088</v>
      </c>
      <c r="B12105">
        <v>6043.5</v>
      </c>
      <c r="C12105">
        <v>532.27929700000004</v>
      </c>
      <c r="D12105">
        <v>539.55633499999999</v>
      </c>
      <c r="E12105">
        <v>1.0087219999999999</v>
      </c>
      <c r="F12105">
        <v>-2.3509999999999998E-3</v>
      </c>
      <c r="G12105">
        <v>0.48505900000000002</v>
      </c>
    </row>
    <row r="12106" spans="1:7" x14ac:dyDescent="0.25">
      <c r="A12106">
        <v>12089</v>
      </c>
      <c r="B12106">
        <v>6044</v>
      </c>
      <c r="C12106">
        <v>532.31604000000004</v>
      </c>
      <c r="D12106">
        <v>539.59497099999999</v>
      </c>
      <c r="E12106">
        <v>1.008686</v>
      </c>
      <c r="F12106">
        <v>-2.2409999999999999E-3</v>
      </c>
      <c r="G12106">
        <v>0.484344</v>
      </c>
    </row>
    <row r="12107" spans="1:7" x14ac:dyDescent="0.25">
      <c r="A12107">
        <v>12090</v>
      </c>
      <c r="B12107">
        <v>6044.5</v>
      </c>
      <c r="C12107">
        <v>532.35510299999999</v>
      </c>
      <c r="D12107">
        <v>539.637878</v>
      </c>
      <c r="E12107">
        <v>1.0086539999999999</v>
      </c>
      <c r="F12107">
        <v>-2.127E-3</v>
      </c>
      <c r="G12107">
        <v>0.48398600000000003</v>
      </c>
    </row>
    <row r="12108" spans="1:7" x14ac:dyDescent="0.25">
      <c r="A12108">
        <v>12091</v>
      </c>
      <c r="B12108">
        <v>6045</v>
      </c>
      <c r="C12108">
        <v>532.39599599999997</v>
      </c>
      <c r="D12108">
        <v>539.68084699999997</v>
      </c>
      <c r="E12108">
        <v>1.008615</v>
      </c>
      <c r="F12108">
        <v>-2.0100000000000001E-3</v>
      </c>
      <c r="G12108">
        <v>0.48386699999999999</v>
      </c>
    </row>
    <row r="12109" spans="1:7" x14ac:dyDescent="0.25">
      <c r="A12109">
        <v>12092</v>
      </c>
      <c r="B12109">
        <v>6045.5</v>
      </c>
      <c r="C12109">
        <v>532.43688999999995</v>
      </c>
      <c r="D12109">
        <v>539.72454800000003</v>
      </c>
      <c r="E12109">
        <v>1.0086029999999999</v>
      </c>
      <c r="F12109">
        <v>-1.89E-3</v>
      </c>
      <c r="G12109">
        <v>0.48470200000000002</v>
      </c>
    </row>
    <row r="12110" spans="1:7" x14ac:dyDescent="0.25">
      <c r="A12110">
        <v>12093</v>
      </c>
      <c r="B12110">
        <v>6046</v>
      </c>
      <c r="C12110">
        <v>532.47473100000002</v>
      </c>
      <c r="D12110">
        <v>539.76971400000002</v>
      </c>
      <c r="E12110">
        <v>1.0086079999999999</v>
      </c>
      <c r="F12110">
        <v>-1.7669999999999999E-3</v>
      </c>
      <c r="G12110">
        <v>0.48553600000000002</v>
      </c>
    </row>
    <row r="12111" spans="1:7" x14ac:dyDescent="0.25">
      <c r="A12111">
        <v>12094</v>
      </c>
      <c r="B12111">
        <v>6046.5</v>
      </c>
      <c r="C12111">
        <v>532.51324499999998</v>
      </c>
      <c r="D12111">
        <v>539.81390399999998</v>
      </c>
      <c r="E12111">
        <v>1.0086310000000001</v>
      </c>
      <c r="F12111">
        <v>-1.6429999999999999E-3</v>
      </c>
      <c r="G12111">
        <v>0.48684699999999997</v>
      </c>
    </row>
    <row r="12112" spans="1:7" x14ac:dyDescent="0.25">
      <c r="A12112">
        <v>12095</v>
      </c>
      <c r="B12112">
        <v>6047</v>
      </c>
      <c r="C12112">
        <v>532.55291799999998</v>
      </c>
      <c r="D12112">
        <v>539.85754399999996</v>
      </c>
      <c r="E12112">
        <v>1.0086729999999999</v>
      </c>
      <c r="F12112">
        <v>-1.519E-3</v>
      </c>
      <c r="G12112">
        <v>0.48827799999999999</v>
      </c>
    </row>
    <row r="12113" spans="1:7" x14ac:dyDescent="0.25">
      <c r="A12113">
        <v>12096</v>
      </c>
      <c r="B12113">
        <v>6047.5</v>
      </c>
      <c r="C12113">
        <v>532.59619099999998</v>
      </c>
      <c r="D12113">
        <v>539.900757</v>
      </c>
      <c r="E12113">
        <v>1.0087090000000001</v>
      </c>
      <c r="F12113">
        <v>-1.3940000000000001E-3</v>
      </c>
      <c r="G12113">
        <v>0.48970799999999998</v>
      </c>
    </row>
    <row r="12114" spans="1:7" x14ac:dyDescent="0.25">
      <c r="A12114">
        <v>12097</v>
      </c>
      <c r="B12114">
        <v>6048</v>
      </c>
      <c r="C12114">
        <v>532.64269999999999</v>
      </c>
      <c r="D12114">
        <v>539.94360300000005</v>
      </c>
      <c r="E12114">
        <v>1.0087459999999999</v>
      </c>
      <c r="F12114">
        <v>-1.268E-3</v>
      </c>
      <c r="G12114">
        <v>0.49066199999999999</v>
      </c>
    </row>
    <row r="12115" spans="1:7" x14ac:dyDescent="0.25">
      <c r="A12115">
        <v>12098</v>
      </c>
      <c r="B12115">
        <v>6048.5</v>
      </c>
      <c r="C12115">
        <v>532.69146699999999</v>
      </c>
      <c r="D12115">
        <v>539.98669400000006</v>
      </c>
      <c r="E12115">
        <v>1.008802</v>
      </c>
      <c r="F12115">
        <v>-1.1410000000000001E-3</v>
      </c>
      <c r="G12115">
        <v>0.49054300000000001</v>
      </c>
    </row>
    <row r="12116" spans="1:7" x14ac:dyDescent="0.25">
      <c r="A12116">
        <v>12099</v>
      </c>
      <c r="B12116">
        <v>6049</v>
      </c>
      <c r="C12116">
        <v>532.73828100000003</v>
      </c>
      <c r="D12116">
        <v>540.030396</v>
      </c>
      <c r="E12116">
        <v>1.008864</v>
      </c>
      <c r="F12116">
        <v>-1.013E-3</v>
      </c>
      <c r="G12116">
        <v>0.48887399999999998</v>
      </c>
    </row>
    <row r="12117" spans="1:7" x14ac:dyDescent="0.25">
      <c r="A12117">
        <v>12100</v>
      </c>
      <c r="B12117">
        <v>6049.5</v>
      </c>
      <c r="C12117">
        <v>532.78344700000002</v>
      </c>
      <c r="D12117">
        <v>540.07250999999997</v>
      </c>
      <c r="E12117">
        <v>1.008926</v>
      </c>
      <c r="F12117">
        <v>-8.8500000000000004E-4</v>
      </c>
      <c r="G12117">
        <v>0.485655</v>
      </c>
    </row>
    <row r="12118" spans="1:7" x14ac:dyDescent="0.25">
      <c r="A12118">
        <v>12101</v>
      </c>
      <c r="B12118">
        <v>6050</v>
      </c>
      <c r="C12118">
        <v>532.82775900000001</v>
      </c>
      <c r="D12118">
        <v>540.11138900000003</v>
      </c>
      <c r="E12118">
        <v>1.0089999999999999</v>
      </c>
      <c r="F12118">
        <v>-7.5500000000000003E-4</v>
      </c>
      <c r="G12118">
        <v>0.48267500000000002</v>
      </c>
    </row>
    <row r="12119" spans="1:7" x14ac:dyDescent="0.25">
      <c r="A12119">
        <v>12102</v>
      </c>
      <c r="B12119">
        <v>6050.5</v>
      </c>
      <c r="C12119">
        <v>532.86975099999995</v>
      </c>
      <c r="D12119">
        <v>540.14923099999999</v>
      </c>
      <c r="E12119">
        <v>1.0090600000000001</v>
      </c>
      <c r="F12119">
        <v>-6.2500000000000001E-4</v>
      </c>
      <c r="G12119">
        <v>0.48064899999999999</v>
      </c>
    </row>
    <row r="12120" spans="1:7" x14ac:dyDescent="0.25">
      <c r="A12120">
        <v>12103</v>
      </c>
      <c r="B12120">
        <v>6051</v>
      </c>
      <c r="C12120">
        <v>532.91143799999998</v>
      </c>
      <c r="D12120">
        <v>540.183716</v>
      </c>
      <c r="E12120">
        <v>1.0091030000000001</v>
      </c>
      <c r="F12120">
        <v>-4.95E-4</v>
      </c>
      <c r="G12120">
        <v>0.479933</v>
      </c>
    </row>
    <row r="12121" spans="1:7" x14ac:dyDescent="0.25">
      <c r="A12121">
        <v>12104</v>
      </c>
      <c r="B12121">
        <v>6051.5</v>
      </c>
      <c r="C12121">
        <v>532.95568900000001</v>
      </c>
      <c r="D12121">
        <v>540.21771200000001</v>
      </c>
      <c r="E12121">
        <v>1.009139</v>
      </c>
      <c r="F12121">
        <v>-3.6200000000000002E-4</v>
      </c>
      <c r="G12121">
        <v>0.48052899999999998</v>
      </c>
    </row>
    <row r="12122" spans="1:7" x14ac:dyDescent="0.25">
      <c r="A12122">
        <v>12105</v>
      </c>
      <c r="B12122">
        <v>6052</v>
      </c>
      <c r="C12122">
        <v>533.00097700000003</v>
      </c>
      <c r="D12122">
        <v>540.256348</v>
      </c>
      <c r="E12122">
        <v>1.009163</v>
      </c>
      <c r="F12122">
        <v>-2.2599999999999999E-4</v>
      </c>
      <c r="G12122">
        <v>0.48196</v>
      </c>
    </row>
    <row r="12123" spans="1:7" x14ac:dyDescent="0.25">
      <c r="A12123">
        <v>12106</v>
      </c>
      <c r="B12123">
        <v>6052.5</v>
      </c>
      <c r="C12123">
        <v>533.04284700000005</v>
      </c>
      <c r="D12123">
        <v>540.29522699999995</v>
      </c>
      <c r="E12123">
        <v>1.009163</v>
      </c>
      <c r="F12123">
        <v>-8.7000000000000001E-5</v>
      </c>
      <c r="G12123">
        <v>0.48351</v>
      </c>
    </row>
    <row r="12124" spans="1:7" x14ac:dyDescent="0.25">
      <c r="A12124">
        <v>12107</v>
      </c>
      <c r="B12124">
        <v>6053</v>
      </c>
      <c r="C12124">
        <v>533.08056599999998</v>
      </c>
      <c r="D12124">
        <v>540.33923300000004</v>
      </c>
      <c r="E12124">
        <v>1.0091650000000001</v>
      </c>
      <c r="F12124">
        <v>5.5000000000000002E-5</v>
      </c>
      <c r="G12124">
        <v>0.48470200000000002</v>
      </c>
    </row>
    <row r="12125" spans="1:7" x14ac:dyDescent="0.25">
      <c r="A12125">
        <v>12108</v>
      </c>
      <c r="B12125">
        <v>6053.5</v>
      </c>
      <c r="C12125">
        <v>533.11071800000002</v>
      </c>
      <c r="D12125">
        <v>540.38555899999994</v>
      </c>
      <c r="E12125">
        <v>1.009139</v>
      </c>
      <c r="F12125">
        <v>2.03E-4</v>
      </c>
      <c r="G12125">
        <v>0.48505900000000002</v>
      </c>
    </row>
    <row r="12126" spans="1:7" x14ac:dyDescent="0.25">
      <c r="A12126">
        <v>12109</v>
      </c>
      <c r="B12126">
        <v>6054</v>
      </c>
      <c r="C12126">
        <v>533.13751200000002</v>
      </c>
      <c r="D12126">
        <v>540.43188499999997</v>
      </c>
      <c r="E12126">
        <v>1.0090809999999999</v>
      </c>
      <c r="F12126">
        <v>3.5599999999999998E-4</v>
      </c>
      <c r="G12126">
        <v>0.48470200000000002</v>
      </c>
    </row>
    <row r="12127" spans="1:7" x14ac:dyDescent="0.25">
      <c r="A12127">
        <v>12110</v>
      </c>
      <c r="B12127">
        <v>6054.5</v>
      </c>
      <c r="C12127">
        <v>533.166382</v>
      </c>
      <c r="D12127">
        <v>540.47753899999998</v>
      </c>
      <c r="E12127">
        <v>1.0090079999999999</v>
      </c>
      <c r="F12127">
        <v>5.1500000000000005E-4</v>
      </c>
      <c r="G12127">
        <v>0.48398600000000003</v>
      </c>
    </row>
    <row r="12128" spans="1:7" x14ac:dyDescent="0.25">
      <c r="A12128">
        <v>12111</v>
      </c>
      <c r="B12128">
        <v>6055</v>
      </c>
      <c r="C12128">
        <v>533.20239300000003</v>
      </c>
      <c r="D12128">
        <v>540.51794400000006</v>
      </c>
      <c r="E12128">
        <v>1.008926</v>
      </c>
      <c r="F12128">
        <v>6.8099999999999996E-4</v>
      </c>
      <c r="G12128">
        <v>0.48338999999999999</v>
      </c>
    </row>
    <row r="12129" spans="1:7" x14ac:dyDescent="0.25">
      <c r="A12129">
        <v>12112</v>
      </c>
      <c r="B12129">
        <v>6055.5</v>
      </c>
      <c r="C12129">
        <v>533.24694799999997</v>
      </c>
      <c r="D12129">
        <v>540.55578600000001</v>
      </c>
      <c r="E12129">
        <v>1.0088429999999999</v>
      </c>
      <c r="F12129">
        <v>8.5499999999999997E-4</v>
      </c>
      <c r="G12129">
        <v>0.482437</v>
      </c>
    </row>
    <row r="12130" spans="1:7" x14ac:dyDescent="0.25">
      <c r="A12130">
        <v>12113</v>
      </c>
      <c r="B12130">
        <v>6056</v>
      </c>
      <c r="C12130">
        <v>533.29797399999995</v>
      </c>
      <c r="D12130">
        <v>540.58892800000001</v>
      </c>
      <c r="E12130">
        <v>1.0087649999999999</v>
      </c>
      <c r="F12130">
        <v>1.0349999999999999E-3</v>
      </c>
      <c r="G12130">
        <v>0.48172199999999998</v>
      </c>
    </row>
    <row r="12131" spans="1:7" x14ac:dyDescent="0.25">
      <c r="A12131">
        <v>12114</v>
      </c>
      <c r="B12131">
        <v>6056.5</v>
      </c>
      <c r="C12131">
        <v>533.35632299999997</v>
      </c>
      <c r="D12131">
        <v>540.62371800000005</v>
      </c>
      <c r="E12131">
        <v>1.008675</v>
      </c>
      <c r="F12131">
        <v>1.2210000000000001E-3</v>
      </c>
      <c r="G12131">
        <v>0.48088700000000001</v>
      </c>
    </row>
    <row r="12132" spans="1:7" x14ac:dyDescent="0.25">
      <c r="A12132">
        <v>12115</v>
      </c>
      <c r="B12132">
        <v>6057</v>
      </c>
      <c r="C12132">
        <v>533.41387899999995</v>
      </c>
      <c r="D12132">
        <v>540.65991199999996</v>
      </c>
      <c r="E12132">
        <v>1.00858</v>
      </c>
      <c r="F12132">
        <v>1.4120000000000001E-3</v>
      </c>
      <c r="G12132">
        <v>0.47969499999999998</v>
      </c>
    </row>
    <row r="12133" spans="1:7" x14ac:dyDescent="0.25">
      <c r="A12133">
        <v>12116</v>
      </c>
      <c r="B12133">
        <v>6057.5</v>
      </c>
      <c r="C12133">
        <v>533.46618699999999</v>
      </c>
      <c r="D12133">
        <v>540.69775400000003</v>
      </c>
      <c r="E12133">
        <v>1.008502</v>
      </c>
      <c r="F12133">
        <v>1.606E-3</v>
      </c>
      <c r="G12133">
        <v>0.47850300000000001</v>
      </c>
    </row>
    <row r="12134" spans="1:7" x14ac:dyDescent="0.25">
      <c r="A12134">
        <v>12117</v>
      </c>
      <c r="B12134">
        <v>6058</v>
      </c>
      <c r="C12134">
        <v>533.51324499999998</v>
      </c>
      <c r="D12134">
        <v>540.74005099999999</v>
      </c>
      <c r="E12134">
        <v>1.008435</v>
      </c>
      <c r="F12134">
        <v>1.8029999999999999E-3</v>
      </c>
      <c r="G12134">
        <v>0.47814499999999999</v>
      </c>
    </row>
    <row r="12135" spans="1:7" x14ac:dyDescent="0.25">
      <c r="A12135">
        <v>12118</v>
      </c>
      <c r="B12135">
        <v>6058.5</v>
      </c>
      <c r="C12135">
        <v>533.55432099999996</v>
      </c>
      <c r="D12135">
        <v>540.78216599999996</v>
      </c>
      <c r="E12135">
        <v>1.008397</v>
      </c>
      <c r="F12135">
        <v>2E-3</v>
      </c>
      <c r="G12135">
        <v>0.47778799999999999</v>
      </c>
    </row>
    <row r="12136" spans="1:7" x14ac:dyDescent="0.25">
      <c r="A12136">
        <v>12119</v>
      </c>
      <c r="B12136">
        <v>6059</v>
      </c>
      <c r="C12136">
        <v>533.59301800000003</v>
      </c>
      <c r="D12136">
        <v>540.82824700000003</v>
      </c>
      <c r="E12136">
        <v>1.0083789999999999</v>
      </c>
      <c r="F12136">
        <v>2.1949999999999999E-3</v>
      </c>
      <c r="G12136">
        <v>0.47731099999999999</v>
      </c>
    </row>
    <row r="12137" spans="1:7" x14ac:dyDescent="0.25">
      <c r="A12137">
        <v>12120</v>
      </c>
      <c r="B12137">
        <v>6059.5</v>
      </c>
      <c r="C12137">
        <v>533.62872300000004</v>
      </c>
      <c r="D12137">
        <v>540.87554899999998</v>
      </c>
      <c r="E12137">
        <v>1.0083789999999999</v>
      </c>
      <c r="F12137">
        <v>2.3869999999999998E-3</v>
      </c>
      <c r="G12137">
        <v>0.47659600000000002</v>
      </c>
    </row>
    <row r="12138" spans="1:7" x14ac:dyDescent="0.25">
      <c r="A12138">
        <v>12121</v>
      </c>
      <c r="B12138">
        <v>6060</v>
      </c>
      <c r="C12138">
        <v>533.66754100000003</v>
      </c>
      <c r="D12138">
        <v>540.92382799999996</v>
      </c>
      <c r="E12138">
        <v>1.008397</v>
      </c>
      <c r="F12138">
        <v>2.5720000000000001E-3</v>
      </c>
      <c r="G12138">
        <v>0.47492699999999999</v>
      </c>
    </row>
    <row r="12139" spans="1:7" x14ac:dyDescent="0.25">
      <c r="A12139">
        <v>12122</v>
      </c>
      <c r="B12139">
        <v>6060.5</v>
      </c>
      <c r="C12139">
        <v>533.70556599999998</v>
      </c>
      <c r="D12139">
        <v>540.972534</v>
      </c>
      <c r="E12139">
        <v>1.008443</v>
      </c>
      <c r="F12139">
        <v>2.7490000000000001E-3</v>
      </c>
      <c r="G12139">
        <v>0.47409200000000001</v>
      </c>
    </row>
    <row r="12140" spans="1:7" x14ac:dyDescent="0.25">
      <c r="A12140">
        <v>12123</v>
      </c>
      <c r="B12140">
        <v>6061</v>
      </c>
      <c r="C12140">
        <v>533.74249299999997</v>
      </c>
      <c r="D12140">
        <v>541.02124000000003</v>
      </c>
      <c r="E12140">
        <v>1.0085059999999999</v>
      </c>
      <c r="F12140">
        <v>2.9160000000000002E-3</v>
      </c>
      <c r="G12140">
        <v>0.47349599999999997</v>
      </c>
    </row>
    <row r="12141" spans="1:7" x14ac:dyDescent="0.25">
      <c r="A12141">
        <v>12124</v>
      </c>
      <c r="B12141">
        <v>6061.5</v>
      </c>
      <c r="C12141">
        <v>533.78216599999996</v>
      </c>
      <c r="D12141">
        <v>541.06951900000001</v>
      </c>
      <c r="E12141">
        <v>1.008591</v>
      </c>
      <c r="F12141">
        <v>3.0720000000000001E-3</v>
      </c>
      <c r="G12141">
        <v>0.47301900000000002</v>
      </c>
    </row>
    <row r="12142" spans="1:7" x14ac:dyDescent="0.25">
      <c r="A12142">
        <v>12125</v>
      </c>
      <c r="B12142">
        <v>6062</v>
      </c>
      <c r="C12142">
        <v>533.81848100000002</v>
      </c>
      <c r="D12142">
        <v>541.11468500000001</v>
      </c>
      <c r="E12142">
        <v>1.008702</v>
      </c>
      <c r="F12142">
        <v>3.2130000000000001E-3</v>
      </c>
      <c r="G12142">
        <v>0.47337699999999999</v>
      </c>
    </row>
    <row r="12143" spans="1:7" x14ac:dyDescent="0.25">
      <c r="A12143">
        <v>12126</v>
      </c>
      <c r="B12143">
        <v>6062.5</v>
      </c>
      <c r="C12143">
        <v>533.85583499999996</v>
      </c>
      <c r="D12143">
        <v>541.15734899999995</v>
      </c>
      <c r="E12143">
        <v>1.0088299999999999</v>
      </c>
      <c r="F12143">
        <v>3.3400000000000001E-3</v>
      </c>
      <c r="G12143">
        <v>0.47373500000000002</v>
      </c>
    </row>
    <row r="12144" spans="1:7" x14ac:dyDescent="0.25">
      <c r="A12144">
        <v>12127</v>
      </c>
      <c r="B12144">
        <v>6063</v>
      </c>
      <c r="C12144">
        <v>533.89196800000002</v>
      </c>
      <c r="D12144">
        <v>541.19598399999995</v>
      </c>
      <c r="E12144">
        <v>1.0089630000000001</v>
      </c>
      <c r="F12144">
        <v>3.4499999999999999E-3</v>
      </c>
      <c r="G12144">
        <v>0.473854</v>
      </c>
    </row>
    <row r="12145" spans="1:7" x14ac:dyDescent="0.25">
      <c r="A12145">
        <v>12128</v>
      </c>
      <c r="B12145">
        <v>6063.5</v>
      </c>
      <c r="C12145">
        <v>533.92852800000003</v>
      </c>
      <c r="D12145">
        <v>541.23333700000001</v>
      </c>
      <c r="E12145">
        <v>1.0091030000000001</v>
      </c>
      <c r="F12145">
        <v>3.5430000000000001E-3</v>
      </c>
      <c r="G12145">
        <v>0.47456900000000002</v>
      </c>
    </row>
    <row r="12146" spans="1:7" x14ac:dyDescent="0.25">
      <c r="A12146">
        <v>12129</v>
      </c>
      <c r="B12146">
        <v>6064</v>
      </c>
      <c r="C12146">
        <v>533.96588099999997</v>
      </c>
      <c r="D12146">
        <v>541.26934800000004</v>
      </c>
      <c r="E12146">
        <v>1.0092429999999999</v>
      </c>
      <c r="F12146">
        <v>3.617E-3</v>
      </c>
      <c r="G12146">
        <v>0.47480699999999998</v>
      </c>
    </row>
    <row r="12147" spans="1:7" x14ac:dyDescent="0.25">
      <c r="A12147">
        <v>12130</v>
      </c>
      <c r="B12147">
        <v>6064.5</v>
      </c>
      <c r="C12147">
        <v>534.00158699999997</v>
      </c>
      <c r="D12147">
        <v>541.30718999999999</v>
      </c>
      <c r="E12147">
        <v>1.0093970000000001</v>
      </c>
      <c r="F12147">
        <v>3.6740000000000002E-3</v>
      </c>
      <c r="G12147">
        <v>0.47492699999999999</v>
      </c>
    </row>
    <row r="12148" spans="1:7" x14ac:dyDescent="0.25">
      <c r="A12148">
        <v>12131</v>
      </c>
      <c r="B12148">
        <v>6065</v>
      </c>
      <c r="C12148">
        <v>534.04058799999996</v>
      </c>
      <c r="D12148">
        <v>541.34484899999995</v>
      </c>
      <c r="E12148">
        <v>1.0095639999999999</v>
      </c>
      <c r="F12148">
        <v>3.7130000000000002E-3</v>
      </c>
      <c r="G12148">
        <v>0.47492699999999999</v>
      </c>
    </row>
    <row r="12149" spans="1:7" x14ac:dyDescent="0.25">
      <c r="A12149">
        <v>12132</v>
      </c>
      <c r="B12149">
        <v>6065.5</v>
      </c>
      <c r="C12149">
        <v>534.08111599999995</v>
      </c>
      <c r="D12149">
        <v>541.38574200000005</v>
      </c>
      <c r="E12149">
        <v>1.009725</v>
      </c>
      <c r="F12149">
        <v>3.735E-3</v>
      </c>
      <c r="G12149">
        <v>0.47432999999999997</v>
      </c>
    </row>
    <row r="12150" spans="1:7" x14ac:dyDescent="0.25">
      <c r="A12150">
        <v>12133</v>
      </c>
      <c r="B12150">
        <v>6066</v>
      </c>
      <c r="C12150">
        <v>534.125855</v>
      </c>
      <c r="D12150">
        <v>541.42797800000005</v>
      </c>
      <c r="E12150">
        <v>1.009881</v>
      </c>
      <c r="F12150">
        <v>3.741E-3</v>
      </c>
      <c r="G12150">
        <v>0.47373500000000002</v>
      </c>
    </row>
    <row r="12151" spans="1:7" x14ac:dyDescent="0.25">
      <c r="A12151">
        <v>12134</v>
      </c>
      <c r="B12151">
        <v>6066.5</v>
      </c>
      <c r="C12151">
        <v>534.17321800000002</v>
      </c>
      <c r="D12151">
        <v>541.47113000000002</v>
      </c>
      <c r="E12151">
        <v>1.010025</v>
      </c>
      <c r="F12151">
        <v>3.7320000000000001E-3</v>
      </c>
      <c r="G12151">
        <v>0.47289999999999999</v>
      </c>
    </row>
    <row r="12152" spans="1:7" x14ac:dyDescent="0.25">
      <c r="A12152">
        <v>12135</v>
      </c>
      <c r="B12152">
        <v>6067</v>
      </c>
      <c r="C12152">
        <v>534.222534</v>
      </c>
      <c r="D12152">
        <v>541.51470900000004</v>
      </c>
      <c r="E12152">
        <v>1.0101610000000001</v>
      </c>
      <c r="F12152">
        <v>3.7090000000000001E-3</v>
      </c>
      <c r="G12152">
        <v>0.47289999999999999</v>
      </c>
    </row>
    <row r="12153" spans="1:7" x14ac:dyDescent="0.25">
      <c r="A12153">
        <v>12136</v>
      </c>
      <c r="B12153">
        <v>6067.5</v>
      </c>
      <c r="C12153">
        <v>534.27020300000004</v>
      </c>
      <c r="D12153">
        <v>541.55822799999999</v>
      </c>
      <c r="E12153">
        <v>1.0102960000000001</v>
      </c>
      <c r="F12153">
        <v>3.6740000000000002E-3</v>
      </c>
      <c r="G12153">
        <v>0.47349599999999997</v>
      </c>
    </row>
    <row r="12154" spans="1:7" x14ac:dyDescent="0.25">
      <c r="A12154">
        <v>12137</v>
      </c>
      <c r="B12154">
        <v>6068</v>
      </c>
      <c r="C12154">
        <v>534.31616199999996</v>
      </c>
      <c r="D12154">
        <v>541.60076900000001</v>
      </c>
      <c r="E12154">
        <v>1.0104120000000001</v>
      </c>
      <c r="F12154">
        <v>3.6259999999999999E-3</v>
      </c>
      <c r="G12154">
        <v>0.47337699999999999</v>
      </c>
    </row>
    <row r="12155" spans="1:7" x14ac:dyDescent="0.25">
      <c r="A12155">
        <v>12138</v>
      </c>
      <c r="B12155">
        <v>6068.5</v>
      </c>
      <c r="C12155">
        <v>534.35833700000001</v>
      </c>
      <c r="D12155">
        <v>541.64269999999999</v>
      </c>
      <c r="E12155">
        <v>1.010505</v>
      </c>
      <c r="F12155">
        <v>3.5690000000000001E-3</v>
      </c>
      <c r="G12155">
        <v>0.47301900000000002</v>
      </c>
    </row>
    <row r="12156" spans="1:7" x14ac:dyDescent="0.25">
      <c r="A12156">
        <v>12139</v>
      </c>
      <c r="B12156">
        <v>6069</v>
      </c>
      <c r="C12156">
        <v>534.39691200000004</v>
      </c>
      <c r="D12156">
        <v>541.68481499999996</v>
      </c>
      <c r="E12156">
        <v>1.010575</v>
      </c>
      <c r="F12156">
        <v>3.503E-3</v>
      </c>
      <c r="G12156">
        <v>0.47242299999999998</v>
      </c>
    </row>
    <row r="12157" spans="1:7" x14ac:dyDescent="0.25">
      <c r="A12157">
        <v>12140</v>
      </c>
      <c r="B12157">
        <v>6069.5</v>
      </c>
      <c r="C12157">
        <v>534.43444799999997</v>
      </c>
      <c r="D12157">
        <v>541.72442599999999</v>
      </c>
      <c r="E12157">
        <v>1.0106280000000001</v>
      </c>
      <c r="F12157">
        <v>3.431E-3</v>
      </c>
      <c r="G12157">
        <v>0.47087299999999999</v>
      </c>
    </row>
    <row r="12158" spans="1:7" x14ac:dyDescent="0.25">
      <c r="A12158">
        <v>12141</v>
      </c>
      <c r="B12158">
        <v>6070</v>
      </c>
      <c r="C12158">
        <v>534.47430399999996</v>
      </c>
      <c r="D12158">
        <v>541.76385500000004</v>
      </c>
      <c r="E12158">
        <v>1.0106649999999999</v>
      </c>
      <c r="F12158">
        <v>3.3549999999999999E-3</v>
      </c>
      <c r="G12158">
        <v>0.46968100000000002</v>
      </c>
    </row>
    <row r="12159" spans="1:7" x14ac:dyDescent="0.25">
      <c r="A12159">
        <v>12142</v>
      </c>
      <c r="B12159">
        <v>6070.5</v>
      </c>
      <c r="C12159">
        <v>534.51568599999996</v>
      </c>
      <c r="D12159">
        <v>541.80419900000004</v>
      </c>
      <c r="E12159">
        <v>1.0106839999999999</v>
      </c>
      <c r="F12159">
        <v>3.2750000000000001E-3</v>
      </c>
      <c r="G12159">
        <v>0.46848899999999999</v>
      </c>
    </row>
    <row r="12160" spans="1:7" x14ac:dyDescent="0.25">
      <c r="A12160">
        <v>12143</v>
      </c>
      <c r="B12160">
        <v>6071</v>
      </c>
      <c r="C12160">
        <v>534.55841099999998</v>
      </c>
      <c r="D12160">
        <v>541.84381099999996</v>
      </c>
      <c r="E12160">
        <v>1.0106889999999999</v>
      </c>
      <c r="F12160">
        <v>3.1949999999999999E-3</v>
      </c>
      <c r="G12160">
        <v>0.467893</v>
      </c>
    </row>
    <row r="12161" spans="1:7" x14ac:dyDescent="0.25">
      <c r="A12161">
        <v>12144</v>
      </c>
      <c r="B12161">
        <v>6071.5</v>
      </c>
      <c r="C12161">
        <v>534.60192900000004</v>
      </c>
      <c r="D12161">
        <v>541.88574200000005</v>
      </c>
      <c r="E12161">
        <v>1.0106900000000001</v>
      </c>
      <c r="F12161">
        <v>3.114E-3</v>
      </c>
      <c r="G12161">
        <v>0.46860800000000002</v>
      </c>
    </row>
    <row r="12162" spans="1:7" x14ac:dyDescent="0.25">
      <c r="A12162">
        <v>12145</v>
      </c>
      <c r="B12162">
        <v>6072</v>
      </c>
      <c r="C12162">
        <v>534.64324999999997</v>
      </c>
      <c r="D12162">
        <v>541.92834500000004</v>
      </c>
      <c r="E12162">
        <v>1.010667</v>
      </c>
      <c r="F12162">
        <v>3.0339999999999998E-3</v>
      </c>
      <c r="G12162">
        <v>0.469443</v>
      </c>
    </row>
    <row r="12163" spans="1:7" x14ac:dyDescent="0.25">
      <c r="A12163">
        <v>12146</v>
      </c>
      <c r="B12163">
        <v>6072.5</v>
      </c>
      <c r="C12163">
        <v>534.683899</v>
      </c>
      <c r="D12163">
        <v>541.97113000000002</v>
      </c>
      <c r="E12163">
        <v>1.0106250000000001</v>
      </c>
      <c r="F12163">
        <v>2.957E-3</v>
      </c>
      <c r="G12163">
        <v>0.47003899999999998</v>
      </c>
    </row>
    <row r="12164" spans="1:7" x14ac:dyDescent="0.25">
      <c r="A12164">
        <v>12147</v>
      </c>
      <c r="B12164">
        <v>6073</v>
      </c>
      <c r="C12164">
        <v>534.72650199999998</v>
      </c>
      <c r="D12164">
        <v>542.01306199999999</v>
      </c>
      <c r="E12164">
        <v>1.0105690000000001</v>
      </c>
      <c r="F12164">
        <v>2.882E-3</v>
      </c>
      <c r="G12164">
        <v>0.47003899999999998</v>
      </c>
    </row>
    <row r="12165" spans="1:7" x14ac:dyDescent="0.25">
      <c r="A12165">
        <v>12148</v>
      </c>
      <c r="B12165">
        <v>6073.5</v>
      </c>
      <c r="C12165">
        <v>534.76879899999994</v>
      </c>
      <c r="D12165">
        <v>542.05456500000003</v>
      </c>
      <c r="E12165">
        <v>1.0105090000000001</v>
      </c>
      <c r="F12165">
        <v>2.81E-3</v>
      </c>
      <c r="G12165">
        <v>0.46932400000000002</v>
      </c>
    </row>
    <row r="12166" spans="1:7" x14ac:dyDescent="0.25">
      <c r="A12166">
        <v>12149</v>
      </c>
      <c r="B12166">
        <v>6074</v>
      </c>
      <c r="C12166">
        <v>534.81378199999995</v>
      </c>
      <c r="D12166">
        <v>542.095642</v>
      </c>
      <c r="E12166">
        <v>1.010453</v>
      </c>
      <c r="F12166">
        <v>2.7420000000000001E-3</v>
      </c>
      <c r="G12166">
        <v>0.46825099999999997</v>
      </c>
    </row>
    <row r="12167" spans="1:7" x14ac:dyDescent="0.25">
      <c r="A12167">
        <v>12150</v>
      </c>
      <c r="B12167">
        <v>6074.5</v>
      </c>
      <c r="C12167">
        <v>534.86023</v>
      </c>
      <c r="D12167">
        <v>542.137024</v>
      </c>
      <c r="E12167">
        <v>1.0104070000000001</v>
      </c>
      <c r="F12167">
        <v>2.6779999999999998E-3</v>
      </c>
      <c r="G12167">
        <v>0.46694000000000002</v>
      </c>
    </row>
    <row r="12168" spans="1:7" x14ac:dyDescent="0.25">
      <c r="A12168">
        <v>12151</v>
      </c>
      <c r="B12168">
        <v>6075</v>
      </c>
      <c r="C12168">
        <v>534.90667699999995</v>
      </c>
      <c r="D12168">
        <v>542.17944299999999</v>
      </c>
      <c r="E12168">
        <v>1.0103610000000001</v>
      </c>
      <c r="F12168">
        <v>2.6189999999999998E-3</v>
      </c>
      <c r="G12168">
        <v>0.46562799999999999</v>
      </c>
    </row>
    <row r="12169" spans="1:7" x14ac:dyDescent="0.25">
      <c r="A12169">
        <v>12152</v>
      </c>
      <c r="B12169">
        <v>6075.5</v>
      </c>
      <c r="C12169">
        <v>534.95074499999998</v>
      </c>
      <c r="D12169">
        <v>542.222534</v>
      </c>
      <c r="E12169">
        <v>1.010318</v>
      </c>
      <c r="F12169">
        <v>2.562E-3</v>
      </c>
      <c r="G12169">
        <v>0.464675</v>
      </c>
    </row>
    <row r="12170" spans="1:7" x14ac:dyDescent="0.25">
      <c r="A12170">
        <v>12153</v>
      </c>
      <c r="B12170">
        <v>6076</v>
      </c>
      <c r="C12170">
        <v>534.99139400000001</v>
      </c>
      <c r="D12170">
        <v>542.26721199999997</v>
      </c>
      <c r="E12170">
        <v>1.0102979999999999</v>
      </c>
      <c r="F12170">
        <v>2.5089999999999999E-3</v>
      </c>
      <c r="G12170">
        <v>0.46407900000000002</v>
      </c>
    </row>
    <row r="12171" spans="1:7" x14ac:dyDescent="0.25">
      <c r="A12171">
        <v>12154</v>
      </c>
      <c r="B12171">
        <v>6076.5</v>
      </c>
      <c r="C12171">
        <v>535.02948000000004</v>
      </c>
      <c r="D12171">
        <v>542.31213400000001</v>
      </c>
      <c r="E12171">
        <v>1.0103070000000001</v>
      </c>
      <c r="F12171">
        <v>2.4580000000000001E-3</v>
      </c>
      <c r="G12171">
        <v>0.46360200000000001</v>
      </c>
    </row>
    <row r="12172" spans="1:7" x14ac:dyDescent="0.25">
      <c r="A12172">
        <v>12155</v>
      </c>
      <c r="B12172">
        <v>6077</v>
      </c>
      <c r="C12172">
        <v>535.06549099999995</v>
      </c>
      <c r="D12172">
        <v>542.35485800000004</v>
      </c>
      <c r="E12172">
        <v>1.010343</v>
      </c>
      <c r="F12172">
        <v>2.4069999999999999E-3</v>
      </c>
      <c r="G12172">
        <v>0.46336300000000002</v>
      </c>
    </row>
    <row r="12173" spans="1:7" x14ac:dyDescent="0.25">
      <c r="A12173">
        <v>12156</v>
      </c>
      <c r="B12173">
        <v>6077.5</v>
      </c>
      <c r="C12173">
        <v>535.10137899999995</v>
      </c>
      <c r="D12173">
        <v>542.39538600000003</v>
      </c>
      <c r="E12173">
        <v>1.0104010000000001</v>
      </c>
      <c r="F12173">
        <v>2.356E-3</v>
      </c>
      <c r="G12173">
        <v>0.46372099999999999</v>
      </c>
    </row>
    <row r="12174" spans="1:7" x14ac:dyDescent="0.25">
      <c r="A12174">
        <v>12157</v>
      </c>
      <c r="B12174">
        <v>6078</v>
      </c>
      <c r="C12174">
        <v>535.13757299999997</v>
      </c>
      <c r="D12174">
        <v>542.43518100000006</v>
      </c>
      <c r="E12174">
        <v>1.010462</v>
      </c>
      <c r="F12174">
        <v>2.3029999999999999E-3</v>
      </c>
      <c r="G12174">
        <v>0.46395900000000001</v>
      </c>
    </row>
    <row r="12175" spans="1:7" x14ac:dyDescent="0.25">
      <c r="A12175">
        <v>12158</v>
      </c>
      <c r="B12175">
        <v>6078.5</v>
      </c>
      <c r="C12175">
        <v>535.17498799999998</v>
      </c>
      <c r="D12175">
        <v>542.47375499999998</v>
      </c>
      <c r="E12175">
        <v>1.010537</v>
      </c>
      <c r="F12175">
        <v>2.245E-3</v>
      </c>
      <c r="G12175">
        <v>0.46443600000000002</v>
      </c>
    </row>
    <row r="12176" spans="1:7" x14ac:dyDescent="0.25">
      <c r="A12176">
        <v>12159</v>
      </c>
      <c r="B12176">
        <v>6079</v>
      </c>
      <c r="C12176">
        <v>535.21374500000002</v>
      </c>
      <c r="D12176">
        <v>542.51403800000003</v>
      </c>
      <c r="E12176">
        <v>1.0106360000000001</v>
      </c>
      <c r="F12176">
        <v>2.183E-3</v>
      </c>
      <c r="G12176">
        <v>0.46515099999999998</v>
      </c>
    </row>
    <row r="12177" spans="1:7" x14ac:dyDescent="0.25">
      <c r="A12177">
        <v>12160</v>
      </c>
      <c r="B12177">
        <v>6079.5</v>
      </c>
      <c r="C12177">
        <v>535.25647000000004</v>
      </c>
      <c r="D12177">
        <v>542.55566399999998</v>
      </c>
      <c r="E12177">
        <v>1.010737</v>
      </c>
      <c r="F12177">
        <v>2.1159999999999998E-3</v>
      </c>
      <c r="G12177">
        <v>0.46515099999999998</v>
      </c>
    </row>
    <row r="12178" spans="1:7" x14ac:dyDescent="0.25">
      <c r="A12178">
        <v>12161</v>
      </c>
      <c r="B12178">
        <v>6080</v>
      </c>
      <c r="C12178">
        <v>535.30096400000002</v>
      </c>
      <c r="D12178">
        <v>542.597534</v>
      </c>
      <c r="E12178">
        <v>1.010853</v>
      </c>
      <c r="F12178">
        <v>2.0409999999999998E-3</v>
      </c>
      <c r="G12178">
        <v>0.465032</v>
      </c>
    </row>
    <row r="12179" spans="1:7" x14ac:dyDescent="0.25">
      <c r="A12179">
        <v>12162</v>
      </c>
      <c r="B12179">
        <v>6080.5</v>
      </c>
      <c r="C12179">
        <v>535.34582499999999</v>
      </c>
      <c r="D12179">
        <v>542.64001499999995</v>
      </c>
      <c r="E12179">
        <v>1.0109889999999999</v>
      </c>
      <c r="F12179">
        <v>1.9589999999999998E-3</v>
      </c>
      <c r="G12179">
        <v>0.46479399999999998</v>
      </c>
    </row>
    <row r="12180" spans="1:7" x14ac:dyDescent="0.25">
      <c r="A12180">
        <v>12163</v>
      </c>
      <c r="B12180">
        <v>6081</v>
      </c>
      <c r="C12180">
        <v>535.389771</v>
      </c>
      <c r="D12180">
        <v>542.68395999999996</v>
      </c>
      <c r="E12180">
        <v>1.011115</v>
      </c>
      <c r="F12180">
        <v>1.869E-3</v>
      </c>
      <c r="G12180">
        <v>0.46383999999999997</v>
      </c>
    </row>
    <row r="12181" spans="1:7" x14ac:dyDescent="0.25">
      <c r="A12181">
        <v>12164</v>
      </c>
      <c r="B12181">
        <v>6081.5</v>
      </c>
      <c r="C12181">
        <v>535.43298300000004</v>
      </c>
      <c r="D12181">
        <v>542.72869900000001</v>
      </c>
      <c r="E12181">
        <v>1.0112369999999999</v>
      </c>
      <c r="F12181">
        <v>1.768E-3</v>
      </c>
      <c r="G12181">
        <v>0.462648</v>
      </c>
    </row>
    <row r="12182" spans="1:7" x14ac:dyDescent="0.25">
      <c r="A12182">
        <v>12165</v>
      </c>
      <c r="B12182">
        <v>6082</v>
      </c>
      <c r="C12182">
        <v>535.47662400000002</v>
      </c>
      <c r="D12182">
        <v>542.77252199999998</v>
      </c>
      <c r="E12182">
        <v>1.0113559999999999</v>
      </c>
      <c r="F12182">
        <v>1.658E-3</v>
      </c>
      <c r="G12182">
        <v>0.46145599999999998</v>
      </c>
    </row>
    <row r="12183" spans="1:7" x14ac:dyDescent="0.25">
      <c r="A12183">
        <v>12166</v>
      </c>
      <c r="B12183">
        <v>6082.5</v>
      </c>
      <c r="C12183">
        <v>535.52038600000003</v>
      </c>
      <c r="D12183">
        <v>542.81866500000001</v>
      </c>
      <c r="E12183">
        <v>1.0114609999999999</v>
      </c>
      <c r="F12183">
        <v>1.539E-3</v>
      </c>
      <c r="G12183">
        <v>0.46050200000000002</v>
      </c>
    </row>
    <row r="12184" spans="1:7" x14ac:dyDescent="0.25">
      <c r="A12184">
        <v>12167</v>
      </c>
      <c r="B12184">
        <v>6083</v>
      </c>
      <c r="C12184">
        <v>535.56652799999995</v>
      </c>
      <c r="D12184">
        <v>542.86236599999995</v>
      </c>
      <c r="E12184">
        <v>1.0115609999999999</v>
      </c>
      <c r="F12184">
        <v>1.4090000000000001E-3</v>
      </c>
      <c r="G12184">
        <v>0.45954899999999999</v>
      </c>
    </row>
    <row r="12185" spans="1:7" x14ac:dyDescent="0.25">
      <c r="A12185">
        <v>12168</v>
      </c>
      <c r="B12185">
        <v>6083.5</v>
      </c>
      <c r="C12185">
        <v>535.61047399999995</v>
      </c>
      <c r="D12185">
        <v>542.90594499999997</v>
      </c>
      <c r="E12185">
        <v>1.0116620000000001</v>
      </c>
      <c r="F12185">
        <v>1.2689999999999999E-3</v>
      </c>
      <c r="G12185">
        <v>0.45931</v>
      </c>
    </row>
    <row r="12186" spans="1:7" x14ac:dyDescent="0.25">
      <c r="A12186">
        <v>12169</v>
      </c>
      <c r="B12186">
        <v>6084</v>
      </c>
      <c r="C12186">
        <v>535.65417500000001</v>
      </c>
      <c r="D12186">
        <v>542.94793700000002</v>
      </c>
      <c r="E12186">
        <v>1.0117339999999999</v>
      </c>
      <c r="F12186">
        <v>1.119E-3</v>
      </c>
      <c r="G12186">
        <v>0.45954899999999999</v>
      </c>
    </row>
    <row r="12187" spans="1:7" x14ac:dyDescent="0.25">
      <c r="A12187">
        <v>12170</v>
      </c>
      <c r="B12187">
        <v>6084.5</v>
      </c>
      <c r="C12187">
        <v>535.696594</v>
      </c>
      <c r="D12187">
        <v>542.984375</v>
      </c>
      <c r="E12187">
        <v>1.0117750000000001</v>
      </c>
      <c r="F12187">
        <v>9.6000000000000002E-4</v>
      </c>
      <c r="G12187">
        <v>0.45883299999999999</v>
      </c>
    </row>
    <row r="12188" spans="1:7" x14ac:dyDescent="0.25">
      <c r="A12188">
        <v>12171</v>
      </c>
      <c r="B12188">
        <v>6085</v>
      </c>
      <c r="C12188">
        <v>535.73498500000005</v>
      </c>
      <c r="D12188">
        <v>543.01965299999995</v>
      </c>
      <c r="E12188">
        <v>1.011798</v>
      </c>
      <c r="F12188">
        <v>7.9199999999999995E-4</v>
      </c>
      <c r="G12188">
        <v>0.45835700000000001</v>
      </c>
    </row>
    <row r="12189" spans="1:7" x14ac:dyDescent="0.25">
      <c r="A12189">
        <v>12172</v>
      </c>
      <c r="B12189">
        <v>6085.5</v>
      </c>
      <c r="C12189">
        <v>535.770264</v>
      </c>
      <c r="D12189">
        <v>543.05352800000003</v>
      </c>
      <c r="E12189">
        <v>1.0118050000000001</v>
      </c>
      <c r="F12189">
        <v>6.1799999999999995E-4</v>
      </c>
      <c r="G12189">
        <v>0.45764100000000002</v>
      </c>
    </row>
    <row r="12190" spans="1:7" x14ac:dyDescent="0.25">
      <c r="A12190">
        <v>12173</v>
      </c>
      <c r="B12190">
        <v>6086</v>
      </c>
      <c r="C12190">
        <v>535.80316200000004</v>
      </c>
      <c r="D12190">
        <v>543.08709699999997</v>
      </c>
      <c r="E12190">
        <v>1.0117929999999999</v>
      </c>
      <c r="F12190">
        <v>4.4000000000000002E-4</v>
      </c>
      <c r="G12190">
        <v>0.45573399999999997</v>
      </c>
    </row>
    <row r="12191" spans="1:7" x14ac:dyDescent="0.25">
      <c r="A12191">
        <v>12174</v>
      </c>
      <c r="B12191">
        <v>6086.5</v>
      </c>
      <c r="C12191">
        <v>535.83819600000004</v>
      </c>
      <c r="D12191">
        <v>543.12298599999997</v>
      </c>
      <c r="E12191">
        <v>1.011771</v>
      </c>
      <c r="F12191">
        <v>2.5799999999999998E-4</v>
      </c>
      <c r="G12191">
        <v>0.45466099999999998</v>
      </c>
    </row>
    <row r="12192" spans="1:7" x14ac:dyDescent="0.25">
      <c r="A12192">
        <v>12175</v>
      </c>
      <c r="B12192">
        <v>6087</v>
      </c>
      <c r="C12192">
        <v>535.87445100000002</v>
      </c>
      <c r="D12192">
        <v>543.16449</v>
      </c>
      <c r="E12192">
        <v>1.0117149999999999</v>
      </c>
      <c r="F12192">
        <v>7.4999999999999993E-5</v>
      </c>
      <c r="G12192">
        <v>0.45382699999999998</v>
      </c>
    </row>
    <row r="12193" spans="1:7" x14ac:dyDescent="0.25">
      <c r="A12193">
        <v>12176</v>
      </c>
      <c r="B12193">
        <v>6087.5</v>
      </c>
      <c r="C12193">
        <v>535.91320800000005</v>
      </c>
      <c r="D12193">
        <v>543.20855700000004</v>
      </c>
      <c r="E12193">
        <v>1.0116320000000001</v>
      </c>
      <c r="F12193">
        <v>-1.08E-4</v>
      </c>
      <c r="G12193">
        <v>0.45358799999999999</v>
      </c>
    </row>
    <row r="12194" spans="1:7" x14ac:dyDescent="0.25">
      <c r="A12194">
        <v>12177</v>
      </c>
      <c r="B12194">
        <v>6088</v>
      </c>
      <c r="C12194">
        <v>535.95343000000003</v>
      </c>
      <c r="D12194">
        <v>543.25482199999999</v>
      </c>
      <c r="E12194">
        <v>1.0115449999999999</v>
      </c>
      <c r="F12194">
        <v>-2.8800000000000001E-4</v>
      </c>
      <c r="G12194">
        <v>0.45394600000000002</v>
      </c>
    </row>
    <row r="12195" spans="1:7" x14ac:dyDescent="0.25">
      <c r="A12195">
        <v>12178</v>
      </c>
      <c r="B12195">
        <v>6088.5</v>
      </c>
      <c r="C12195">
        <v>535.99194299999999</v>
      </c>
      <c r="D12195">
        <v>543.30438200000003</v>
      </c>
      <c r="E12195">
        <v>1.011439</v>
      </c>
      <c r="F12195">
        <v>-4.6200000000000001E-4</v>
      </c>
      <c r="G12195">
        <v>0.454899</v>
      </c>
    </row>
    <row r="12196" spans="1:7" x14ac:dyDescent="0.25">
      <c r="A12196">
        <v>12179</v>
      </c>
      <c r="B12196">
        <v>6089</v>
      </c>
      <c r="C12196">
        <v>536.03173800000002</v>
      </c>
      <c r="D12196">
        <v>543.35241699999995</v>
      </c>
      <c r="E12196">
        <v>1.011323</v>
      </c>
      <c r="F12196">
        <v>-6.29E-4</v>
      </c>
      <c r="G12196">
        <v>0.45597199999999999</v>
      </c>
    </row>
    <row r="12197" spans="1:7" x14ac:dyDescent="0.25">
      <c r="A12197">
        <v>12180</v>
      </c>
      <c r="B12197">
        <v>6089.5</v>
      </c>
      <c r="C12197">
        <v>536.07208300000002</v>
      </c>
      <c r="D12197">
        <v>543.398865</v>
      </c>
      <c r="E12197">
        <v>1.011206</v>
      </c>
      <c r="F12197">
        <v>-7.8700000000000005E-4</v>
      </c>
      <c r="G12197">
        <v>0.45644899999999999</v>
      </c>
    </row>
    <row r="12198" spans="1:7" x14ac:dyDescent="0.25">
      <c r="A12198">
        <v>12181</v>
      </c>
      <c r="B12198">
        <v>6090</v>
      </c>
      <c r="C12198">
        <v>536.11163299999998</v>
      </c>
      <c r="D12198">
        <v>543.44372599999997</v>
      </c>
      <c r="E12198">
        <v>1.0110699999999999</v>
      </c>
      <c r="F12198">
        <v>-9.3400000000000004E-4</v>
      </c>
      <c r="G12198">
        <v>0.456926</v>
      </c>
    </row>
    <row r="12199" spans="1:7" x14ac:dyDescent="0.25">
      <c r="A12199">
        <v>12182</v>
      </c>
      <c r="B12199">
        <v>6090.5</v>
      </c>
      <c r="C12199">
        <v>536.14996299999996</v>
      </c>
      <c r="D12199">
        <v>543.48523</v>
      </c>
      <c r="E12199">
        <v>1.010929</v>
      </c>
      <c r="F12199">
        <v>-1.0679999999999999E-3</v>
      </c>
      <c r="G12199">
        <v>0.45644899999999999</v>
      </c>
    </row>
    <row r="12200" spans="1:7" x14ac:dyDescent="0.25">
      <c r="A12200">
        <v>12183</v>
      </c>
      <c r="B12200">
        <v>6091</v>
      </c>
      <c r="C12200">
        <v>536.18811000000005</v>
      </c>
      <c r="D12200">
        <v>543.52435300000002</v>
      </c>
      <c r="E12200">
        <v>1.0107870000000001</v>
      </c>
      <c r="F12200">
        <v>-1.189E-3</v>
      </c>
      <c r="G12200">
        <v>0.455376</v>
      </c>
    </row>
    <row r="12201" spans="1:7" x14ac:dyDescent="0.25">
      <c r="A12201">
        <v>12184</v>
      </c>
      <c r="B12201">
        <v>6091.5</v>
      </c>
      <c r="C12201">
        <v>536.22637899999995</v>
      </c>
      <c r="D12201">
        <v>543.563355</v>
      </c>
      <c r="E12201">
        <v>1.0106329999999999</v>
      </c>
      <c r="F12201">
        <v>-1.294E-3</v>
      </c>
      <c r="G12201">
        <v>0.45430300000000001</v>
      </c>
    </row>
    <row r="12202" spans="1:7" x14ac:dyDescent="0.25">
      <c r="A12202">
        <v>12185</v>
      </c>
      <c r="B12202">
        <v>6092</v>
      </c>
      <c r="C12202">
        <v>536.26330600000006</v>
      </c>
      <c r="D12202">
        <v>543.60314900000003</v>
      </c>
      <c r="E12202">
        <v>1.0104709999999999</v>
      </c>
      <c r="F12202">
        <v>-1.382E-3</v>
      </c>
      <c r="G12202">
        <v>0.45323000000000002</v>
      </c>
    </row>
    <row r="12203" spans="1:7" x14ac:dyDescent="0.25">
      <c r="A12203">
        <v>12186</v>
      </c>
      <c r="B12203">
        <v>6092.5</v>
      </c>
      <c r="C12203">
        <v>536.30249000000003</v>
      </c>
      <c r="D12203">
        <v>543.64355499999999</v>
      </c>
      <c r="E12203">
        <v>1.010327</v>
      </c>
      <c r="F12203">
        <v>-1.4519999999999999E-3</v>
      </c>
      <c r="G12203">
        <v>0.45263399999999998</v>
      </c>
    </row>
    <row r="12204" spans="1:7" x14ac:dyDescent="0.25">
      <c r="A12204">
        <v>12187</v>
      </c>
      <c r="B12204">
        <v>6093</v>
      </c>
      <c r="C12204">
        <v>536.34497099999999</v>
      </c>
      <c r="D12204">
        <v>543.686646</v>
      </c>
      <c r="E12204">
        <v>1.0101800000000001</v>
      </c>
      <c r="F12204">
        <v>-1.503E-3</v>
      </c>
      <c r="G12204">
        <v>0.452158</v>
      </c>
    </row>
    <row r="12205" spans="1:7" x14ac:dyDescent="0.25">
      <c r="A12205">
        <v>12188</v>
      </c>
      <c r="B12205">
        <v>6093.5</v>
      </c>
      <c r="C12205">
        <v>536.39105199999995</v>
      </c>
      <c r="D12205">
        <v>543.73065199999996</v>
      </c>
      <c r="E12205">
        <v>1.0100290000000001</v>
      </c>
      <c r="F12205">
        <v>-1.536E-3</v>
      </c>
      <c r="G12205">
        <v>0.45191900000000002</v>
      </c>
    </row>
    <row r="12206" spans="1:7" x14ac:dyDescent="0.25">
      <c r="A12206">
        <v>12189</v>
      </c>
      <c r="B12206">
        <v>6094</v>
      </c>
      <c r="C12206">
        <v>536.43902600000001</v>
      </c>
      <c r="D12206">
        <v>543.77533000000005</v>
      </c>
      <c r="E12206">
        <v>1.0099020000000001</v>
      </c>
      <c r="F12206">
        <v>-1.5499999999999999E-3</v>
      </c>
      <c r="G12206">
        <v>0.45144200000000001</v>
      </c>
    </row>
    <row r="12207" spans="1:7" x14ac:dyDescent="0.25">
      <c r="A12207">
        <v>12190</v>
      </c>
      <c r="B12207">
        <v>6094.5</v>
      </c>
      <c r="C12207">
        <v>536.48864800000001</v>
      </c>
      <c r="D12207">
        <v>543.82006799999999</v>
      </c>
      <c r="E12207">
        <v>1.0097959999999999</v>
      </c>
      <c r="F12207">
        <v>-1.547E-3</v>
      </c>
      <c r="G12207">
        <v>0.45036900000000002</v>
      </c>
    </row>
    <row r="12208" spans="1:7" x14ac:dyDescent="0.25">
      <c r="A12208">
        <v>12191</v>
      </c>
      <c r="B12208">
        <v>6095</v>
      </c>
      <c r="C12208">
        <v>536.53552300000001</v>
      </c>
      <c r="D12208">
        <v>543.86358600000005</v>
      </c>
      <c r="E12208">
        <v>1.009714</v>
      </c>
      <c r="F12208">
        <v>-1.529E-3</v>
      </c>
      <c r="G12208">
        <v>0.44953500000000002</v>
      </c>
    </row>
    <row r="12209" spans="1:7" x14ac:dyDescent="0.25">
      <c r="A12209">
        <v>12192</v>
      </c>
      <c r="B12209">
        <v>6095.5</v>
      </c>
      <c r="C12209">
        <v>536.57898</v>
      </c>
      <c r="D12209">
        <v>543.90441899999996</v>
      </c>
      <c r="E12209">
        <v>1.009668</v>
      </c>
      <c r="F12209">
        <v>-1.495E-3</v>
      </c>
      <c r="G12209">
        <v>0.44822400000000001</v>
      </c>
    </row>
    <row r="12210" spans="1:7" x14ac:dyDescent="0.25">
      <c r="A12210">
        <v>12193</v>
      </c>
      <c r="B12210">
        <v>6096</v>
      </c>
      <c r="C12210">
        <v>536.61883499999999</v>
      </c>
      <c r="D12210">
        <v>543.94519000000003</v>
      </c>
      <c r="E12210">
        <v>1.0096309999999999</v>
      </c>
      <c r="F12210">
        <v>-1.4499999999999999E-3</v>
      </c>
      <c r="G12210">
        <v>0.44774700000000001</v>
      </c>
    </row>
    <row r="12211" spans="1:7" x14ac:dyDescent="0.25">
      <c r="A12211">
        <v>12194</v>
      </c>
      <c r="B12211">
        <v>6096.5</v>
      </c>
      <c r="C12211">
        <v>536.65527299999997</v>
      </c>
      <c r="D12211">
        <v>543.98217799999998</v>
      </c>
      <c r="E12211">
        <v>1.0096050000000001</v>
      </c>
      <c r="F12211">
        <v>-1.3940000000000001E-3</v>
      </c>
      <c r="G12211">
        <v>0.44822400000000001</v>
      </c>
    </row>
    <row r="12212" spans="1:7" x14ac:dyDescent="0.25">
      <c r="A12212">
        <v>12195</v>
      </c>
      <c r="B12212">
        <v>6097</v>
      </c>
      <c r="C12212">
        <v>536.68762200000003</v>
      </c>
      <c r="D12212">
        <v>544.019226</v>
      </c>
      <c r="E12212">
        <v>1.009601</v>
      </c>
      <c r="F12212">
        <v>-1.328E-3</v>
      </c>
      <c r="G12212">
        <v>0.44905800000000001</v>
      </c>
    </row>
    <row r="12213" spans="1:7" x14ac:dyDescent="0.25">
      <c r="A12213">
        <v>12196</v>
      </c>
      <c r="B12213">
        <v>6097.5</v>
      </c>
      <c r="C12213">
        <v>536.72082499999999</v>
      </c>
      <c r="D12213">
        <v>544.05664100000001</v>
      </c>
      <c r="E12213">
        <v>1.0096160000000001</v>
      </c>
      <c r="F12213">
        <v>-1.255E-3</v>
      </c>
      <c r="G12213">
        <v>0.45060800000000001</v>
      </c>
    </row>
    <row r="12214" spans="1:7" x14ac:dyDescent="0.25">
      <c r="A12214">
        <v>12197</v>
      </c>
      <c r="B12214">
        <v>6098</v>
      </c>
      <c r="C12214">
        <v>536.75732400000004</v>
      </c>
      <c r="D12214">
        <v>544.09545900000001</v>
      </c>
      <c r="E12214">
        <v>1.0096480000000001</v>
      </c>
      <c r="F12214">
        <v>-1.175E-3</v>
      </c>
      <c r="G12214">
        <v>0.452038</v>
      </c>
    </row>
    <row r="12215" spans="1:7" x14ac:dyDescent="0.25">
      <c r="A12215">
        <v>12198</v>
      </c>
      <c r="B12215">
        <v>6098.5</v>
      </c>
      <c r="C12215">
        <v>536.79534899999999</v>
      </c>
      <c r="D12215">
        <v>544.137024</v>
      </c>
      <c r="E12215">
        <v>1.0096989999999999</v>
      </c>
      <c r="F12215">
        <v>-1.091E-3</v>
      </c>
      <c r="G12215">
        <v>0.45323000000000002</v>
      </c>
    </row>
    <row r="12216" spans="1:7" x14ac:dyDescent="0.25">
      <c r="A12216">
        <v>12199</v>
      </c>
      <c r="B12216">
        <v>6099</v>
      </c>
      <c r="C12216">
        <v>536.83459500000004</v>
      </c>
      <c r="D12216">
        <v>544.18078600000001</v>
      </c>
      <c r="E12216">
        <v>1.0097510000000001</v>
      </c>
      <c r="F12216">
        <v>-1.005E-3</v>
      </c>
      <c r="G12216">
        <v>0.45334999999999998</v>
      </c>
    </row>
    <row r="12217" spans="1:7" x14ac:dyDescent="0.25">
      <c r="A12217">
        <v>12200</v>
      </c>
      <c r="B12217">
        <v>6099.5</v>
      </c>
      <c r="C12217">
        <v>536.87658699999997</v>
      </c>
      <c r="D12217">
        <v>544.22674600000005</v>
      </c>
      <c r="E12217">
        <v>1.0098100000000001</v>
      </c>
      <c r="F12217">
        <v>-9.1699999999999995E-4</v>
      </c>
      <c r="G12217">
        <v>0.45323000000000002</v>
      </c>
    </row>
    <row r="12218" spans="1:7" x14ac:dyDescent="0.25">
      <c r="A12218">
        <v>12201</v>
      </c>
      <c r="B12218">
        <v>6100</v>
      </c>
      <c r="C12218">
        <v>536.917236</v>
      </c>
      <c r="D12218">
        <v>544.27160600000002</v>
      </c>
      <c r="E12218">
        <v>1.009889</v>
      </c>
      <c r="F12218">
        <v>-8.2899999999999998E-4</v>
      </c>
      <c r="G12218">
        <v>0.45239600000000002</v>
      </c>
    </row>
    <row r="12219" spans="1:7" x14ac:dyDescent="0.25">
      <c r="A12219">
        <v>12202</v>
      </c>
      <c r="B12219">
        <v>6100.5</v>
      </c>
      <c r="C12219">
        <v>536.95971699999996</v>
      </c>
      <c r="D12219">
        <v>544.31567399999994</v>
      </c>
      <c r="E12219">
        <v>1.009971</v>
      </c>
      <c r="F12219">
        <v>-7.4200000000000004E-4</v>
      </c>
      <c r="G12219">
        <v>0.45132299999999997</v>
      </c>
    </row>
    <row r="12220" spans="1:7" x14ac:dyDescent="0.25">
      <c r="A12220">
        <v>12203</v>
      </c>
      <c r="B12220">
        <v>6101</v>
      </c>
      <c r="C12220">
        <v>537.004639</v>
      </c>
      <c r="D12220">
        <v>544.35424799999998</v>
      </c>
      <c r="E12220">
        <v>1.0100560000000001</v>
      </c>
      <c r="F12220">
        <v>-6.5899999999999997E-4</v>
      </c>
      <c r="G12220">
        <v>0.45084600000000002</v>
      </c>
    </row>
    <row r="12221" spans="1:7" x14ac:dyDescent="0.25">
      <c r="A12221">
        <v>12204</v>
      </c>
      <c r="B12221">
        <v>6101.5</v>
      </c>
      <c r="C12221">
        <v>537.050659</v>
      </c>
      <c r="D12221">
        <v>544.38751200000002</v>
      </c>
      <c r="E12221">
        <v>1.010148</v>
      </c>
      <c r="F12221">
        <v>-5.7799999999999995E-4</v>
      </c>
      <c r="G12221">
        <v>0.45036900000000002</v>
      </c>
    </row>
    <row r="12222" spans="1:7" x14ac:dyDescent="0.25">
      <c r="A12222">
        <v>12205</v>
      </c>
      <c r="B12222">
        <v>6102</v>
      </c>
      <c r="C12222">
        <v>537.097534</v>
      </c>
      <c r="D12222">
        <v>544.42150900000001</v>
      </c>
      <c r="E12222">
        <v>1.010232</v>
      </c>
      <c r="F12222">
        <v>-5.0100000000000003E-4</v>
      </c>
      <c r="G12222">
        <v>0.45108500000000001</v>
      </c>
    </row>
    <row r="12223" spans="1:7" x14ac:dyDescent="0.25">
      <c r="A12223">
        <v>12206</v>
      </c>
      <c r="B12223">
        <v>6102.5</v>
      </c>
      <c r="C12223">
        <v>537.14416500000004</v>
      </c>
      <c r="D12223">
        <v>544.45593299999996</v>
      </c>
      <c r="E12223">
        <v>1.010297</v>
      </c>
      <c r="F12223">
        <v>-4.2900000000000002E-4</v>
      </c>
      <c r="G12223">
        <v>0.45179999999999998</v>
      </c>
    </row>
    <row r="12224" spans="1:7" x14ac:dyDescent="0.25">
      <c r="A12224">
        <v>12207</v>
      </c>
      <c r="B12224">
        <v>6103</v>
      </c>
      <c r="C12224">
        <v>537.18957499999999</v>
      </c>
      <c r="D12224">
        <v>544.49645999999996</v>
      </c>
      <c r="E12224">
        <v>1.0103549999999999</v>
      </c>
      <c r="F12224">
        <v>-3.6099999999999999E-4</v>
      </c>
      <c r="G12224">
        <v>0.45311099999999999</v>
      </c>
    </row>
    <row r="12225" spans="1:7" x14ac:dyDescent="0.25">
      <c r="A12225">
        <v>12208</v>
      </c>
      <c r="B12225">
        <v>6103.5</v>
      </c>
      <c r="C12225">
        <v>537.23278800000003</v>
      </c>
      <c r="D12225">
        <v>544.541382</v>
      </c>
      <c r="E12225">
        <v>1.010402</v>
      </c>
      <c r="F12225">
        <v>-2.9799999999999998E-4</v>
      </c>
      <c r="G12225">
        <v>0.45430300000000001</v>
      </c>
    </row>
    <row r="12226" spans="1:7" x14ac:dyDescent="0.25">
      <c r="A12226">
        <v>12209</v>
      </c>
      <c r="B12226">
        <v>6104</v>
      </c>
      <c r="C12226">
        <v>537.27484100000004</v>
      </c>
      <c r="D12226">
        <v>544.58783000000005</v>
      </c>
      <c r="E12226">
        <v>1.01044</v>
      </c>
      <c r="F12226">
        <v>-2.3900000000000001E-4</v>
      </c>
      <c r="G12226">
        <v>0.45478000000000002</v>
      </c>
    </row>
    <row r="12227" spans="1:7" x14ac:dyDescent="0.25">
      <c r="A12227">
        <v>12210</v>
      </c>
      <c r="B12227">
        <v>6104.5</v>
      </c>
      <c r="C12227">
        <v>537.31671100000005</v>
      </c>
      <c r="D12227">
        <v>544.635132</v>
      </c>
      <c r="E12227">
        <v>1.01048</v>
      </c>
      <c r="F12227">
        <v>-1.84E-4</v>
      </c>
      <c r="G12227">
        <v>0.45466099999999998</v>
      </c>
    </row>
    <row r="12228" spans="1:7" x14ac:dyDescent="0.25">
      <c r="A12228">
        <v>12211</v>
      </c>
      <c r="B12228">
        <v>6105</v>
      </c>
      <c r="C12228">
        <v>537.35894800000005</v>
      </c>
      <c r="D12228">
        <v>544.67968800000006</v>
      </c>
      <c r="E12228">
        <v>1.0105040000000001</v>
      </c>
      <c r="F12228">
        <v>-1.3200000000000001E-4</v>
      </c>
      <c r="G12228">
        <v>0.45418399999999998</v>
      </c>
    </row>
    <row r="12229" spans="1:7" x14ac:dyDescent="0.25">
      <c r="A12229">
        <v>12212</v>
      </c>
      <c r="B12229">
        <v>6105.5</v>
      </c>
      <c r="C12229">
        <v>537.40136700000005</v>
      </c>
      <c r="D12229">
        <v>544.72155799999996</v>
      </c>
      <c r="E12229">
        <v>1.0105040000000001</v>
      </c>
      <c r="F12229">
        <v>-8.3999999999999995E-5</v>
      </c>
      <c r="G12229">
        <v>0.45358799999999999</v>
      </c>
    </row>
    <row r="12230" spans="1:7" x14ac:dyDescent="0.25">
      <c r="A12230">
        <v>12213</v>
      </c>
      <c r="B12230">
        <v>6106</v>
      </c>
      <c r="C12230">
        <v>537.44610599999999</v>
      </c>
      <c r="D12230">
        <v>544.76037599999995</v>
      </c>
      <c r="E12230">
        <v>1.0104930000000001</v>
      </c>
      <c r="F12230">
        <v>-3.8000000000000002E-5</v>
      </c>
      <c r="G12230">
        <v>0.45311099999999999</v>
      </c>
    </row>
    <row r="12231" spans="1:7" x14ac:dyDescent="0.25">
      <c r="A12231">
        <v>12214</v>
      </c>
      <c r="B12231">
        <v>6106.5</v>
      </c>
      <c r="C12231">
        <v>537.48925799999995</v>
      </c>
      <c r="D12231">
        <v>544.79834000000005</v>
      </c>
      <c r="E12231">
        <v>1.010472</v>
      </c>
      <c r="F12231">
        <v>6.0000000000000002E-6</v>
      </c>
      <c r="G12231">
        <v>0.45311099999999999</v>
      </c>
    </row>
    <row r="12232" spans="1:7" x14ac:dyDescent="0.25">
      <c r="A12232">
        <v>12215</v>
      </c>
      <c r="B12232">
        <v>6107</v>
      </c>
      <c r="C12232">
        <v>537.53015100000005</v>
      </c>
      <c r="D12232">
        <v>544.83734100000004</v>
      </c>
      <c r="E12232">
        <v>1.0104489999999999</v>
      </c>
      <c r="F12232">
        <v>5.1E-5</v>
      </c>
      <c r="G12232">
        <v>0.45346900000000001</v>
      </c>
    </row>
    <row r="12233" spans="1:7" x14ac:dyDescent="0.25">
      <c r="A12233">
        <v>12216</v>
      </c>
      <c r="B12233">
        <v>6107.5</v>
      </c>
      <c r="C12233">
        <v>537.56872599999997</v>
      </c>
      <c r="D12233">
        <v>544.87640399999998</v>
      </c>
      <c r="E12233">
        <v>1.010421</v>
      </c>
      <c r="F12233">
        <v>9.7E-5</v>
      </c>
      <c r="G12233">
        <v>0.45418399999999998</v>
      </c>
    </row>
    <row r="12234" spans="1:7" x14ac:dyDescent="0.25">
      <c r="A12234">
        <v>12217</v>
      </c>
      <c r="B12234">
        <v>6108</v>
      </c>
      <c r="C12234">
        <v>537.60553000000004</v>
      </c>
      <c r="D12234">
        <v>544.91668700000002</v>
      </c>
      <c r="E12234">
        <v>1.010373</v>
      </c>
      <c r="F12234">
        <v>1.45E-4</v>
      </c>
      <c r="G12234">
        <v>0.45466099999999998</v>
      </c>
    </row>
    <row r="12235" spans="1:7" x14ac:dyDescent="0.25">
      <c r="A12235">
        <v>12218</v>
      </c>
      <c r="B12235">
        <v>6108.5</v>
      </c>
      <c r="C12235">
        <v>537.64215100000001</v>
      </c>
      <c r="D12235">
        <v>544.95526099999995</v>
      </c>
      <c r="E12235">
        <v>1.0103139999999999</v>
      </c>
      <c r="F12235">
        <v>1.95E-4</v>
      </c>
      <c r="G12235">
        <v>0.45525700000000002</v>
      </c>
    </row>
    <row r="12236" spans="1:7" x14ac:dyDescent="0.25">
      <c r="A12236">
        <v>12219</v>
      </c>
      <c r="B12236">
        <v>6109</v>
      </c>
      <c r="C12236">
        <v>537.67901600000005</v>
      </c>
      <c r="D12236">
        <v>544.99316399999998</v>
      </c>
      <c r="E12236">
        <v>1.0102500000000001</v>
      </c>
      <c r="F12236">
        <v>2.4899999999999998E-4</v>
      </c>
      <c r="G12236">
        <v>0.45478000000000002</v>
      </c>
    </row>
    <row r="12237" spans="1:7" x14ac:dyDescent="0.25">
      <c r="A12237">
        <v>12220</v>
      </c>
      <c r="B12237">
        <v>6109.5</v>
      </c>
      <c r="C12237">
        <v>537.71911599999999</v>
      </c>
      <c r="D12237">
        <v>545.03234899999995</v>
      </c>
      <c r="E12237">
        <v>1.010181</v>
      </c>
      <c r="F12237">
        <v>3.0899999999999998E-4</v>
      </c>
      <c r="G12237">
        <v>0.45442300000000002</v>
      </c>
    </row>
    <row r="12238" spans="1:7" x14ac:dyDescent="0.25">
      <c r="A12238">
        <v>12221</v>
      </c>
      <c r="B12238">
        <v>6110</v>
      </c>
      <c r="C12238">
        <v>537.75799600000005</v>
      </c>
      <c r="D12238">
        <v>545.07238800000005</v>
      </c>
      <c r="E12238">
        <v>1.0101100000000001</v>
      </c>
      <c r="F12238">
        <v>3.7500000000000001E-4</v>
      </c>
      <c r="G12238">
        <v>0.45346900000000001</v>
      </c>
    </row>
    <row r="12239" spans="1:7" x14ac:dyDescent="0.25">
      <c r="A12239">
        <v>12222</v>
      </c>
      <c r="B12239">
        <v>6110.5</v>
      </c>
      <c r="C12239">
        <v>537.79943900000001</v>
      </c>
      <c r="D12239">
        <v>545.11633300000005</v>
      </c>
      <c r="E12239">
        <v>1.01004</v>
      </c>
      <c r="F12239">
        <v>4.4700000000000002E-4</v>
      </c>
      <c r="G12239">
        <v>0.45287300000000003</v>
      </c>
    </row>
    <row r="12240" spans="1:7" x14ac:dyDescent="0.25">
      <c r="A12240">
        <v>12223</v>
      </c>
      <c r="B12240">
        <v>6111</v>
      </c>
      <c r="C12240">
        <v>537.84362799999997</v>
      </c>
      <c r="D12240">
        <v>545.16247599999997</v>
      </c>
      <c r="E12240">
        <v>1.009968</v>
      </c>
      <c r="F12240">
        <v>5.2800000000000004E-4</v>
      </c>
      <c r="G12240">
        <v>0.45227699999999998</v>
      </c>
    </row>
    <row r="12241" spans="1:7" x14ac:dyDescent="0.25">
      <c r="A12241">
        <v>12224</v>
      </c>
      <c r="B12241">
        <v>6111.5</v>
      </c>
      <c r="C12241">
        <v>537.88793999999996</v>
      </c>
      <c r="D12241">
        <v>545.21295199999997</v>
      </c>
      <c r="E12241">
        <v>1.0098929999999999</v>
      </c>
      <c r="F12241">
        <v>6.1600000000000001E-4</v>
      </c>
      <c r="G12241">
        <v>0.45132299999999997</v>
      </c>
    </row>
    <row r="12242" spans="1:7" x14ac:dyDescent="0.25">
      <c r="A12242">
        <v>12225</v>
      </c>
      <c r="B12242">
        <v>6112</v>
      </c>
      <c r="C12242">
        <v>537.93328899999995</v>
      </c>
      <c r="D12242">
        <v>545.26403800000003</v>
      </c>
      <c r="E12242">
        <v>1.009816</v>
      </c>
      <c r="F12242">
        <v>7.1299999999999998E-4</v>
      </c>
      <c r="G12242">
        <v>0.45048899999999997</v>
      </c>
    </row>
    <row r="12243" spans="1:7" x14ac:dyDescent="0.25">
      <c r="A12243">
        <v>12226</v>
      </c>
      <c r="B12243">
        <v>6112.5</v>
      </c>
      <c r="C12243">
        <v>537.97607400000004</v>
      </c>
      <c r="D12243">
        <v>545.31494099999998</v>
      </c>
      <c r="E12243">
        <v>1.0097370000000001</v>
      </c>
      <c r="F12243">
        <v>8.1899999999999996E-4</v>
      </c>
      <c r="G12243">
        <v>0.44882</v>
      </c>
    </row>
    <row r="12244" spans="1:7" x14ac:dyDescent="0.25">
      <c r="A12244">
        <v>12227</v>
      </c>
      <c r="B12244">
        <v>6113</v>
      </c>
      <c r="C12244">
        <v>538.01696800000002</v>
      </c>
      <c r="D12244">
        <v>545.36480700000004</v>
      </c>
      <c r="E12244">
        <v>1.0096670000000001</v>
      </c>
      <c r="F12244">
        <v>9.3300000000000002E-4</v>
      </c>
      <c r="G12244">
        <v>0.44762800000000003</v>
      </c>
    </row>
    <row r="12245" spans="1:7" x14ac:dyDescent="0.25">
      <c r="A12245">
        <v>12228</v>
      </c>
      <c r="B12245">
        <v>6113.5</v>
      </c>
      <c r="C12245">
        <v>538.05291799999998</v>
      </c>
      <c r="D12245">
        <v>545.40838599999995</v>
      </c>
      <c r="E12245">
        <v>1.0096099999999999</v>
      </c>
      <c r="F12245">
        <v>1.057E-3</v>
      </c>
      <c r="G12245">
        <v>0.44595899999999999</v>
      </c>
    </row>
    <row r="12246" spans="1:7" x14ac:dyDescent="0.25">
      <c r="A12246">
        <v>12229</v>
      </c>
      <c r="B12246">
        <v>6114</v>
      </c>
      <c r="C12246">
        <v>538.08734100000004</v>
      </c>
      <c r="D12246">
        <v>545.45086700000002</v>
      </c>
      <c r="E12246">
        <v>1.0095609999999999</v>
      </c>
      <c r="F12246">
        <v>1.1900000000000001E-3</v>
      </c>
      <c r="G12246">
        <v>0.44429000000000002</v>
      </c>
    </row>
    <row r="12247" spans="1:7" x14ac:dyDescent="0.25">
      <c r="A12247">
        <v>12230</v>
      </c>
      <c r="B12247">
        <v>6114.5</v>
      </c>
      <c r="C12247">
        <v>538.12286400000005</v>
      </c>
      <c r="D12247">
        <v>545.48907499999996</v>
      </c>
      <c r="E12247">
        <v>1.0095190000000001</v>
      </c>
      <c r="F12247">
        <v>1.3320000000000001E-3</v>
      </c>
      <c r="G12247">
        <v>0.44297799999999998</v>
      </c>
    </row>
    <row r="12248" spans="1:7" x14ac:dyDescent="0.25">
      <c r="A12248">
        <v>12231</v>
      </c>
      <c r="B12248">
        <v>6115</v>
      </c>
      <c r="C12248">
        <v>538.15875200000005</v>
      </c>
      <c r="D12248">
        <v>545.52502400000003</v>
      </c>
      <c r="E12248">
        <v>1.009487</v>
      </c>
      <c r="F12248">
        <v>1.48E-3</v>
      </c>
      <c r="G12248">
        <v>0.44142900000000002</v>
      </c>
    </row>
    <row r="12249" spans="1:7" x14ac:dyDescent="0.25">
      <c r="A12249">
        <v>12232</v>
      </c>
      <c r="B12249">
        <v>6115.5</v>
      </c>
      <c r="C12249">
        <v>538.20068400000002</v>
      </c>
      <c r="D12249">
        <v>545.56103499999995</v>
      </c>
      <c r="E12249">
        <v>1.0094700000000001</v>
      </c>
      <c r="F12249">
        <v>1.635E-3</v>
      </c>
      <c r="G12249">
        <v>0.44083299999999997</v>
      </c>
    </row>
    <row r="12250" spans="1:7" x14ac:dyDescent="0.25">
      <c r="A12250">
        <v>12233</v>
      </c>
      <c r="B12250">
        <v>6116</v>
      </c>
      <c r="C12250">
        <v>538.24572799999999</v>
      </c>
      <c r="D12250">
        <v>545.59710700000005</v>
      </c>
      <c r="E12250">
        <v>1.0094829999999999</v>
      </c>
      <c r="F12250">
        <v>1.7960000000000001E-3</v>
      </c>
      <c r="G12250">
        <v>0.44083299999999997</v>
      </c>
    </row>
    <row r="12251" spans="1:7" x14ac:dyDescent="0.25">
      <c r="A12251">
        <v>12234</v>
      </c>
      <c r="B12251">
        <v>6116.5</v>
      </c>
      <c r="C12251">
        <v>538.29504399999996</v>
      </c>
      <c r="D12251">
        <v>545.63525400000003</v>
      </c>
      <c r="E12251">
        <v>1.009511</v>
      </c>
      <c r="F12251">
        <v>1.9599999999999999E-3</v>
      </c>
      <c r="G12251">
        <v>0.44071300000000002</v>
      </c>
    </row>
    <row r="12252" spans="1:7" x14ac:dyDescent="0.25">
      <c r="A12252">
        <v>12235</v>
      </c>
      <c r="B12252">
        <v>6117</v>
      </c>
      <c r="C12252">
        <v>538.34655799999996</v>
      </c>
      <c r="D12252">
        <v>545.674622</v>
      </c>
      <c r="E12252">
        <v>1.0095510000000001</v>
      </c>
      <c r="F12252">
        <v>2.127E-3</v>
      </c>
      <c r="G12252">
        <v>0.441548</v>
      </c>
    </row>
    <row r="12253" spans="1:7" x14ac:dyDescent="0.25">
      <c r="A12253">
        <v>12236</v>
      </c>
      <c r="B12253">
        <v>6117.5</v>
      </c>
      <c r="C12253">
        <v>538.39746100000002</v>
      </c>
      <c r="D12253">
        <v>545.71545400000002</v>
      </c>
      <c r="E12253">
        <v>1.009601</v>
      </c>
      <c r="F12253">
        <v>2.294E-3</v>
      </c>
      <c r="G12253">
        <v>0.442382</v>
      </c>
    </row>
    <row r="12254" spans="1:7" x14ac:dyDescent="0.25">
      <c r="A12254">
        <v>12237</v>
      </c>
      <c r="B12254">
        <v>6118</v>
      </c>
      <c r="C12254">
        <v>538.44793700000002</v>
      </c>
      <c r="D12254">
        <v>545.755493</v>
      </c>
      <c r="E12254">
        <v>1.00966</v>
      </c>
      <c r="F12254">
        <v>2.4599999999999999E-3</v>
      </c>
      <c r="G12254">
        <v>0.44333600000000001</v>
      </c>
    </row>
    <row r="12255" spans="1:7" x14ac:dyDescent="0.25">
      <c r="A12255">
        <v>12238</v>
      </c>
      <c r="B12255">
        <v>6118.5</v>
      </c>
      <c r="C12255">
        <v>538.49401899999998</v>
      </c>
      <c r="D12255">
        <v>545.79571499999997</v>
      </c>
      <c r="E12255">
        <v>1.00973</v>
      </c>
      <c r="F12255">
        <v>2.624E-3</v>
      </c>
      <c r="G12255">
        <v>0.44357400000000002</v>
      </c>
    </row>
    <row r="12256" spans="1:7" x14ac:dyDescent="0.25">
      <c r="A12256">
        <v>12239</v>
      </c>
      <c r="B12256">
        <v>6119</v>
      </c>
      <c r="C12256">
        <v>538.53680399999996</v>
      </c>
      <c r="D12256">
        <v>545.834656</v>
      </c>
      <c r="E12256">
        <v>1.009814</v>
      </c>
      <c r="F12256">
        <v>2.784E-3</v>
      </c>
      <c r="G12256">
        <v>0.44369399999999998</v>
      </c>
    </row>
    <row r="12257" spans="1:7" x14ac:dyDescent="0.25">
      <c r="A12257">
        <v>12240</v>
      </c>
      <c r="B12257">
        <v>6119.5</v>
      </c>
      <c r="C12257">
        <v>538.57574499999998</v>
      </c>
      <c r="D12257">
        <v>545.87304700000004</v>
      </c>
      <c r="E12257">
        <v>1.0099039999999999</v>
      </c>
      <c r="F12257">
        <v>2.9390000000000002E-3</v>
      </c>
      <c r="G12257">
        <v>0.44345499999999999</v>
      </c>
    </row>
    <row r="12258" spans="1:7" x14ac:dyDescent="0.25">
      <c r="A12258">
        <v>12241</v>
      </c>
      <c r="B12258">
        <v>6120</v>
      </c>
      <c r="C12258">
        <v>538.61181599999998</v>
      </c>
      <c r="D12258">
        <v>545.91290300000003</v>
      </c>
      <c r="E12258">
        <v>1.0100089999999999</v>
      </c>
      <c r="F12258">
        <v>3.0890000000000002E-3</v>
      </c>
      <c r="G12258">
        <v>0.44309799999999999</v>
      </c>
    </row>
    <row r="12259" spans="1:7" x14ac:dyDescent="0.25">
      <c r="A12259">
        <v>12242</v>
      </c>
      <c r="B12259">
        <v>6120.5</v>
      </c>
      <c r="C12259">
        <v>538.64514199999996</v>
      </c>
      <c r="D12259">
        <v>545.95275900000001</v>
      </c>
      <c r="E12259">
        <v>1.010116</v>
      </c>
      <c r="F12259">
        <v>3.2309999999999999E-3</v>
      </c>
      <c r="G12259">
        <v>0.44333600000000001</v>
      </c>
    </row>
    <row r="12260" spans="1:7" x14ac:dyDescent="0.25">
      <c r="A12260">
        <v>12243</v>
      </c>
      <c r="B12260">
        <v>6121</v>
      </c>
      <c r="C12260">
        <v>538.68029799999999</v>
      </c>
      <c r="D12260">
        <v>545.99468999999999</v>
      </c>
      <c r="E12260">
        <v>1.010227</v>
      </c>
      <c r="F12260">
        <v>3.3649999999999999E-3</v>
      </c>
      <c r="G12260">
        <v>0.44333600000000001</v>
      </c>
    </row>
    <row r="12261" spans="1:7" x14ac:dyDescent="0.25">
      <c r="A12261">
        <v>12244</v>
      </c>
      <c r="B12261">
        <v>6121.5</v>
      </c>
      <c r="C12261">
        <v>538.715149</v>
      </c>
      <c r="D12261">
        <v>546.03716999999995</v>
      </c>
      <c r="E12261">
        <v>1.0103420000000001</v>
      </c>
      <c r="F12261">
        <v>3.49E-3</v>
      </c>
      <c r="G12261">
        <v>0.44429000000000002</v>
      </c>
    </row>
    <row r="12262" spans="1:7" x14ac:dyDescent="0.25">
      <c r="A12262">
        <v>12245</v>
      </c>
      <c r="B12262">
        <v>6122</v>
      </c>
      <c r="C12262">
        <v>538.75482199999999</v>
      </c>
      <c r="D12262">
        <v>546.08184800000004</v>
      </c>
      <c r="E12262">
        <v>1.0104569999999999</v>
      </c>
      <c r="F12262">
        <v>3.6029999999999999E-3</v>
      </c>
      <c r="G12262">
        <v>0.44500499999999998</v>
      </c>
    </row>
    <row r="12263" spans="1:7" x14ac:dyDescent="0.25">
      <c r="A12263">
        <v>12246</v>
      </c>
      <c r="B12263">
        <v>6122.5</v>
      </c>
      <c r="C12263">
        <v>538.79968299999996</v>
      </c>
      <c r="D12263">
        <v>546.12634300000002</v>
      </c>
      <c r="E12263">
        <v>1.01057</v>
      </c>
      <c r="F12263">
        <v>3.7030000000000001E-3</v>
      </c>
      <c r="G12263">
        <v>0.44691199999999998</v>
      </c>
    </row>
    <row r="12264" spans="1:7" x14ac:dyDescent="0.25">
      <c r="A12264">
        <v>12247</v>
      </c>
      <c r="B12264">
        <v>6123</v>
      </c>
      <c r="C12264">
        <v>538.84594700000002</v>
      </c>
      <c r="D12264">
        <v>546.17224099999999</v>
      </c>
      <c r="E12264">
        <v>1.0106809999999999</v>
      </c>
      <c r="F12264">
        <v>3.7910000000000001E-3</v>
      </c>
      <c r="G12264">
        <v>0.44858100000000001</v>
      </c>
    </row>
    <row r="12265" spans="1:7" x14ac:dyDescent="0.25">
      <c r="A12265">
        <v>12248</v>
      </c>
      <c r="B12265">
        <v>6123.5</v>
      </c>
      <c r="C12265">
        <v>538.89245600000004</v>
      </c>
      <c r="D12265">
        <v>546.22039800000005</v>
      </c>
      <c r="E12265">
        <v>1.0107740000000001</v>
      </c>
      <c r="F12265">
        <v>3.8639999999999998E-3</v>
      </c>
      <c r="G12265">
        <v>0.449654</v>
      </c>
    </row>
    <row r="12266" spans="1:7" x14ac:dyDescent="0.25">
      <c r="A12266">
        <v>12249</v>
      </c>
      <c r="B12266">
        <v>6124</v>
      </c>
      <c r="C12266">
        <v>538.93756099999996</v>
      </c>
      <c r="D12266">
        <v>546.26702899999998</v>
      </c>
      <c r="E12266">
        <v>1.010853</v>
      </c>
      <c r="F12266">
        <v>3.9230000000000003E-3</v>
      </c>
      <c r="G12266">
        <v>0.45120399999999999</v>
      </c>
    </row>
    <row r="12267" spans="1:7" x14ac:dyDescent="0.25">
      <c r="A12267">
        <v>12250</v>
      </c>
      <c r="B12267">
        <v>6124.5</v>
      </c>
      <c r="C12267">
        <v>538.981628</v>
      </c>
      <c r="D12267">
        <v>546.31457499999999</v>
      </c>
      <c r="E12267">
        <v>1.0109250000000001</v>
      </c>
      <c r="F12267">
        <v>3.9690000000000003E-3</v>
      </c>
      <c r="G12267">
        <v>0.45132299999999997</v>
      </c>
    </row>
    <row r="12268" spans="1:7" x14ac:dyDescent="0.25">
      <c r="A12268">
        <v>12251</v>
      </c>
      <c r="B12268">
        <v>6125</v>
      </c>
      <c r="C12268">
        <v>539.02520800000002</v>
      </c>
      <c r="D12268">
        <v>546.35870399999999</v>
      </c>
      <c r="E12268">
        <v>1.0109969999999999</v>
      </c>
      <c r="F12268">
        <v>4.0020000000000003E-3</v>
      </c>
      <c r="G12268">
        <v>0.45144200000000001</v>
      </c>
    </row>
    <row r="12269" spans="1:7" x14ac:dyDescent="0.25">
      <c r="A12269">
        <v>12252</v>
      </c>
      <c r="B12269">
        <v>6125.5</v>
      </c>
      <c r="C12269">
        <v>539.06848100000002</v>
      </c>
      <c r="D12269">
        <v>546.39855999999997</v>
      </c>
      <c r="E12269">
        <v>1.0110699999999999</v>
      </c>
      <c r="F12269">
        <v>4.0229999999999997E-3</v>
      </c>
      <c r="G12269">
        <v>0.45024999999999998</v>
      </c>
    </row>
    <row r="12270" spans="1:7" x14ac:dyDescent="0.25">
      <c r="A12270">
        <v>12253</v>
      </c>
      <c r="B12270">
        <v>6126</v>
      </c>
      <c r="C12270">
        <v>539.11218299999996</v>
      </c>
      <c r="D12270">
        <v>546.43347200000005</v>
      </c>
      <c r="E12270">
        <v>1.0111460000000001</v>
      </c>
      <c r="F12270">
        <v>4.0330000000000001E-3</v>
      </c>
      <c r="G12270">
        <v>0.44834299999999999</v>
      </c>
    </row>
    <row r="12271" spans="1:7" x14ac:dyDescent="0.25">
      <c r="A12271">
        <v>12254</v>
      </c>
      <c r="B12271">
        <v>6126.5</v>
      </c>
      <c r="C12271">
        <v>539.151611</v>
      </c>
      <c r="D12271">
        <v>546.46807899999999</v>
      </c>
      <c r="E12271">
        <v>1.0112129999999999</v>
      </c>
      <c r="F12271">
        <v>4.0330000000000001E-3</v>
      </c>
      <c r="G12271">
        <v>0.44631599999999999</v>
      </c>
    </row>
    <row r="12272" spans="1:7" x14ac:dyDescent="0.25">
      <c r="A12272">
        <v>12255</v>
      </c>
      <c r="B12272">
        <v>6127</v>
      </c>
      <c r="C12272">
        <v>539.18988000000002</v>
      </c>
      <c r="D12272">
        <v>546.50103799999999</v>
      </c>
      <c r="E12272">
        <v>1.0112699999999999</v>
      </c>
      <c r="F12272">
        <v>4.0239999999999998E-3</v>
      </c>
      <c r="G12272">
        <v>0.44405099999999997</v>
      </c>
    </row>
    <row r="12273" spans="1:7" x14ac:dyDescent="0.25">
      <c r="A12273">
        <v>12256</v>
      </c>
      <c r="B12273">
        <v>6127.5</v>
      </c>
      <c r="C12273">
        <v>539.22576900000001</v>
      </c>
      <c r="D12273">
        <v>546.53649900000005</v>
      </c>
      <c r="E12273">
        <v>1.011333</v>
      </c>
      <c r="F12273">
        <v>4.0070000000000001E-3</v>
      </c>
      <c r="G12273">
        <v>0.44250200000000001</v>
      </c>
    </row>
    <row r="12274" spans="1:7" x14ac:dyDescent="0.25">
      <c r="A12274">
        <v>12257</v>
      </c>
      <c r="B12274">
        <v>6128</v>
      </c>
      <c r="C12274">
        <v>539.25897199999997</v>
      </c>
      <c r="D12274">
        <v>546.57373099999995</v>
      </c>
      <c r="E12274">
        <v>1.0113939999999999</v>
      </c>
      <c r="F12274">
        <v>3.9839999999999997E-3</v>
      </c>
      <c r="G12274">
        <v>0.44083299999999997</v>
      </c>
    </row>
    <row r="12275" spans="1:7" x14ac:dyDescent="0.25">
      <c r="A12275">
        <v>12258</v>
      </c>
      <c r="B12275">
        <v>6128.5</v>
      </c>
      <c r="C12275">
        <v>539.29254100000003</v>
      </c>
      <c r="D12275">
        <v>546.61321999999996</v>
      </c>
      <c r="E12275">
        <v>1.0114590000000001</v>
      </c>
      <c r="F12275">
        <v>3.9550000000000002E-3</v>
      </c>
      <c r="G12275">
        <v>0.439521</v>
      </c>
    </row>
    <row r="12276" spans="1:7" x14ac:dyDescent="0.25">
      <c r="A12276">
        <v>12259</v>
      </c>
      <c r="B12276">
        <v>6129</v>
      </c>
      <c r="C12276">
        <v>539.32885699999997</v>
      </c>
      <c r="D12276">
        <v>546.655396</v>
      </c>
      <c r="E12276">
        <v>1.0115289999999999</v>
      </c>
      <c r="F12276">
        <v>3.9220000000000001E-3</v>
      </c>
      <c r="G12276">
        <v>0.43797199999999997</v>
      </c>
    </row>
    <row r="12277" spans="1:7" x14ac:dyDescent="0.25">
      <c r="A12277">
        <v>12260</v>
      </c>
      <c r="B12277">
        <v>6129.5</v>
      </c>
      <c r="C12277">
        <v>539.37127699999996</v>
      </c>
      <c r="D12277">
        <v>546.70019500000001</v>
      </c>
      <c r="E12277">
        <v>1.01159</v>
      </c>
      <c r="F12277">
        <v>3.885E-3</v>
      </c>
      <c r="G12277">
        <v>0.436303</v>
      </c>
    </row>
    <row r="12278" spans="1:7" x14ac:dyDescent="0.25">
      <c r="A12278">
        <v>12261</v>
      </c>
      <c r="B12278">
        <v>6130</v>
      </c>
      <c r="C12278">
        <v>539.41931199999999</v>
      </c>
      <c r="D12278">
        <v>546.74676499999998</v>
      </c>
      <c r="E12278">
        <v>1.011652</v>
      </c>
      <c r="F12278">
        <v>3.846E-3</v>
      </c>
      <c r="G12278">
        <v>0.43582599999999999</v>
      </c>
    </row>
    <row r="12279" spans="1:7" x14ac:dyDescent="0.25">
      <c r="A12279">
        <v>12262</v>
      </c>
      <c r="B12279">
        <v>6130.5</v>
      </c>
      <c r="C12279">
        <v>539.472534</v>
      </c>
      <c r="D12279">
        <v>546.793091</v>
      </c>
      <c r="E12279">
        <v>1.011719</v>
      </c>
      <c r="F12279">
        <v>3.8059999999999999E-3</v>
      </c>
      <c r="G12279">
        <v>0.43618400000000002</v>
      </c>
    </row>
    <row r="12280" spans="1:7" x14ac:dyDescent="0.25">
      <c r="A12280">
        <v>12263</v>
      </c>
      <c r="B12280">
        <v>6131</v>
      </c>
      <c r="C12280">
        <v>539.52813700000002</v>
      </c>
      <c r="D12280">
        <v>546.84094200000004</v>
      </c>
      <c r="E12280">
        <v>1.011776</v>
      </c>
      <c r="F12280">
        <v>3.7659999999999998E-3</v>
      </c>
      <c r="G12280">
        <v>0.43797199999999997</v>
      </c>
    </row>
    <row r="12281" spans="1:7" x14ac:dyDescent="0.25">
      <c r="A12281">
        <v>12264</v>
      </c>
      <c r="B12281">
        <v>6131.5</v>
      </c>
      <c r="C12281">
        <v>539.58081000000004</v>
      </c>
      <c r="D12281">
        <v>546.886841</v>
      </c>
      <c r="E12281">
        <v>1.011836</v>
      </c>
      <c r="F12281">
        <v>3.728E-3</v>
      </c>
      <c r="G12281">
        <v>0.44083299999999997</v>
      </c>
    </row>
    <row r="12282" spans="1:7" x14ac:dyDescent="0.25">
      <c r="A12282">
        <v>12265</v>
      </c>
      <c r="B12282">
        <v>6132</v>
      </c>
      <c r="C12282">
        <v>539.62988299999995</v>
      </c>
      <c r="D12282">
        <v>546.93139699999995</v>
      </c>
      <c r="E12282">
        <v>1.0119009999999999</v>
      </c>
      <c r="F12282">
        <v>3.6930000000000001E-3</v>
      </c>
      <c r="G12282">
        <v>0.44393199999999999</v>
      </c>
    </row>
    <row r="12283" spans="1:7" x14ac:dyDescent="0.25">
      <c r="A12283">
        <v>12266</v>
      </c>
      <c r="B12283">
        <v>6132.5</v>
      </c>
      <c r="C12283">
        <v>539.67456000000004</v>
      </c>
      <c r="D12283">
        <v>546.97668499999997</v>
      </c>
      <c r="E12283">
        <v>1.011952</v>
      </c>
      <c r="F12283">
        <v>3.6619999999999999E-3</v>
      </c>
      <c r="G12283">
        <v>0.44619700000000001</v>
      </c>
    </row>
    <row r="12284" spans="1:7" x14ac:dyDescent="0.25">
      <c r="A12284">
        <v>12267</v>
      </c>
      <c r="B12284">
        <v>6133</v>
      </c>
      <c r="C12284">
        <v>539.71423300000004</v>
      </c>
      <c r="D12284">
        <v>547.018372</v>
      </c>
      <c r="E12284">
        <v>1.0119910000000001</v>
      </c>
      <c r="F12284">
        <v>3.6340000000000001E-3</v>
      </c>
      <c r="G12284">
        <v>0.446793</v>
      </c>
    </row>
    <row r="12285" spans="1:7" x14ac:dyDescent="0.25">
      <c r="A12285">
        <v>12268</v>
      </c>
      <c r="B12285">
        <v>6133.5</v>
      </c>
      <c r="C12285">
        <v>539.75476100000003</v>
      </c>
      <c r="D12285">
        <v>547.05999799999995</v>
      </c>
      <c r="E12285">
        <v>1.0120169999999999</v>
      </c>
      <c r="F12285">
        <v>3.6120000000000002E-3</v>
      </c>
      <c r="G12285">
        <v>0.44560100000000002</v>
      </c>
    </row>
    <row r="12286" spans="1:7" x14ac:dyDescent="0.25">
      <c r="A12286">
        <v>12269</v>
      </c>
      <c r="B12286">
        <v>6134</v>
      </c>
      <c r="C12286">
        <v>539.79559300000005</v>
      </c>
      <c r="D12286">
        <v>547.10119599999996</v>
      </c>
      <c r="E12286">
        <v>1.012032</v>
      </c>
      <c r="F12286">
        <v>3.5950000000000001E-3</v>
      </c>
      <c r="G12286">
        <v>0.44333600000000001</v>
      </c>
    </row>
    <row r="12287" spans="1:7" x14ac:dyDescent="0.25">
      <c r="A12287">
        <v>12270</v>
      </c>
      <c r="B12287">
        <v>6134.5</v>
      </c>
      <c r="C12287">
        <v>539.83587699999998</v>
      </c>
      <c r="D12287">
        <v>547.14050299999997</v>
      </c>
      <c r="E12287">
        <v>1.012038</v>
      </c>
      <c r="F12287">
        <v>3.5839999999999999E-3</v>
      </c>
      <c r="G12287">
        <v>0.44142900000000002</v>
      </c>
    </row>
    <row r="12288" spans="1:7" x14ac:dyDescent="0.25">
      <c r="A12288">
        <v>12271</v>
      </c>
      <c r="B12288">
        <v>6135</v>
      </c>
      <c r="C12288">
        <v>539.87652600000001</v>
      </c>
      <c r="D12288">
        <v>547.17944299999999</v>
      </c>
      <c r="E12288">
        <v>1.0120420000000001</v>
      </c>
      <c r="F12288">
        <v>3.5790000000000001E-3</v>
      </c>
      <c r="G12288">
        <v>0.44035600000000003</v>
      </c>
    </row>
    <row r="12289" spans="1:7" x14ac:dyDescent="0.25">
      <c r="A12289">
        <v>12272</v>
      </c>
      <c r="B12289">
        <v>6135.5</v>
      </c>
      <c r="C12289">
        <v>539.91418499999997</v>
      </c>
      <c r="D12289">
        <v>547.22009300000002</v>
      </c>
      <c r="E12289">
        <v>1.012022</v>
      </c>
      <c r="F12289">
        <v>3.5799999999999998E-3</v>
      </c>
      <c r="G12289">
        <v>0.44011699999999998</v>
      </c>
    </row>
    <row r="12290" spans="1:7" x14ac:dyDescent="0.25">
      <c r="A12290">
        <v>12273</v>
      </c>
      <c r="B12290">
        <v>6136</v>
      </c>
      <c r="C12290">
        <v>539.95251499999995</v>
      </c>
      <c r="D12290">
        <v>547.26129100000003</v>
      </c>
      <c r="E12290">
        <v>1.0119819999999999</v>
      </c>
      <c r="F12290">
        <v>3.5869999999999999E-3</v>
      </c>
      <c r="G12290">
        <v>0.43987900000000002</v>
      </c>
    </row>
    <row r="12291" spans="1:7" x14ac:dyDescent="0.25">
      <c r="A12291">
        <v>12274</v>
      </c>
      <c r="B12291">
        <v>6136.5</v>
      </c>
      <c r="C12291">
        <v>539.99017300000003</v>
      </c>
      <c r="D12291">
        <v>547.30297800000005</v>
      </c>
      <c r="E12291">
        <v>1.0119309999999999</v>
      </c>
      <c r="F12291">
        <v>3.5999999999999999E-3</v>
      </c>
      <c r="G12291">
        <v>0.44011699999999998</v>
      </c>
    </row>
    <row r="12292" spans="1:7" x14ac:dyDescent="0.25">
      <c r="A12292">
        <v>12275</v>
      </c>
      <c r="B12292">
        <v>6137</v>
      </c>
      <c r="C12292">
        <v>540.03063999999995</v>
      </c>
      <c r="D12292">
        <v>547.34570299999996</v>
      </c>
      <c r="E12292">
        <v>1.0118739999999999</v>
      </c>
      <c r="F12292">
        <v>3.6180000000000001E-3</v>
      </c>
      <c r="G12292">
        <v>0.439521</v>
      </c>
    </row>
    <row r="12293" spans="1:7" x14ac:dyDescent="0.25">
      <c r="A12293">
        <v>12276</v>
      </c>
      <c r="B12293">
        <v>6137.5</v>
      </c>
      <c r="C12293">
        <v>540.07605000000001</v>
      </c>
      <c r="D12293">
        <v>547.385132</v>
      </c>
      <c r="E12293">
        <v>1.0118130000000001</v>
      </c>
      <c r="F12293">
        <v>3.6419999999999998E-3</v>
      </c>
      <c r="G12293">
        <v>0.43797199999999997</v>
      </c>
    </row>
    <row r="12294" spans="1:7" x14ac:dyDescent="0.25">
      <c r="A12294">
        <v>12277</v>
      </c>
      <c r="B12294">
        <v>6138</v>
      </c>
      <c r="C12294">
        <v>540.12359600000002</v>
      </c>
      <c r="D12294">
        <v>547.42175299999997</v>
      </c>
      <c r="E12294">
        <v>1.0117579999999999</v>
      </c>
      <c r="F12294">
        <v>3.6709999999999998E-3</v>
      </c>
      <c r="G12294">
        <v>0.437137</v>
      </c>
    </row>
    <row r="12295" spans="1:7" x14ac:dyDescent="0.25">
      <c r="A12295">
        <v>12278</v>
      </c>
      <c r="B12295">
        <v>6138.5</v>
      </c>
      <c r="C12295">
        <v>540.17602499999998</v>
      </c>
      <c r="D12295">
        <v>547.45849599999997</v>
      </c>
      <c r="E12295">
        <v>1.011692</v>
      </c>
      <c r="F12295">
        <v>3.7039999999999998E-3</v>
      </c>
      <c r="G12295">
        <v>0.436303</v>
      </c>
    </row>
    <row r="12296" spans="1:7" x14ac:dyDescent="0.25">
      <c r="A12296">
        <v>12279</v>
      </c>
      <c r="B12296">
        <v>6139</v>
      </c>
      <c r="C12296">
        <v>540.22680700000001</v>
      </c>
      <c r="D12296">
        <v>547.49475099999995</v>
      </c>
      <c r="E12296">
        <v>1.011628</v>
      </c>
      <c r="F12296">
        <v>3.7399999999999998E-3</v>
      </c>
      <c r="G12296">
        <v>0.43701800000000002</v>
      </c>
    </row>
    <row r="12297" spans="1:7" x14ac:dyDescent="0.25">
      <c r="A12297">
        <v>12280</v>
      </c>
      <c r="B12297">
        <v>6139.5</v>
      </c>
      <c r="C12297">
        <v>540.27429199999995</v>
      </c>
      <c r="D12297">
        <v>547.53417999999999</v>
      </c>
      <c r="E12297">
        <v>1.011579</v>
      </c>
      <c r="F12297">
        <v>3.7789999999999998E-3</v>
      </c>
      <c r="G12297">
        <v>0.43856800000000001</v>
      </c>
    </row>
    <row r="12298" spans="1:7" x14ac:dyDescent="0.25">
      <c r="A12298">
        <v>12281</v>
      </c>
      <c r="B12298">
        <v>6140</v>
      </c>
      <c r="C12298">
        <v>540.31683399999997</v>
      </c>
      <c r="D12298">
        <v>547.57898</v>
      </c>
      <c r="E12298">
        <v>1.011533</v>
      </c>
      <c r="F12298">
        <v>3.8189999999999999E-3</v>
      </c>
      <c r="G12298">
        <v>0.43987900000000002</v>
      </c>
    </row>
    <row r="12299" spans="1:7" x14ac:dyDescent="0.25">
      <c r="A12299">
        <v>12282</v>
      </c>
      <c r="B12299">
        <v>6140.5</v>
      </c>
      <c r="C12299">
        <v>540.35528599999998</v>
      </c>
      <c r="D12299">
        <v>547.624146</v>
      </c>
      <c r="E12299">
        <v>1.0114970000000001</v>
      </c>
      <c r="F12299">
        <v>3.8600000000000001E-3</v>
      </c>
      <c r="G12299">
        <v>0.44119000000000003</v>
      </c>
    </row>
    <row r="12300" spans="1:7" x14ac:dyDescent="0.25">
      <c r="A12300">
        <v>12283</v>
      </c>
      <c r="B12300">
        <v>6141</v>
      </c>
      <c r="C12300">
        <v>540.39269999999999</v>
      </c>
      <c r="D12300">
        <v>547.66900599999997</v>
      </c>
      <c r="E12300">
        <v>1.0114810000000001</v>
      </c>
      <c r="F12300">
        <v>3.8999999999999998E-3</v>
      </c>
      <c r="G12300">
        <v>0.44130999999999998</v>
      </c>
    </row>
    <row r="12301" spans="1:7" x14ac:dyDescent="0.25">
      <c r="A12301">
        <v>12284</v>
      </c>
      <c r="B12301">
        <v>6141.5</v>
      </c>
      <c r="C12301">
        <v>540.42871100000002</v>
      </c>
      <c r="D12301">
        <v>547.71057099999996</v>
      </c>
      <c r="E12301">
        <v>1.011474</v>
      </c>
      <c r="F12301">
        <v>3.9389999999999998E-3</v>
      </c>
      <c r="G12301">
        <v>0.44214399999999998</v>
      </c>
    </row>
    <row r="12302" spans="1:7" x14ac:dyDescent="0.25">
      <c r="A12302">
        <v>12285</v>
      </c>
      <c r="B12302">
        <v>6142</v>
      </c>
      <c r="C12302">
        <v>540.46740699999998</v>
      </c>
      <c r="D12302">
        <v>547.75012200000003</v>
      </c>
      <c r="E12302">
        <v>1.011476</v>
      </c>
      <c r="F12302">
        <v>3.973E-3</v>
      </c>
      <c r="G12302">
        <v>0.44274000000000002</v>
      </c>
    </row>
    <row r="12303" spans="1:7" x14ac:dyDescent="0.25">
      <c r="A12303">
        <v>12286</v>
      </c>
      <c r="B12303">
        <v>6142.5</v>
      </c>
      <c r="C12303">
        <v>540.50897199999997</v>
      </c>
      <c r="D12303">
        <v>547.78973399999995</v>
      </c>
      <c r="E12303">
        <v>1.0115019999999999</v>
      </c>
      <c r="F12303">
        <v>4.0039999999999997E-3</v>
      </c>
      <c r="G12303">
        <v>0.44405099999999997</v>
      </c>
    </row>
    <row r="12304" spans="1:7" x14ac:dyDescent="0.25">
      <c r="A12304">
        <v>12287</v>
      </c>
      <c r="B12304">
        <v>6143</v>
      </c>
      <c r="C12304">
        <v>540.55419900000004</v>
      </c>
      <c r="D12304">
        <v>547.83062700000005</v>
      </c>
      <c r="E12304">
        <v>1.0115400000000001</v>
      </c>
      <c r="F12304">
        <v>4.0289999999999996E-3</v>
      </c>
      <c r="G12304">
        <v>0.44607799999999997</v>
      </c>
    </row>
    <row r="12305" spans="1:7" x14ac:dyDescent="0.25">
      <c r="A12305">
        <v>12288</v>
      </c>
      <c r="B12305">
        <v>6143.5</v>
      </c>
      <c r="C12305">
        <v>540.60131799999999</v>
      </c>
      <c r="D12305">
        <v>547.87518299999999</v>
      </c>
      <c r="E12305">
        <v>1.0116000000000001</v>
      </c>
      <c r="F12305">
        <v>4.0460000000000001E-3</v>
      </c>
      <c r="G12305">
        <v>0.44858100000000001</v>
      </c>
    </row>
    <row r="12306" spans="1:7" x14ac:dyDescent="0.25">
      <c r="A12306">
        <v>12289</v>
      </c>
      <c r="B12306">
        <v>6144</v>
      </c>
      <c r="C12306">
        <v>540.65051300000005</v>
      </c>
      <c r="D12306">
        <v>547.91906700000004</v>
      </c>
      <c r="E12306">
        <v>1.011687</v>
      </c>
      <c r="F12306">
        <v>4.0559999999999997E-3</v>
      </c>
      <c r="G12306">
        <v>0.45096599999999998</v>
      </c>
    </row>
    <row r="12307" spans="1:7" x14ac:dyDescent="0.25">
      <c r="A12307">
        <v>12290</v>
      </c>
      <c r="B12307">
        <v>6144.5</v>
      </c>
      <c r="C12307">
        <v>540.69805899999994</v>
      </c>
      <c r="D12307">
        <v>547.96301300000005</v>
      </c>
      <c r="E12307">
        <v>1.0117879999999999</v>
      </c>
      <c r="F12307">
        <v>4.058E-3</v>
      </c>
      <c r="G12307">
        <v>0.45156200000000002</v>
      </c>
    </row>
    <row r="12308" spans="1:7" x14ac:dyDescent="0.25">
      <c r="A12308">
        <v>12291</v>
      </c>
      <c r="B12308">
        <v>6145</v>
      </c>
      <c r="C12308">
        <v>540.74230999999997</v>
      </c>
      <c r="D12308">
        <v>548.003784</v>
      </c>
      <c r="E12308">
        <v>1.0118910000000001</v>
      </c>
      <c r="F12308">
        <v>4.0509999999999999E-3</v>
      </c>
      <c r="G12308">
        <v>0.45132299999999997</v>
      </c>
    </row>
    <row r="12309" spans="1:7" x14ac:dyDescent="0.25">
      <c r="A12309">
        <v>12292</v>
      </c>
      <c r="B12309">
        <v>6145.5</v>
      </c>
      <c r="C12309">
        <v>540.785706</v>
      </c>
      <c r="D12309">
        <v>548.04260299999999</v>
      </c>
      <c r="E12309">
        <v>1.012011</v>
      </c>
      <c r="F12309">
        <v>4.0350000000000004E-3</v>
      </c>
      <c r="G12309">
        <v>0.450131</v>
      </c>
    </row>
    <row r="12310" spans="1:7" x14ac:dyDescent="0.25">
      <c r="A12310">
        <v>12293</v>
      </c>
      <c r="B12310">
        <v>6146</v>
      </c>
      <c r="C12310">
        <v>540.82495100000006</v>
      </c>
      <c r="D12310">
        <v>548.08136000000002</v>
      </c>
      <c r="E12310">
        <v>1.0121359999999999</v>
      </c>
      <c r="F12310">
        <v>4.0119999999999999E-3</v>
      </c>
      <c r="G12310">
        <v>0.44858100000000001</v>
      </c>
    </row>
    <row r="12311" spans="1:7" x14ac:dyDescent="0.25">
      <c r="A12311">
        <v>12294</v>
      </c>
      <c r="B12311">
        <v>6146.5</v>
      </c>
      <c r="C12311">
        <v>540.862122</v>
      </c>
      <c r="D12311">
        <v>548.12152100000003</v>
      </c>
      <c r="E12311">
        <v>1.0122709999999999</v>
      </c>
      <c r="F12311">
        <v>3.9810000000000002E-3</v>
      </c>
      <c r="G12311">
        <v>0.446793</v>
      </c>
    </row>
    <row r="12312" spans="1:7" x14ac:dyDescent="0.25">
      <c r="A12312">
        <v>12295</v>
      </c>
      <c r="B12312">
        <v>6147</v>
      </c>
      <c r="C12312">
        <v>540.89617899999996</v>
      </c>
      <c r="D12312">
        <v>548.16656499999999</v>
      </c>
      <c r="E12312">
        <v>1.012416</v>
      </c>
      <c r="F12312">
        <v>3.9420000000000002E-3</v>
      </c>
      <c r="G12312">
        <v>0.44548199999999999</v>
      </c>
    </row>
    <row r="12313" spans="1:7" x14ac:dyDescent="0.25">
      <c r="A12313">
        <v>12296</v>
      </c>
      <c r="B12313">
        <v>6147.5</v>
      </c>
      <c r="C12313">
        <v>540.93005400000004</v>
      </c>
      <c r="D12313">
        <v>548.21447799999999</v>
      </c>
      <c r="E12313">
        <v>1.0125519999999999</v>
      </c>
      <c r="F12313">
        <v>3.895E-3</v>
      </c>
      <c r="G12313">
        <v>0.44429000000000002</v>
      </c>
    </row>
    <row r="12314" spans="1:7" x14ac:dyDescent="0.25">
      <c r="A12314">
        <v>12297</v>
      </c>
      <c r="B12314">
        <v>6148</v>
      </c>
      <c r="C12314">
        <v>540.96105999999997</v>
      </c>
      <c r="D12314">
        <v>548.26428199999998</v>
      </c>
      <c r="E12314">
        <v>1.012678</v>
      </c>
      <c r="F12314">
        <v>3.8409999999999998E-3</v>
      </c>
      <c r="G12314">
        <v>0.44297799999999998</v>
      </c>
    </row>
    <row r="12315" spans="1:7" x14ac:dyDescent="0.25">
      <c r="A12315">
        <v>12298</v>
      </c>
      <c r="B12315">
        <v>6148.5</v>
      </c>
      <c r="C12315">
        <v>540.99078399999996</v>
      </c>
      <c r="D12315">
        <v>548.31042500000001</v>
      </c>
      <c r="E12315">
        <v>1.0128060000000001</v>
      </c>
      <c r="F12315">
        <v>3.7799999999999999E-3</v>
      </c>
      <c r="G12315">
        <v>0.44166699999999998</v>
      </c>
    </row>
    <row r="12316" spans="1:7" x14ac:dyDescent="0.25">
      <c r="A12316">
        <v>12299</v>
      </c>
      <c r="B12316">
        <v>6149</v>
      </c>
      <c r="C12316">
        <v>541.02136199999995</v>
      </c>
      <c r="D12316">
        <v>548.35430899999994</v>
      </c>
      <c r="E12316">
        <v>1.0129280000000001</v>
      </c>
      <c r="F12316">
        <v>3.7139999999999999E-3</v>
      </c>
      <c r="G12316">
        <v>0.439641</v>
      </c>
    </row>
    <row r="12317" spans="1:7" x14ac:dyDescent="0.25">
      <c r="A12317">
        <v>12300</v>
      </c>
      <c r="B12317">
        <v>6149.5</v>
      </c>
      <c r="C12317">
        <v>541.05310099999997</v>
      </c>
      <c r="D12317">
        <v>548.39520300000004</v>
      </c>
      <c r="E12317">
        <v>1.0130429999999999</v>
      </c>
      <c r="F12317">
        <v>3.64E-3</v>
      </c>
      <c r="G12317">
        <v>0.43773299999999998</v>
      </c>
    </row>
    <row r="12318" spans="1:7" x14ac:dyDescent="0.25">
      <c r="A12318">
        <v>12301</v>
      </c>
      <c r="B12318">
        <v>6150</v>
      </c>
      <c r="C12318">
        <v>541.08599900000002</v>
      </c>
      <c r="D12318">
        <v>548.43292199999996</v>
      </c>
      <c r="E12318">
        <v>1.013147</v>
      </c>
      <c r="F12318">
        <v>3.5620000000000001E-3</v>
      </c>
      <c r="G12318">
        <v>0.43594500000000003</v>
      </c>
    </row>
    <row r="12319" spans="1:7" x14ac:dyDescent="0.25">
      <c r="A12319">
        <v>12302</v>
      </c>
      <c r="B12319">
        <v>6150.5</v>
      </c>
      <c r="C12319">
        <v>541.12493900000004</v>
      </c>
      <c r="D12319">
        <v>548.47259499999996</v>
      </c>
      <c r="E12319">
        <v>1.013223</v>
      </c>
      <c r="F12319">
        <v>3.4780000000000002E-3</v>
      </c>
      <c r="G12319">
        <v>0.43558799999999998</v>
      </c>
    </row>
    <row r="12320" spans="1:7" x14ac:dyDescent="0.25">
      <c r="A12320">
        <v>12303</v>
      </c>
      <c r="B12320">
        <v>6151</v>
      </c>
      <c r="C12320">
        <v>541.16937299999995</v>
      </c>
      <c r="D12320">
        <v>548.51232900000002</v>
      </c>
      <c r="E12320">
        <v>1.013274</v>
      </c>
      <c r="F12320">
        <v>3.3899999999999998E-3</v>
      </c>
      <c r="G12320">
        <v>0.43618400000000002</v>
      </c>
    </row>
    <row r="12321" spans="1:7" x14ac:dyDescent="0.25">
      <c r="A12321">
        <v>12304</v>
      </c>
      <c r="B12321">
        <v>6151.5</v>
      </c>
      <c r="C12321">
        <v>541.21856700000001</v>
      </c>
      <c r="D12321">
        <v>548.55444299999999</v>
      </c>
      <c r="E12321">
        <v>1.0132950000000001</v>
      </c>
      <c r="F12321">
        <v>3.3E-3</v>
      </c>
      <c r="G12321">
        <v>0.43725599999999998</v>
      </c>
    </row>
    <row r="12322" spans="1:7" x14ac:dyDescent="0.25">
      <c r="A12322">
        <v>12305</v>
      </c>
      <c r="B12322">
        <v>6152</v>
      </c>
      <c r="C12322">
        <v>541.27124000000003</v>
      </c>
      <c r="D12322">
        <v>548.59844999999996</v>
      </c>
      <c r="E12322">
        <v>1.0132840000000001</v>
      </c>
      <c r="F12322">
        <v>3.209E-3</v>
      </c>
      <c r="G12322">
        <v>0.43940200000000001</v>
      </c>
    </row>
    <row r="12323" spans="1:7" x14ac:dyDescent="0.25">
      <c r="A12323">
        <v>12306</v>
      </c>
      <c r="B12323">
        <v>6152.5</v>
      </c>
      <c r="C12323">
        <v>541.325378</v>
      </c>
      <c r="D12323">
        <v>548.64148</v>
      </c>
      <c r="E12323">
        <v>1.013236</v>
      </c>
      <c r="F12323">
        <v>3.1210000000000001E-3</v>
      </c>
      <c r="G12323">
        <v>0.44059399999999999</v>
      </c>
    </row>
    <row r="12324" spans="1:7" x14ac:dyDescent="0.25">
      <c r="A12324">
        <v>12307</v>
      </c>
      <c r="B12324">
        <v>6153</v>
      </c>
      <c r="C12324">
        <v>541.37829599999998</v>
      </c>
      <c r="D12324">
        <v>548.68243399999994</v>
      </c>
      <c r="E12324">
        <v>1.013169</v>
      </c>
      <c r="F12324">
        <v>3.0349999999999999E-3</v>
      </c>
      <c r="G12324">
        <v>0.44142900000000002</v>
      </c>
    </row>
    <row r="12325" spans="1:7" x14ac:dyDescent="0.25">
      <c r="A12325">
        <v>12308</v>
      </c>
      <c r="B12325">
        <v>6153.5</v>
      </c>
      <c r="C12325">
        <v>541.42962699999998</v>
      </c>
      <c r="D12325">
        <v>548.71984899999995</v>
      </c>
      <c r="E12325">
        <v>1.0130729999999999</v>
      </c>
      <c r="F12325">
        <v>2.9550000000000002E-3</v>
      </c>
      <c r="G12325">
        <v>0.442382</v>
      </c>
    </row>
    <row r="12326" spans="1:7" x14ac:dyDescent="0.25">
      <c r="A12326">
        <v>12309</v>
      </c>
      <c r="B12326">
        <v>6154</v>
      </c>
      <c r="C12326">
        <v>541.47961399999997</v>
      </c>
      <c r="D12326">
        <v>548.75500499999998</v>
      </c>
      <c r="E12326">
        <v>1.012955</v>
      </c>
      <c r="F12326">
        <v>2.882E-3</v>
      </c>
      <c r="G12326">
        <v>0.44333600000000001</v>
      </c>
    </row>
    <row r="12327" spans="1:7" x14ac:dyDescent="0.25">
      <c r="A12327">
        <v>12310</v>
      </c>
      <c r="B12327">
        <v>6154.5</v>
      </c>
      <c r="C12327">
        <v>541.52581799999996</v>
      </c>
      <c r="D12327">
        <v>548.78961200000003</v>
      </c>
      <c r="E12327">
        <v>1.0128299999999999</v>
      </c>
      <c r="F12327">
        <v>2.8159999999999999E-3</v>
      </c>
      <c r="G12327">
        <v>0.44429000000000002</v>
      </c>
    </row>
    <row r="12328" spans="1:7" x14ac:dyDescent="0.25">
      <c r="A12328">
        <v>12311</v>
      </c>
      <c r="B12328">
        <v>6155</v>
      </c>
      <c r="C12328">
        <v>541.56823699999995</v>
      </c>
      <c r="D12328">
        <v>548.82659899999999</v>
      </c>
      <c r="E12328">
        <v>1.0127010000000001</v>
      </c>
      <c r="F12328">
        <v>2.7590000000000002E-3</v>
      </c>
      <c r="G12328">
        <v>0.444886</v>
      </c>
    </row>
    <row r="12329" spans="1:7" x14ac:dyDescent="0.25">
      <c r="A12329">
        <v>12312</v>
      </c>
      <c r="B12329">
        <v>6155.5</v>
      </c>
      <c r="C12329">
        <v>541.60839799999997</v>
      </c>
      <c r="D12329">
        <v>548.86730999999997</v>
      </c>
      <c r="E12329">
        <v>1.0125820000000001</v>
      </c>
      <c r="F12329">
        <v>2.712E-3</v>
      </c>
      <c r="G12329">
        <v>0.44512400000000002</v>
      </c>
    </row>
    <row r="12330" spans="1:7" x14ac:dyDescent="0.25">
      <c r="A12330">
        <v>12313</v>
      </c>
      <c r="B12330">
        <v>6156</v>
      </c>
      <c r="C12330">
        <v>541.64648399999999</v>
      </c>
      <c r="D12330">
        <v>548.91113299999995</v>
      </c>
      <c r="E12330">
        <v>1.012481</v>
      </c>
      <c r="F12330">
        <v>2.673E-3</v>
      </c>
      <c r="G12330">
        <v>0.444886</v>
      </c>
    </row>
    <row r="12331" spans="1:7" x14ac:dyDescent="0.25">
      <c r="A12331">
        <v>12314</v>
      </c>
      <c r="B12331">
        <v>6156.5</v>
      </c>
      <c r="C12331">
        <v>541.68298300000004</v>
      </c>
      <c r="D12331">
        <v>548.95636000000002</v>
      </c>
      <c r="E12331">
        <v>1.0123880000000001</v>
      </c>
      <c r="F12331">
        <v>2.6440000000000001E-3</v>
      </c>
      <c r="G12331">
        <v>0.44429000000000002</v>
      </c>
    </row>
    <row r="12332" spans="1:7" x14ac:dyDescent="0.25">
      <c r="A12332">
        <v>12315</v>
      </c>
      <c r="B12332">
        <v>6157</v>
      </c>
      <c r="C12332">
        <v>541.71838400000001</v>
      </c>
      <c r="D12332">
        <v>549.00280799999996</v>
      </c>
      <c r="E12332">
        <v>1.012302</v>
      </c>
      <c r="F12332">
        <v>2.6220000000000002E-3</v>
      </c>
      <c r="G12332">
        <v>0.44417099999999998</v>
      </c>
    </row>
    <row r="12333" spans="1:7" x14ac:dyDescent="0.25">
      <c r="A12333">
        <v>12316</v>
      </c>
      <c r="B12333">
        <v>6157.5</v>
      </c>
      <c r="C12333">
        <v>541.75476100000003</v>
      </c>
      <c r="D12333">
        <v>549.04486099999997</v>
      </c>
      <c r="E12333">
        <v>1.012229</v>
      </c>
      <c r="F12333">
        <v>2.6090000000000002E-3</v>
      </c>
      <c r="G12333">
        <v>0.44381300000000001</v>
      </c>
    </row>
    <row r="12334" spans="1:7" x14ac:dyDescent="0.25">
      <c r="A12334">
        <v>12317</v>
      </c>
      <c r="B12334">
        <v>6158</v>
      </c>
      <c r="C12334">
        <v>541.79187000000002</v>
      </c>
      <c r="D12334">
        <v>549.08514400000001</v>
      </c>
      <c r="E12334">
        <v>1.012175</v>
      </c>
      <c r="F12334">
        <v>2.604E-3</v>
      </c>
      <c r="G12334">
        <v>0.44333600000000001</v>
      </c>
    </row>
    <row r="12335" spans="1:7" x14ac:dyDescent="0.25">
      <c r="A12335">
        <v>12318</v>
      </c>
      <c r="B12335">
        <v>6158.5</v>
      </c>
      <c r="C12335">
        <v>541.83123799999998</v>
      </c>
      <c r="D12335">
        <v>549.12341300000003</v>
      </c>
      <c r="E12335">
        <v>1.0121469999999999</v>
      </c>
      <c r="F12335">
        <v>2.6069999999999999E-3</v>
      </c>
      <c r="G12335">
        <v>0.44345499999999999</v>
      </c>
    </row>
    <row r="12336" spans="1:7" x14ac:dyDescent="0.25">
      <c r="A12336">
        <v>12319</v>
      </c>
      <c r="B12336">
        <v>6159</v>
      </c>
      <c r="C12336">
        <v>541.87292500000001</v>
      </c>
      <c r="D12336">
        <v>549.16082800000004</v>
      </c>
      <c r="E12336">
        <v>1.012146</v>
      </c>
      <c r="F12336">
        <v>2.6150000000000001E-3</v>
      </c>
      <c r="G12336">
        <v>0.44357400000000002</v>
      </c>
    </row>
    <row r="12337" spans="1:7" x14ac:dyDescent="0.25">
      <c r="A12337">
        <v>12320</v>
      </c>
      <c r="B12337">
        <v>6159.5</v>
      </c>
      <c r="C12337">
        <v>541.91168200000004</v>
      </c>
      <c r="D12337">
        <v>549.19909700000005</v>
      </c>
      <c r="E12337">
        <v>1.0121720000000001</v>
      </c>
      <c r="F12337">
        <v>2.6289999999999998E-3</v>
      </c>
      <c r="G12337">
        <v>0.44345499999999999</v>
      </c>
    </row>
    <row r="12338" spans="1:7" x14ac:dyDescent="0.25">
      <c r="A12338">
        <v>12321</v>
      </c>
      <c r="B12338">
        <v>6160</v>
      </c>
      <c r="C12338">
        <v>541.94744900000001</v>
      </c>
      <c r="D12338">
        <v>549.24054000000001</v>
      </c>
      <c r="E12338">
        <v>1.012227</v>
      </c>
      <c r="F12338">
        <v>2.6450000000000002E-3</v>
      </c>
      <c r="G12338">
        <v>0.44321700000000003</v>
      </c>
    </row>
    <row r="12339" spans="1:7" x14ac:dyDescent="0.25">
      <c r="A12339">
        <v>12322</v>
      </c>
      <c r="B12339">
        <v>6160.5</v>
      </c>
      <c r="C12339">
        <v>541.98327600000005</v>
      </c>
      <c r="D12339">
        <v>549.28283699999997</v>
      </c>
      <c r="E12339">
        <v>1.0123200000000001</v>
      </c>
      <c r="F12339">
        <v>2.663E-3</v>
      </c>
      <c r="G12339">
        <v>0.44309799999999999</v>
      </c>
    </row>
    <row r="12340" spans="1:7" x14ac:dyDescent="0.25">
      <c r="A12340">
        <v>12323</v>
      </c>
      <c r="B12340">
        <v>6161</v>
      </c>
      <c r="C12340">
        <v>542.01892099999998</v>
      </c>
      <c r="D12340">
        <v>549.32507299999997</v>
      </c>
      <c r="E12340">
        <v>1.0124359999999999</v>
      </c>
      <c r="F12340">
        <v>2.6800000000000001E-3</v>
      </c>
      <c r="G12340">
        <v>0.44297799999999998</v>
      </c>
    </row>
    <row r="12341" spans="1:7" x14ac:dyDescent="0.25">
      <c r="A12341">
        <v>12324</v>
      </c>
      <c r="B12341">
        <v>6161.5</v>
      </c>
      <c r="C12341">
        <v>542.05731200000002</v>
      </c>
      <c r="D12341">
        <v>549.36914100000001</v>
      </c>
      <c r="E12341">
        <v>1.01258</v>
      </c>
      <c r="F12341">
        <v>2.6930000000000001E-3</v>
      </c>
      <c r="G12341">
        <v>0.44226300000000002</v>
      </c>
    </row>
    <row r="12342" spans="1:7" x14ac:dyDescent="0.25">
      <c r="A12342">
        <v>12325</v>
      </c>
      <c r="B12342">
        <v>6162</v>
      </c>
      <c r="C12342">
        <v>542.09954800000003</v>
      </c>
      <c r="D12342">
        <v>549.41137700000002</v>
      </c>
      <c r="E12342">
        <v>1.012745</v>
      </c>
      <c r="F12342">
        <v>2.7009999999999998E-3</v>
      </c>
      <c r="G12342">
        <v>0.44071300000000002</v>
      </c>
    </row>
    <row r="12343" spans="1:7" x14ac:dyDescent="0.25">
      <c r="A12343">
        <v>12326</v>
      </c>
      <c r="B12343">
        <v>6162.5</v>
      </c>
      <c r="C12343">
        <v>542.14538600000003</v>
      </c>
      <c r="D12343">
        <v>549.45318599999996</v>
      </c>
      <c r="E12343">
        <v>1.0129220000000001</v>
      </c>
      <c r="F12343">
        <v>2.7030000000000001E-3</v>
      </c>
      <c r="G12343">
        <v>0.43904500000000002</v>
      </c>
    </row>
    <row r="12344" spans="1:7" x14ac:dyDescent="0.25">
      <c r="A12344">
        <v>12327</v>
      </c>
      <c r="B12344">
        <v>6163</v>
      </c>
      <c r="C12344">
        <v>542.19274900000005</v>
      </c>
      <c r="D12344">
        <v>549.496216</v>
      </c>
      <c r="E12344">
        <v>1.0131030000000001</v>
      </c>
      <c r="F12344">
        <v>2.696E-3</v>
      </c>
      <c r="G12344">
        <v>0.43678</v>
      </c>
    </row>
    <row r="12345" spans="1:7" x14ac:dyDescent="0.25">
      <c r="A12345">
        <v>12328</v>
      </c>
      <c r="B12345">
        <v>6163.5</v>
      </c>
      <c r="C12345">
        <v>542.24230999999997</v>
      </c>
      <c r="D12345">
        <v>549.53698699999995</v>
      </c>
      <c r="E12345">
        <v>1.01328</v>
      </c>
      <c r="F12345">
        <v>2.6819999999999999E-3</v>
      </c>
      <c r="G12345">
        <v>0.43546800000000002</v>
      </c>
    </row>
    <row r="12346" spans="1:7" x14ac:dyDescent="0.25">
      <c r="A12346">
        <v>12329</v>
      </c>
      <c r="B12346">
        <v>6164</v>
      </c>
      <c r="C12346">
        <v>542.29132100000004</v>
      </c>
      <c r="D12346">
        <v>549.57898</v>
      </c>
      <c r="E12346">
        <v>1.013449</v>
      </c>
      <c r="F12346">
        <v>2.6580000000000002E-3</v>
      </c>
      <c r="G12346">
        <v>0.43534899999999999</v>
      </c>
    </row>
    <row r="12347" spans="1:7" x14ac:dyDescent="0.25">
      <c r="A12347">
        <v>12330</v>
      </c>
      <c r="B12347">
        <v>6164.5</v>
      </c>
      <c r="C12347">
        <v>542.33935599999995</v>
      </c>
      <c r="D12347">
        <v>549.619507</v>
      </c>
      <c r="E12347">
        <v>1.0136099999999999</v>
      </c>
      <c r="F12347">
        <v>2.6250000000000002E-3</v>
      </c>
      <c r="G12347">
        <v>0.43546800000000002</v>
      </c>
    </row>
    <row r="12348" spans="1:7" x14ac:dyDescent="0.25">
      <c r="A12348">
        <v>12331</v>
      </c>
      <c r="B12348">
        <v>6165</v>
      </c>
      <c r="C12348">
        <v>542.38922100000002</v>
      </c>
      <c r="D12348">
        <v>549.65844700000002</v>
      </c>
      <c r="E12348">
        <v>1.0137579999999999</v>
      </c>
      <c r="F12348">
        <v>2.5850000000000001E-3</v>
      </c>
      <c r="G12348">
        <v>0.43678</v>
      </c>
    </row>
    <row r="12349" spans="1:7" x14ac:dyDescent="0.25">
      <c r="A12349">
        <v>12332</v>
      </c>
      <c r="B12349">
        <v>6165.5</v>
      </c>
      <c r="C12349">
        <v>542.43768299999999</v>
      </c>
      <c r="D12349">
        <v>549.69628899999998</v>
      </c>
      <c r="E12349">
        <v>1.013887</v>
      </c>
      <c r="F12349">
        <v>2.5360000000000001E-3</v>
      </c>
      <c r="G12349">
        <v>0.43701800000000002</v>
      </c>
    </row>
    <row r="12350" spans="1:7" x14ac:dyDescent="0.25">
      <c r="A12350">
        <v>12333</v>
      </c>
      <c r="B12350">
        <v>6166</v>
      </c>
      <c r="C12350">
        <v>542.48663299999998</v>
      </c>
      <c r="D12350">
        <v>549.73376499999995</v>
      </c>
      <c r="E12350">
        <v>1.0139899999999999</v>
      </c>
      <c r="F12350">
        <v>2.48E-3</v>
      </c>
      <c r="G12350">
        <v>0.43678</v>
      </c>
    </row>
    <row r="12351" spans="1:7" x14ac:dyDescent="0.25">
      <c r="A12351">
        <v>12334</v>
      </c>
      <c r="B12351">
        <v>6166.5</v>
      </c>
      <c r="C12351">
        <v>542.53234899999995</v>
      </c>
      <c r="D12351">
        <v>549.77185099999997</v>
      </c>
      <c r="E12351">
        <v>1.0140670000000001</v>
      </c>
      <c r="F12351">
        <v>2.418E-3</v>
      </c>
      <c r="G12351">
        <v>0.43606400000000001</v>
      </c>
    </row>
    <row r="12352" spans="1:7" x14ac:dyDescent="0.25">
      <c r="A12352">
        <v>12335</v>
      </c>
      <c r="B12352">
        <v>6167</v>
      </c>
      <c r="C12352">
        <v>542.57476799999995</v>
      </c>
      <c r="D12352">
        <v>549.81237799999997</v>
      </c>
      <c r="E12352">
        <v>1.0141210000000001</v>
      </c>
      <c r="F12352">
        <v>2.3519999999999999E-3</v>
      </c>
      <c r="G12352">
        <v>0.43463400000000002</v>
      </c>
    </row>
    <row r="12353" spans="1:7" x14ac:dyDescent="0.25">
      <c r="A12353">
        <v>12336</v>
      </c>
      <c r="B12353">
        <v>6167.5</v>
      </c>
      <c r="C12353">
        <v>542.61389199999996</v>
      </c>
      <c r="D12353">
        <v>549.85723900000005</v>
      </c>
      <c r="E12353">
        <v>1.014168</v>
      </c>
      <c r="F12353">
        <v>2.2820000000000002E-3</v>
      </c>
      <c r="G12353">
        <v>0.43356099999999997</v>
      </c>
    </row>
    <row r="12354" spans="1:7" x14ac:dyDescent="0.25">
      <c r="A12354">
        <v>12337</v>
      </c>
      <c r="B12354">
        <v>6168</v>
      </c>
      <c r="C12354">
        <v>542.65063499999997</v>
      </c>
      <c r="D12354">
        <v>549.90545699999996</v>
      </c>
      <c r="E12354">
        <v>1.0141979999999999</v>
      </c>
      <c r="F12354">
        <v>2.2109999999999999E-3</v>
      </c>
      <c r="G12354">
        <v>0.43201099999999998</v>
      </c>
    </row>
    <row r="12355" spans="1:7" x14ac:dyDescent="0.25">
      <c r="A12355">
        <v>12338</v>
      </c>
      <c r="B12355">
        <v>6168.5</v>
      </c>
      <c r="C12355">
        <v>542.68817100000001</v>
      </c>
      <c r="D12355">
        <v>549.956909</v>
      </c>
      <c r="E12355">
        <v>1.0142119999999999</v>
      </c>
      <c r="F12355">
        <v>2.1389999999999998E-3</v>
      </c>
      <c r="G12355">
        <v>0.43081900000000001</v>
      </c>
    </row>
    <row r="12356" spans="1:7" x14ac:dyDescent="0.25">
      <c r="A12356">
        <v>12339</v>
      </c>
      <c r="B12356">
        <v>6169</v>
      </c>
      <c r="C12356">
        <v>542.72760000000005</v>
      </c>
      <c r="D12356">
        <v>550.00982699999997</v>
      </c>
      <c r="E12356">
        <v>1.014213</v>
      </c>
      <c r="F12356">
        <v>2.0669999999999998E-3</v>
      </c>
      <c r="G12356">
        <v>0.43010399999999999</v>
      </c>
    </row>
    <row r="12357" spans="1:7" x14ac:dyDescent="0.25">
      <c r="A12357">
        <v>12340</v>
      </c>
      <c r="B12357">
        <v>6169.5</v>
      </c>
      <c r="C12357">
        <v>542.77044699999999</v>
      </c>
      <c r="D12357">
        <v>550.06048599999997</v>
      </c>
      <c r="E12357">
        <v>1.0142009999999999</v>
      </c>
      <c r="F12357">
        <v>1.9959999999999999E-3</v>
      </c>
      <c r="G12357">
        <v>0.42974600000000002</v>
      </c>
    </row>
    <row r="12358" spans="1:7" x14ac:dyDescent="0.25">
      <c r="A12358">
        <v>12341</v>
      </c>
      <c r="B12358">
        <v>6170</v>
      </c>
      <c r="C12358">
        <v>542.81561299999998</v>
      </c>
      <c r="D12358">
        <v>550.10681199999999</v>
      </c>
      <c r="E12358">
        <v>1.0141789999999999</v>
      </c>
      <c r="F12358">
        <v>1.926E-3</v>
      </c>
      <c r="G12358">
        <v>0.42998500000000001</v>
      </c>
    </row>
    <row r="12359" spans="1:7" x14ac:dyDescent="0.25">
      <c r="A12359">
        <v>12342</v>
      </c>
      <c r="B12359">
        <v>6170.5</v>
      </c>
      <c r="C12359">
        <v>542.86151099999995</v>
      </c>
      <c r="D12359">
        <v>550.15014699999995</v>
      </c>
      <c r="E12359">
        <v>1.014143</v>
      </c>
      <c r="F12359">
        <v>1.859E-3</v>
      </c>
      <c r="G12359">
        <v>0.43058099999999999</v>
      </c>
    </row>
    <row r="12360" spans="1:7" x14ac:dyDescent="0.25">
      <c r="A12360">
        <v>12343</v>
      </c>
      <c r="B12360">
        <v>6171</v>
      </c>
      <c r="C12360">
        <v>542.90441899999996</v>
      </c>
      <c r="D12360">
        <v>550.18853799999999</v>
      </c>
      <c r="E12360">
        <v>1.0140940000000001</v>
      </c>
      <c r="F12360">
        <v>1.794E-3</v>
      </c>
      <c r="G12360">
        <v>0.43070000000000003</v>
      </c>
    </row>
    <row r="12361" spans="1:7" x14ac:dyDescent="0.25">
      <c r="A12361">
        <v>12344</v>
      </c>
      <c r="B12361">
        <v>6171.5</v>
      </c>
      <c r="C12361">
        <v>542.94592299999999</v>
      </c>
      <c r="D12361">
        <v>550.22570800000005</v>
      </c>
      <c r="E12361">
        <v>1.014035</v>
      </c>
      <c r="F12361">
        <v>1.7329999999999999E-3</v>
      </c>
      <c r="G12361">
        <v>0.43153399999999997</v>
      </c>
    </row>
    <row r="12362" spans="1:7" x14ac:dyDescent="0.25">
      <c r="A12362">
        <v>12345</v>
      </c>
      <c r="B12362">
        <v>6172</v>
      </c>
      <c r="C12362">
        <v>542.98699999999997</v>
      </c>
      <c r="D12362">
        <v>550.26385500000004</v>
      </c>
      <c r="E12362">
        <v>1.013965</v>
      </c>
      <c r="F12362">
        <v>1.676E-3</v>
      </c>
      <c r="G12362">
        <v>0.43225000000000002</v>
      </c>
    </row>
    <row r="12363" spans="1:7" x14ac:dyDescent="0.25">
      <c r="A12363">
        <v>12346</v>
      </c>
      <c r="B12363">
        <v>6172.5</v>
      </c>
      <c r="C12363">
        <v>543.02716099999998</v>
      </c>
      <c r="D12363">
        <v>550.30041500000004</v>
      </c>
      <c r="E12363">
        <v>1.013892</v>
      </c>
      <c r="F12363">
        <v>1.6230000000000001E-3</v>
      </c>
      <c r="G12363">
        <v>0.43260700000000002</v>
      </c>
    </row>
    <row r="12364" spans="1:7" x14ac:dyDescent="0.25">
      <c r="A12364">
        <v>12347</v>
      </c>
      <c r="B12364">
        <v>6173</v>
      </c>
      <c r="C12364">
        <v>543.07019000000003</v>
      </c>
      <c r="D12364">
        <v>550.33783000000005</v>
      </c>
      <c r="E12364">
        <v>1.0138290000000001</v>
      </c>
      <c r="F12364">
        <v>1.5770000000000001E-3</v>
      </c>
      <c r="G12364">
        <v>0.43332199999999998</v>
      </c>
    </row>
    <row r="12365" spans="1:7" x14ac:dyDescent="0.25">
      <c r="A12365">
        <v>12348</v>
      </c>
      <c r="B12365">
        <v>6173.5</v>
      </c>
      <c r="C12365">
        <v>543.11425799999995</v>
      </c>
      <c r="D12365">
        <v>550.376892</v>
      </c>
      <c r="E12365">
        <v>1.013776</v>
      </c>
      <c r="F12365">
        <v>1.536E-3</v>
      </c>
      <c r="G12365">
        <v>0.43344199999999999</v>
      </c>
    </row>
    <row r="12366" spans="1:7" x14ac:dyDescent="0.25">
      <c r="A12366">
        <v>12349</v>
      </c>
      <c r="B12366">
        <v>6174</v>
      </c>
      <c r="C12366">
        <v>543.15991199999996</v>
      </c>
      <c r="D12366">
        <v>550.41528300000004</v>
      </c>
      <c r="E12366">
        <v>1.013746</v>
      </c>
      <c r="F12366">
        <v>1.5009999999999999E-3</v>
      </c>
      <c r="G12366">
        <v>0.433919</v>
      </c>
    </row>
    <row r="12367" spans="1:7" x14ac:dyDescent="0.25">
      <c r="A12367">
        <v>12350</v>
      </c>
      <c r="B12367">
        <v>6174.5</v>
      </c>
      <c r="C12367">
        <v>543.20233199999996</v>
      </c>
      <c r="D12367">
        <v>550.45446800000002</v>
      </c>
      <c r="E12367">
        <v>1.0137370000000001</v>
      </c>
      <c r="F12367">
        <v>1.4729999999999999E-3</v>
      </c>
      <c r="G12367">
        <v>0.43415700000000002</v>
      </c>
    </row>
    <row r="12368" spans="1:7" x14ac:dyDescent="0.25">
      <c r="A12368">
        <v>12351</v>
      </c>
      <c r="B12368">
        <v>6175</v>
      </c>
      <c r="C12368">
        <v>543.24273700000003</v>
      </c>
      <c r="D12368">
        <v>550.49792500000001</v>
      </c>
      <c r="E12368">
        <v>1.0137370000000001</v>
      </c>
      <c r="F12368">
        <v>1.4499999999999999E-3</v>
      </c>
      <c r="G12368">
        <v>0.433203</v>
      </c>
    </row>
    <row r="12369" spans="1:7" x14ac:dyDescent="0.25">
      <c r="A12369">
        <v>12352</v>
      </c>
      <c r="B12369">
        <v>6175.5</v>
      </c>
      <c r="C12369">
        <v>543.28045699999996</v>
      </c>
      <c r="D12369">
        <v>550.54180899999994</v>
      </c>
      <c r="E12369">
        <v>1.0137389999999999</v>
      </c>
      <c r="F12369">
        <v>1.433E-3</v>
      </c>
      <c r="G12369">
        <v>0.43165399999999998</v>
      </c>
    </row>
    <row r="12370" spans="1:7" x14ac:dyDescent="0.25">
      <c r="A12370">
        <v>12353</v>
      </c>
      <c r="B12370">
        <v>6176</v>
      </c>
      <c r="C12370">
        <v>543.315247</v>
      </c>
      <c r="D12370">
        <v>550.58752400000003</v>
      </c>
      <c r="E12370">
        <v>1.013746</v>
      </c>
      <c r="F12370">
        <v>1.421E-3</v>
      </c>
      <c r="G12370">
        <v>0.42879299999999998</v>
      </c>
    </row>
    <row r="12371" spans="1:7" x14ac:dyDescent="0.25">
      <c r="A12371">
        <v>12354</v>
      </c>
      <c r="B12371">
        <v>6176.5</v>
      </c>
      <c r="C12371">
        <v>543.350098</v>
      </c>
      <c r="D12371">
        <v>550.63403300000004</v>
      </c>
      <c r="E12371">
        <v>1.0137590000000001</v>
      </c>
      <c r="F12371">
        <v>1.4159999999999999E-3</v>
      </c>
      <c r="G12371">
        <v>0.42593199999999998</v>
      </c>
    </row>
    <row r="12372" spans="1:7" x14ac:dyDescent="0.25">
      <c r="A12372">
        <v>12355</v>
      </c>
      <c r="B12372">
        <v>6177</v>
      </c>
      <c r="C12372">
        <v>543.38580300000001</v>
      </c>
      <c r="D12372">
        <v>550.67663600000003</v>
      </c>
      <c r="E12372">
        <v>1.0137750000000001</v>
      </c>
      <c r="F12372">
        <v>1.4159999999999999E-3</v>
      </c>
      <c r="G12372">
        <v>0.42485899999999999</v>
      </c>
    </row>
    <row r="12373" spans="1:7" x14ac:dyDescent="0.25">
      <c r="A12373">
        <v>12356</v>
      </c>
      <c r="B12373">
        <v>6177.5</v>
      </c>
      <c r="C12373">
        <v>543.42266800000004</v>
      </c>
      <c r="D12373">
        <v>550.71655299999998</v>
      </c>
      <c r="E12373">
        <v>1.013787</v>
      </c>
      <c r="F12373">
        <v>1.423E-3</v>
      </c>
      <c r="G12373">
        <v>0.42450100000000002</v>
      </c>
    </row>
    <row r="12374" spans="1:7" x14ac:dyDescent="0.25">
      <c r="A12374">
        <v>12357</v>
      </c>
      <c r="B12374">
        <v>6178</v>
      </c>
      <c r="C12374">
        <v>543.46301300000005</v>
      </c>
      <c r="D12374">
        <v>550.75427300000001</v>
      </c>
      <c r="E12374">
        <v>1.013781</v>
      </c>
      <c r="F12374">
        <v>1.436E-3</v>
      </c>
      <c r="G12374">
        <v>0.42581200000000002</v>
      </c>
    </row>
    <row r="12375" spans="1:7" x14ac:dyDescent="0.25">
      <c r="A12375">
        <v>12358</v>
      </c>
      <c r="B12375">
        <v>6178.5</v>
      </c>
      <c r="C12375">
        <v>543.50476100000003</v>
      </c>
      <c r="D12375">
        <v>550.79187000000002</v>
      </c>
      <c r="E12375">
        <v>1.013763</v>
      </c>
      <c r="F12375">
        <v>1.456E-3</v>
      </c>
      <c r="G12375">
        <v>0.42819600000000002</v>
      </c>
    </row>
    <row r="12376" spans="1:7" x14ac:dyDescent="0.25">
      <c r="A12376">
        <v>12359</v>
      </c>
      <c r="B12376">
        <v>6179</v>
      </c>
      <c r="C12376">
        <v>543.54785200000003</v>
      </c>
      <c r="D12376">
        <v>550.82800299999997</v>
      </c>
      <c r="E12376">
        <v>1.0137400000000001</v>
      </c>
      <c r="F12376">
        <v>1.485E-3</v>
      </c>
      <c r="G12376">
        <v>0.43058099999999999</v>
      </c>
    </row>
    <row r="12377" spans="1:7" x14ac:dyDescent="0.25">
      <c r="A12377">
        <v>12360</v>
      </c>
      <c r="B12377">
        <v>6179.5</v>
      </c>
      <c r="C12377">
        <v>543.589111</v>
      </c>
      <c r="D12377">
        <v>550.86657700000001</v>
      </c>
      <c r="E12377">
        <v>1.0137050000000001</v>
      </c>
      <c r="F12377">
        <v>1.523E-3</v>
      </c>
      <c r="G12377">
        <v>0.432369</v>
      </c>
    </row>
    <row r="12378" spans="1:7" x14ac:dyDescent="0.25">
      <c r="A12378">
        <v>12361</v>
      </c>
      <c r="B12378">
        <v>6180</v>
      </c>
      <c r="C12378">
        <v>543.62927300000001</v>
      </c>
      <c r="D12378">
        <v>550.90533400000004</v>
      </c>
      <c r="E12378">
        <v>1.0136620000000001</v>
      </c>
      <c r="F12378">
        <v>1.5709999999999999E-3</v>
      </c>
      <c r="G12378">
        <v>0.43368000000000001</v>
      </c>
    </row>
    <row r="12379" spans="1:7" x14ac:dyDescent="0.25">
      <c r="A12379">
        <v>12362</v>
      </c>
      <c r="B12379">
        <v>6180.5</v>
      </c>
      <c r="C12379">
        <v>543.66863999999998</v>
      </c>
      <c r="D12379">
        <v>550.94409199999996</v>
      </c>
      <c r="E12379">
        <v>1.013619</v>
      </c>
      <c r="F12379">
        <v>1.6280000000000001E-3</v>
      </c>
      <c r="G12379">
        <v>0.433919</v>
      </c>
    </row>
    <row r="12380" spans="1:7" x14ac:dyDescent="0.25">
      <c r="A12380">
        <v>12363</v>
      </c>
      <c r="B12380">
        <v>6181</v>
      </c>
      <c r="C12380">
        <v>543.70617700000003</v>
      </c>
      <c r="D12380">
        <v>550.98718299999996</v>
      </c>
      <c r="E12380">
        <v>1.01356</v>
      </c>
      <c r="F12380">
        <v>1.694E-3</v>
      </c>
      <c r="G12380">
        <v>0.433203</v>
      </c>
    </row>
    <row r="12381" spans="1:7" x14ac:dyDescent="0.25">
      <c r="A12381">
        <v>12364</v>
      </c>
      <c r="B12381">
        <v>6181.5</v>
      </c>
      <c r="C12381">
        <v>543.74426300000005</v>
      </c>
      <c r="D12381">
        <v>551.03057899999999</v>
      </c>
      <c r="E12381">
        <v>1.0134989999999999</v>
      </c>
      <c r="F12381">
        <v>1.768E-3</v>
      </c>
      <c r="G12381">
        <v>0.43225000000000002</v>
      </c>
    </row>
    <row r="12382" spans="1:7" x14ac:dyDescent="0.25">
      <c r="A12382">
        <v>12365</v>
      </c>
      <c r="B12382">
        <v>6182</v>
      </c>
      <c r="C12382">
        <v>543.78552300000001</v>
      </c>
      <c r="D12382">
        <v>551.07781999999997</v>
      </c>
      <c r="E12382">
        <v>1.013436</v>
      </c>
      <c r="F12382">
        <v>1.8489999999999999E-3</v>
      </c>
      <c r="G12382">
        <v>0.43105700000000002</v>
      </c>
    </row>
    <row r="12383" spans="1:7" x14ac:dyDescent="0.25">
      <c r="A12383">
        <v>12366</v>
      </c>
      <c r="B12383">
        <v>6182.5</v>
      </c>
      <c r="C12383">
        <v>543.82940699999995</v>
      </c>
      <c r="D12383">
        <v>551.12676999999996</v>
      </c>
      <c r="E12383">
        <v>1.013363</v>
      </c>
      <c r="F12383">
        <v>1.936E-3</v>
      </c>
      <c r="G12383">
        <v>0.43070000000000003</v>
      </c>
    </row>
    <row r="12384" spans="1:7" x14ac:dyDescent="0.25">
      <c r="A12384">
        <v>12367</v>
      </c>
      <c r="B12384">
        <v>6183</v>
      </c>
      <c r="C12384">
        <v>543.87780799999996</v>
      </c>
      <c r="D12384">
        <v>551.17468299999996</v>
      </c>
      <c r="E12384">
        <v>1.0132950000000001</v>
      </c>
      <c r="F12384">
        <v>2.0270000000000002E-3</v>
      </c>
      <c r="G12384">
        <v>0.42914999999999998</v>
      </c>
    </row>
    <row r="12385" spans="1:7" x14ac:dyDescent="0.25">
      <c r="A12385">
        <v>12368</v>
      </c>
      <c r="B12385">
        <v>6183.5</v>
      </c>
      <c r="C12385">
        <v>543.93060300000002</v>
      </c>
      <c r="D12385">
        <v>551.22076400000003</v>
      </c>
      <c r="E12385">
        <v>1.0132399999999999</v>
      </c>
      <c r="F12385">
        <v>2.1199999999999999E-3</v>
      </c>
      <c r="G12385">
        <v>0.42819600000000002</v>
      </c>
    </row>
    <row r="12386" spans="1:7" x14ac:dyDescent="0.25">
      <c r="A12386">
        <v>12369</v>
      </c>
      <c r="B12386">
        <v>6184</v>
      </c>
      <c r="C12386">
        <v>543.98266599999999</v>
      </c>
      <c r="D12386">
        <v>551.26318400000002</v>
      </c>
      <c r="E12386">
        <v>1.0131840000000001</v>
      </c>
      <c r="F12386">
        <v>2.2139999999999998E-3</v>
      </c>
      <c r="G12386">
        <v>0.426647</v>
      </c>
    </row>
    <row r="12387" spans="1:7" x14ac:dyDescent="0.25">
      <c r="A12387">
        <v>12370</v>
      </c>
      <c r="B12387">
        <v>6184.5</v>
      </c>
      <c r="C12387">
        <v>544.03289800000005</v>
      </c>
      <c r="D12387">
        <v>551.30334500000004</v>
      </c>
      <c r="E12387">
        <v>1.0131270000000001</v>
      </c>
      <c r="F12387">
        <v>2.307E-3</v>
      </c>
      <c r="G12387">
        <v>0.42485899999999999</v>
      </c>
    </row>
    <row r="12388" spans="1:7" x14ac:dyDescent="0.25">
      <c r="A12388">
        <v>12371</v>
      </c>
      <c r="B12388">
        <v>6185</v>
      </c>
      <c r="C12388">
        <v>544.07904099999996</v>
      </c>
      <c r="D12388">
        <v>551.34222399999999</v>
      </c>
      <c r="E12388">
        <v>1.013082</v>
      </c>
      <c r="F12388">
        <v>2.3990000000000001E-3</v>
      </c>
      <c r="G12388">
        <v>0.424263</v>
      </c>
    </row>
    <row r="12389" spans="1:7" x14ac:dyDescent="0.25">
      <c r="A12389">
        <v>12372</v>
      </c>
      <c r="B12389">
        <v>6185.5</v>
      </c>
      <c r="C12389">
        <v>544.12042199999996</v>
      </c>
      <c r="D12389">
        <v>551.38195800000005</v>
      </c>
      <c r="E12389">
        <v>1.013045</v>
      </c>
      <c r="F12389">
        <v>2.4889999999999999E-3</v>
      </c>
      <c r="G12389">
        <v>0.42414299999999999</v>
      </c>
    </row>
    <row r="12390" spans="1:7" x14ac:dyDescent="0.25">
      <c r="A12390">
        <v>12373</v>
      </c>
      <c r="B12390">
        <v>6186</v>
      </c>
      <c r="C12390">
        <v>544.15966800000001</v>
      </c>
      <c r="D12390">
        <v>551.42315699999995</v>
      </c>
      <c r="E12390">
        <v>1.0130300000000001</v>
      </c>
      <c r="F12390">
        <v>2.5760000000000002E-3</v>
      </c>
      <c r="G12390">
        <v>0.42593199999999998</v>
      </c>
    </row>
    <row r="12391" spans="1:7" x14ac:dyDescent="0.25">
      <c r="A12391">
        <v>12374</v>
      </c>
      <c r="B12391">
        <v>6186.5</v>
      </c>
      <c r="C12391">
        <v>544.19928000000004</v>
      </c>
      <c r="D12391">
        <v>551.46527100000003</v>
      </c>
      <c r="E12391">
        <v>1.0130349999999999</v>
      </c>
      <c r="F12391">
        <v>2.6589999999999999E-3</v>
      </c>
      <c r="G12391">
        <v>0.42759999999999998</v>
      </c>
    </row>
    <row r="12392" spans="1:7" x14ac:dyDescent="0.25">
      <c r="A12392">
        <v>12375</v>
      </c>
      <c r="B12392">
        <v>6187</v>
      </c>
      <c r="C12392">
        <v>544.24011199999995</v>
      </c>
      <c r="D12392">
        <v>551.50744599999996</v>
      </c>
      <c r="E12392">
        <v>1.0130509999999999</v>
      </c>
      <c r="F12392">
        <v>2.738E-3</v>
      </c>
      <c r="G12392">
        <v>0.43022300000000002</v>
      </c>
    </row>
    <row r="12393" spans="1:7" x14ac:dyDescent="0.25">
      <c r="A12393">
        <v>12376</v>
      </c>
      <c r="B12393">
        <v>6187.5</v>
      </c>
      <c r="C12393">
        <v>544.28326400000003</v>
      </c>
      <c r="D12393">
        <v>551.55090299999995</v>
      </c>
      <c r="E12393">
        <v>1.0130749999999999</v>
      </c>
      <c r="F12393">
        <v>2.8119999999999998E-3</v>
      </c>
      <c r="G12393">
        <v>0.43272699999999997</v>
      </c>
    </row>
    <row r="12394" spans="1:7" x14ac:dyDescent="0.25">
      <c r="A12394">
        <v>12377</v>
      </c>
      <c r="B12394">
        <v>6188</v>
      </c>
      <c r="C12394">
        <v>544.32751499999995</v>
      </c>
      <c r="D12394">
        <v>551.59234600000002</v>
      </c>
      <c r="E12394">
        <v>1.013117</v>
      </c>
      <c r="F12394">
        <v>2.8800000000000002E-3</v>
      </c>
      <c r="G12394">
        <v>0.43368000000000001</v>
      </c>
    </row>
    <row r="12395" spans="1:7" x14ac:dyDescent="0.25">
      <c r="A12395">
        <v>12378</v>
      </c>
      <c r="B12395">
        <v>6188.5</v>
      </c>
      <c r="C12395">
        <v>544.37103300000001</v>
      </c>
      <c r="D12395">
        <v>551.63525400000003</v>
      </c>
      <c r="E12395">
        <v>1.0131619999999999</v>
      </c>
      <c r="F12395">
        <v>2.9429999999999999E-3</v>
      </c>
      <c r="G12395">
        <v>0.43415700000000002</v>
      </c>
    </row>
    <row r="12396" spans="1:7" x14ac:dyDescent="0.25">
      <c r="A12396">
        <v>12379</v>
      </c>
      <c r="B12396">
        <v>6189</v>
      </c>
      <c r="C12396">
        <v>544.41351299999997</v>
      </c>
      <c r="D12396">
        <v>551.67608600000005</v>
      </c>
      <c r="E12396">
        <v>1.0132140000000001</v>
      </c>
      <c r="F12396">
        <v>3.0010000000000002E-3</v>
      </c>
      <c r="G12396">
        <v>0.43344199999999999</v>
      </c>
    </row>
    <row r="12397" spans="1:7" x14ac:dyDescent="0.25">
      <c r="A12397">
        <v>12380</v>
      </c>
      <c r="B12397">
        <v>6189.5</v>
      </c>
      <c r="C12397">
        <v>544.45129399999996</v>
      </c>
      <c r="D12397">
        <v>551.714294</v>
      </c>
      <c r="E12397">
        <v>1.0132730000000001</v>
      </c>
      <c r="F12397">
        <v>3.055E-3</v>
      </c>
      <c r="G12397">
        <v>0.43272699999999997</v>
      </c>
    </row>
    <row r="12398" spans="1:7" x14ac:dyDescent="0.25">
      <c r="A12398">
        <v>12381</v>
      </c>
      <c r="B12398">
        <v>6190</v>
      </c>
      <c r="C12398">
        <v>544.48846400000002</v>
      </c>
      <c r="D12398">
        <v>551.75097700000003</v>
      </c>
      <c r="E12398">
        <v>1.01332</v>
      </c>
      <c r="F12398">
        <v>3.1050000000000001E-3</v>
      </c>
      <c r="G12398">
        <v>0.43201099999999998</v>
      </c>
    </row>
    <row r="12399" spans="1:7" x14ac:dyDescent="0.25">
      <c r="A12399">
        <v>12382</v>
      </c>
      <c r="B12399">
        <v>6190.5</v>
      </c>
      <c r="C12399">
        <v>544.524719</v>
      </c>
      <c r="D12399">
        <v>551.78784199999996</v>
      </c>
      <c r="E12399">
        <v>1.0133669999999999</v>
      </c>
      <c r="F12399">
        <v>3.1540000000000001E-3</v>
      </c>
      <c r="G12399">
        <v>0.43105700000000002</v>
      </c>
    </row>
    <row r="12400" spans="1:7" x14ac:dyDescent="0.25">
      <c r="A12400">
        <v>12383</v>
      </c>
      <c r="B12400">
        <v>6191</v>
      </c>
      <c r="C12400">
        <v>544.56188999999995</v>
      </c>
      <c r="D12400">
        <v>551.82482900000002</v>
      </c>
      <c r="E12400">
        <v>1.013423</v>
      </c>
      <c r="F12400">
        <v>3.2039999999999998E-3</v>
      </c>
      <c r="G12400">
        <v>0.43022300000000002</v>
      </c>
    </row>
    <row r="12401" spans="1:7" x14ac:dyDescent="0.25">
      <c r="A12401">
        <v>12384</v>
      </c>
      <c r="B12401">
        <v>6191.5</v>
      </c>
      <c r="C12401">
        <v>544.60430899999994</v>
      </c>
      <c r="D12401">
        <v>551.863831</v>
      </c>
      <c r="E12401">
        <v>1.0134730000000001</v>
      </c>
      <c r="F12401">
        <v>3.2529999999999998E-3</v>
      </c>
      <c r="G12401">
        <v>0.42867300000000003</v>
      </c>
    </row>
    <row r="12402" spans="1:7" x14ac:dyDescent="0.25">
      <c r="A12402">
        <v>12385</v>
      </c>
      <c r="B12402">
        <v>6192</v>
      </c>
      <c r="C12402">
        <v>544.64831500000003</v>
      </c>
      <c r="D12402">
        <v>551.90411400000005</v>
      </c>
      <c r="E12402">
        <v>1.01353</v>
      </c>
      <c r="F12402">
        <v>3.3050000000000002E-3</v>
      </c>
      <c r="G12402">
        <v>0.42771999999999999</v>
      </c>
    </row>
    <row r="12403" spans="1:7" x14ac:dyDescent="0.25">
      <c r="A12403">
        <v>12386</v>
      </c>
      <c r="B12403">
        <v>6192.5</v>
      </c>
      <c r="C12403">
        <v>544.69470200000001</v>
      </c>
      <c r="D12403">
        <v>551.94293200000004</v>
      </c>
      <c r="E12403">
        <v>1.0135989999999999</v>
      </c>
      <c r="F12403">
        <v>3.3579999999999999E-3</v>
      </c>
      <c r="G12403">
        <v>0.427124</v>
      </c>
    </row>
    <row r="12404" spans="1:7" x14ac:dyDescent="0.25">
      <c r="A12404">
        <v>12387</v>
      </c>
      <c r="B12404">
        <v>6193</v>
      </c>
      <c r="C12404">
        <v>544.74041799999998</v>
      </c>
      <c r="D12404">
        <v>551.98211700000002</v>
      </c>
      <c r="E12404">
        <v>1.0136689999999999</v>
      </c>
      <c r="F12404">
        <v>3.4139999999999999E-3</v>
      </c>
      <c r="G12404">
        <v>0.42724299999999998</v>
      </c>
    </row>
    <row r="12405" spans="1:7" x14ac:dyDescent="0.25">
      <c r="A12405">
        <v>12388</v>
      </c>
      <c r="B12405">
        <v>6193.5</v>
      </c>
      <c r="C12405">
        <v>544.78698699999995</v>
      </c>
      <c r="D12405">
        <v>552.02105700000004</v>
      </c>
      <c r="E12405">
        <v>1.0137370000000001</v>
      </c>
      <c r="F12405">
        <v>3.4719999999999998E-3</v>
      </c>
      <c r="G12405">
        <v>0.42795800000000001</v>
      </c>
    </row>
    <row r="12406" spans="1:7" x14ac:dyDescent="0.25">
      <c r="A12406">
        <v>12389</v>
      </c>
      <c r="B12406">
        <v>6194</v>
      </c>
      <c r="C12406">
        <v>544.83142099999998</v>
      </c>
      <c r="D12406">
        <v>552.05920400000002</v>
      </c>
      <c r="E12406">
        <v>1.0138130000000001</v>
      </c>
      <c r="F12406">
        <v>3.532E-3</v>
      </c>
      <c r="G12406">
        <v>0.42926900000000001</v>
      </c>
    </row>
    <row r="12407" spans="1:7" x14ac:dyDescent="0.25">
      <c r="A12407">
        <v>12390</v>
      </c>
      <c r="B12407">
        <v>6194.5</v>
      </c>
      <c r="C12407">
        <v>544.87243699999999</v>
      </c>
      <c r="D12407">
        <v>552.09997599999997</v>
      </c>
      <c r="E12407">
        <v>1.0138910000000001</v>
      </c>
      <c r="F12407">
        <v>3.5950000000000001E-3</v>
      </c>
      <c r="G12407">
        <v>0.43081900000000001</v>
      </c>
    </row>
    <row r="12408" spans="1:7" x14ac:dyDescent="0.25">
      <c r="A12408">
        <v>12391</v>
      </c>
      <c r="B12408">
        <v>6195</v>
      </c>
      <c r="C12408">
        <v>544.91296399999999</v>
      </c>
      <c r="D12408">
        <v>552.14331000000004</v>
      </c>
      <c r="E12408">
        <v>1.013973</v>
      </c>
      <c r="F12408">
        <v>3.6589999999999999E-3</v>
      </c>
      <c r="G12408">
        <v>0.43260700000000002</v>
      </c>
    </row>
    <row r="12409" spans="1:7" x14ac:dyDescent="0.25">
      <c r="A12409">
        <v>12392</v>
      </c>
      <c r="B12409">
        <v>6195.5</v>
      </c>
      <c r="C12409">
        <v>544.94940199999996</v>
      </c>
      <c r="D12409">
        <v>552.191284</v>
      </c>
      <c r="E12409">
        <v>1.0140709999999999</v>
      </c>
      <c r="F12409">
        <v>3.7239999999999999E-3</v>
      </c>
      <c r="G12409">
        <v>0.43379899999999999</v>
      </c>
    </row>
    <row r="12410" spans="1:7" x14ac:dyDescent="0.25">
      <c r="A12410">
        <v>12393</v>
      </c>
      <c r="B12410">
        <v>6196</v>
      </c>
      <c r="C12410">
        <v>544.98425299999997</v>
      </c>
      <c r="D12410">
        <v>552.24169900000004</v>
      </c>
      <c r="E12410">
        <v>1.01417</v>
      </c>
      <c r="F12410">
        <v>3.79E-3</v>
      </c>
      <c r="G12410">
        <v>0.43403799999999998</v>
      </c>
    </row>
    <row r="12411" spans="1:7" x14ac:dyDescent="0.25">
      <c r="A12411">
        <v>12394</v>
      </c>
      <c r="B12411">
        <v>6196.5</v>
      </c>
      <c r="C12411">
        <v>545.020081</v>
      </c>
      <c r="D12411">
        <v>552.29162599999995</v>
      </c>
      <c r="E12411">
        <v>1.0142679999999999</v>
      </c>
      <c r="F12411">
        <v>3.8549999999999999E-3</v>
      </c>
      <c r="G12411">
        <v>0.43415700000000002</v>
      </c>
    </row>
    <row r="12412" spans="1:7" x14ac:dyDescent="0.25">
      <c r="A12412">
        <v>12395</v>
      </c>
      <c r="B12412">
        <v>6197</v>
      </c>
      <c r="C12412">
        <v>545.05743399999994</v>
      </c>
      <c r="D12412">
        <v>552.339111</v>
      </c>
      <c r="E12412">
        <v>1.0143740000000001</v>
      </c>
      <c r="F12412">
        <v>3.9179999999999996E-3</v>
      </c>
      <c r="G12412">
        <v>0.43332199999999998</v>
      </c>
    </row>
    <row r="12413" spans="1:7" x14ac:dyDescent="0.25">
      <c r="A12413">
        <v>12396</v>
      </c>
      <c r="B12413">
        <v>6197.5</v>
      </c>
      <c r="C12413">
        <v>545.09637499999997</v>
      </c>
      <c r="D12413">
        <v>552.38372800000002</v>
      </c>
      <c r="E12413">
        <v>1.01448</v>
      </c>
      <c r="F12413">
        <v>3.9789999999999999E-3</v>
      </c>
      <c r="G12413">
        <v>0.43225000000000002</v>
      </c>
    </row>
    <row r="12414" spans="1:7" x14ac:dyDescent="0.25">
      <c r="A12414">
        <v>12397</v>
      </c>
      <c r="B12414">
        <v>6198</v>
      </c>
      <c r="C12414">
        <v>545.13745100000006</v>
      </c>
      <c r="D12414">
        <v>552.42571999999996</v>
      </c>
      <c r="E12414">
        <v>1.014591</v>
      </c>
      <c r="F12414">
        <v>4.0369999999999998E-3</v>
      </c>
      <c r="G12414">
        <v>0.43117699999999998</v>
      </c>
    </row>
    <row r="12415" spans="1:7" x14ac:dyDescent="0.25">
      <c r="A12415">
        <v>12398</v>
      </c>
      <c r="B12415">
        <v>6198.5</v>
      </c>
      <c r="C12415">
        <v>545.18322799999999</v>
      </c>
      <c r="D12415">
        <v>552.46557600000006</v>
      </c>
      <c r="E12415">
        <v>1.0146999999999999</v>
      </c>
      <c r="F12415">
        <v>4.0920000000000002E-3</v>
      </c>
      <c r="G12415">
        <v>0.42974600000000002</v>
      </c>
    </row>
    <row r="12416" spans="1:7" x14ac:dyDescent="0.25">
      <c r="A12416">
        <v>12399</v>
      </c>
      <c r="B12416">
        <v>6199</v>
      </c>
      <c r="C12416">
        <v>545.228882</v>
      </c>
      <c r="D12416">
        <v>552.50311299999998</v>
      </c>
      <c r="E12416">
        <v>1.014788</v>
      </c>
      <c r="F12416">
        <v>4.143E-3</v>
      </c>
      <c r="G12416">
        <v>0.42831599999999997</v>
      </c>
    </row>
    <row r="12417" spans="1:7" x14ac:dyDescent="0.25">
      <c r="A12417">
        <v>12400</v>
      </c>
      <c r="B12417">
        <v>6199.5</v>
      </c>
      <c r="C12417">
        <v>545.27459699999997</v>
      </c>
      <c r="D12417">
        <v>552.54010000000005</v>
      </c>
      <c r="E12417">
        <v>1.014859</v>
      </c>
      <c r="F12417">
        <v>4.1910000000000003E-3</v>
      </c>
      <c r="G12417">
        <v>0.427481</v>
      </c>
    </row>
    <row r="12418" spans="1:7" x14ac:dyDescent="0.25">
      <c r="A12418">
        <v>12401</v>
      </c>
      <c r="B12418">
        <v>6200</v>
      </c>
      <c r="C12418">
        <v>545.31970200000001</v>
      </c>
      <c r="D12418">
        <v>552.57769800000005</v>
      </c>
      <c r="E12418">
        <v>1.014912</v>
      </c>
      <c r="F12418">
        <v>4.2370000000000003E-3</v>
      </c>
      <c r="G12418">
        <v>0.426647</v>
      </c>
    </row>
    <row r="12419" spans="1:7" x14ac:dyDescent="0.25">
      <c r="A12419">
        <v>12402</v>
      </c>
      <c r="B12419">
        <v>6200.5</v>
      </c>
      <c r="C12419">
        <v>545.363159</v>
      </c>
      <c r="D12419">
        <v>552.61712699999998</v>
      </c>
      <c r="E12419">
        <v>1.0149490000000001</v>
      </c>
      <c r="F12419">
        <v>4.2820000000000002E-3</v>
      </c>
      <c r="G12419">
        <v>0.42605100000000001</v>
      </c>
    </row>
    <row r="12420" spans="1:7" x14ac:dyDescent="0.25">
      <c r="A12420">
        <v>12403</v>
      </c>
      <c r="B12420">
        <v>6201</v>
      </c>
      <c r="C12420">
        <v>545.40478499999995</v>
      </c>
      <c r="D12420">
        <v>552.66046100000005</v>
      </c>
      <c r="E12420">
        <v>1.0149680000000001</v>
      </c>
      <c r="F12420">
        <v>4.3280000000000002E-3</v>
      </c>
      <c r="G12420">
        <v>0.42581200000000002</v>
      </c>
    </row>
    <row r="12421" spans="1:7" x14ac:dyDescent="0.25">
      <c r="A12421">
        <v>12404</v>
      </c>
      <c r="B12421">
        <v>6201.5</v>
      </c>
      <c r="C12421">
        <v>545.44580099999996</v>
      </c>
      <c r="D12421">
        <v>552.70294200000001</v>
      </c>
      <c r="E12421">
        <v>1.0149809999999999</v>
      </c>
      <c r="F12421">
        <v>4.3740000000000003E-3</v>
      </c>
      <c r="G12421">
        <v>0.42593199999999998</v>
      </c>
    </row>
    <row r="12422" spans="1:7" x14ac:dyDescent="0.25">
      <c r="A12422">
        <v>12405</v>
      </c>
      <c r="B12422">
        <v>6202</v>
      </c>
      <c r="C12422">
        <v>545.48693900000001</v>
      </c>
      <c r="D12422">
        <v>552.74737500000003</v>
      </c>
      <c r="E12422">
        <v>1.0149809999999999</v>
      </c>
      <c r="F12422">
        <v>4.4229999999999998E-3</v>
      </c>
      <c r="G12422">
        <v>0.42593199999999998</v>
      </c>
    </row>
    <row r="12423" spans="1:7" x14ac:dyDescent="0.25">
      <c r="A12423">
        <v>12406</v>
      </c>
      <c r="B12423">
        <v>6202.5</v>
      </c>
      <c r="C12423">
        <v>545.52697799999999</v>
      </c>
      <c r="D12423">
        <v>552.79260299999999</v>
      </c>
      <c r="E12423">
        <v>1.014977</v>
      </c>
      <c r="F12423">
        <v>4.4739999999999997E-3</v>
      </c>
      <c r="G12423">
        <v>0.42628899999999997</v>
      </c>
    </row>
    <row r="12424" spans="1:7" x14ac:dyDescent="0.25">
      <c r="A12424">
        <v>12407</v>
      </c>
      <c r="B12424">
        <v>6203</v>
      </c>
      <c r="C12424">
        <v>545.56481900000006</v>
      </c>
      <c r="D12424">
        <v>552.83673099999999</v>
      </c>
      <c r="E12424">
        <v>1.0149840000000001</v>
      </c>
      <c r="F12424">
        <v>4.5279999999999999E-3</v>
      </c>
      <c r="G12424">
        <v>0.42652800000000002</v>
      </c>
    </row>
    <row r="12425" spans="1:7" x14ac:dyDescent="0.25">
      <c r="A12425">
        <v>12408</v>
      </c>
      <c r="B12425">
        <v>6203.5</v>
      </c>
      <c r="C12425">
        <v>545.60339399999998</v>
      </c>
      <c r="D12425">
        <v>552.88024900000005</v>
      </c>
      <c r="E12425">
        <v>1.0149980000000001</v>
      </c>
      <c r="F12425">
        <v>4.5859999999999998E-3</v>
      </c>
      <c r="G12425">
        <v>0.42581200000000002</v>
      </c>
    </row>
    <row r="12426" spans="1:7" x14ac:dyDescent="0.25">
      <c r="A12426">
        <v>12409</v>
      </c>
      <c r="B12426">
        <v>6204</v>
      </c>
      <c r="C12426">
        <v>545.64074700000003</v>
      </c>
      <c r="D12426">
        <v>552.92334000000005</v>
      </c>
      <c r="E12426">
        <v>1.015023</v>
      </c>
      <c r="F12426">
        <v>4.646E-3</v>
      </c>
      <c r="G12426">
        <v>0.42473899999999998</v>
      </c>
    </row>
    <row r="12427" spans="1:7" x14ac:dyDescent="0.25">
      <c r="A12427">
        <v>12410</v>
      </c>
      <c r="B12427">
        <v>6204.5</v>
      </c>
      <c r="C12427">
        <v>545.67810099999997</v>
      </c>
      <c r="D12427">
        <v>552.96575900000005</v>
      </c>
      <c r="E12427">
        <v>1.015069</v>
      </c>
      <c r="F12427">
        <v>4.7089999999999996E-3</v>
      </c>
      <c r="G12427">
        <v>0.42319000000000001</v>
      </c>
    </row>
    <row r="12428" spans="1:7" x14ac:dyDescent="0.25">
      <c r="A12428">
        <v>12411</v>
      </c>
      <c r="B12428">
        <v>6205</v>
      </c>
      <c r="C12428">
        <v>545.71740699999998</v>
      </c>
      <c r="D12428">
        <v>553.00744599999996</v>
      </c>
      <c r="E12428">
        <v>1.015126</v>
      </c>
      <c r="F12428">
        <v>4.7739999999999996E-3</v>
      </c>
      <c r="G12428">
        <v>0.42116300000000001</v>
      </c>
    </row>
    <row r="12429" spans="1:7" x14ac:dyDescent="0.25">
      <c r="A12429">
        <v>12412</v>
      </c>
      <c r="B12429">
        <v>6205.5</v>
      </c>
      <c r="C12429">
        <v>545.75762899999995</v>
      </c>
      <c r="D12429">
        <v>553.05011000000002</v>
      </c>
      <c r="E12429">
        <v>1.0151829999999999</v>
      </c>
      <c r="F12429">
        <v>4.8399999999999997E-3</v>
      </c>
      <c r="G12429">
        <v>0.41925600000000002</v>
      </c>
    </row>
    <row r="12430" spans="1:7" x14ac:dyDescent="0.25">
      <c r="A12430">
        <v>12413</v>
      </c>
      <c r="B12430">
        <v>6206</v>
      </c>
      <c r="C12430">
        <v>545.79870600000004</v>
      </c>
      <c r="D12430">
        <v>553.08947799999999</v>
      </c>
      <c r="E12430">
        <v>1.0152479999999999</v>
      </c>
      <c r="F12430">
        <v>4.9059999999999998E-3</v>
      </c>
      <c r="G12430">
        <v>0.41758699999999999</v>
      </c>
    </row>
    <row r="12431" spans="1:7" x14ac:dyDescent="0.25">
      <c r="A12431">
        <v>12414</v>
      </c>
      <c r="B12431">
        <v>6206.5</v>
      </c>
      <c r="C12431">
        <v>545.84216300000003</v>
      </c>
      <c r="D12431">
        <v>553.12896699999999</v>
      </c>
      <c r="E12431">
        <v>1.0153160000000001</v>
      </c>
      <c r="F12431">
        <v>4.9709999999999997E-3</v>
      </c>
      <c r="G12431">
        <v>0.41603699999999999</v>
      </c>
    </row>
    <row r="12432" spans="1:7" x14ac:dyDescent="0.25">
      <c r="A12432">
        <v>12415</v>
      </c>
      <c r="B12432">
        <v>6207</v>
      </c>
      <c r="C12432">
        <v>545.88562000000002</v>
      </c>
      <c r="D12432">
        <v>553.168091</v>
      </c>
      <c r="E12432">
        <v>1.0153989999999999</v>
      </c>
      <c r="F12432">
        <v>5.0359999999999997E-3</v>
      </c>
      <c r="G12432">
        <v>0.41436800000000001</v>
      </c>
    </row>
    <row r="12433" spans="1:7" x14ac:dyDescent="0.25">
      <c r="A12433">
        <v>12416</v>
      </c>
      <c r="B12433">
        <v>6207.5</v>
      </c>
      <c r="C12433">
        <v>545.93005400000004</v>
      </c>
      <c r="D12433">
        <v>553.20739800000001</v>
      </c>
      <c r="E12433">
        <v>1.0154939999999999</v>
      </c>
      <c r="F12433">
        <v>5.0980000000000001E-3</v>
      </c>
      <c r="G12433">
        <v>0.41269899999999998</v>
      </c>
    </row>
    <row r="12434" spans="1:7" x14ac:dyDescent="0.25">
      <c r="A12434">
        <v>12417</v>
      </c>
      <c r="B12434">
        <v>6208</v>
      </c>
      <c r="C12434">
        <v>545.97229000000004</v>
      </c>
      <c r="D12434">
        <v>553.24713099999997</v>
      </c>
      <c r="E12434">
        <v>1.0155920000000001</v>
      </c>
      <c r="F12434">
        <v>5.1570000000000001E-3</v>
      </c>
      <c r="G12434">
        <v>0.412103</v>
      </c>
    </row>
    <row r="12435" spans="1:7" x14ac:dyDescent="0.25">
      <c r="A12435">
        <v>12418</v>
      </c>
      <c r="B12435">
        <v>6208.5</v>
      </c>
      <c r="C12435">
        <v>546.01232900000002</v>
      </c>
      <c r="D12435">
        <v>553.28576699999996</v>
      </c>
      <c r="E12435">
        <v>1.015692</v>
      </c>
      <c r="F12435">
        <v>5.2119999999999996E-3</v>
      </c>
      <c r="G12435">
        <v>0.41103000000000001</v>
      </c>
    </row>
    <row r="12436" spans="1:7" x14ac:dyDescent="0.25">
      <c r="A12436">
        <v>12419</v>
      </c>
      <c r="B12436">
        <v>6209</v>
      </c>
      <c r="C12436">
        <v>546.05084199999999</v>
      </c>
      <c r="D12436">
        <v>553.32385299999999</v>
      </c>
      <c r="E12436">
        <v>1.015798</v>
      </c>
      <c r="F12436">
        <v>5.2610000000000001E-3</v>
      </c>
      <c r="G12436">
        <v>0.40936099999999997</v>
      </c>
    </row>
    <row r="12437" spans="1:7" x14ac:dyDescent="0.25">
      <c r="A12437">
        <v>12420</v>
      </c>
      <c r="B12437">
        <v>6209.5</v>
      </c>
      <c r="C12437">
        <v>546.08789100000001</v>
      </c>
      <c r="D12437">
        <v>553.35882600000002</v>
      </c>
      <c r="E12437">
        <v>1.0159020000000001</v>
      </c>
      <c r="F12437">
        <v>5.3030000000000004E-3</v>
      </c>
      <c r="G12437">
        <v>0.40864600000000001</v>
      </c>
    </row>
    <row r="12438" spans="1:7" x14ac:dyDescent="0.25">
      <c r="A12438">
        <v>12421</v>
      </c>
      <c r="B12438">
        <v>6210</v>
      </c>
      <c r="C12438">
        <v>546.12512200000003</v>
      </c>
      <c r="D12438">
        <v>553.39624000000003</v>
      </c>
      <c r="E12438">
        <v>1.016005</v>
      </c>
      <c r="F12438">
        <v>5.3369999999999997E-3</v>
      </c>
      <c r="G12438">
        <v>0.40661999999999998</v>
      </c>
    </row>
    <row r="12439" spans="1:7" x14ac:dyDescent="0.25">
      <c r="A12439">
        <v>12422</v>
      </c>
      <c r="B12439">
        <v>6210.5</v>
      </c>
      <c r="C12439">
        <v>546.16272000000004</v>
      </c>
      <c r="D12439">
        <v>553.43481499999996</v>
      </c>
      <c r="E12439">
        <v>1.0160960000000001</v>
      </c>
      <c r="F12439">
        <v>5.3629999999999997E-3</v>
      </c>
      <c r="G12439">
        <v>0.40542699999999998</v>
      </c>
    </row>
    <row r="12440" spans="1:7" x14ac:dyDescent="0.25">
      <c r="A12440">
        <v>12423</v>
      </c>
      <c r="B12440">
        <v>6211</v>
      </c>
      <c r="C12440">
        <v>546.20129399999996</v>
      </c>
      <c r="D12440">
        <v>553.47595200000001</v>
      </c>
      <c r="E12440">
        <v>1.0161640000000001</v>
      </c>
      <c r="F12440">
        <v>5.3810000000000004E-3</v>
      </c>
      <c r="G12440">
        <v>0.40483200000000003</v>
      </c>
    </row>
    <row r="12441" spans="1:7" x14ac:dyDescent="0.25">
      <c r="A12441">
        <v>12424</v>
      </c>
      <c r="B12441">
        <v>6211.5</v>
      </c>
      <c r="C12441">
        <v>546.24011199999995</v>
      </c>
      <c r="D12441">
        <v>553.52301</v>
      </c>
      <c r="E12441">
        <v>1.0162119999999999</v>
      </c>
      <c r="F12441">
        <v>5.391E-3</v>
      </c>
      <c r="G12441">
        <v>0.402924</v>
      </c>
    </row>
    <row r="12442" spans="1:7" x14ac:dyDescent="0.25">
      <c r="A12442">
        <v>12425</v>
      </c>
      <c r="B12442">
        <v>6212</v>
      </c>
      <c r="C12442">
        <v>546.28002900000001</v>
      </c>
      <c r="D12442">
        <v>553.57110599999999</v>
      </c>
      <c r="E12442">
        <v>1.0162389999999999</v>
      </c>
      <c r="F12442">
        <v>5.3940000000000004E-3</v>
      </c>
      <c r="G12442">
        <v>0.40232800000000002</v>
      </c>
    </row>
    <row r="12443" spans="1:7" x14ac:dyDescent="0.25">
      <c r="A12443">
        <v>12426</v>
      </c>
      <c r="B12443">
        <v>6212.5</v>
      </c>
      <c r="C12443">
        <v>546.32244900000001</v>
      </c>
      <c r="D12443">
        <v>553.62115500000004</v>
      </c>
      <c r="E12443">
        <v>1.016246</v>
      </c>
      <c r="F12443">
        <v>5.3920000000000001E-3</v>
      </c>
      <c r="G12443">
        <v>0.40125499999999997</v>
      </c>
    </row>
    <row r="12444" spans="1:7" x14ac:dyDescent="0.25">
      <c r="A12444">
        <v>12427</v>
      </c>
      <c r="B12444">
        <v>6213</v>
      </c>
      <c r="C12444">
        <v>546.367615</v>
      </c>
      <c r="D12444">
        <v>553.67010500000004</v>
      </c>
      <c r="E12444">
        <v>1.0162340000000001</v>
      </c>
      <c r="F12444">
        <v>5.3860000000000002E-3</v>
      </c>
      <c r="G12444">
        <v>0.40185100000000001</v>
      </c>
    </row>
    <row r="12445" spans="1:7" x14ac:dyDescent="0.25">
      <c r="A12445">
        <v>12428</v>
      </c>
      <c r="B12445">
        <v>6213.5</v>
      </c>
      <c r="C12445">
        <v>546.41516100000001</v>
      </c>
      <c r="D12445">
        <v>553.71569799999997</v>
      </c>
      <c r="E12445">
        <v>1.0162150000000001</v>
      </c>
      <c r="F12445">
        <v>5.3769999999999998E-3</v>
      </c>
      <c r="G12445">
        <v>0.40316299999999999</v>
      </c>
    </row>
    <row r="12446" spans="1:7" x14ac:dyDescent="0.25">
      <c r="A12446">
        <v>12429</v>
      </c>
      <c r="B12446">
        <v>6214</v>
      </c>
      <c r="C12446">
        <v>546.46520999999996</v>
      </c>
      <c r="D12446">
        <v>553.75988800000005</v>
      </c>
      <c r="E12446">
        <v>1.0161880000000001</v>
      </c>
      <c r="F12446">
        <v>5.3670000000000002E-3</v>
      </c>
      <c r="G12446">
        <v>0.40423599999999998</v>
      </c>
    </row>
    <row r="12447" spans="1:7" x14ac:dyDescent="0.25">
      <c r="A12447">
        <v>12430</v>
      </c>
      <c r="B12447">
        <v>6214.5</v>
      </c>
      <c r="C12447">
        <v>546.51678500000003</v>
      </c>
      <c r="D12447">
        <v>553.80261199999995</v>
      </c>
      <c r="E12447">
        <v>1.0161530000000001</v>
      </c>
      <c r="F12447">
        <v>5.3550000000000004E-3</v>
      </c>
      <c r="G12447">
        <v>0.40649999999999997</v>
      </c>
    </row>
    <row r="12448" spans="1:7" x14ac:dyDescent="0.25">
      <c r="A12448">
        <v>12431</v>
      </c>
      <c r="B12448">
        <v>6215</v>
      </c>
      <c r="C12448">
        <v>546.56854299999998</v>
      </c>
      <c r="D12448">
        <v>553.84576400000003</v>
      </c>
      <c r="E12448">
        <v>1.016108</v>
      </c>
      <c r="F12448">
        <v>5.3429999999999997E-3</v>
      </c>
      <c r="G12448">
        <v>0.40661999999999998</v>
      </c>
    </row>
    <row r="12449" spans="1:7" x14ac:dyDescent="0.25">
      <c r="A12449">
        <v>12432</v>
      </c>
      <c r="B12449">
        <v>6215.5</v>
      </c>
      <c r="C12449">
        <v>546.61834699999997</v>
      </c>
      <c r="D12449">
        <v>553.88983199999996</v>
      </c>
      <c r="E12449">
        <v>1.0160549999999999</v>
      </c>
      <c r="F12449">
        <v>5.3319999999999999E-3</v>
      </c>
      <c r="G12449">
        <v>0.407335</v>
      </c>
    </row>
    <row r="12450" spans="1:7" x14ac:dyDescent="0.25">
      <c r="A12450">
        <v>12433</v>
      </c>
      <c r="B12450">
        <v>6216</v>
      </c>
      <c r="C12450">
        <v>546.66491699999995</v>
      </c>
      <c r="D12450">
        <v>553.93481499999996</v>
      </c>
      <c r="E12450">
        <v>1.016005</v>
      </c>
      <c r="F12450">
        <v>5.3210000000000002E-3</v>
      </c>
      <c r="G12450">
        <v>0.40709600000000001</v>
      </c>
    </row>
    <row r="12451" spans="1:7" x14ac:dyDescent="0.25">
      <c r="A12451">
        <v>12434</v>
      </c>
      <c r="B12451">
        <v>6216.5</v>
      </c>
      <c r="C12451">
        <v>546.70837400000005</v>
      </c>
      <c r="D12451">
        <v>553.97814900000003</v>
      </c>
      <c r="E12451">
        <v>1.0159579999999999</v>
      </c>
      <c r="F12451">
        <v>5.313E-3</v>
      </c>
      <c r="G12451">
        <v>0.40590399999999999</v>
      </c>
    </row>
    <row r="12452" spans="1:7" x14ac:dyDescent="0.25">
      <c r="A12452">
        <v>12435</v>
      </c>
      <c r="B12452">
        <v>6217</v>
      </c>
      <c r="C12452">
        <v>546.74597200000005</v>
      </c>
      <c r="D12452">
        <v>554.01953100000003</v>
      </c>
      <c r="E12452">
        <v>1.0159130000000001</v>
      </c>
      <c r="F12452">
        <v>5.306E-3</v>
      </c>
      <c r="G12452">
        <v>0.40566600000000003</v>
      </c>
    </row>
    <row r="12453" spans="1:7" x14ac:dyDescent="0.25">
      <c r="A12453">
        <v>12436</v>
      </c>
      <c r="B12453">
        <v>6217.5</v>
      </c>
      <c r="C12453">
        <v>546.78118900000004</v>
      </c>
      <c r="D12453">
        <v>554.05767800000001</v>
      </c>
      <c r="E12453">
        <v>1.0158739999999999</v>
      </c>
      <c r="F12453">
        <v>5.3030000000000004E-3</v>
      </c>
      <c r="G12453">
        <v>0.404474</v>
      </c>
    </row>
    <row r="12454" spans="1:7" x14ac:dyDescent="0.25">
      <c r="A12454">
        <v>12437</v>
      </c>
      <c r="B12454">
        <v>6218</v>
      </c>
      <c r="C12454">
        <v>546.81488000000002</v>
      </c>
      <c r="D12454">
        <v>554.09454300000004</v>
      </c>
      <c r="E12454">
        <v>1.0158389999999999</v>
      </c>
      <c r="F12454">
        <v>5.3010000000000002E-3</v>
      </c>
      <c r="G12454">
        <v>0.40351999999999999</v>
      </c>
    </row>
    <row r="12455" spans="1:7" x14ac:dyDescent="0.25">
      <c r="A12455">
        <v>12438</v>
      </c>
      <c r="B12455">
        <v>6218.5</v>
      </c>
      <c r="C12455">
        <v>546.84686299999998</v>
      </c>
      <c r="D12455">
        <v>554.13189699999998</v>
      </c>
      <c r="E12455">
        <v>1.015817</v>
      </c>
      <c r="F12455">
        <v>5.3030000000000004E-3</v>
      </c>
      <c r="G12455">
        <v>0.40197100000000002</v>
      </c>
    </row>
    <row r="12456" spans="1:7" x14ac:dyDescent="0.25">
      <c r="A12456">
        <v>12439</v>
      </c>
      <c r="B12456">
        <v>6219</v>
      </c>
      <c r="C12456">
        <v>546.882385</v>
      </c>
      <c r="D12456">
        <v>554.17370600000004</v>
      </c>
      <c r="E12456">
        <v>1.015811</v>
      </c>
      <c r="F12456">
        <v>5.306E-3</v>
      </c>
      <c r="G12456">
        <v>0.40030100000000002</v>
      </c>
    </row>
    <row r="12457" spans="1:7" x14ac:dyDescent="0.25">
      <c r="A12457">
        <v>12440</v>
      </c>
      <c r="B12457">
        <v>6219.5</v>
      </c>
      <c r="C12457">
        <v>546.92065400000001</v>
      </c>
      <c r="D12457">
        <v>554.21557600000006</v>
      </c>
      <c r="E12457">
        <v>1.015814</v>
      </c>
      <c r="F12457">
        <v>5.3099999999999996E-3</v>
      </c>
      <c r="G12457">
        <v>0.39946700000000002</v>
      </c>
    </row>
    <row r="12458" spans="1:7" x14ac:dyDescent="0.25">
      <c r="A12458">
        <v>12441</v>
      </c>
      <c r="B12458">
        <v>6220</v>
      </c>
      <c r="C12458">
        <v>546.96417199999996</v>
      </c>
      <c r="D12458">
        <v>554.25817900000004</v>
      </c>
      <c r="E12458">
        <v>1.0158199999999999</v>
      </c>
      <c r="F12458">
        <v>5.3150000000000003E-3</v>
      </c>
      <c r="G12458">
        <v>0.39863300000000002</v>
      </c>
    </row>
    <row r="12459" spans="1:7" x14ac:dyDescent="0.25">
      <c r="A12459">
        <v>12442</v>
      </c>
      <c r="B12459">
        <v>6220.5</v>
      </c>
      <c r="C12459">
        <v>547.00988800000005</v>
      </c>
      <c r="D12459">
        <v>554.29992700000003</v>
      </c>
      <c r="E12459">
        <v>1.015825</v>
      </c>
      <c r="F12459">
        <v>5.3179999999999998E-3</v>
      </c>
      <c r="G12459">
        <v>0.39791700000000002</v>
      </c>
    </row>
    <row r="12460" spans="1:7" x14ac:dyDescent="0.25">
      <c r="A12460">
        <v>12443</v>
      </c>
      <c r="B12460">
        <v>6221</v>
      </c>
      <c r="C12460">
        <v>547.05572500000005</v>
      </c>
      <c r="D12460">
        <v>554.33703600000001</v>
      </c>
      <c r="E12460">
        <v>1.0158320000000001</v>
      </c>
      <c r="F12460">
        <v>5.3200000000000001E-3</v>
      </c>
      <c r="G12460">
        <v>0.39791700000000002</v>
      </c>
    </row>
    <row r="12461" spans="1:7" x14ac:dyDescent="0.25">
      <c r="A12461">
        <v>12444</v>
      </c>
      <c r="B12461">
        <v>6221.5</v>
      </c>
      <c r="C12461">
        <v>547.10162400000002</v>
      </c>
      <c r="D12461">
        <v>554.37133800000004</v>
      </c>
      <c r="E12461">
        <v>1.015841</v>
      </c>
      <c r="F12461">
        <v>5.3200000000000001E-3</v>
      </c>
      <c r="G12461">
        <v>0.39779799999999998</v>
      </c>
    </row>
    <row r="12462" spans="1:7" x14ac:dyDescent="0.25">
      <c r="A12462">
        <v>12445</v>
      </c>
      <c r="B12462">
        <v>6222</v>
      </c>
      <c r="C12462">
        <v>547.14294400000006</v>
      </c>
      <c r="D12462">
        <v>554.40380900000002</v>
      </c>
      <c r="E12462">
        <v>1.0158529999999999</v>
      </c>
      <c r="F12462">
        <v>5.3169999999999997E-3</v>
      </c>
      <c r="G12462">
        <v>0.39744000000000002</v>
      </c>
    </row>
    <row r="12463" spans="1:7" x14ac:dyDescent="0.25">
      <c r="A12463">
        <v>12446</v>
      </c>
      <c r="B12463">
        <v>6222.5</v>
      </c>
      <c r="C12463">
        <v>547.18395999999996</v>
      </c>
      <c r="D12463">
        <v>554.436646</v>
      </c>
      <c r="E12463">
        <v>1.0158720000000001</v>
      </c>
      <c r="F12463">
        <v>5.3109999999999997E-3</v>
      </c>
      <c r="G12463">
        <v>0.397679</v>
      </c>
    </row>
    <row r="12464" spans="1:7" x14ac:dyDescent="0.25">
      <c r="A12464">
        <v>12447</v>
      </c>
      <c r="B12464">
        <v>6223</v>
      </c>
      <c r="C12464">
        <v>547.223389</v>
      </c>
      <c r="D12464">
        <v>554.472534</v>
      </c>
      <c r="E12464">
        <v>1.015903</v>
      </c>
      <c r="F12464">
        <v>5.3020000000000003E-3</v>
      </c>
      <c r="G12464">
        <v>0.39803699999999997</v>
      </c>
    </row>
    <row r="12465" spans="1:7" x14ac:dyDescent="0.25">
      <c r="A12465">
        <v>12448</v>
      </c>
      <c r="B12465">
        <v>6223.5</v>
      </c>
      <c r="C12465">
        <v>547.26159700000005</v>
      </c>
      <c r="D12465">
        <v>554.51415999999995</v>
      </c>
      <c r="E12465">
        <v>1.0159400000000001</v>
      </c>
      <c r="F12465">
        <v>5.2890000000000003E-3</v>
      </c>
      <c r="G12465">
        <v>0.397202</v>
      </c>
    </row>
    <row r="12466" spans="1:7" x14ac:dyDescent="0.25">
      <c r="A12466">
        <v>12449</v>
      </c>
      <c r="B12466">
        <v>6224</v>
      </c>
      <c r="C12466">
        <v>547.30145300000004</v>
      </c>
      <c r="D12466">
        <v>554.55773899999997</v>
      </c>
      <c r="E12466">
        <v>1.015984</v>
      </c>
      <c r="F12466">
        <v>5.2719999999999998E-3</v>
      </c>
      <c r="G12466">
        <v>0.39589099999999999</v>
      </c>
    </row>
    <row r="12467" spans="1:7" x14ac:dyDescent="0.25">
      <c r="A12467">
        <v>12450</v>
      </c>
      <c r="B12467">
        <v>6224.5</v>
      </c>
      <c r="C12467">
        <v>547.34234600000002</v>
      </c>
      <c r="D12467">
        <v>554.60040300000003</v>
      </c>
      <c r="E12467">
        <v>1.0160340000000001</v>
      </c>
      <c r="F12467">
        <v>5.2519999999999997E-3</v>
      </c>
      <c r="G12467">
        <v>0.39410299999999998</v>
      </c>
    </row>
    <row r="12468" spans="1:7" x14ac:dyDescent="0.25">
      <c r="A12468">
        <v>12451</v>
      </c>
      <c r="B12468">
        <v>6225</v>
      </c>
      <c r="C12468">
        <v>547.38494900000001</v>
      </c>
      <c r="D12468">
        <v>554.64294400000006</v>
      </c>
      <c r="E12468">
        <v>1.016092</v>
      </c>
      <c r="F12468">
        <v>5.2269999999999999E-3</v>
      </c>
      <c r="G12468">
        <v>0.39028800000000002</v>
      </c>
    </row>
    <row r="12469" spans="1:7" x14ac:dyDescent="0.25">
      <c r="A12469">
        <v>12452</v>
      </c>
      <c r="B12469">
        <v>6225.5</v>
      </c>
      <c r="C12469">
        <v>547.42663600000003</v>
      </c>
      <c r="D12469">
        <v>554.68102999999996</v>
      </c>
      <c r="E12469">
        <v>1.0161629999999999</v>
      </c>
      <c r="F12469">
        <v>5.1989999999999996E-3</v>
      </c>
      <c r="G12469">
        <v>0.38635399999999998</v>
      </c>
    </row>
    <row r="12470" spans="1:7" x14ac:dyDescent="0.25">
      <c r="A12470">
        <v>12453</v>
      </c>
      <c r="B12470">
        <v>6226</v>
      </c>
      <c r="C12470">
        <v>547.46844499999997</v>
      </c>
      <c r="D12470">
        <v>554.71746800000005</v>
      </c>
      <c r="E12470">
        <v>1.0162439999999999</v>
      </c>
      <c r="F12470">
        <v>5.169E-3</v>
      </c>
      <c r="G12470">
        <v>0.38349299999999997</v>
      </c>
    </row>
    <row r="12471" spans="1:7" x14ac:dyDescent="0.25">
      <c r="A12471">
        <v>12454</v>
      </c>
      <c r="B12471">
        <v>6226.5</v>
      </c>
      <c r="C12471">
        <v>547.50878899999998</v>
      </c>
      <c r="D12471">
        <v>554.75329599999998</v>
      </c>
      <c r="E12471">
        <v>1.0163260000000001</v>
      </c>
      <c r="F12471">
        <v>5.1370000000000001E-3</v>
      </c>
      <c r="G12471">
        <v>0.38194299999999998</v>
      </c>
    </row>
    <row r="12472" spans="1:7" x14ac:dyDescent="0.25">
      <c r="A12472">
        <v>12455</v>
      </c>
      <c r="B12472">
        <v>6227</v>
      </c>
      <c r="C12472">
        <v>547.54742399999998</v>
      </c>
      <c r="D12472">
        <v>554.79199200000005</v>
      </c>
      <c r="E12472">
        <v>1.016405</v>
      </c>
      <c r="F12472">
        <v>5.1060000000000003E-3</v>
      </c>
      <c r="G12472">
        <v>0.38170500000000002</v>
      </c>
    </row>
    <row r="12473" spans="1:7" x14ac:dyDescent="0.25">
      <c r="A12473">
        <v>12456</v>
      </c>
      <c r="B12473">
        <v>6227.5</v>
      </c>
      <c r="C12473">
        <v>547.58496100000002</v>
      </c>
      <c r="D12473">
        <v>554.83471699999996</v>
      </c>
      <c r="E12473">
        <v>1.016491</v>
      </c>
      <c r="F12473">
        <v>5.078E-3</v>
      </c>
      <c r="G12473">
        <v>0.38301600000000002</v>
      </c>
    </row>
    <row r="12474" spans="1:7" x14ac:dyDescent="0.25">
      <c r="A12474">
        <v>12457</v>
      </c>
      <c r="B12474">
        <v>6228</v>
      </c>
      <c r="C12474">
        <v>547.624146</v>
      </c>
      <c r="D12474">
        <v>554.88207999999997</v>
      </c>
      <c r="E12474">
        <v>1.0165850000000001</v>
      </c>
      <c r="F12474">
        <v>5.0530000000000002E-3</v>
      </c>
      <c r="G12474">
        <v>0.38599600000000001</v>
      </c>
    </row>
    <row r="12475" spans="1:7" x14ac:dyDescent="0.25">
      <c r="A12475">
        <v>12458</v>
      </c>
      <c r="B12475">
        <v>6228.5</v>
      </c>
      <c r="C12475">
        <v>547.66302499999995</v>
      </c>
      <c r="D12475">
        <v>554.93261700000005</v>
      </c>
      <c r="E12475">
        <v>1.016689</v>
      </c>
      <c r="F12475">
        <v>5.032E-3</v>
      </c>
      <c r="G12475">
        <v>0.38838099999999998</v>
      </c>
    </row>
    <row r="12476" spans="1:7" x14ac:dyDescent="0.25">
      <c r="A12476">
        <v>12459</v>
      </c>
      <c r="B12476">
        <v>6229</v>
      </c>
      <c r="C12476">
        <v>547.70519999999999</v>
      </c>
      <c r="D12476">
        <v>554.98223900000005</v>
      </c>
      <c r="E12476">
        <v>1.016804</v>
      </c>
      <c r="F12476">
        <v>5.0159999999999996E-3</v>
      </c>
      <c r="G12476">
        <v>0.39088400000000001</v>
      </c>
    </row>
    <row r="12477" spans="1:7" x14ac:dyDescent="0.25">
      <c r="A12477">
        <v>12460</v>
      </c>
      <c r="B12477">
        <v>6229.5</v>
      </c>
      <c r="C12477">
        <v>547.749146</v>
      </c>
      <c r="D12477">
        <v>555.03161599999999</v>
      </c>
      <c r="E12477">
        <v>1.016923</v>
      </c>
      <c r="F12477">
        <v>5.0039999999999998E-3</v>
      </c>
      <c r="G12477">
        <v>0.39326800000000001</v>
      </c>
    </row>
    <row r="12478" spans="1:7" x14ac:dyDescent="0.25">
      <c r="A12478">
        <v>12461</v>
      </c>
      <c r="B12478">
        <v>6230</v>
      </c>
      <c r="C12478">
        <v>547.79431199999999</v>
      </c>
      <c r="D12478">
        <v>555.07598900000005</v>
      </c>
      <c r="E12478">
        <v>1.0170520000000001</v>
      </c>
      <c r="F12478">
        <v>4.9959999999999996E-3</v>
      </c>
      <c r="G12478">
        <v>0.394341</v>
      </c>
    </row>
    <row r="12479" spans="1:7" x14ac:dyDescent="0.25">
      <c r="A12479">
        <v>12462</v>
      </c>
      <c r="B12479">
        <v>6230.5</v>
      </c>
      <c r="C12479">
        <v>547.83758499999999</v>
      </c>
      <c r="D12479">
        <v>555.11535600000002</v>
      </c>
      <c r="E12479">
        <v>1.017196</v>
      </c>
      <c r="F12479">
        <v>4.9919999999999999E-3</v>
      </c>
      <c r="G12479">
        <v>0.39410299999999998</v>
      </c>
    </row>
    <row r="12480" spans="1:7" x14ac:dyDescent="0.25">
      <c r="A12480">
        <v>12463</v>
      </c>
      <c r="B12480">
        <v>6231</v>
      </c>
      <c r="C12480">
        <v>547.87976100000003</v>
      </c>
      <c r="D12480">
        <v>555.15136700000005</v>
      </c>
      <c r="E12480">
        <v>1.0173430000000001</v>
      </c>
      <c r="F12480">
        <v>4.993E-3</v>
      </c>
      <c r="G12480">
        <v>0.39291100000000001</v>
      </c>
    </row>
    <row r="12481" spans="1:7" x14ac:dyDescent="0.25">
      <c r="A12481">
        <v>12464</v>
      </c>
      <c r="B12481">
        <v>6231.5</v>
      </c>
      <c r="C12481">
        <v>547.92181400000004</v>
      </c>
      <c r="D12481">
        <v>555.18481499999996</v>
      </c>
      <c r="E12481">
        <v>1.017503</v>
      </c>
      <c r="F12481">
        <v>4.9969999999999997E-3</v>
      </c>
      <c r="G12481">
        <v>0.39124199999999998</v>
      </c>
    </row>
    <row r="12482" spans="1:7" x14ac:dyDescent="0.25">
      <c r="A12482">
        <v>12465</v>
      </c>
      <c r="B12482">
        <v>6232</v>
      </c>
      <c r="C12482">
        <v>547.96075399999995</v>
      </c>
      <c r="D12482">
        <v>555.21936000000005</v>
      </c>
      <c r="E12482">
        <v>1.0176719999999999</v>
      </c>
      <c r="F12482">
        <v>5.0039999999999998E-3</v>
      </c>
      <c r="G12482">
        <v>0.38897700000000002</v>
      </c>
    </row>
    <row r="12483" spans="1:7" x14ac:dyDescent="0.25">
      <c r="A12483">
        <v>12466</v>
      </c>
      <c r="B12483">
        <v>6232.5</v>
      </c>
      <c r="C12483">
        <v>547.99920699999996</v>
      </c>
      <c r="D12483">
        <v>555.25769000000003</v>
      </c>
      <c r="E12483">
        <v>1.0178339999999999</v>
      </c>
      <c r="F12483">
        <v>5.0130000000000001E-3</v>
      </c>
      <c r="G12483">
        <v>0.38695000000000002</v>
      </c>
    </row>
    <row r="12484" spans="1:7" x14ac:dyDescent="0.25">
      <c r="A12484">
        <v>12467</v>
      </c>
      <c r="B12484">
        <v>6233</v>
      </c>
      <c r="C12484">
        <v>548.03765899999996</v>
      </c>
      <c r="D12484">
        <v>555.29943900000001</v>
      </c>
      <c r="E12484">
        <v>1.0179910000000001</v>
      </c>
      <c r="F12484">
        <v>5.0229999999999997E-3</v>
      </c>
      <c r="G12484">
        <v>0.38623499999999999</v>
      </c>
    </row>
    <row r="12485" spans="1:7" x14ac:dyDescent="0.25">
      <c r="A12485">
        <v>12468</v>
      </c>
      <c r="B12485">
        <v>6233.5</v>
      </c>
      <c r="C12485">
        <v>548.07336399999997</v>
      </c>
      <c r="D12485">
        <v>555.34399399999995</v>
      </c>
      <c r="E12485">
        <v>1.0181370000000001</v>
      </c>
      <c r="F12485">
        <v>5.0359999999999997E-3</v>
      </c>
      <c r="G12485">
        <v>0.38611600000000001</v>
      </c>
    </row>
    <row r="12486" spans="1:7" x14ac:dyDescent="0.25">
      <c r="A12486">
        <v>12469</v>
      </c>
      <c r="B12486">
        <v>6234</v>
      </c>
      <c r="C12486">
        <v>548.10864300000003</v>
      </c>
      <c r="D12486">
        <v>555.39196800000002</v>
      </c>
      <c r="E12486">
        <v>1.018268</v>
      </c>
      <c r="F12486">
        <v>5.0509999999999999E-3</v>
      </c>
      <c r="G12486">
        <v>0.38623499999999999</v>
      </c>
    </row>
    <row r="12487" spans="1:7" x14ac:dyDescent="0.25">
      <c r="A12487">
        <v>12470</v>
      </c>
      <c r="B12487">
        <v>6234.5</v>
      </c>
      <c r="C12487">
        <v>548.14367700000003</v>
      </c>
      <c r="D12487">
        <v>555.44140600000003</v>
      </c>
      <c r="E12487">
        <v>1.018392</v>
      </c>
      <c r="F12487">
        <v>5.0670000000000003E-3</v>
      </c>
      <c r="G12487">
        <v>0.38742700000000002</v>
      </c>
    </row>
    <row r="12488" spans="1:7" x14ac:dyDescent="0.25">
      <c r="A12488">
        <v>12471</v>
      </c>
      <c r="B12488">
        <v>6235</v>
      </c>
      <c r="C12488">
        <v>548.17767300000003</v>
      </c>
      <c r="D12488">
        <v>555.48864800000001</v>
      </c>
      <c r="E12488">
        <v>1.018513</v>
      </c>
      <c r="F12488">
        <v>5.084E-3</v>
      </c>
      <c r="G12488">
        <v>0.38885799999999998</v>
      </c>
    </row>
    <row r="12489" spans="1:7" x14ac:dyDescent="0.25">
      <c r="A12489">
        <v>12472</v>
      </c>
      <c r="B12489">
        <v>6235.5</v>
      </c>
      <c r="C12489">
        <v>548.212402</v>
      </c>
      <c r="D12489">
        <v>555.53369099999998</v>
      </c>
      <c r="E12489">
        <v>1.018616</v>
      </c>
      <c r="F12489">
        <v>5.1029999999999999E-3</v>
      </c>
      <c r="G12489">
        <v>0.389573</v>
      </c>
    </row>
    <row r="12490" spans="1:7" x14ac:dyDescent="0.25">
      <c r="A12490">
        <v>12473</v>
      </c>
      <c r="B12490">
        <v>6236</v>
      </c>
      <c r="C12490">
        <v>548.250855</v>
      </c>
      <c r="D12490">
        <v>555.57580600000006</v>
      </c>
      <c r="E12490">
        <v>1.018705</v>
      </c>
      <c r="F12490">
        <v>5.1229999999999999E-3</v>
      </c>
      <c r="G12490">
        <v>0.38933400000000001</v>
      </c>
    </row>
    <row r="12491" spans="1:7" x14ac:dyDescent="0.25">
      <c r="A12491">
        <v>12474</v>
      </c>
      <c r="B12491">
        <v>6236.5</v>
      </c>
      <c r="C12491">
        <v>548.29260299999999</v>
      </c>
      <c r="D12491">
        <v>555.61267099999998</v>
      </c>
      <c r="E12491">
        <v>1.0187839999999999</v>
      </c>
      <c r="F12491">
        <v>5.1450000000000003E-3</v>
      </c>
      <c r="G12491">
        <v>0.38933400000000001</v>
      </c>
    </row>
    <row r="12492" spans="1:7" x14ac:dyDescent="0.25">
      <c r="A12492">
        <v>12475</v>
      </c>
      <c r="B12492">
        <v>6237</v>
      </c>
      <c r="C12492">
        <v>548.33703600000001</v>
      </c>
      <c r="D12492">
        <v>555.64953600000001</v>
      </c>
      <c r="E12492">
        <v>1.018853</v>
      </c>
      <c r="F12492">
        <v>5.169E-3</v>
      </c>
      <c r="G12492">
        <v>0.38873799999999997</v>
      </c>
    </row>
    <row r="12493" spans="1:7" x14ac:dyDescent="0.25">
      <c r="A12493">
        <v>12476</v>
      </c>
      <c r="B12493">
        <v>6237.5</v>
      </c>
      <c r="C12493">
        <v>548.38317900000004</v>
      </c>
      <c r="D12493">
        <v>555.68511999999998</v>
      </c>
      <c r="E12493">
        <v>1.018913</v>
      </c>
      <c r="F12493">
        <v>5.1970000000000002E-3</v>
      </c>
      <c r="G12493">
        <v>0.38802300000000001</v>
      </c>
    </row>
    <row r="12494" spans="1:7" x14ac:dyDescent="0.25">
      <c r="A12494">
        <v>12477</v>
      </c>
      <c r="B12494">
        <v>6238</v>
      </c>
      <c r="C12494">
        <v>548.43078600000001</v>
      </c>
      <c r="D12494">
        <v>555.72277799999995</v>
      </c>
      <c r="E12494">
        <v>1.018964</v>
      </c>
      <c r="F12494">
        <v>5.2290000000000001E-3</v>
      </c>
      <c r="G12494">
        <v>0.38730799999999999</v>
      </c>
    </row>
    <row r="12495" spans="1:7" x14ac:dyDescent="0.25">
      <c r="A12495">
        <v>12478</v>
      </c>
      <c r="B12495">
        <v>6238.5</v>
      </c>
      <c r="C12495">
        <v>548.47699</v>
      </c>
      <c r="D12495">
        <v>555.76342799999998</v>
      </c>
      <c r="E12495">
        <v>1.018993</v>
      </c>
      <c r="F12495">
        <v>5.2649999999999997E-3</v>
      </c>
      <c r="G12495">
        <v>0.386712</v>
      </c>
    </row>
    <row r="12496" spans="1:7" x14ac:dyDescent="0.25">
      <c r="A12496">
        <v>12479</v>
      </c>
      <c r="B12496">
        <v>6239</v>
      </c>
      <c r="C12496">
        <v>548.52069100000006</v>
      </c>
      <c r="D12496">
        <v>555.80651899999998</v>
      </c>
      <c r="E12496">
        <v>1.0190060000000001</v>
      </c>
      <c r="F12496">
        <v>5.3030000000000004E-3</v>
      </c>
      <c r="G12496">
        <v>0.38623499999999999</v>
      </c>
    </row>
    <row r="12497" spans="1:7" x14ac:dyDescent="0.25">
      <c r="A12497">
        <v>12480</v>
      </c>
      <c r="B12497">
        <v>6239.5</v>
      </c>
      <c r="C12497">
        <v>548.56225600000005</v>
      </c>
      <c r="D12497">
        <v>555.85461399999997</v>
      </c>
      <c r="E12497">
        <v>1.0190109999999999</v>
      </c>
      <c r="F12497">
        <v>5.3470000000000002E-3</v>
      </c>
      <c r="G12497">
        <v>0.38623499999999999</v>
      </c>
    </row>
    <row r="12498" spans="1:7" x14ac:dyDescent="0.25">
      <c r="A12498">
        <v>12481</v>
      </c>
      <c r="B12498">
        <v>6240</v>
      </c>
      <c r="C12498">
        <v>548.59826699999996</v>
      </c>
      <c r="D12498">
        <v>555.90222200000005</v>
      </c>
      <c r="E12498">
        <v>1.019001</v>
      </c>
      <c r="F12498">
        <v>5.3959999999999998E-3</v>
      </c>
      <c r="G12498">
        <v>0.38683099999999998</v>
      </c>
    </row>
    <row r="12499" spans="1:7" x14ac:dyDescent="0.25">
      <c r="A12499">
        <v>12482</v>
      </c>
      <c r="B12499">
        <v>6240.5</v>
      </c>
      <c r="C12499">
        <v>548.63293499999997</v>
      </c>
      <c r="D12499">
        <v>555.95202600000005</v>
      </c>
      <c r="E12499">
        <v>1.0189900000000001</v>
      </c>
      <c r="F12499">
        <v>5.4530000000000004E-3</v>
      </c>
      <c r="G12499">
        <v>0.38718799999999998</v>
      </c>
    </row>
    <row r="12500" spans="1:7" x14ac:dyDescent="0.25">
      <c r="A12500">
        <v>12483</v>
      </c>
      <c r="B12500">
        <v>6241</v>
      </c>
      <c r="C12500">
        <v>548.66601600000001</v>
      </c>
      <c r="D12500">
        <v>555.99896200000001</v>
      </c>
      <c r="E12500">
        <v>1.0189779999999999</v>
      </c>
      <c r="F12500">
        <v>5.5180000000000003E-3</v>
      </c>
      <c r="G12500">
        <v>0.38814199999999999</v>
      </c>
    </row>
    <row r="12501" spans="1:7" x14ac:dyDescent="0.25">
      <c r="A12501">
        <v>12484</v>
      </c>
      <c r="B12501">
        <v>6241.5</v>
      </c>
      <c r="C12501">
        <v>548.69860800000004</v>
      </c>
      <c r="D12501">
        <v>556.04321300000004</v>
      </c>
      <c r="E12501">
        <v>1.0189600000000001</v>
      </c>
      <c r="F12501">
        <v>5.5919999999999997E-3</v>
      </c>
      <c r="G12501">
        <v>0.38885799999999998</v>
      </c>
    </row>
    <row r="12502" spans="1:7" x14ac:dyDescent="0.25">
      <c r="A12502">
        <v>12485</v>
      </c>
      <c r="B12502">
        <v>6242</v>
      </c>
      <c r="C12502">
        <v>548.734375</v>
      </c>
      <c r="D12502">
        <v>556.08532700000001</v>
      </c>
      <c r="E12502">
        <v>1.018942</v>
      </c>
      <c r="F12502">
        <v>5.6740000000000002E-3</v>
      </c>
      <c r="G12502">
        <v>0.38969199999999998</v>
      </c>
    </row>
    <row r="12503" spans="1:7" x14ac:dyDescent="0.25">
      <c r="A12503">
        <v>12486</v>
      </c>
      <c r="B12503">
        <v>6242.5</v>
      </c>
      <c r="C12503">
        <v>548.771118</v>
      </c>
      <c r="D12503">
        <v>556.12158199999999</v>
      </c>
      <c r="E12503">
        <v>1.0189250000000001</v>
      </c>
      <c r="F12503">
        <v>5.7689999999999998E-3</v>
      </c>
      <c r="G12503">
        <v>0.38969199999999998</v>
      </c>
    </row>
    <row r="12504" spans="1:7" x14ac:dyDescent="0.25">
      <c r="A12504">
        <v>12487</v>
      </c>
      <c r="B12504">
        <v>6243</v>
      </c>
      <c r="C12504">
        <v>548.81518500000004</v>
      </c>
      <c r="D12504">
        <v>556.15789800000005</v>
      </c>
      <c r="E12504">
        <v>1.018902</v>
      </c>
      <c r="F12504">
        <v>5.8780000000000004E-3</v>
      </c>
      <c r="G12504">
        <v>0.38885799999999998</v>
      </c>
    </row>
    <row r="12505" spans="1:7" x14ac:dyDescent="0.25">
      <c r="A12505">
        <v>12488</v>
      </c>
      <c r="B12505">
        <v>6243.5</v>
      </c>
      <c r="C12505">
        <v>548.86053500000003</v>
      </c>
      <c r="D12505">
        <v>556.19201699999996</v>
      </c>
      <c r="E12505">
        <v>1.018878</v>
      </c>
      <c r="F12505">
        <v>6.0020000000000004E-3</v>
      </c>
      <c r="G12505">
        <v>0.387546</v>
      </c>
    </row>
    <row r="12506" spans="1:7" x14ac:dyDescent="0.25">
      <c r="A12506">
        <v>12489</v>
      </c>
      <c r="B12506">
        <v>6244</v>
      </c>
      <c r="C12506">
        <v>548.90801999999996</v>
      </c>
      <c r="D12506">
        <v>556.22522000000004</v>
      </c>
      <c r="E12506">
        <v>1.0188600000000001</v>
      </c>
      <c r="F12506">
        <v>6.143E-3</v>
      </c>
      <c r="G12506">
        <v>0.38647300000000001</v>
      </c>
    </row>
    <row r="12507" spans="1:7" x14ac:dyDescent="0.25">
      <c r="A12507">
        <v>12490</v>
      </c>
      <c r="B12507">
        <v>6244.5</v>
      </c>
      <c r="C12507">
        <v>548.95678699999996</v>
      </c>
      <c r="D12507">
        <v>556.26178000000004</v>
      </c>
      <c r="E12507">
        <v>1.018837</v>
      </c>
      <c r="F12507">
        <v>6.3010000000000002E-3</v>
      </c>
      <c r="G12507">
        <v>0.38575799999999999</v>
      </c>
    </row>
    <row r="12508" spans="1:7" x14ac:dyDescent="0.25">
      <c r="A12508">
        <v>12491</v>
      </c>
      <c r="B12508">
        <v>6245</v>
      </c>
      <c r="C12508">
        <v>549.00134300000002</v>
      </c>
      <c r="D12508">
        <v>556.30071999999996</v>
      </c>
      <c r="E12508">
        <v>1.0188060000000001</v>
      </c>
      <c r="F12508">
        <v>6.4780000000000003E-3</v>
      </c>
      <c r="G12508">
        <v>0.38480399999999998</v>
      </c>
    </row>
    <row r="12509" spans="1:7" x14ac:dyDescent="0.25">
      <c r="A12509">
        <v>12492</v>
      </c>
      <c r="B12509">
        <v>6245.5</v>
      </c>
      <c r="C12509">
        <v>549.04443400000002</v>
      </c>
      <c r="D12509">
        <v>556.34356700000001</v>
      </c>
      <c r="E12509">
        <v>1.018775</v>
      </c>
      <c r="F12509">
        <v>6.6740000000000002E-3</v>
      </c>
      <c r="G12509">
        <v>0.38528099999999998</v>
      </c>
    </row>
    <row r="12510" spans="1:7" x14ac:dyDescent="0.25">
      <c r="A12510">
        <v>12493</v>
      </c>
      <c r="B12510">
        <v>6246</v>
      </c>
      <c r="C12510">
        <v>549.08136000000002</v>
      </c>
      <c r="D12510">
        <v>556.39135699999997</v>
      </c>
      <c r="E12510">
        <v>1.0187409999999999</v>
      </c>
      <c r="F12510">
        <v>6.8910000000000004E-3</v>
      </c>
      <c r="G12510">
        <v>0.38611600000000001</v>
      </c>
    </row>
    <row r="12511" spans="1:7" x14ac:dyDescent="0.25">
      <c r="A12511">
        <v>12494</v>
      </c>
      <c r="B12511">
        <v>6246.5</v>
      </c>
      <c r="C12511">
        <v>549.11578399999996</v>
      </c>
      <c r="D12511">
        <v>556.44281000000001</v>
      </c>
      <c r="E12511">
        <v>1.0187059999999999</v>
      </c>
      <c r="F12511">
        <v>7.1289999999999999E-3</v>
      </c>
      <c r="G12511">
        <v>0.386712</v>
      </c>
    </row>
    <row r="12512" spans="1:7" x14ac:dyDescent="0.25">
      <c r="A12512">
        <v>12495</v>
      </c>
      <c r="B12512">
        <v>6247</v>
      </c>
      <c r="C12512">
        <v>549.14977999999996</v>
      </c>
      <c r="D12512">
        <v>556.49505599999998</v>
      </c>
      <c r="E12512">
        <v>1.0186759999999999</v>
      </c>
      <c r="F12512">
        <v>7.3899999999999999E-3</v>
      </c>
      <c r="G12512">
        <v>0.38742700000000002</v>
      </c>
    </row>
    <row r="12513" spans="1:7" x14ac:dyDescent="0.25">
      <c r="A12513">
        <v>12496</v>
      </c>
      <c r="B12513">
        <v>6247.5</v>
      </c>
      <c r="C12513">
        <v>549.18627900000001</v>
      </c>
      <c r="D12513">
        <v>556.54571499999997</v>
      </c>
      <c r="E12513">
        <v>1.0186390000000001</v>
      </c>
      <c r="F12513">
        <v>7.6740000000000003E-3</v>
      </c>
      <c r="G12513">
        <v>0.38778499999999999</v>
      </c>
    </row>
    <row r="12514" spans="1:7" x14ac:dyDescent="0.25">
      <c r="A12514">
        <v>12497</v>
      </c>
      <c r="B12514">
        <v>6248</v>
      </c>
      <c r="C12514">
        <v>549.22546399999999</v>
      </c>
      <c r="D12514">
        <v>556.59265100000005</v>
      </c>
      <c r="E12514">
        <v>1.018594</v>
      </c>
      <c r="F12514">
        <v>7.9810000000000002E-3</v>
      </c>
      <c r="G12514">
        <v>0.38778499999999999</v>
      </c>
    </row>
    <row r="12515" spans="1:7" x14ac:dyDescent="0.25">
      <c r="A12515">
        <v>12498</v>
      </c>
      <c r="B12515">
        <v>6248.5</v>
      </c>
      <c r="C12515">
        <v>549.26452600000005</v>
      </c>
      <c r="D12515">
        <v>556.63494900000001</v>
      </c>
      <c r="E12515">
        <v>1.0185409999999999</v>
      </c>
      <c r="F12515">
        <v>8.3110000000000007E-3</v>
      </c>
      <c r="G12515">
        <v>0.387546</v>
      </c>
    </row>
    <row r="12516" spans="1:7" x14ac:dyDescent="0.25">
      <c r="A12516">
        <v>12499</v>
      </c>
      <c r="B12516">
        <v>6249</v>
      </c>
      <c r="C12516">
        <v>549.30426</v>
      </c>
      <c r="D12516">
        <v>556.67156999999997</v>
      </c>
      <c r="E12516">
        <v>1.0184800000000001</v>
      </c>
      <c r="F12516">
        <v>8.6639999999999998E-3</v>
      </c>
      <c r="G12516">
        <v>0.38695000000000002</v>
      </c>
    </row>
    <row r="12517" spans="1:7" x14ac:dyDescent="0.25">
      <c r="A12517">
        <v>12500</v>
      </c>
      <c r="B12517">
        <v>6249.5</v>
      </c>
      <c r="C12517">
        <v>549.342896</v>
      </c>
      <c r="D12517">
        <v>556.70715299999995</v>
      </c>
      <c r="E12517">
        <v>1.0184089999999999</v>
      </c>
      <c r="F12517">
        <v>9.0419999999999997E-3</v>
      </c>
      <c r="G12517">
        <v>0.38683099999999998</v>
      </c>
    </row>
    <row r="12518" spans="1:7" x14ac:dyDescent="0.25">
      <c r="A12518">
        <v>12501</v>
      </c>
      <c r="B12518">
        <v>6250</v>
      </c>
      <c r="C12518">
        <v>549.382385</v>
      </c>
      <c r="D12518">
        <v>556.74035600000002</v>
      </c>
      <c r="E12518">
        <v>1.018327</v>
      </c>
      <c r="F12518">
        <v>9.443E-3</v>
      </c>
      <c r="G12518">
        <v>0.38730799999999999</v>
      </c>
    </row>
    <row r="12519" spans="1:7" x14ac:dyDescent="0.25">
      <c r="A12519">
        <v>12502</v>
      </c>
      <c r="B12519">
        <v>6250.5</v>
      </c>
      <c r="C12519">
        <v>549.42279099999996</v>
      </c>
      <c r="D12519">
        <v>556.77429199999995</v>
      </c>
      <c r="E12519">
        <v>1.018227</v>
      </c>
      <c r="F12519">
        <v>9.8659999999999998E-3</v>
      </c>
      <c r="G12519">
        <v>0.38826100000000002</v>
      </c>
    </row>
    <row r="12520" spans="1:7" x14ac:dyDescent="0.25">
      <c r="A12520">
        <v>12503</v>
      </c>
      <c r="B12520">
        <v>6251</v>
      </c>
      <c r="C12520">
        <v>549.46337900000003</v>
      </c>
      <c r="D12520">
        <v>556.80950900000005</v>
      </c>
      <c r="E12520">
        <v>1.018113</v>
      </c>
      <c r="F12520">
        <v>1.0307999999999999E-2</v>
      </c>
      <c r="G12520">
        <v>0.38933400000000001</v>
      </c>
    </row>
    <row r="12521" spans="1:7" x14ac:dyDescent="0.25">
      <c r="A12521">
        <v>12504</v>
      </c>
      <c r="B12521">
        <v>6251.5</v>
      </c>
      <c r="C12521">
        <v>549.50494400000002</v>
      </c>
      <c r="D12521">
        <v>556.84582499999999</v>
      </c>
      <c r="E12521">
        <v>1.017992</v>
      </c>
      <c r="F12521">
        <v>1.0769000000000001E-2</v>
      </c>
      <c r="G12521">
        <v>0.39016899999999999</v>
      </c>
    </row>
    <row r="12522" spans="1:7" x14ac:dyDescent="0.25">
      <c r="A12522">
        <v>12505</v>
      </c>
      <c r="B12522">
        <v>6252</v>
      </c>
      <c r="C12522">
        <v>549.54773</v>
      </c>
      <c r="D12522">
        <v>556.88415499999996</v>
      </c>
      <c r="E12522">
        <v>1.0178609999999999</v>
      </c>
      <c r="F12522">
        <v>1.1249E-2</v>
      </c>
      <c r="G12522">
        <v>0.39028800000000002</v>
      </c>
    </row>
    <row r="12523" spans="1:7" x14ac:dyDescent="0.25">
      <c r="A12523">
        <v>12506</v>
      </c>
      <c r="B12523">
        <v>6252.5</v>
      </c>
      <c r="C12523">
        <v>549.592896</v>
      </c>
      <c r="D12523">
        <v>556.92492700000003</v>
      </c>
      <c r="E12523">
        <v>1.017733</v>
      </c>
      <c r="F12523">
        <v>1.1745999999999999E-2</v>
      </c>
      <c r="G12523">
        <v>0.39076499999999997</v>
      </c>
    </row>
    <row r="12524" spans="1:7" x14ac:dyDescent="0.25">
      <c r="A12524">
        <v>12507</v>
      </c>
      <c r="B12524">
        <v>6253</v>
      </c>
      <c r="C12524">
        <v>549.63855000000001</v>
      </c>
      <c r="D12524">
        <v>556.966858</v>
      </c>
      <c r="E12524">
        <v>1.0176130000000001</v>
      </c>
      <c r="F12524">
        <v>1.226E-2</v>
      </c>
      <c r="G12524">
        <v>0.39112200000000003</v>
      </c>
    </row>
    <row r="12525" spans="1:7" x14ac:dyDescent="0.25">
      <c r="A12525">
        <v>12508</v>
      </c>
      <c r="B12525">
        <v>6253.5</v>
      </c>
      <c r="C12525">
        <v>549.68426499999998</v>
      </c>
      <c r="D12525">
        <v>557.01135299999999</v>
      </c>
      <c r="E12525">
        <v>1.0175019999999999</v>
      </c>
      <c r="F12525">
        <v>1.2789999999999999E-2</v>
      </c>
      <c r="G12525">
        <v>0.39088400000000001</v>
      </c>
    </row>
    <row r="12526" spans="1:7" x14ac:dyDescent="0.25">
      <c r="A12526">
        <v>12509</v>
      </c>
      <c r="B12526">
        <v>6254</v>
      </c>
      <c r="C12526">
        <v>549.72869900000001</v>
      </c>
      <c r="D12526">
        <v>557.06018100000006</v>
      </c>
      <c r="E12526">
        <v>1.017407</v>
      </c>
      <c r="F12526">
        <v>1.3336000000000001E-2</v>
      </c>
      <c r="G12526">
        <v>0.39052599999999998</v>
      </c>
    </row>
    <row r="12527" spans="1:7" x14ac:dyDescent="0.25">
      <c r="A12527">
        <v>12510</v>
      </c>
      <c r="B12527">
        <v>6254.5</v>
      </c>
      <c r="C12527">
        <v>549.77429199999995</v>
      </c>
      <c r="D12527">
        <v>557.10919200000001</v>
      </c>
      <c r="E12527">
        <v>1.0173270000000001</v>
      </c>
      <c r="F12527">
        <v>1.3893000000000001E-2</v>
      </c>
      <c r="G12527">
        <v>0.38969199999999998</v>
      </c>
    </row>
    <row r="12528" spans="1:7" x14ac:dyDescent="0.25">
      <c r="A12528">
        <v>12511</v>
      </c>
      <c r="B12528">
        <v>6255</v>
      </c>
      <c r="C12528">
        <v>549.81707800000004</v>
      </c>
      <c r="D12528">
        <v>557.157105</v>
      </c>
      <c r="E12528">
        <v>1.017282</v>
      </c>
      <c r="F12528">
        <v>1.4463E-2</v>
      </c>
      <c r="G12528">
        <v>0.389573</v>
      </c>
    </row>
    <row r="12529" spans="1:7" x14ac:dyDescent="0.25">
      <c r="A12529">
        <v>12512</v>
      </c>
      <c r="B12529">
        <v>6255.5</v>
      </c>
      <c r="C12529">
        <v>549.85845900000004</v>
      </c>
      <c r="D12529">
        <v>557.20398</v>
      </c>
      <c r="E12529">
        <v>1.0173110000000001</v>
      </c>
      <c r="F12529">
        <v>1.5042E-2</v>
      </c>
      <c r="G12529">
        <v>0.38850000000000001</v>
      </c>
    </row>
    <row r="12530" spans="1:7" x14ac:dyDescent="0.25">
      <c r="A12530">
        <v>12513</v>
      </c>
      <c r="B12530">
        <v>6256</v>
      </c>
      <c r="C12530">
        <v>549.89862100000005</v>
      </c>
      <c r="D12530">
        <v>557.24523899999997</v>
      </c>
      <c r="E12530">
        <v>1.0173840000000001</v>
      </c>
      <c r="F12530">
        <v>1.5626999999999999E-2</v>
      </c>
      <c r="G12530">
        <v>0.38790400000000003</v>
      </c>
    </row>
    <row r="12531" spans="1:7" x14ac:dyDescent="0.25">
      <c r="A12531">
        <v>12514</v>
      </c>
      <c r="B12531">
        <v>6256.5</v>
      </c>
      <c r="C12531">
        <v>549.93695100000002</v>
      </c>
      <c r="D12531">
        <v>557.28271500000005</v>
      </c>
      <c r="E12531">
        <v>1.0175129999999999</v>
      </c>
      <c r="F12531">
        <v>1.6213999999999999E-2</v>
      </c>
      <c r="G12531">
        <v>0.38718799999999998</v>
      </c>
    </row>
    <row r="12532" spans="1:7" x14ac:dyDescent="0.25">
      <c r="A12532">
        <v>12515</v>
      </c>
      <c r="B12532">
        <v>6257</v>
      </c>
      <c r="C12532">
        <v>549.97576900000001</v>
      </c>
      <c r="D12532">
        <v>557.31622300000004</v>
      </c>
      <c r="E12532">
        <v>1.017685</v>
      </c>
      <c r="F12532">
        <v>1.6799999999999999E-2</v>
      </c>
      <c r="G12532">
        <v>0.38730799999999999</v>
      </c>
    </row>
    <row r="12533" spans="1:7" x14ac:dyDescent="0.25">
      <c r="A12533">
        <v>12516</v>
      </c>
      <c r="B12533">
        <v>6257.5</v>
      </c>
      <c r="C12533">
        <v>550.01629600000001</v>
      </c>
      <c r="D12533">
        <v>557.34619099999998</v>
      </c>
      <c r="E12533">
        <v>1.017879</v>
      </c>
      <c r="F12533">
        <v>1.7378000000000001E-2</v>
      </c>
      <c r="G12533">
        <v>0.38814199999999999</v>
      </c>
    </row>
    <row r="12534" spans="1:7" x14ac:dyDescent="0.25">
      <c r="A12534">
        <v>12517</v>
      </c>
      <c r="B12534">
        <v>6258</v>
      </c>
      <c r="C12534">
        <v>550.05761700000005</v>
      </c>
      <c r="D12534">
        <v>557.37622099999999</v>
      </c>
      <c r="E12534">
        <v>1.0180959999999999</v>
      </c>
      <c r="F12534">
        <v>1.7947999999999999E-2</v>
      </c>
      <c r="G12534">
        <v>0.38861899999999999</v>
      </c>
    </row>
    <row r="12535" spans="1:7" x14ac:dyDescent="0.25">
      <c r="A12535">
        <v>12518</v>
      </c>
      <c r="B12535">
        <v>6258.5</v>
      </c>
      <c r="C12535">
        <v>550.09960899999999</v>
      </c>
      <c r="D12535">
        <v>557.41064400000005</v>
      </c>
      <c r="E12535">
        <v>1.0183439999999999</v>
      </c>
      <c r="F12535">
        <v>1.8509000000000001E-2</v>
      </c>
      <c r="G12535">
        <v>0.38981100000000002</v>
      </c>
    </row>
    <row r="12536" spans="1:7" x14ac:dyDescent="0.25">
      <c r="A12536">
        <v>12519</v>
      </c>
      <c r="B12536">
        <v>6259</v>
      </c>
      <c r="C12536">
        <v>550.14343299999996</v>
      </c>
      <c r="D12536">
        <v>557.44982900000002</v>
      </c>
      <c r="E12536">
        <v>1.018626</v>
      </c>
      <c r="F12536">
        <v>1.9057999999999999E-2</v>
      </c>
      <c r="G12536">
        <v>0.38981100000000002</v>
      </c>
    </row>
    <row r="12537" spans="1:7" x14ac:dyDescent="0.25">
      <c r="A12537">
        <v>12520</v>
      </c>
      <c r="B12537">
        <v>6259.5</v>
      </c>
      <c r="C12537">
        <v>550.18920900000001</v>
      </c>
      <c r="D12537">
        <v>557.49304199999995</v>
      </c>
      <c r="E12537">
        <v>1.0189569999999999</v>
      </c>
      <c r="F12537">
        <v>1.9592999999999999E-2</v>
      </c>
      <c r="G12537">
        <v>0.39016899999999999</v>
      </c>
    </row>
    <row r="12538" spans="1:7" x14ac:dyDescent="0.25">
      <c r="A12538">
        <v>12521</v>
      </c>
      <c r="B12538">
        <v>6260</v>
      </c>
      <c r="C12538">
        <v>550.233521</v>
      </c>
      <c r="D12538">
        <v>557.53930700000001</v>
      </c>
      <c r="E12538">
        <v>1.0193179999999999</v>
      </c>
      <c r="F12538">
        <v>2.0111E-2</v>
      </c>
      <c r="G12538">
        <v>0.389573</v>
      </c>
    </row>
    <row r="12539" spans="1:7" x14ac:dyDescent="0.25">
      <c r="A12539">
        <v>12522</v>
      </c>
      <c r="B12539">
        <v>6260.5</v>
      </c>
      <c r="C12539">
        <v>550.27813700000002</v>
      </c>
      <c r="D12539">
        <v>557.58459500000004</v>
      </c>
      <c r="E12539">
        <v>1.0196909999999999</v>
      </c>
      <c r="F12539">
        <v>2.0607E-2</v>
      </c>
      <c r="G12539">
        <v>0.38873799999999997</v>
      </c>
    </row>
    <row r="12540" spans="1:7" x14ac:dyDescent="0.25">
      <c r="A12540">
        <v>12523</v>
      </c>
      <c r="B12540">
        <v>6261</v>
      </c>
      <c r="C12540">
        <v>550.32226600000001</v>
      </c>
      <c r="D12540">
        <v>557.62805200000003</v>
      </c>
      <c r="E12540">
        <v>1.020076</v>
      </c>
      <c r="F12540">
        <v>2.1082E-2</v>
      </c>
      <c r="G12540">
        <v>0.38790400000000003</v>
      </c>
    </row>
    <row r="12541" spans="1:7" x14ac:dyDescent="0.25">
      <c r="A12541">
        <v>12524</v>
      </c>
      <c r="B12541">
        <v>6261.5</v>
      </c>
      <c r="C12541">
        <v>550.36309800000004</v>
      </c>
      <c r="D12541">
        <v>557.66949499999998</v>
      </c>
      <c r="E12541">
        <v>1.0204580000000001</v>
      </c>
      <c r="F12541">
        <v>2.1536E-2</v>
      </c>
      <c r="G12541">
        <v>0.38611600000000001</v>
      </c>
    </row>
    <row r="12542" spans="1:7" x14ac:dyDescent="0.25">
      <c r="A12542">
        <v>12525</v>
      </c>
      <c r="B12542">
        <v>6262</v>
      </c>
      <c r="C12542">
        <v>550.40045199999997</v>
      </c>
      <c r="D12542">
        <v>557.70825200000002</v>
      </c>
      <c r="E12542">
        <v>1.0208360000000001</v>
      </c>
      <c r="F12542">
        <v>2.1967E-2</v>
      </c>
      <c r="G12542">
        <v>0.38492300000000002</v>
      </c>
    </row>
    <row r="12543" spans="1:7" x14ac:dyDescent="0.25">
      <c r="A12543">
        <v>12526</v>
      </c>
      <c r="B12543">
        <v>6262.5</v>
      </c>
      <c r="C12543">
        <v>550.43499799999995</v>
      </c>
      <c r="D12543">
        <v>557.74816899999996</v>
      </c>
      <c r="E12543">
        <v>1.0212140000000001</v>
      </c>
      <c r="F12543">
        <v>2.2377999999999999E-2</v>
      </c>
      <c r="G12543">
        <v>0.38325500000000001</v>
      </c>
    </row>
    <row r="12544" spans="1:7" x14ac:dyDescent="0.25">
      <c r="A12544">
        <v>12527</v>
      </c>
      <c r="B12544">
        <v>6263</v>
      </c>
      <c r="C12544">
        <v>550.46936000000005</v>
      </c>
      <c r="D12544">
        <v>557.79229699999996</v>
      </c>
      <c r="E12544">
        <v>1.0215639999999999</v>
      </c>
      <c r="F12544">
        <v>2.2769000000000001E-2</v>
      </c>
      <c r="G12544">
        <v>0.38253900000000002</v>
      </c>
    </row>
    <row r="12545" spans="1:7" x14ac:dyDescent="0.25">
      <c r="A12545">
        <v>12528</v>
      </c>
      <c r="B12545">
        <v>6263.5</v>
      </c>
      <c r="C12545">
        <v>550.50518799999998</v>
      </c>
      <c r="D12545">
        <v>557.83898899999997</v>
      </c>
      <c r="E12545">
        <v>1.0218529999999999</v>
      </c>
      <c r="F12545">
        <v>2.3140000000000001E-2</v>
      </c>
      <c r="G12545">
        <v>0.382301</v>
      </c>
    </row>
    <row r="12546" spans="1:7" x14ac:dyDescent="0.25">
      <c r="A12546">
        <v>12529</v>
      </c>
      <c r="B12546">
        <v>6264</v>
      </c>
      <c r="C12546">
        <v>550.54272500000002</v>
      </c>
      <c r="D12546">
        <v>557.88806199999999</v>
      </c>
      <c r="E12546">
        <v>1.022114</v>
      </c>
      <c r="F12546">
        <v>2.3498999999999999E-2</v>
      </c>
      <c r="G12546">
        <v>0.38241999999999998</v>
      </c>
    </row>
    <row r="12547" spans="1:7" x14ac:dyDescent="0.25">
      <c r="A12547">
        <v>12530</v>
      </c>
      <c r="B12547">
        <v>6264.5</v>
      </c>
      <c r="C12547">
        <v>550.58380099999999</v>
      </c>
      <c r="D12547">
        <v>557.93615699999998</v>
      </c>
      <c r="E12547">
        <v>1.0223359999999999</v>
      </c>
      <c r="F12547">
        <v>2.3851000000000001E-2</v>
      </c>
      <c r="G12547">
        <v>0.383135</v>
      </c>
    </row>
    <row r="12548" spans="1:7" x14ac:dyDescent="0.25">
      <c r="A12548">
        <v>12531</v>
      </c>
      <c r="B12548">
        <v>6265</v>
      </c>
      <c r="C12548">
        <v>550.62524399999995</v>
      </c>
      <c r="D12548">
        <v>557.98175000000003</v>
      </c>
      <c r="E12548">
        <v>1.022527</v>
      </c>
      <c r="F12548">
        <v>2.4198999999999998E-2</v>
      </c>
      <c r="G12548">
        <v>0.38277800000000001</v>
      </c>
    </row>
    <row r="12549" spans="1:7" x14ac:dyDescent="0.25">
      <c r="A12549">
        <v>12532</v>
      </c>
      <c r="B12549">
        <v>6265.5</v>
      </c>
      <c r="C12549">
        <v>550.668274</v>
      </c>
      <c r="D12549">
        <v>558.02533000000005</v>
      </c>
      <c r="E12549">
        <v>1.0227139999999999</v>
      </c>
      <c r="F12549">
        <v>2.4549000000000001E-2</v>
      </c>
      <c r="G12549">
        <v>0.38277800000000001</v>
      </c>
    </row>
    <row r="12550" spans="1:7" x14ac:dyDescent="0.25">
      <c r="A12550">
        <v>12533</v>
      </c>
      <c r="B12550">
        <v>6266</v>
      </c>
      <c r="C12550">
        <v>550.71472200000005</v>
      </c>
      <c r="D12550">
        <v>558.066101</v>
      </c>
      <c r="E12550">
        <v>1.0229010000000001</v>
      </c>
      <c r="F12550">
        <v>2.4906999999999999E-2</v>
      </c>
      <c r="G12550">
        <v>0.38325500000000001</v>
      </c>
    </row>
    <row r="12551" spans="1:7" x14ac:dyDescent="0.25">
      <c r="A12551">
        <v>12534</v>
      </c>
      <c r="B12551">
        <v>6266.5</v>
      </c>
      <c r="C12551">
        <v>550.76110800000004</v>
      </c>
      <c r="D12551">
        <v>558.10522500000002</v>
      </c>
      <c r="E12551">
        <v>1.023069</v>
      </c>
      <c r="F12551">
        <v>2.5274000000000001E-2</v>
      </c>
      <c r="G12551">
        <v>0.383851</v>
      </c>
    </row>
    <row r="12552" spans="1:7" x14ac:dyDescent="0.25">
      <c r="A12552">
        <v>12535</v>
      </c>
      <c r="B12552">
        <v>6267</v>
      </c>
      <c r="C12552">
        <v>550.80908199999999</v>
      </c>
      <c r="D12552">
        <v>558.14282200000002</v>
      </c>
      <c r="E12552">
        <v>1.0232159999999999</v>
      </c>
      <c r="F12552">
        <v>2.5652999999999999E-2</v>
      </c>
      <c r="G12552">
        <v>0.38420799999999999</v>
      </c>
    </row>
    <row r="12553" spans="1:7" x14ac:dyDescent="0.25">
      <c r="A12553">
        <v>12536</v>
      </c>
      <c r="B12553">
        <v>6267.5</v>
      </c>
      <c r="C12553">
        <v>550.85656700000004</v>
      </c>
      <c r="D12553">
        <v>558.18273899999997</v>
      </c>
      <c r="E12553">
        <v>1.0233190000000001</v>
      </c>
      <c r="F12553">
        <v>2.6048999999999999E-2</v>
      </c>
      <c r="G12553">
        <v>0.38408900000000001</v>
      </c>
    </row>
    <row r="12554" spans="1:7" x14ac:dyDescent="0.25">
      <c r="A12554">
        <v>12537</v>
      </c>
      <c r="B12554">
        <v>6268</v>
      </c>
      <c r="C12554">
        <v>550.90222200000005</v>
      </c>
      <c r="D12554">
        <v>558.223389</v>
      </c>
      <c r="E12554">
        <v>1.023401</v>
      </c>
      <c r="F12554">
        <v>2.6466E-2</v>
      </c>
      <c r="G12554">
        <v>0.38361200000000001</v>
      </c>
    </row>
    <row r="12555" spans="1:7" x14ac:dyDescent="0.25">
      <c r="A12555">
        <v>12538</v>
      </c>
      <c r="B12555">
        <v>6268.5</v>
      </c>
      <c r="C12555">
        <v>550.94397000000004</v>
      </c>
      <c r="D12555">
        <v>558.26330600000006</v>
      </c>
      <c r="E12555">
        <v>1.0234859999999999</v>
      </c>
      <c r="F12555">
        <v>2.6908999999999999E-2</v>
      </c>
      <c r="G12555">
        <v>0.38277800000000001</v>
      </c>
    </row>
    <row r="12556" spans="1:7" x14ac:dyDescent="0.25">
      <c r="A12556">
        <v>12539</v>
      </c>
      <c r="B12556">
        <v>6269</v>
      </c>
      <c r="C12556">
        <v>550.980591</v>
      </c>
      <c r="D12556">
        <v>558.30187999999998</v>
      </c>
      <c r="E12556">
        <v>1.023582</v>
      </c>
      <c r="F12556">
        <v>2.7379000000000001E-2</v>
      </c>
      <c r="G12556">
        <v>0.38158599999999998</v>
      </c>
    </row>
    <row r="12557" spans="1:7" x14ac:dyDescent="0.25">
      <c r="A12557">
        <v>12540</v>
      </c>
      <c r="B12557">
        <v>6269.5</v>
      </c>
      <c r="C12557">
        <v>551.01501499999995</v>
      </c>
      <c r="D12557">
        <v>558.33789100000001</v>
      </c>
      <c r="E12557">
        <v>1.0236890000000001</v>
      </c>
      <c r="F12557">
        <v>2.7875E-2</v>
      </c>
      <c r="G12557">
        <v>0.38015500000000002</v>
      </c>
    </row>
    <row r="12558" spans="1:7" x14ac:dyDescent="0.25">
      <c r="A12558">
        <v>12541</v>
      </c>
      <c r="B12558">
        <v>6270</v>
      </c>
      <c r="C12558">
        <v>551.04705799999999</v>
      </c>
      <c r="D12558">
        <v>558.37365699999998</v>
      </c>
      <c r="E12558">
        <v>1.0238130000000001</v>
      </c>
      <c r="F12558">
        <v>2.8399000000000001E-2</v>
      </c>
      <c r="G12558">
        <v>0.37896299999999999</v>
      </c>
    </row>
    <row r="12559" spans="1:7" x14ac:dyDescent="0.25">
      <c r="A12559">
        <v>12542</v>
      </c>
      <c r="B12559">
        <v>6270.5</v>
      </c>
      <c r="C12559">
        <v>551.08136000000002</v>
      </c>
      <c r="D12559">
        <v>558.40936299999998</v>
      </c>
      <c r="E12559">
        <v>1.023963</v>
      </c>
      <c r="F12559">
        <v>2.8951000000000001E-2</v>
      </c>
      <c r="G12559">
        <v>0.37800899999999998</v>
      </c>
    </row>
    <row r="12560" spans="1:7" x14ac:dyDescent="0.25">
      <c r="A12560">
        <v>12543</v>
      </c>
      <c r="B12560">
        <v>6271</v>
      </c>
      <c r="C12560">
        <v>551.11792000000003</v>
      </c>
      <c r="D12560">
        <v>558.44726600000001</v>
      </c>
      <c r="E12560">
        <v>1.0241709999999999</v>
      </c>
      <c r="F12560">
        <v>2.9529E-2</v>
      </c>
      <c r="G12560">
        <v>0.37812899999999999</v>
      </c>
    </row>
    <row r="12561" spans="1:7" x14ac:dyDescent="0.25">
      <c r="A12561">
        <v>12544</v>
      </c>
      <c r="B12561">
        <v>6271.5</v>
      </c>
      <c r="C12561">
        <v>551.15759300000002</v>
      </c>
      <c r="D12561">
        <v>558.48767099999998</v>
      </c>
      <c r="E12561">
        <v>1.024462</v>
      </c>
      <c r="F12561">
        <v>3.0131000000000002E-2</v>
      </c>
      <c r="G12561">
        <v>0.37872499999999998</v>
      </c>
    </row>
    <row r="12562" spans="1:7" x14ac:dyDescent="0.25">
      <c r="A12562">
        <v>12545</v>
      </c>
      <c r="B12562">
        <v>6272</v>
      </c>
      <c r="C12562">
        <v>551.20141599999999</v>
      </c>
      <c r="D12562">
        <v>558.53289800000005</v>
      </c>
      <c r="E12562">
        <v>1.024831</v>
      </c>
      <c r="F12562">
        <v>3.0748000000000001E-2</v>
      </c>
      <c r="G12562">
        <v>0.37896299999999999</v>
      </c>
    </row>
    <row r="12563" spans="1:7" x14ac:dyDescent="0.25">
      <c r="A12563">
        <v>12546</v>
      </c>
      <c r="B12563">
        <v>6272.5</v>
      </c>
      <c r="C12563">
        <v>551.24694799999997</v>
      </c>
      <c r="D12563">
        <v>558.58184800000004</v>
      </c>
      <c r="E12563">
        <v>1.025245</v>
      </c>
      <c r="F12563">
        <v>3.1371999999999997E-2</v>
      </c>
      <c r="G12563">
        <v>0.37932100000000002</v>
      </c>
    </row>
    <row r="12564" spans="1:7" x14ac:dyDescent="0.25">
      <c r="A12564">
        <v>12547</v>
      </c>
      <c r="B12564">
        <v>6273</v>
      </c>
      <c r="C12564">
        <v>551.29315199999996</v>
      </c>
      <c r="D12564">
        <v>558.63189699999998</v>
      </c>
      <c r="E12564">
        <v>1.0257149999999999</v>
      </c>
      <c r="F12564">
        <v>3.2000000000000001E-2</v>
      </c>
      <c r="G12564">
        <v>0.37908199999999997</v>
      </c>
    </row>
    <row r="12565" spans="1:7" x14ac:dyDescent="0.25">
      <c r="A12565">
        <v>12548</v>
      </c>
      <c r="B12565">
        <v>6273.5</v>
      </c>
      <c r="C12565">
        <v>551.33905000000004</v>
      </c>
      <c r="D12565">
        <v>558.68316600000003</v>
      </c>
      <c r="E12565">
        <v>1.026232</v>
      </c>
      <c r="F12565">
        <v>3.2624E-2</v>
      </c>
      <c r="G12565">
        <v>0.37777100000000002</v>
      </c>
    </row>
    <row r="12566" spans="1:7" x14ac:dyDescent="0.25">
      <c r="A12566">
        <v>12549</v>
      </c>
      <c r="B12566">
        <v>6274</v>
      </c>
      <c r="C12566">
        <v>551.38525400000003</v>
      </c>
      <c r="D12566">
        <v>558.73168999999996</v>
      </c>
      <c r="E12566">
        <v>1.026769</v>
      </c>
      <c r="F12566">
        <v>3.3236000000000002E-2</v>
      </c>
      <c r="G12566">
        <v>0.37550600000000001</v>
      </c>
    </row>
    <row r="12567" spans="1:7" x14ac:dyDescent="0.25">
      <c r="A12567">
        <v>12550</v>
      </c>
      <c r="B12567">
        <v>6274.5</v>
      </c>
      <c r="C12567">
        <v>551.42968800000006</v>
      </c>
      <c r="D12567">
        <v>558.77862500000003</v>
      </c>
      <c r="E12567">
        <v>1.027317</v>
      </c>
      <c r="F12567">
        <v>3.3832000000000001E-2</v>
      </c>
      <c r="G12567">
        <v>0.37276399999999998</v>
      </c>
    </row>
    <row r="12568" spans="1:7" x14ac:dyDescent="0.25">
      <c r="A12568">
        <v>12551</v>
      </c>
      <c r="B12568">
        <v>6275</v>
      </c>
      <c r="C12568">
        <v>551.47326699999996</v>
      </c>
      <c r="D12568">
        <v>558.82214399999998</v>
      </c>
      <c r="E12568">
        <v>1.0279119999999999</v>
      </c>
      <c r="F12568">
        <v>3.4409000000000002E-2</v>
      </c>
      <c r="G12568">
        <v>0.37026100000000001</v>
      </c>
    </row>
    <row r="12569" spans="1:7" x14ac:dyDescent="0.25">
      <c r="A12569">
        <v>12552</v>
      </c>
      <c r="B12569">
        <v>6275.5</v>
      </c>
      <c r="C12569">
        <v>551.51452600000005</v>
      </c>
      <c r="D12569">
        <v>558.86242700000003</v>
      </c>
      <c r="E12569">
        <v>1.02854</v>
      </c>
      <c r="F12569">
        <v>3.4959999999999998E-2</v>
      </c>
      <c r="G12569">
        <v>0.36882999999999999</v>
      </c>
    </row>
    <row r="12570" spans="1:7" x14ac:dyDescent="0.25">
      <c r="A12570">
        <v>12553</v>
      </c>
      <c r="B12570">
        <v>6276</v>
      </c>
      <c r="C12570">
        <v>551.55181900000002</v>
      </c>
      <c r="D12570">
        <v>558.89959699999997</v>
      </c>
      <c r="E12570">
        <v>1.0291920000000001</v>
      </c>
      <c r="F12570">
        <v>3.5479999999999998E-2</v>
      </c>
      <c r="G12570">
        <v>0.369307</v>
      </c>
    </row>
    <row r="12571" spans="1:7" x14ac:dyDescent="0.25">
      <c r="A12571">
        <v>12554</v>
      </c>
      <c r="B12571">
        <v>6276.5</v>
      </c>
      <c r="C12571">
        <v>551.58783000000005</v>
      </c>
      <c r="D12571">
        <v>558.93652299999997</v>
      </c>
      <c r="E12571">
        <v>1.0298510000000001</v>
      </c>
      <c r="F12571">
        <v>3.5966999999999999E-2</v>
      </c>
      <c r="G12571">
        <v>0.37002200000000002</v>
      </c>
    </row>
    <row r="12572" spans="1:7" x14ac:dyDescent="0.25">
      <c r="A12572">
        <v>12555</v>
      </c>
      <c r="B12572">
        <v>6277</v>
      </c>
      <c r="C12572">
        <v>551.62329099999999</v>
      </c>
      <c r="D12572">
        <v>558.97534199999996</v>
      </c>
      <c r="E12572">
        <v>1.030491</v>
      </c>
      <c r="F12572">
        <v>3.6416999999999998E-2</v>
      </c>
      <c r="G12572">
        <v>0.37085699999999999</v>
      </c>
    </row>
    <row r="12573" spans="1:7" x14ac:dyDescent="0.25">
      <c r="A12573">
        <v>12556</v>
      </c>
      <c r="B12573">
        <v>6277.5</v>
      </c>
      <c r="C12573">
        <v>551.66107199999999</v>
      </c>
      <c r="D12573">
        <v>559.01318400000002</v>
      </c>
      <c r="E12573">
        <v>1.031115</v>
      </c>
      <c r="F12573">
        <v>3.6830000000000002E-2</v>
      </c>
      <c r="G12573">
        <v>0.372168</v>
      </c>
    </row>
    <row r="12574" spans="1:7" x14ac:dyDescent="0.25">
      <c r="A12574">
        <v>12557</v>
      </c>
      <c r="B12574">
        <v>6278</v>
      </c>
      <c r="C12574">
        <v>551.70056199999999</v>
      </c>
      <c r="D12574">
        <v>559.05285600000002</v>
      </c>
      <c r="E12574">
        <v>1.0317449999999999</v>
      </c>
      <c r="F12574">
        <v>3.7206000000000003E-2</v>
      </c>
      <c r="G12574">
        <v>0.37288300000000002</v>
      </c>
    </row>
    <row r="12575" spans="1:7" x14ac:dyDescent="0.25">
      <c r="A12575">
        <v>12558</v>
      </c>
      <c r="B12575">
        <v>6278.5</v>
      </c>
      <c r="C12575">
        <v>551.744507</v>
      </c>
      <c r="D12575">
        <v>559.09350600000005</v>
      </c>
      <c r="E12575">
        <v>1.0323629999999999</v>
      </c>
      <c r="F12575">
        <v>3.7540999999999998E-2</v>
      </c>
      <c r="G12575">
        <v>0.37371799999999999</v>
      </c>
    </row>
    <row r="12576" spans="1:7" x14ac:dyDescent="0.25">
      <c r="A12576">
        <v>12559</v>
      </c>
      <c r="B12576">
        <v>6279</v>
      </c>
      <c r="C12576">
        <v>551.79333499999996</v>
      </c>
      <c r="D12576">
        <v>559.13635299999999</v>
      </c>
      <c r="E12576">
        <v>1.032915</v>
      </c>
      <c r="F12576">
        <v>3.7836000000000002E-2</v>
      </c>
      <c r="G12576">
        <v>0.37443300000000002</v>
      </c>
    </row>
    <row r="12577" spans="1:7" x14ac:dyDescent="0.25">
      <c r="A12577">
        <v>12560</v>
      </c>
      <c r="B12577">
        <v>6279.5</v>
      </c>
      <c r="C12577">
        <v>551.84234600000002</v>
      </c>
      <c r="D12577">
        <v>559.18102999999996</v>
      </c>
      <c r="E12577">
        <v>1.0333859999999999</v>
      </c>
      <c r="F12577">
        <v>3.8091E-2</v>
      </c>
      <c r="G12577">
        <v>0.37586399999999998</v>
      </c>
    </row>
    <row r="12578" spans="1:7" x14ac:dyDescent="0.25">
      <c r="A12578">
        <v>12561</v>
      </c>
      <c r="B12578">
        <v>6280</v>
      </c>
      <c r="C12578">
        <v>551.89282200000002</v>
      </c>
      <c r="D12578">
        <v>559.22839399999998</v>
      </c>
      <c r="E12578">
        <v>1.0337750000000001</v>
      </c>
      <c r="F12578">
        <v>3.8311999999999999E-2</v>
      </c>
      <c r="G12578">
        <v>0.37789</v>
      </c>
    </row>
    <row r="12579" spans="1:7" x14ac:dyDescent="0.25">
      <c r="A12579">
        <v>12562</v>
      </c>
      <c r="B12579">
        <v>6280.5</v>
      </c>
      <c r="C12579">
        <v>551.94030799999996</v>
      </c>
      <c r="D12579">
        <v>559.27606200000002</v>
      </c>
      <c r="E12579">
        <v>1.0341070000000001</v>
      </c>
      <c r="F12579">
        <v>3.8503000000000003E-2</v>
      </c>
      <c r="G12579">
        <v>0.37955899999999998</v>
      </c>
    </row>
    <row r="12580" spans="1:7" x14ac:dyDescent="0.25">
      <c r="A12580">
        <v>12563</v>
      </c>
      <c r="B12580">
        <v>6281</v>
      </c>
      <c r="C12580">
        <v>551.98498500000005</v>
      </c>
      <c r="D12580">
        <v>559.32635500000004</v>
      </c>
      <c r="E12580">
        <v>1.034411</v>
      </c>
      <c r="F12580">
        <v>3.8664999999999998E-2</v>
      </c>
      <c r="G12580">
        <v>0.38110899999999998</v>
      </c>
    </row>
    <row r="12581" spans="1:7" x14ac:dyDescent="0.25">
      <c r="A12581">
        <v>12564</v>
      </c>
      <c r="B12581">
        <v>6281.5</v>
      </c>
      <c r="C12581">
        <v>552.02502400000003</v>
      </c>
      <c r="D12581">
        <v>559.37683100000004</v>
      </c>
      <c r="E12581">
        <v>1.0346649999999999</v>
      </c>
      <c r="F12581">
        <v>3.8801000000000002E-2</v>
      </c>
      <c r="G12581">
        <v>0.38265900000000003</v>
      </c>
    </row>
    <row r="12582" spans="1:7" x14ac:dyDescent="0.25">
      <c r="A12582">
        <v>12565</v>
      </c>
      <c r="B12582">
        <v>6282</v>
      </c>
      <c r="C12582">
        <v>552.064392</v>
      </c>
      <c r="D12582">
        <v>559.42431599999998</v>
      </c>
      <c r="E12582">
        <v>1.034875</v>
      </c>
      <c r="F12582">
        <v>3.8912000000000002E-2</v>
      </c>
      <c r="G12582">
        <v>0.38361200000000001</v>
      </c>
    </row>
    <row r="12583" spans="1:7" x14ac:dyDescent="0.25">
      <c r="A12583">
        <v>12566</v>
      </c>
      <c r="B12583">
        <v>6282.5</v>
      </c>
      <c r="C12583">
        <v>552.10223399999995</v>
      </c>
      <c r="D12583">
        <v>559.46875</v>
      </c>
      <c r="E12583">
        <v>1.035094</v>
      </c>
      <c r="F12583">
        <v>3.9002000000000002E-2</v>
      </c>
      <c r="G12583">
        <v>0.38504300000000002</v>
      </c>
    </row>
    <row r="12584" spans="1:7" x14ac:dyDescent="0.25">
      <c r="A12584">
        <v>12567</v>
      </c>
      <c r="B12584">
        <v>6283</v>
      </c>
      <c r="C12584">
        <v>552.14074700000003</v>
      </c>
      <c r="D12584">
        <v>559.51043700000002</v>
      </c>
      <c r="E12584">
        <v>1.035261</v>
      </c>
      <c r="F12584">
        <v>3.9071000000000002E-2</v>
      </c>
      <c r="G12584">
        <v>0.38766499999999998</v>
      </c>
    </row>
    <row r="12585" spans="1:7" x14ac:dyDescent="0.25">
      <c r="A12585">
        <v>12568</v>
      </c>
      <c r="B12585">
        <v>6283.5</v>
      </c>
      <c r="C12585">
        <v>552.18292199999996</v>
      </c>
      <c r="D12585">
        <v>559.55017099999998</v>
      </c>
      <c r="E12585">
        <v>1.0353810000000001</v>
      </c>
      <c r="F12585">
        <v>3.9121999999999997E-2</v>
      </c>
      <c r="G12585">
        <v>0.389096</v>
      </c>
    </row>
    <row r="12586" spans="1:7" x14ac:dyDescent="0.25">
      <c r="A12586">
        <v>12569</v>
      </c>
      <c r="B12586">
        <v>6284</v>
      </c>
      <c r="C12586">
        <v>552.22839399999998</v>
      </c>
      <c r="D12586">
        <v>559.58892800000001</v>
      </c>
      <c r="E12586">
        <v>1.0354969999999999</v>
      </c>
      <c r="F12586">
        <v>3.9156999999999997E-2</v>
      </c>
      <c r="G12586">
        <v>0.39004899999999998</v>
      </c>
    </row>
    <row r="12587" spans="1:7" x14ac:dyDescent="0.25">
      <c r="A12587">
        <v>12570</v>
      </c>
      <c r="B12587">
        <v>6284.5</v>
      </c>
      <c r="C12587">
        <v>552.27526899999998</v>
      </c>
      <c r="D12587">
        <v>559.62738000000002</v>
      </c>
      <c r="E12587">
        <v>1.0355970000000001</v>
      </c>
      <c r="F12587">
        <v>3.918E-2</v>
      </c>
      <c r="G12587">
        <v>0.38993</v>
      </c>
    </row>
    <row r="12588" spans="1:7" x14ac:dyDescent="0.25">
      <c r="A12588">
        <v>12571</v>
      </c>
      <c r="B12588">
        <v>6285</v>
      </c>
      <c r="C12588">
        <v>552.32342500000004</v>
      </c>
      <c r="D12588">
        <v>559.66418499999997</v>
      </c>
      <c r="E12588">
        <v>1.0356860000000001</v>
      </c>
      <c r="F12588">
        <v>3.9190000000000003E-2</v>
      </c>
      <c r="G12588">
        <v>0.38897700000000002</v>
      </c>
    </row>
    <row r="12589" spans="1:7" x14ac:dyDescent="0.25">
      <c r="A12589">
        <v>12572</v>
      </c>
      <c r="B12589">
        <v>6285.5</v>
      </c>
      <c r="C12589">
        <v>552.371216</v>
      </c>
      <c r="D12589">
        <v>559.70050000000003</v>
      </c>
      <c r="E12589">
        <v>1.035782</v>
      </c>
      <c r="F12589">
        <v>3.9190999999999997E-2</v>
      </c>
      <c r="G12589">
        <v>0.38766499999999998</v>
      </c>
    </row>
    <row r="12590" spans="1:7" x14ac:dyDescent="0.25">
      <c r="A12590">
        <v>12573</v>
      </c>
      <c r="B12590">
        <v>6286</v>
      </c>
      <c r="C12590">
        <v>552.41644299999996</v>
      </c>
      <c r="D12590">
        <v>559.73919699999999</v>
      </c>
      <c r="E12590">
        <v>1.0358430000000001</v>
      </c>
      <c r="F12590">
        <v>3.9184999999999998E-2</v>
      </c>
      <c r="G12590">
        <v>0.386712</v>
      </c>
    </row>
    <row r="12591" spans="1:7" x14ac:dyDescent="0.25">
      <c r="A12591">
        <v>12574</v>
      </c>
      <c r="B12591">
        <v>6286.5</v>
      </c>
      <c r="C12591">
        <v>552.45812999999998</v>
      </c>
      <c r="D12591">
        <v>559.77722200000005</v>
      </c>
      <c r="E12591">
        <v>1.03586</v>
      </c>
      <c r="F12591">
        <v>3.9176999999999997E-2</v>
      </c>
      <c r="G12591">
        <v>0.38683099999999998</v>
      </c>
    </row>
    <row r="12592" spans="1:7" x14ac:dyDescent="0.25">
      <c r="A12592">
        <v>12575</v>
      </c>
      <c r="B12592">
        <v>6287</v>
      </c>
      <c r="C12592">
        <v>552.495361</v>
      </c>
      <c r="D12592">
        <v>559.81835899999999</v>
      </c>
      <c r="E12592">
        <v>1.0358909999999999</v>
      </c>
      <c r="F12592">
        <v>3.9170999999999997E-2</v>
      </c>
      <c r="G12592">
        <v>0.38814199999999999</v>
      </c>
    </row>
    <row r="12593" spans="1:7" x14ac:dyDescent="0.25">
      <c r="A12593">
        <v>12576</v>
      </c>
      <c r="B12593">
        <v>6287.5</v>
      </c>
      <c r="C12593">
        <v>552.52990699999998</v>
      </c>
      <c r="D12593">
        <v>559.86242700000003</v>
      </c>
      <c r="E12593">
        <v>1.035927</v>
      </c>
      <c r="F12593">
        <v>3.9168000000000001E-2</v>
      </c>
      <c r="G12593">
        <v>0.39028800000000002</v>
      </c>
    </row>
    <row r="12594" spans="1:7" x14ac:dyDescent="0.25">
      <c r="A12594">
        <v>12577</v>
      </c>
      <c r="B12594">
        <v>6288</v>
      </c>
      <c r="C12594">
        <v>552.56298800000002</v>
      </c>
      <c r="D12594">
        <v>559.90759300000002</v>
      </c>
      <c r="E12594">
        <v>1.035946</v>
      </c>
      <c r="F12594">
        <v>3.9167E-2</v>
      </c>
      <c r="G12594">
        <v>0.39326800000000001</v>
      </c>
    </row>
    <row r="12595" spans="1:7" x14ac:dyDescent="0.25">
      <c r="A12595">
        <v>12578</v>
      </c>
      <c r="B12595">
        <v>6288.5</v>
      </c>
      <c r="C12595">
        <v>552.59576400000003</v>
      </c>
      <c r="D12595">
        <v>559.95251499999995</v>
      </c>
      <c r="E12595">
        <v>1.0359560000000001</v>
      </c>
      <c r="F12595">
        <v>3.9169000000000002E-2</v>
      </c>
      <c r="G12595">
        <v>0.395652</v>
      </c>
    </row>
    <row r="12596" spans="1:7" x14ac:dyDescent="0.25">
      <c r="A12596">
        <v>12579</v>
      </c>
      <c r="B12596">
        <v>6289</v>
      </c>
      <c r="C12596">
        <v>552.63244599999996</v>
      </c>
      <c r="D12596">
        <v>559.99499500000002</v>
      </c>
      <c r="E12596">
        <v>1.035927</v>
      </c>
      <c r="F12596">
        <v>3.9177999999999998E-2</v>
      </c>
      <c r="G12596">
        <v>0.39744000000000002</v>
      </c>
    </row>
    <row r="12597" spans="1:7" x14ac:dyDescent="0.25">
      <c r="A12597">
        <v>12580</v>
      </c>
      <c r="B12597">
        <v>6289.5</v>
      </c>
      <c r="C12597">
        <v>552.66961700000002</v>
      </c>
      <c r="D12597">
        <v>560.03289800000005</v>
      </c>
      <c r="E12597">
        <v>1.035865</v>
      </c>
      <c r="F12597">
        <v>3.9197000000000003E-2</v>
      </c>
      <c r="G12597">
        <v>0.39899000000000001</v>
      </c>
    </row>
    <row r="12598" spans="1:7" x14ac:dyDescent="0.25">
      <c r="A12598">
        <v>12581</v>
      </c>
      <c r="B12598">
        <v>6290</v>
      </c>
      <c r="C12598">
        <v>552.70935099999997</v>
      </c>
      <c r="D12598">
        <v>560.06774900000005</v>
      </c>
      <c r="E12598">
        <v>1.0358350000000001</v>
      </c>
      <c r="F12598">
        <v>3.9226999999999998E-2</v>
      </c>
      <c r="G12598">
        <v>0.39946700000000002</v>
      </c>
    </row>
    <row r="12599" spans="1:7" x14ac:dyDescent="0.25">
      <c r="A12599">
        <v>12582</v>
      </c>
      <c r="B12599">
        <v>6290.5</v>
      </c>
      <c r="C12599">
        <v>552.75354000000004</v>
      </c>
      <c r="D12599">
        <v>560.10266100000001</v>
      </c>
      <c r="E12599">
        <v>1.0358000000000001</v>
      </c>
      <c r="F12599">
        <v>3.9268999999999998E-2</v>
      </c>
      <c r="G12599">
        <v>0.399229</v>
      </c>
    </row>
    <row r="12600" spans="1:7" x14ac:dyDescent="0.25">
      <c r="A12600">
        <v>12583</v>
      </c>
      <c r="B12600">
        <v>6291</v>
      </c>
      <c r="C12600">
        <v>552.79797399999995</v>
      </c>
      <c r="D12600">
        <v>560.13909899999999</v>
      </c>
      <c r="E12600">
        <v>1.035758</v>
      </c>
      <c r="F12600">
        <v>3.9322999999999997E-2</v>
      </c>
      <c r="G12600">
        <v>0.39791700000000002</v>
      </c>
    </row>
    <row r="12601" spans="1:7" x14ac:dyDescent="0.25">
      <c r="A12601">
        <v>12584</v>
      </c>
      <c r="B12601">
        <v>6291.5</v>
      </c>
      <c r="C12601">
        <v>552.84350600000005</v>
      </c>
      <c r="D12601">
        <v>560.17687999999998</v>
      </c>
      <c r="E12601">
        <v>1.0357460000000001</v>
      </c>
      <c r="F12601">
        <v>3.9389E-2</v>
      </c>
      <c r="G12601">
        <v>0.39577200000000001</v>
      </c>
    </row>
    <row r="12602" spans="1:7" x14ac:dyDescent="0.25">
      <c r="A12602">
        <v>12585</v>
      </c>
      <c r="B12602">
        <v>6292</v>
      </c>
      <c r="C12602">
        <v>552.88915999999995</v>
      </c>
      <c r="D12602">
        <v>560.21771200000001</v>
      </c>
      <c r="E12602">
        <v>1.035741</v>
      </c>
      <c r="F12602">
        <v>3.9467000000000002E-2</v>
      </c>
      <c r="G12602">
        <v>0.39338699999999999</v>
      </c>
    </row>
    <row r="12603" spans="1:7" x14ac:dyDescent="0.25">
      <c r="A12603">
        <v>12586</v>
      </c>
      <c r="B12603">
        <v>6292.5</v>
      </c>
      <c r="C12603">
        <v>552.93426499999998</v>
      </c>
      <c r="D12603">
        <v>560.25897199999997</v>
      </c>
      <c r="E12603">
        <v>1.0357430000000001</v>
      </c>
      <c r="F12603">
        <v>3.9553999999999999E-2</v>
      </c>
      <c r="G12603">
        <v>0.39231500000000002</v>
      </c>
    </row>
    <row r="12604" spans="1:7" x14ac:dyDescent="0.25">
      <c r="A12604">
        <v>12587</v>
      </c>
      <c r="B12604">
        <v>6293</v>
      </c>
      <c r="C12604">
        <v>552.97851600000001</v>
      </c>
      <c r="D12604">
        <v>560.29968299999996</v>
      </c>
      <c r="E12604">
        <v>1.035876</v>
      </c>
      <c r="F12604">
        <v>3.9648000000000003E-2</v>
      </c>
      <c r="G12604">
        <v>0.39231500000000002</v>
      </c>
    </row>
    <row r="12605" spans="1:7" x14ac:dyDescent="0.25">
      <c r="A12605">
        <v>12588</v>
      </c>
      <c r="B12605">
        <v>6293.5</v>
      </c>
      <c r="C12605">
        <v>553.02355999999997</v>
      </c>
      <c r="D12605">
        <v>560.34283400000004</v>
      </c>
      <c r="E12605">
        <v>1.0360659999999999</v>
      </c>
      <c r="F12605">
        <v>3.9744000000000002E-2</v>
      </c>
      <c r="G12605">
        <v>0.392791</v>
      </c>
    </row>
    <row r="12606" spans="1:7" x14ac:dyDescent="0.25">
      <c r="A12606">
        <v>12589</v>
      </c>
      <c r="B12606">
        <v>6294</v>
      </c>
      <c r="C12606">
        <v>553.06939699999998</v>
      </c>
      <c r="D12606">
        <v>560.386841</v>
      </c>
      <c r="E12606">
        <v>1.036321</v>
      </c>
      <c r="F12606">
        <v>3.9831999999999999E-2</v>
      </c>
      <c r="G12606">
        <v>0.393507</v>
      </c>
    </row>
    <row r="12607" spans="1:7" x14ac:dyDescent="0.25">
      <c r="A12607">
        <v>12590</v>
      </c>
      <c r="B12607">
        <v>6294.5</v>
      </c>
      <c r="C12607">
        <v>553.11389199999996</v>
      </c>
      <c r="D12607">
        <v>560.43408199999999</v>
      </c>
      <c r="E12607">
        <v>1.0366960000000001</v>
      </c>
      <c r="F12607">
        <v>3.9905999999999997E-2</v>
      </c>
      <c r="G12607">
        <v>0.39457999999999999</v>
      </c>
    </row>
    <row r="12608" spans="1:7" x14ac:dyDescent="0.25">
      <c r="A12608">
        <v>12591</v>
      </c>
      <c r="B12608">
        <v>6295</v>
      </c>
      <c r="C12608">
        <v>553.15606700000001</v>
      </c>
      <c r="D12608">
        <v>560.48333700000001</v>
      </c>
      <c r="E12608">
        <v>1.0371900000000001</v>
      </c>
      <c r="F12608">
        <v>3.9958E-2</v>
      </c>
      <c r="G12608">
        <v>0.39517600000000003</v>
      </c>
    </row>
    <row r="12609" spans="1:7" x14ac:dyDescent="0.25">
      <c r="A12609">
        <v>12592</v>
      </c>
      <c r="B12609">
        <v>6295.5</v>
      </c>
      <c r="C12609">
        <v>553.19616699999995</v>
      </c>
      <c r="D12609">
        <v>560.53143299999999</v>
      </c>
      <c r="E12609">
        <v>1.0377179999999999</v>
      </c>
      <c r="F12609">
        <v>3.9980000000000002E-2</v>
      </c>
      <c r="G12609">
        <v>0.39600999999999997</v>
      </c>
    </row>
    <row r="12610" spans="1:7" x14ac:dyDescent="0.25">
      <c r="A12610">
        <v>12593</v>
      </c>
      <c r="B12610">
        <v>6296</v>
      </c>
      <c r="C12610">
        <v>553.23492399999998</v>
      </c>
      <c r="D12610">
        <v>560.57733199999996</v>
      </c>
      <c r="E12610">
        <v>1.0383629999999999</v>
      </c>
      <c r="F12610">
        <v>3.9967000000000003E-2</v>
      </c>
      <c r="G12610">
        <v>0.397202</v>
      </c>
    </row>
    <row r="12611" spans="1:7" x14ac:dyDescent="0.25">
      <c r="A12611">
        <v>12594</v>
      </c>
      <c r="B12611">
        <v>6296.5</v>
      </c>
      <c r="C12611">
        <v>553.27075200000002</v>
      </c>
      <c r="D12611">
        <v>560.61901899999998</v>
      </c>
      <c r="E12611">
        <v>1.039115</v>
      </c>
      <c r="F12611">
        <v>3.9913999999999998E-2</v>
      </c>
      <c r="G12611">
        <v>0.39887099999999998</v>
      </c>
    </row>
    <row r="12612" spans="1:7" x14ac:dyDescent="0.25">
      <c r="A12612">
        <v>12595</v>
      </c>
      <c r="B12612">
        <v>6297</v>
      </c>
      <c r="C12612">
        <v>553.30883800000004</v>
      </c>
      <c r="D12612">
        <v>560.65625</v>
      </c>
      <c r="E12612">
        <v>1.039933</v>
      </c>
      <c r="F12612">
        <v>3.9810999999999999E-2</v>
      </c>
      <c r="G12612">
        <v>0.40125499999999997</v>
      </c>
    </row>
    <row r="12613" spans="1:7" x14ac:dyDescent="0.25">
      <c r="A12613">
        <v>12596</v>
      </c>
      <c r="B12613">
        <v>6297.5</v>
      </c>
      <c r="C12613">
        <v>553.34802300000001</v>
      </c>
      <c r="D12613">
        <v>560.69152799999995</v>
      </c>
      <c r="E12613">
        <v>1.0408280000000001</v>
      </c>
      <c r="F12613">
        <v>3.9654000000000002E-2</v>
      </c>
      <c r="G12613">
        <v>0.40387800000000001</v>
      </c>
    </row>
    <row r="12614" spans="1:7" x14ac:dyDescent="0.25">
      <c r="A12614">
        <v>12597</v>
      </c>
      <c r="B12614">
        <v>6298</v>
      </c>
      <c r="C12614">
        <v>553.387878</v>
      </c>
      <c r="D12614">
        <v>560.73132299999997</v>
      </c>
      <c r="E12614">
        <v>1.041755</v>
      </c>
      <c r="F12614">
        <v>3.9437E-2</v>
      </c>
      <c r="G12614">
        <v>0.40578500000000001</v>
      </c>
    </row>
    <row r="12615" spans="1:7" x14ac:dyDescent="0.25">
      <c r="A12615">
        <v>12598</v>
      </c>
      <c r="B12615">
        <v>6298.5</v>
      </c>
      <c r="C12615">
        <v>553.43060300000002</v>
      </c>
      <c r="D12615">
        <v>560.77307099999996</v>
      </c>
      <c r="E12615">
        <v>1.0426949999999999</v>
      </c>
      <c r="F12615">
        <v>3.9156000000000003E-2</v>
      </c>
      <c r="G12615">
        <v>0.406024</v>
      </c>
    </row>
    <row r="12616" spans="1:7" x14ac:dyDescent="0.25">
      <c r="A12616">
        <v>12599</v>
      </c>
      <c r="B12616">
        <v>6299</v>
      </c>
      <c r="C12616">
        <v>553.47442599999999</v>
      </c>
      <c r="D12616">
        <v>560.81750499999998</v>
      </c>
      <c r="E12616">
        <v>1.043714</v>
      </c>
      <c r="F12616">
        <v>3.8809999999999997E-2</v>
      </c>
      <c r="G12616">
        <v>0.40506999999999999</v>
      </c>
    </row>
    <row r="12617" spans="1:7" x14ac:dyDescent="0.25">
      <c r="A12617">
        <v>12600</v>
      </c>
      <c r="B12617">
        <v>6299.5</v>
      </c>
      <c r="C12617">
        <v>553.521118</v>
      </c>
      <c r="D12617">
        <v>560.86547800000005</v>
      </c>
      <c r="E12617">
        <v>1.044778</v>
      </c>
      <c r="F12617">
        <v>3.8397000000000001E-2</v>
      </c>
      <c r="G12617">
        <v>0.402924</v>
      </c>
    </row>
    <row r="12618" spans="1:7" x14ac:dyDescent="0.25">
      <c r="A12618">
        <v>12601</v>
      </c>
      <c r="B12618">
        <v>6300</v>
      </c>
      <c r="C12618">
        <v>553.56750499999998</v>
      </c>
      <c r="D12618">
        <v>560.90972899999997</v>
      </c>
      <c r="E12618">
        <v>1.045839</v>
      </c>
      <c r="F12618">
        <v>3.7911E-2</v>
      </c>
      <c r="G12618">
        <v>0.40113599999999999</v>
      </c>
    </row>
    <row r="12619" spans="1:7" x14ac:dyDescent="0.25">
      <c r="A12619">
        <v>12602</v>
      </c>
      <c r="B12619">
        <v>6300.5</v>
      </c>
      <c r="C12619">
        <v>553.61389199999996</v>
      </c>
      <c r="D12619">
        <v>560.95349099999999</v>
      </c>
      <c r="E12619">
        <v>1.0469090000000001</v>
      </c>
      <c r="F12619">
        <v>3.7354999999999999E-2</v>
      </c>
      <c r="G12619">
        <v>0.39839400000000003</v>
      </c>
    </row>
    <row r="12620" spans="1:7" x14ac:dyDescent="0.25">
      <c r="A12620">
        <v>12603</v>
      </c>
      <c r="B12620">
        <v>6301</v>
      </c>
      <c r="C12620">
        <v>553.65881400000001</v>
      </c>
      <c r="D12620">
        <v>560.99603300000001</v>
      </c>
      <c r="E12620">
        <v>1.0478719999999999</v>
      </c>
      <c r="F12620">
        <v>3.6728999999999998E-2</v>
      </c>
      <c r="G12620">
        <v>0.39600999999999997</v>
      </c>
    </row>
    <row r="12621" spans="1:7" x14ac:dyDescent="0.25">
      <c r="A12621">
        <v>12604</v>
      </c>
      <c r="B12621">
        <v>6301.5</v>
      </c>
      <c r="C12621">
        <v>553.69982900000002</v>
      </c>
      <c r="D12621">
        <v>561.03729299999998</v>
      </c>
      <c r="E12621">
        <v>1.048786</v>
      </c>
      <c r="F12621">
        <v>3.6039000000000002E-2</v>
      </c>
      <c r="G12621">
        <v>0.39338699999999999</v>
      </c>
    </row>
    <row r="12622" spans="1:7" x14ac:dyDescent="0.25">
      <c r="A12622">
        <v>12605</v>
      </c>
      <c r="B12622">
        <v>6302</v>
      </c>
      <c r="C12622">
        <v>553.74011199999995</v>
      </c>
      <c r="D12622">
        <v>561.07898</v>
      </c>
      <c r="E12622">
        <v>1.049663</v>
      </c>
      <c r="F12622">
        <v>3.5291999999999997E-2</v>
      </c>
      <c r="G12622">
        <v>0.39088400000000001</v>
      </c>
    </row>
    <row r="12623" spans="1:7" x14ac:dyDescent="0.25">
      <c r="A12623">
        <v>12606</v>
      </c>
      <c r="B12623">
        <v>6302.5</v>
      </c>
      <c r="C12623">
        <v>553.777649</v>
      </c>
      <c r="D12623">
        <v>561.12280299999998</v>
      </c>
      <c r="E12623">
        <v>1.050459</v>
      </c>
      <c r="F12623">
        <v>3.4493999999999997E-2</v>
      </c>
      <c r="G12623">
        <v>0.38885799999999998</v>
      </c>
    </row>
    <row r="12624" spans="1:7" x14ac:dyDescent="0.25">
      <c r="A12624">
        <v>12607</v>
      </c>
      <c r="B12624">
        <v>6303</v>
      </c>
      <c r="C12624">
        <v>553.81384300000002</v>
      </c>
      <c r="D12624">
        <v>561.167419</v>
      </c>
      <c r="E12624">
        <v>1.0511269999999999</v>
      </c>
      <c r="F12624">
        <v>3.3651E-2</v>
      </c>
      <c r="G12624">
        <v>0.38587700000000003</v>
      </c>
    </row>
    <row r="12625" spans="1:7" x14ac:dyDescent="0.25">
      <c r="A12625">
        <v>12608</v>
      </c>
      <c r="B12625">
        <v>6303.5</v>
      </c>
      <c r="C12625">
        <v>553.85022000000004</v>
      </c>
      <c r="D12625">
        <v>561.21105999999997</v>
      </c>
      <c r="E12625">
        <v>1.051739</v>
      </c>
      <c r="F12625">
        <v>3.2772000000000003E-2</v>
      </c>
      <c r="G12625">
        <v>0.38456600000000002</v>
      </c>
    </row>
    <row r="12626" spans="1:7" x14ac:dyDescent="0.25">
      <c r="A12626">
        <v>12609</v>
      </c>
      <c r="B12626">
        <v>6304</v>
      </c>
      <c r="C12626">
        <v>553.88763400000005</v>
      </c>
      <c r="D12626">
        <v>561.255493</v>
      </c>
      <c r="E12626">
        <v>1.0522629999999999</v>
      </c>
      <c r="F12626">
        <v>3.1864999999999997E-2</v>
      </c>
      <c r="G12626">
        <v>0.38289699999999999</v>
      </c>
    </row>
    <row r="12627" spans="1:7" x14ac:dyDescent="0.25">
      <c r="A12627">
        <v>12610</v>
      </c>
      <c r="B12627">
        <v>6304.5</v>
      </c>
      <c r="C12627">
        <v>553.92590299999995</v>
      </c>
      <c r="D12627">
        <v>561.29858400000001</v>
      </c>
      <c r="E12627">
        <v>1.0526690000000001</v>
      </c>
      <c r="F12627">
        <v>3.0935000000000001E-2</v>
      </c>
      <c r="G12627">
        <v>0.38194299999999998</v>
      </c>
    </row>
    <row r="12628" spans="1:7" x14ac:dyDescent="0.25">
      <c r="A12628">
        <v>12611</v>
      </c>
      <c r="B12628">
        <v>6305</v>
      </c>
      <c r="C12628">
        <v>553.96283000000005</v>
      </c>
      <c r="D12628">
        <v>561.34173599999997</v>
      </c>
      <c r="E12628">
        <v>1.053024</v>
      </c>
      <c r="F12628">
        <v>2.9991E-2</v>
      </c>
      <c r="G12628">
        <v>0.38253900000000002</v>
      </c>
    </row>
    <row r="12629" spans="1:7" x14ac:dyDescent="0.25">
      <c r="A12629">
        <v>12612</v>
      </c>
      <c r="B12629">
        <v>6305.5</v>
      </c>
      <c r="C12629">
        <v>554.00116000000003</v>
      </c>
      <c r="D12629">
        <v>561.38391100000001</v>
      </c>
      <c r="E12629">
        <v>1.0533410000000001</v>
      </c>
      <c r="F12629">
        <v>2.9038999999999999E-2</v>
      </c>
      <c r="G12629">
        <v>0.38349299999999997</v>
      </c>
    </row>
    <row r="12630" spans="1:7" x14ac:dyDescent="0.25">
      <c r="A12630">
        <v>12613</v>
      </c>
      <c r="B12630">
        <v>6306</v>
      </c>
      <c r="C12630">
        <v>554.03894000000003</v>
      </c>
      <c r="D12630">
        <v>561.42419400000006</v>
      </c>
      <c r="E12630">
        <v>1.0536110000000001</v>
      </c>
      <c r="F12630">
        <v>2.8083E-2</v>
      </c>
      <c r="G12630">
        <v>0.38492300000000002</v>
      </c>
    </row>
    <row r="12631" spans="1:7" x14ac:dyDescent="0.25">
      <c r="A12631">
        <v>12614</v>
      </c>
      <c r="B12631">
        <v>6306.5</v>
      </c>
      <c r="C12631">
        <v>554.07800299999997</v>
      </c>
      <c r="D12631">
        <v>561.46227999999996</v>
      </c>
      <c r="E12631">
        <v>1.053866</v>
      </c>
      <c r="F12631">
        <v>2.7126000000000001E-2</v>
      </c>
      <c r="G12631">
        <v>0.387069</v>
      </c>
    </row>
    <row r="12632" spans="1:7" x14ac:dyDescent="0.25">
      <c r="A12632">
        <v>12615</v>
      </c>
      <c r="B12632">
        <v>6307</v>
      </c>
      <c r="C12632">
        <v>554.12005599999998</v>
      </c>
      <c r="D12632">
        <v>561.50067100000001</v>
      </c>
      <c r="E12632">
        <v>1.0540499999999999</v>
      </c>
      <c r="F12632">
        <v>2.6171E-2</v>
      </c>
      <c r="G12632">
        <v>0.38885799999999998</v>
      </c>
    </row>
    <row r="12633" spans="1:7" x14ac:dyDescent="0.25">
      <c r="A12633">
        <v>12616</v>
      </c>
      <c r="B12633">
        <v>6307.5</v>
      </c>
      <c r="C12633">
        <v>554.16540499999996</v>
      </c>
      <c r="D12633">
        <v>561.54022199999997</v>
      </c>
      <c r="E12633">
        <v>1.0541579999999999</v>
      </c>
      <c r="F12633">
        <v>2.5221E-2</v>
      </c>
      <c r="G12633">
        <v>0.39004899999999998</v>
      </c>
    </row>
    <row r="12634" spans="1:7" x14ac:dyDescent="0.25">
      <c r="A12634">
        <v>12617</v>
      </c>
      <c r="B12634">
        <v>6308</v>
      </c>
      <c r="C12634">
        <v>554.21014400000001</v>
      </c>
      <c r="D12634">
        <v>561.57995600000004</v>
      </c>
      <c r="E12634">
        <v>1.0542549999999999</v>
      </c>
      <c r="F12634">
        <v>2.4281E-2</v>
      </c>
      <c r="G12634">
        <v>0.39159899999999997</v>
      </c>
    </row>
    <row r="12635" spans="1:7" x14ac:dyDescent="0.25">
      <c r="A12635">
        <v>12618</v>
      </c>
      <c r="B12635">
        <v>6308.5</v>
      </c>
      <c r="C12635">
        <v>554.25714100000005</v>
      </c>
      <c r="D12635">
        <v>561.62341300000003</v>
      </c>
      <c r="E12635">
        <v>1.054335</v>
      </c>
      <c r="F12635">
        <v>2.3354E-2</v>
      </c>
      <c r="G12635">
        <v>0.39255299999999999</v>
      </c>
    </row>
    <row r="12636" spans="1:7" x14ac:dyDescent="0.25">
      <c r="A12636">
        <v>12619</v>
      </c>
      <c r="B12636">
        <v>6309</v>
      </c>
      <c r="C12636">
        <v>554.30444299999999</v>
      </c>
      <c r="D12636">
        <v>561.66699200000005</v>
      </c>
      <c r="E12636">
        <v>1.054406</v>
      </c>
      <c r="F12636">
        <v>2.2438E-2</v>
      </c>
      <c r="G12636">
        <v>0.39374500000000001</v>
      </c>
    </row>
    <row r="12637" spans="1:7" x14ac:dyDescent="0.25">
      <c r="A12637">
        <v>12620</v>
      </c>
      <c r="B12637">
        <v>6309.5</v>
      </c>
      <c r="C12637">
        <v>554.350281</v>
      </c>
      <c r="D12637">
        <v>561.711365</v>
      </c>
      <c r="E12637">
        <v>1.054459</v>
      </c>
      <c r="F12637">
        <v>2.1534999999999999E-2</v>
      </c>
      <c r="G12637">
        <v>0.39422200000000002</v>
      </c>
    </row>
    <row r="12638" spans="1:7" x14ac:dyDescent="0.25">
      <c r="A12638">
        <v>12621</v>
      </c>
      <c r="B12638">
        <v>6310</v>
      </c>
      <c r="C12638">
        <v>554.39562999999998</v>
      </c>
      <c r="D12638">
        <v>561.75384499999996</v>
      </c>
      <c r="E12638">
        <v>1.0544469999999999</v>
      </c>
      <c r="F12638">
        <v>2.0643000000000002E-2</v>
      </c>
      <c r="G12638">
        <v>0.39374500000000001</v>
      </c>
    </row>
    <row r="12639" spans="1:7" x14ac:dyDescent="0.25">
      <c r="A12639">
        <v>12622</v>
      </c>
      <c r="B12639">
        <v>6310.5</v>
      </c>
      <c r="C12639">
        <v>554.44134499999996</v>
      </c>
      <c r="D12639">
        <v>561.79522699999995</v>
      </c>
      <c r="E12639">
        <v>1.0544039999999999</v>
      </c>
      <c r="F12639">
        <v>1.9761000000000001E-2</v>
      </c>
      <c r="G12639">
        <v>0.39338699999999999</v>
      </c>
    </row>
    <row r="12640" spans="1:7" x14ac:dyDescent="0.25">
      <c r="A12640">
        <v>12623</v>
      </c>
      <c r="B12640">
        <v>6311</v>
      </c>
      <c r="C12640">
        <v>554.48571800000002</v>
      </c>
      <c r="D12640">
        <v>561.83483899999999</v>
      </c>
      <c r="E12640">
        <v>1.0543709999999999</v>
      </c>
      <c r="F12640">
        <v>1.8891999999999999E-2</v>
      </c>
      <c r="G12640">
        <v>0.39207599999999998</v>
      </c>
    </row>
    <row r="12641" spans="1:7" x14ac:dyDescent="0.25">
      <c r="A12641">
        <v>12624</v>
      </c>
      <c r="B12641">
        <v>6311.5</v>
      </c>
      <c r="C12641">
        <v>554.52941899999996</v>
      </c>
      <c r="D12641">
        <v>561.87487799999997</v>
      </c>
      <c r="E12641">
        <v>1.05433</v>
      </c>
      <c r="F12641">
        <v>1.8034999999999999E-2</v>
      </c>
      <c r="G12641">
        <v>0.39076499999999997</v>
      </c>
    </row>
    <row r="12642" spans="1:7" x14ac:dyDescent="0.25">
      <c r="A12642">
        <v>12625</v>
      </c>
      <c r="B12642">
        <v>6312</v>
      </c>
      <c r="C12642">
        <v>554.57385299999999</v>
      </c>
      <c r="D12642">
        <v>561.917236</v>
      </c>
      <c r="E12642">
        <v>1.054279</v>
      </c>
      <c r="F12642">
        <v>1.7187999999999998E-2</v>
      </c>
      <c r="G12642">
        <v>0.38993</v>
      </c>
    </row>
    <row r="12643" spans="1:7" x14ac:dyDescent="0.25">
      <c r="A12643">
        <v>12626</v>
      </c>
      <c r="B12643">
        <v>6312.5</v>
      </c>
      <c r="C12643">
        <v>554.61706500000003</v>
      </c>
      <c r="D12643">
        <v>561.96130400000004</v>
      </c>
      <c r="E12643">
        <v>1.054238</v>
      </c>
      <c r="F12643">
        <v>1.6351000000000001E-2</v>
      </c>
      <c r="G12643">
        <v>0.38897700000000002</v>
      </c>
    </row>
    <row r="12644" spans="1:7" x14ac:dyDescent="0.25">
      <c r="A12644">
        <v>12627</v>
      </c>
      <c r="B12644">
        <v>6313</v>
      </c>
      <c r="C12644">
        <v>554.65905799999996</v>
      </c>
      <c r="D12644">
        <v>562.00677499999995</v>
      </c>
      <c r="E12644">
        <v>1.0541879999999999</v>
      </c>
      <c r="F12644">
        <v>1.5525000000000001E-2</v>
      </c>
      <c r="G12644">
        <v>0.389096</v>
      </c>
    </row>
    <row r="12645" spans="1:7" x14ac:dyDescent="0.25">
      <c r="A12645">
        <v>12628</v>
      </c>
      <c r="B12645">
        <v>6313.5</v>
      </c>
      <c r="C12645">
        <v>554.70275900000001</v>
      </c>
      <c r="D12645">
        <v>562.05364999999995</v>
      </c>
      <c r="E12645">
        <v>1.054128</v>
      </c>
      <c r="F12645">
        <v>1.4706E-2</v>
      </c>
      <c r="G12645">
        <v>0.38921499999999998</v>
      </c>
    </row>
    <row r="12646" spans="1:7" x14ac:dyDescent="0.25">
      <c r="A12646">
        <v>12629</v>
      </c>
      <c r="B12646">
        <v>6314</v>
      </c>
      <c r="C12646">
        <v>554.74462900000003</v>
      </c>
      <c r="D12646">
        <v>562.09997599999997</v>
      </c>
      <c r="E12646">
        <v>1.0540700000000001</v>
      </c>
      <c r="F12646">
        <v>1.3894999999999999E-2</v>
      </c>
      <c r="G12646">
        <v>0.38861899999999999</v>
      </c>
    </row>
    <row r="12647" spans="1:7" x14ac:dyDescent="0.25">
      <c r="A12647">
        <v>12630</v>
      </c>
      <c r="B12647">
        <v>6314.5</v>
      </c>
      <c r="C12647">
        <v>554.78539999999998</v>
      </c>
      <c r="D12647">
        <v>562.14453100000003</v>
      </c>
      <c r="E12647">
        <v>1.0540259999999999</v>
      </c>
      <c r="F12647">
        <v>1.3093E-2</v>
      </c>
      <c r="G12647">
        <v>0.38766499999999998</v>
      </c>
    </row>
    <row r="12648" spans="1:7" x14ac:dyDescent="0.25">
      <c r="A12648">
        <v>12631</v>
      </c>
      <c r="B12648">
        <v>6315</v>
      </c>
      <c r="C12648">
        <v>554.82629399999996</v>
      </c>
      <c r="D12648">
        <v>562.18688999999995</v>
      </c>
      <c r="E12648">
        <v>1.053995</v>
      </c>
      <c r="F12648">
        <v>1.2296E-2</v>
      </c>
      <c r="G12648">
        <v>0.38635399999999998</v>
      </c>
    </row>
    <row r="12649" spans="1:7" x14ac:dyDescent="0.25">
      <c r="A12649">
        <v>12632</v>
      </c>
      <c r="B12649">
        <v>6315.5</v>
      </c>
      <c r="C12649">
        <v>554.86926300000005</v>
      </c>
      <c r="D12649">
        <v>562.22522000000004</v>
      </c>
      <c r="E12649">
        <v>1.0540050000000001</v>
      </c>
      <c r="F12649">
        <v>1.1505E-2</v>
      </c>
      <c r="G12649">
        <v>0.38599600000000001</v>
      </c>
    </row>
    <row r="12650" spans="1:7" x14ac:dyDescent="0.25">
      <c r="A12650">
        <v>12633</v>
      </c>
      <c r="B12650">
        <v>6316</v>
      </c>
      <c r="C12650">
        <v>554.91540499999996</v>
      </c>
      <c r="D12650">
        <v>562.260132</v>
      </c>
      <c r="E12650">
        <v>1.0540020000000001</v>
      </c>
      <c r="F12650">
        <v>1.0717000000000001E-2</v>
      </c>
      <c r="G12650">
        <v>0.38599600000000001</v>
      </c>
    </row>
    <row r="12651" spans="1:7" x14ac:dyDescent="0.25">
      <c r="A12651">
        <v>12634</v>
      </c>
      <c r="B12651">
        <v>6316.5</v>
      </c>
      <c r="C12651">
        <v>554.964294</v>
      </c>
      <c r="D12651">
        <v>562.29357900000002</v>
      </c>
      <c r="E12651">
        <v>1.0539670000000001</v>
      </c>
      <c r="F12651">
        <v>9.9290000000000003E-3</v>
      </c>
      <c r="G12651">
        <v>0.38587700000000003</v>
      </c>
    </row>
    <row r="12652" spans="1:7" x14ac:dyDescent="0.25">
      <c r="A12652">
        <v>12635</v>
      </c>
      <c r="B12652">
        <v>6317</v>
      </c>
      <c r="C12652">
        <v>555.01623500000005</v>
      </c>
      <c r="D12652">
        <v>562.32574499999998</v>
      </c>
      <c r="E12652">
        <v>1.0539160000000001</v>
      </c>
      <c r="F12652">
        <v>9.1430000000000001E-3</v>
      </c>
      <c r="G12652">
        <v>0.38540000000000002</v>
      </c>
    </row>
    <row r="12653" spans="1:7" x14ac:dyDescent="0.25">
      <c r="A12653">
        <v>12636</v>
      </c>
      <c r="B12653">
        <v>6317.5</v>
      </c>
      <c r="C12653">
        <v>555.066956</v>
      </c>
      <c r="D12653">
        <v>562.36364800000001</v>
      </c>
      <c r="E12653">
        <v>1.053852</v>
      </c>
      <c r="F12653">
        <v>8.3599999999999994E-3</v>
      </c>
      <c r="G12653">
        <v>0.384685</v>
      </c>
    </row>
    <row r="12654" spans="1:7" x14ac:dyDescent="0.25">
      <c r="A12654">
        <v>12637</v>
      </c>
      <c r="B12654">
        <v>6318</v>
      </c>
      <c r="C12654">
        <v>555.11437999999998</v>
      </c>
      <c r="D12654">
        <v>562.40734899999995</v>
      </c>
      <c r="E12654">
        <v>1.0538259999999999</v>
      </c>
      <c r="F12654">
        <v>7.5789999999999998E-3</v>
      </c>
      <c r="G12654">
        <v>0.38396999999999998</v>
      </c>
    </row>
    <row r="12655" spans="1:7" x14ac:dyDescent="0.25">
      <c r="A12655">
        <v>12638</v>
      </c>
      <c r="B12655">
        <v>6318.5</v>
      </c>
      <c r="C12655">
        <v>555.15924099999995</v>
      </c>
      <c r="D12655">
        <v>562.45703100000003</v>
      </c>
      <c r="E12655">
        <v>1.0537970000000001</v>
      </c>
      <c r="F12655">
        <v>6.7999999999999996E-3</v>
      </c>
      <c r="G12655">
        <v>0.38337399999999999</v>
      </c>
    </row>
    <row r="12656" spans="1:7" x14ac:dyDescent="0.25">
      <c r="A12656">
        <v>12639</v>
      </c>
      <c r="B12656">
        <v>6319</v>
      </c>
      <c r="C12656">
        <v>555.200378</v>
      </c>
      <c r="D12656">
        <v>562.510132</v>
      </c>
      <c r="E12656">
        <v>1.0537209999999999</v>
      </c>
      <c r="F12656">
        <v>6.0219999999999996E-3</v>
      </c>
      <c r="G12656">
        <v>0.38325500000000001</v>
      </c>
    </row>
    <row r="12657" spans="1:7" x14ac:dyDescent="0.25">
      <c r="A12657">
        <v>12640</v>
      </c>
      <c r="B12657">
        <v>6319.5</v>
      </c>
      <c r="C12657">
        <v>555.24041799999998</v>
      </c>
      <c r="D12657">
        <v>562.56176800000003</v>
      </c>
      <c r="E12657">
        <v>1.0536289999999999</v>
      </c>
      <c r="F12657">
        <v>5.2449999999999997E-3</v>
      </c>
      <c r="G12657">
        <v>0.383135</v>
      </c>
    </row>
    <row r="12658" spans="1:7" x14ac:dyDescent="0.25">
      <c r="A12658">
        <v>12641</v>
      </c>
      <c r="B12658">
        <v>6320</v>
      </c>
      <c r="C12658">
        <v>555.28289800000005</v>
      </c>
      <c r="D12658">
        <v>562.609375</v>
      </c>
      <c r="E12658">
        <v>1.0535300000000001</v>
      </c>
      <c r="F12658">
        <v>4.4689999999999999E-3</v>
      </c>
      <c r="G12658">
        <v>0.38349299999999997</v>
      </c>
    </row>
    <row r="12659" spans="1:7" x14ac:dyDescent="0.25">
      <c r="A12659">
        <v>12642</v>
      </c>
      <c r="B12659">
        <v>6320.5</v>
      </c>
      <c r="C12659">
        <v>555.32702600000005</v>
      </c>
      <c r="D12659">
        <v>562.65203899999995</v>
      </c>
      <c r="E12659">
        <v>1.0534380000000001</v>
      </c>
      <c r="F12659">
        <v>3.6960000000000001E-3</v>
      </c>
      <c r="G12659">
        <v>0.383851</v>
      </c>
    </row>
    <row r="12660" spans="1:7" x14ac:dyDescent="0.25">
      <c r="A12660">
        <v>12643</v>
      </c>
      <c r="B12660">
        <v>6321</v>
      </c>
      <c r="C12660">
        <v>555.37347399999999</v>
      </c>
      <c r="D12660">
        <v>562.691284</v>
      </c>
      <c r="E12660">
        <v>1.0533399999999999</v>
      </c>
      <c r="F12660">
        <v>2.9239999999999999E-3</v>
      </c>
      <c r="G12660">
        <v>0.38289699999999999</v>
      </c>
    </row>
    <row r="12661" spans="1:7" x14ac:dyDescent="0.25">
      <c r="A12661">
        <v>12644</v>
      </c>
      <c r="B12661">
        <v>6321.5</v>
      </c>
      <c r="C12661">
        <v>555.41674799999998</v>
      </c>
      <c r="D12661">
        <v>562.72961399999997</v>
      </c>
      <c r="E12661">
        <v>1.0532090000000001</v>
      </c>
      <c r="F12661">
        <v>2.1559999999999999E-3</v>
      </c>
      <c r="G12661">
        <v>0.38194299999999998</v>
      </c>
    </row>
    <row r="12662" spans="1:7" x14ac:dyDescent="0.25">
      <c r="A12662">
        <v>12645</v>
      </c>
      <c r="B12662">
        <v>6322</v>
      </c>
      <c r="C12662">
        <v>555.45275900000001</v>
      </c>
      <c r="D12662">
        <v>562.76916500000004</v>
      </c>
      <c r="E12662">
        <v>1.0530619999999999</v>
      </c>
      <c r="F12662">
        <v>1.392E-3</v>
      </c>
      <c r="G12662">
        <v>0.38099</v>
      </c>
    </row>
    <row r="12663" spans="1:7" x14ac:dyDescent="0.25">
      <c r="A12663">
        <v>12646</v>
      </c>
      <c r="B12663">
        <v>6322.5</v>
      </c>
      <c r="C12663">
        <v>555.48254399999996</v>
      </c>
      <c r="D12663">
        <v>562.81176800000003</v>
      </c>
      <c r="E12663">
        <v>1.05288</v>
      </c>
      <c r="F12663">
        <v>6.3599999999999996E-4</v>
      </c>
      <c r="G12663">
        <v>0.38110899999999998</v>
      </c>
    </row>
    <row r="12664" spans="1:7" x14ac:dyDescent="0.25">
      <c r="A12664">
        <v>12647</v>
      </c>
      <c r="B12664">
        <v>6323</v>
      </c>
      <c r="C12664">
        <v>555.50585899999999</v>
      </c>
      <c r="D12664">
        <v>562.85534700000005</v>
      </c>
      <c r="E12664">
        <v>1.052673</v>
      </c>
      <c r="F12664">
        <v>-1.12E-4</v>
      </c>
      <c r="G12664">
        <v>0.38265900000000003</v>
      </c>
    </row>
    <row r="12665" spans="1:7" x14ac:dyDescent="0.25">
      <c r="A12665">
        <v>12648</v>
      </c>
      <c r="B12665">
        <v>6323.5</v>
      </c>
      <c r="C12665">
        <v>555.52941899999996</v>
      </c>
      <c r="D12665">
        <v>562.89733899999999</v>
      </c>
      <c r="E12665">
        <v>1.0524549999999999</v>
      </c>
      <c r="F12665">
        <v>-8.43E-4</v>
      </c>
      <c r="G12665">
        <v>0.38444699999999998</v>
      </c>
    </row>
    <row r="12666" spans="1:7" x14ac:dyDescent="0.25">
      <c r="A12666">
        <v>12649</v>
      </c>
      <c r="B12666">
        <v>6324</v>
      </c>
      <c r="C12666">
        <v>555.55767800000001</v>
      </c>
      <c r="D12666">
        <v>562.93823199999997</v>
      </c>
      <c r="E12666">
        <v>1.0522260000000001</v>
      </c>
      <c r="F12666">
        <v>-1.555E-3</v>
      </c>
      <c r="G12666">
        <v>0.38599600000000001</v>
      </c>
    </row>
    <row r="12667" spans="1:7" x14ac:dyDescent="0.25">
      <c r="A12667">
        <v>12650</v>
      </c>
      <c r="B12667">
        <v>6324.5</v>
      </c>
      <c r="C12667">
        <v>555.59551999999996</v>
      </c>
      <c r="D12667">
        <v>562.97699</v>
      </c>
      <c r="E12667">
        <v>1.0520050000000001</v>
      </c>
      <c r="F12667">
        <v>-2.245E-3</v>
      </c>
      <c r="G12667">
        <v>0.38659300000000002</v>
      </c>
    </row>
    <row r="12668" spans="1:7" x14ac:dyDescent="0.25">
      <c r="A12668">
        <v>12651</v>
      </c>
      <c r="B12668">
        <v>6325</v>
      </c>
      <c r="C12668">
        <v>555.64288299999998</v>
      </c>
      <c r="D12668">
        <v>563.01721199999997</v>
      </c>
      <c r="E12668">
        <v>1.0518149999999999</v>
      </c>
      <c r="F12668">
        <v>-2.9069999999999999E-3</v>
      </c>
      <c r="G12668">
        <v>0.38659300000000002</v>
      </c>
    </row>
    <row r="12669" spans="1:7" x14ac:dyDescent="0.25">
      <c r="A12669">
        <v>12652</v>
      </c>
      <c r="B12669">
        <v>6325.5</v>
      </c>
      <c r="C12669">
        <v>555.69561799999997</v>
      </c>
      <c r="D12669">
        <v>563.058899</v>
      </c>
      <c r="E12669">
        <v>1.0516099999999999</v>
      </c>
      <c r="F12669">
        <v>-3.539E-3</v>
      </c>
      <c r="G12669">
        <v>0.38504300000000002</v>
      </c>
    </row>
    <row r="12670" spans="1:7" x14ac:dyDescent="0.25">
      <c r="A12670">
        <v>12653</v>
      </c>
      <c r="B12670">
        <v>6326</v>
      </c>
      <c r="C12670">
        <v>555.750855</v>
      </c>
      <c r="D12670">
        <v>563.10046399999999</v>
      </c>
      <c r="E12670">
        <v>1.0513840000000001</v>
      </c>
      <c r="F12670">
        <v>-4.1399999999999996E-3</v>
      </c>
      <c r="G12670">
        <v>0.383135</v>
      </c>
    </row>
    <row r="12671" spans="1:7" x14ac:dyDescent="0.25">
      <c r="A12671">
        <v>12654</v>
      </c>
      <c r="B12671">
        <v>6326.5</v>
      </c>
      <c r="C12671">
        <v>555.80194100000006</v>
      </c>
      <c r="D12671">
        <v>563.14245600000004</v>
      </c>
      <c r="E12671">
        <v>1.0511900000000001</v>
      </c>
      <c r="F12671">
        <v>-4.7039999999999998E-3</v>
      </c>
      <c r="G12671">
        <v>0.38146600000000003</v>
      </c>
    </row>
    <row r="12672" spans="1:7" x14ac:dyDescent="0.25">
      <c r="A12672">
        <v>12655</v>
      </c>
      <c r="B12672">
        <v>6327</v>
      </c>
      <c r="C12672">
        <v>555.84777799999995</v>
      </c>
      <c r="D12672">
        <v>563.18469200000004</v>
      </c>
      <c r="E12672">
        <v>1.051031</v>
      </c>
      <c r="F12672">
        <v>-5.2290000000000001E-3</v>
      </c>
      <c r="G12672">
        <v>0.37955899999999998</v>
      </c>
    </row>
    <row r="12673" spans="1:7" x14ac:dyDescent="0.25">
      <c r="A12673">
        <v>12656</v>
      </c>
      <c r="B12673">
        <v>6327.5</v>
      </c>
      <c r="C12673">
        <v>555.88708499999996</v>
      </c>
      <c r="D12673">
        <v>563.22668499999997</v>
      </c>
      <c r="E12673">
        <v>1.0508980000000001</v>
      </c>
      <c r="F12673">
        <v>-5.7149999999999996E-3</v>
      </c>
      <c r="G12673">
        <v>0.37872499999999998</v>
      </c>
    </row>
    <row r="12674" spans="1:7" x14ac:dyDescent="0.25">
      <c r="A12674">
        <v>12657</v>
      </c>
      <c r="B12674">
        <v>6328</v>
      </c>
      <c r="C12674">
        <v>555.92334000000005</v>
      </c>
      <c r="D12674">
        <v>563.26702899999998</v>
      </c>
      <c r="E12674">
        <v>1.0507709999999999</v>
      </c>
      <c r="F12674">
        <v>-6.1619999999999999E-3</v>
      </c>
      <c r="G12674">
        <v>0.37729400000000002</v>
      </c>
    </row>
    <row r="12675" spans="1:7" x14ac:dyDescent="0.25">
      <c r="A12675">
        <v>12658</v>
      </c>
      <c r="B12675">
        <v>6328.5</v>
      </c>
      <c r="C12675">
        <v>555.96167000000003</v>
      </c>
      <c r="D12675">
        <v>563.30712900000003</v>
      </c>
      <c r="E12675">
        <v>1.05063</v>
      </c>
      <c r="F12675">
        <v>-6.5690000000000002E-3</v>
      </c>
      <c r="G12675">
        <v>0.37646000000000002</v>
      </c>
    </row>
    <row r="12676" spans="1:7" x14ac:dyDescent="0.25">
      <c r="A12676">
        <v>12659</v>
      </c>
      <c r="B12676">
        <v>6329</v>
      </c>
      <c r="C12676">
        <v>556.00146500000005</v>
      </c>
      <c r="D12676">
        <v>563.34497099999999</v>
      </c>
      <c r="E12676">
        <v>1.0504830000000001</v>
      </c>
      <c r="F12676">
        <v>-6.9350000000000002E-3</v>
      </c>
      <c r="G12676">
        <v>0.37610199999999999</v>
      </c>
    </row>
    <row r="12677" spans="1:7" x14ac:dyDescent="0.25">
      <c r="A12677">
        <v>12660</v>
      </c>
      <c r="B12677">
        <v>6329.5</v>
      </c>
      <c r="C12677">
        <v>556.04461700000002</v>
      </c>
      <c r="D12677">
        <v>563.38391100000001</v>
      </c>
      <c r="E12677">
        <v>1.050397</v>
      </c>
      <c r="F12677">
        <v>-7.2570000000000004E-3</v>
      </c>
      <c r="G12677">
        <v>0.37526799999999999</v>
      </c>
    </row>
    <row r="12678" spans="1:7" x14ac:dyDescent="0.25">
      <c r="A12678">
        <v>12661</v>
      </c>
      <c r="B12678">
        <v>6330</v>
      </c>
      <c r="C12678">
        <v>556.08856200000002</v>
      </c>
      <c r="D12678">
        <v>563.42541500000004</v>
      </c>
      <c r="E12678">
        <v>1.050322</v>
      </c>
      <c r="F12678">
        <v>-7.5389999999999997E-3</v>
      </c>
      <c r="G12678">
        <v>0.37681700000000001</v>
      </c>
    </row>
    <row r="12679" spans="1:7" x14ac:dyDescent="0.25">
      <c r="A12679">
        <v>12662</v>
      </c>
      <c r="B12679">
        <v>6330.5</v>
      </c>
      <c r="C12679">
        <v>556.13403300000004</v>
      </c>
      <c r="D12679">
        <v>563.46698000000004</v>
      </c>
      <c r="E12679">
        <v>1.050233</v>
      </c>
      <c r="F12679">
        <v>-7.7809999999999997E-3</v>
      </c>
      <c r="G12679">
        <v>0.37824799999999997</v>
      </c>
    </row>
    <row r="12680" spans="1:7" x14ac:dyDescent="0.25">
      <c r="A12680">
        <v>12663</v>
      </c>
      <c r="B12680">
        <v>6331</v>
      </c>
      <c r="C12680">
        <v>556.18054199999995</v>
      </c>
      <c r="D12680">
        <v>563.51165800000001</v>
      </c>
      <c r="E12680">
        <v>1.050173</v>
      </c>
      <c r="F12680">
        <v>-7.9819999999999995E-3</v>
      </c>
      <c r="G12680">
        <v>0.37967800000000002</v>
      </c>
    </row>
    <row r="12681" spans="1:7" x14ac:dyDescent="0.25">
      <c r="A12681">
        <v>12664</v>
      </c>
      <c r="B12681">
        <v>6331.5</v>
      </c>
      <c r="C12681">
        <v>556.22705099999996</v>
      </c>
      <c r="D12681">
        <v>563.55749500000002</v>
      </c>
      <c r="E12681">
        <v>1.05009</v>
      </c>
      <c r="F12681">
        <v>-8.1480000000000007E-3</v>
      </c>
      <c r="G12681">
        <v>0.38099</v>
      </c>
    </row>
    <row r="12682" spans="1:7" x14ac:dyDescent="0.25">
      <c r="A12682">
        <v>12665</v>
      </c>
      <c r="B12682">
        <v>6332</v>
      </c>
      <c r="C12682">
        <v>556.27355999999997</v>
      </c>
      <c r="D12682">
        <v>563.60375999999997</v>
      </c>
      <c r="E12682">
        <v>1.0499970000000001</v>
      </c>
      <c r="F12682">
        <v>-8.2799999999999992E-3</v>
      </c>
      <c r="G12682">
        <v>0.38086999999999999</v>
      </c>
    </row>
    <row r="12683" spans="1:7" x14ac:dyDescent="0.25">
      <c r="A12683">
        <v>12666</v>
      </c>
      <c r="B12683">
        <v>6332.5</v>
      </c>
      <c r="C12683">
        <v>556.31622300000004</v>
      </c>
      <c r="D12683">
        <v>563.64782700000001</v>
      </c>
      <c r="E12683">
        <v>1.0499449999999999</v>
      </c>
      <c r="F12683">
        <v>-8.3789999999999993E-3</v>
      </c>
      <c r="G12683">
        <v>0.38015500000000002</v>
      </c>
    </row>
    <row r="12684" spans="1:7" x14ac:dyDescent="0.25">
      <c r="A12684">
        <v>12667</v>
      </c>
      <c r="B12684">
        <v>6333</v>
      </c>
      <c r="C12684">
        <v>556.35632299999997</v>
      </c>
      <c r="D12684">
        <v>563.69201699999996</v>
      </c>
      <c r="E12684">
        <v>1.049868</v>
      </c>
      <c r="F12684">
        <v>-8.4499999999999992E-3</v>
      </c>
      <c r="G12684">
        <v>0.37848599999999999</v>
      </c>
    </row>
    <row r="12685" spans="1:7" x14ac:dyDescent="0.25">
      <c r="A12685">
        <v>12668</v>
      </c>
      <c r="B12685">
        <v>6333.5</v>
      </c>
      <c r="C12685">
        <v>556.39624000000003</v>
      </c>
      <c r="D12685">
        <v>563.73449700000003</v>
      </c>
      <c r="E12685">
        <v>1.049798</v>
      </c>
      <c r="F12685">
        <v>-8.4969999999999993E-3</v>
      </c>
      <c r="G12685">
        <v>0.377413</v>
      </c>
    </row>
    <row r="12686" spans="1:7" x14ac:dyDescent="0.25">
      <c r="A12686">
        <v>12669</v>
      </c>
      <c r="B12686">
        <v>6334</v>
      </c>
      <c r="C12686">
        <v>556.435608</v>
      </c>
      <c r="D12686">
        <v>563.77716099999998</v>
      </c>
      <c r="E12686">
        <v>1.0497669999999999</v>
      </c>
      <c r="F12686">
        <v>-8.5220000000000001E-3</v>
      </c>
      <c r="G12686">
        <v>0.37610199999999999</v>
      </c>
    </row>
    <row r="12687" spans="1:7" x14ac:dyDescent="0.25">
      <c r="A12687">
        <v>12670</v>
      </c>
      <c r="B12687">
        <v>6334.5</v>
      </c>
      <c r="C12687">
        <v>556.474243</v>
      </c>
      <c r="D12687">
        <v>563.82598900000005</v>
      </c>
      <c r="E12687">
        <v>1.0497099999999999</v>
      </c>
      <c r="F12687">
        <v>-8.5290000000000001E-3</v>
      </c>
      <c r="G12687">
        <v>0.37431399999999998</v>
      </c>
    </row>
    <row r="12688" spans="1:7" x14ac:dyDescent="0.25">
      <c r="A12688">
        <v>12671</v>
      </c>
      <c r="B12688">
        <v>6335</v>
      </c>
      <c r="C12688">
        <v>556.51586899999995</v>
      </c>
      <c r="D12688">
        <v>563.87292500000001</v>
      </c>
      <c r="E12688">
        <v>1.0496129999999999</v>
      </c>
      <c r="F12688">
        <v>-8.5210000000000008E-3</v>
      </c>
      <c r="G12688">
        <v>0.37324099999999999</v>
      </c>
    </row>
    <row r="12689" spans="1:7" x14ac:dyDescent="0.25">
      <c r="A12689">
        <v>12672</v>
      </c>
      <c r="B12689">
        <v>6335.5</v>
      </c>
      <c r="C12689">
        <v>556.55749500000002</v>
      </c>
      <c r="D12689">
        <v>563.92065400000001</v>
      </c>
      <c r="E12689">
        <v>1.0495300000000001</v>
      </c>
      <c r="F12689">
        <v>-8.4989999999999996E-3</v>
      </c>
      <c r="G12689">
        <v>0.372645</v>
      </c>
    </row>
    <row r="12690" spans="1:7" x14ac:dyDescent="0.25">
      <c r="A12690">
        <v>12673</v>
      </c>
      <c r="B12690">
        <v>6336</v>
      </c>
      <c r="C12690">
        <v>556.60162400000002</v>
      </c>
      <c r="D12690">
        <v>563.96533199999999</v>
      </c>
      <c r="E12690">
        <v>1.049461</v>
      </c>
      <c r="F12690">
        <v>-8.463E-3</v>
      </c>
      <c r="G12690">
        <v>0.37169099999999999</v>
      </c>
    </row>
    <row r="12691" spans="1:7" x14ac:dyDescent="0.25">
      <c r="A12691">
        <v>12674</v>
      </c>
      <c r="B12691">
        <v>6336.5</v>
      </c>
      <c r="C12691">
        <v>556.64294400000006</v>
      </c>
      <c r="D12691">
        <v>564.00323500000002</v>
      </c>
      <c r="E12691">
        <v>1.0493980000000001</v>
      </c>
      <c r="F12691">
        <v>-8.4159999999999999E-3</v>
      </c>
      <c r="G12691">
        <v>0.37085699999999999</v>
      </c>
    </row>
    <row r="12692" spans="1:7" x14ac:dyDescent="0.25">
      <c r="A12692">
        <v>12675</v>
      </c>
      <c r="B12692">
        <v>6337</v>
      </c>
      <c r="C12692">
        <v>556.68322799999999</v>
      </c>
      <c r="D12692">
        <v>564.03631600000006</v>
      </c>
      <c r="E12692">
        <v>1.049369</v>
      </c>
      <c r="F12692">
        <v>-8.3569999999999998E-3</v>
      </c>
      <c r="G12692">
        <v>0.37037999999999999</v>
      </c>
    </row>
    <row r="12693" spans="1:7" x14ac:dyDescent="0.25">
      <c r="A12693">
        <v>12676</v>
      </c>
      <c r="B12693">
        <v>6337.5</v>
      </c>
      <c r="C12693">
        <v>556.72222899999997</v>
      </c>
      <c r="D12693">
        <v>564.06604000000004</v>
      </c>
      <c r="E12693">
        <v>1.049307</v>
      </c>
      <c r="F12693">
        <v>-8.2909999999999998E-3</v>
      </c>
      <c r="G12693">
        <v>0.36942599999999998</v>
      </c>
    </row>
    <row r="12694" spans="1:7" x14ac:dyDescent="0.25">
      <c r="A12694">
        <v>12677</v>
      </c>
      <c r="B12694">
        <v>6338</v>
      </c>
      <c r="C12694">
        <v>556.76025400000003</v>
      </c>
      <c r="D12694">
        <v>564.09619099999998</v>
      </c>
      <c r="E12694">
        <v>1.0492189999999999</v>
      </c>
      <c r="F12694">
        <v>-8.2190000000000006E-3</v>
      </c>
      <c r="G12694">
        <v>0.36894900000000003</v>
      </c>
    </row>
    <row r="12695" spans="1:7" x14ac:dyDescent="0.25">
      <c r="A12695">
        <v>12678</v>
      </c>
      <c r="B12695">
        <v>6338.5</v>
      </c>
      <c r="C12695">
        <v>556.80206299999998</v>
      </c>
      <c r="D12695">
        <v>564.12939400000005</v>
      </c>
      <c r="E12695">
        <v>1.049177</v>
      </c>
      <c r="F12695">
        <v>-8.1390000000000004E-3</v>
      </c>
      <c r="G12695">
        <v>0.36906899999999998</v>
      </c>
    </row>
    <row r="12696" spans="1:7" x14ac:dyDescent="0.25">
      <c r="A12696">
        <v>12679</v>
      </c>
      <c r="B12696">
        <v>6339</v>
      </c>
      <c r="C12696">
        <v>556.84338400000001</v>
      </c>
      <c r="D12696">
        <v>564.17089799999997</v>
      </c>
      <c r="E12696">
        <v>1.0491520000000001</v>
      </c>
      <c r="F12696">
        <v>-8.0540000000000004E-3</v>
      </c>
      <c r="G12696">
        <v>0.370618</v>
      </c>
    </row>
    <row r="12697" spans="1:7" x14ac:dyDescent="0.25">
      <c r="A12697">
        <v>12680</v>
      </c>
      <c r="B12697">
        <v>6339.5</v>
      </c>
      <c r="C12697">
        <v>556.88543700000002</v>
      </c>
      <c r="D12697">
        <v>564.21771200000001</v>
      </c>
      <c r="E12697">
        <v>1.0491189999999999</v>
      </c>
      <c r="F12697">
        <v>-7.9649999999999999E-3</v>
      </c>
      <c r="G12697">
        <v>0.37240699999999999</v>
      </c>
    </row>
    <row r="12698" spans="1:7" x14ac:dyDescent="0.25">
      <c r="A12698">
        <v>12681</v>
      </c>
      <c r="B12698">
        <v>6340</v>
      </c>
      <c r="C12698">
        <v>556.93090800000004</v>
      </c>
      <c r="D12698">
        <v>564.268372</v>
      </c>
      <c r="E12698">
        <v>1.0491200000000001</v>
      </c>
      <c r="F12698">
        <v>-7.8729999999999998E-3</v>
      </c>
      <c r="G12698">
        <v>0.375029</v>
      </c>
    </row>
    <row r="12699" spans="1:7" x14ac:dyDescent="0.25">
      <c r="A12699">
        <v>12682</v>
      </c>
      <c r="B12699">
        <v>6340.5</v>
      </c>
      <c r="C12699">
        <v>556.97473100000002</v>
      </c>
      <c r="D12699">
        <v>564.31872599999997</v>
      </c>
      <c r="E12699">
        <v>1.049088</v>
      </c>
      <c r="F12699">
        <v>-7.7809999999999997E-3</v>
      </c>
      <c r="G12699">
        <v>0.37800899999999998</v>
      </c>
    </row>
    <row r="12700" spans="1:7" x14ac:dyDescent="0.25">
      <c r="A12700">
        <v>12683</v>
      </c>
      <c r="B12700">
        <v>6341</v>
      </c>
      <c r="C12700">
        <v>557.020081</v>
      </c>
      <c r="D12700">
        <v>564.36730999999997</v>
      </c>
      <c r="E12700">
        <v>1.0490470000000001</v>
      </c>
      <c r="F12700">
        <v>-7.6889999999999997E-3</v>
      </c>
      <c r="G12700">
        <v>0.37944</v>
      </c>
    </row>
    <row r="12701" spans="1:7" x14ac:dyDescent="0.25">
      <c r="A12701">
        <v>12684</v>
      </c>
      <c r="B12701">
        <v>6341.5</v>
      </c>
      <c r="C12701">
        <v>557.06494099999998</v>
      </c>
      <c r="D12701">
        <v>564.41027799999995</v>
      </c>
      <c r="E12701">
        <v>1.0490440000000001</v>
      </c>
      <c r="F12701">
        <v>-7.5960000000000003E-3</v>
      </c>
      <c r="G12701">
        <v>0.37967800000000002</v>
      </c>
    </row>
    <row r="12702" spans="1:7" x14ac:dyDescent="0.25">
      <c r="A12702">
        <v>12685</v>
      </c>
      <c r="B12702">
        <v>6342</v>
      </c>
      <c r="C12702">
        <v>557.10925299999997</v>
      </c>
      <c r="D12702">
        <v>564.45214799999997</v>
      </c>
      <c r="E12702">
        <v>1.049032</v>
      </c>
      <c r="F12702">
        <v>-7.5040000000000003E-3</v>
      </c>
      <c r="G12702">
        <v>0.37872499999999998</v>
      </c>
    </row>
    <row r="12703" spans="1:7" x14ac:dyDescent="0.25">
      <c r="A12703">
        <v>12686</v>
      </c>
      <c r="B12703">
        <v>6342.5</v>
      </c>
      <c r="C12703">
        <v>557.15508999999997</v>
      </c>
      <c r="D12703">
        <v>564.49237100000005</v>
      </c>
      <c r="E12703">
        <v>1.0490079999999999</v>
      </c>
      <c r="F12703">
        <v>-7.4130000000000003E-3</v>
      </c>
      <c r="G12703">
        <v>0.37729400000000002</v>
      </c>
    </row>
    <row r="12704" spans="1:7" x14ac:dyDescent="0.25">
      <c r="A12704">
        <v>12687</v>
      </c>
      <c r="B12704">
        <v>6343</v>
      </c>
      <c r="C12704">
        <v>557.20013400000005</v>
      </c>
      <c r="D12704">
        <v>564.53259300000002</v>
      </c>
      <c r="E12704">
        <v>1.049029</v>
      </c>
      <c r="F12704">
        <v>-7.3239999999999998E-3</v>
      </c>
      <c r="G12704">
        <v>0.37538700000000003</v>
      </c>
    </row>
    <row r="12705" spans="1:7" x14ac:dyDescent="0.25">
      <c r="A12705">
        <v>12688</v>
      </c>
      <c r="B12705">
        <v>6343.5</v>
      </c>
      <c r="C12705">
        <v>557.24493399999994</v>
      </c>
      <c r="D12705">
        <v>564.57501200000002</v>
      </c>
      <c r="E12705">
        <v>1.049031</v>
      </c>
      <c r="F12705">
        <v>-7.2360000000000002E-3</v>
      </c>
      <c r="G12705">
        <v>0.374195</v>
      </c>
    </row>
    <row r="12706" spans="1:7" x14ac:dyDescent="0.25">
      <c r="A12706">
        <v>12689</v>
      </c>
      <c r="B12706">
        <v>6344</v>
      </c>
      <c r="C12706">
        <v>557.28729299999998</v>
      </c>
      <c r="D12706">
        <v>564.61822500000005</v>
      </c>
      <c r="E12706">
        <v>1.0489999999999999</v>
      </c>
      <c r="F12706">
        <v>-7.1520000000000004E-3</v>
      </c>
      <c r="G12706">
        <v>0.37359900000000001</v>
      </c>
    </row>
    <row r="12707" spans="1:7" x14ac:dyDescent="0.25">
      <c r="A12707">
        <v>12690</v>
      </c>
      <c r="B12707">
        <v>6344.5</v>
      </c>
      <c r="C12707">
        <v>557.32830799999999</v>
      </c>
      <c r="D12707">
        <v>564.66247599999997</v>
      </c>
      <c r="E12707">
        <v>1.0489839999999999</v>
      </c>
      <c r="F12707">
        <v>-7.0689999999999998E-3</v>
      </c>
      <c r="G12707">
        <v>0.37371799999999999</v>
      </c>
    </row>
    <row r="12708" spans="1:7" x14ac:dyDescent="0.25">
      <c r="A12708">
        <v>12691</v>
      </c>
      <c r="B12708">
        <v>6345</v>
      </c>
      <c r="C12708">
        <v>557.36908000000005</v>
      </c>
      <c r="D12708">
        <v>564.705872</v>
      </c>
      <c r="E12708">
        <v>1.048962</v>
      </c>
      <c r="F12708">
        <v>-6.9870000000000002E-3</v>
      </c>
      <c r="G12708">
        <v>0.374195</v>
      </c>
    </row>
    <row r="12709" spans="1:7" x14ac:dyDescent="0.25">
      <c r="A12709">
        <v>12692</v>
      </c>
      <c r="B12709">
        <v>6345.5</v>
      </c>
      <c r="C12709">
        <v>557.40704300000004</v>
      </c>
      <c r="D12709">
        <v>564.74823000000004</v>
      </c>
      <c r="E12709">
        <v>1.0489269999999999</v>
      </c>
      <c r="F12709">
        <v>-6.9059999999999998E-3</v>
      </c>
      <c r="G12709">
        <v>0.374552</v>
      </c>
    </row>
    <row r="12710" spans="1:7" x14ac:dyDescent="0.25">
      <c r="A12710">
        <v>12693</v>
      </c>
      <c r="B12710">
        <v>6346</v>
      </c>
      <c r="C12710">
        <v>557.44354299999998</v>
      </c>
      <c r="D12710">
        <v>564.78881799999999</v>
      </c>
      <c r="E12710">
        <v>1.048918</v>
      </c>
      <c r="F12710">
        <v>-6.8230000000000001E-3</v>
      </c>
      <c r="G12710">
        <v>0.37526799999999999</v>
      </c>
    </row>
    <row r="12711" spans="1:7" x14ac:dyDescent="0.25">
      <c r="A12711">
        <v>12694</v>
      </c>
      <c r="B12711">
        <v>6346.5</v>
      </c>
      <c r="C12711">
        <v>557.48065199999996</v>
      </c>
      <c r="D12711">
        <v>564.82916299999999</v>
      </c>
      <c r="E12711">
        <v>1.0488919999999999</v>
      </c>
      <c r="F12711">
        <v>-6.7409999999999996E-3</v>
      </c>
      <c r="G12711">
        <v>0.37526799999999999</v>
      </c>
    </row>
    <row r="12712" spans="1:7" x14ac:dyDescent="0.25">
      <c r="A12712">
        <v>12695</v>
      </c>
      <c r="B12712">
        <v>6347</v>
      </c>
      <c r="C12712">
        <v>557.51916500000004</v>
      </c>
      <c r="D12712">
        <v>564.87194799999997</v>
      </c>
      <c r="E12712">
        <v>1.048813</v>
      </c>
      <c r="F12712">
        <v>-6.659E-3</v>
      </c>
      <c r="G12712">
        <v>0.375029</v>
      </c>
    </row>
    <row r="12713" spans="1:7" x14ac:dyDescent="0.25">
      <c r="A12713">
        <v>12696</v>
      </c>
      <c r="B12713">
        <v>6347.5</v>
      </c>
      <c r="C12713">
        <v>557.56201199999998</v>
      </c>
      <c r="D12713">
        <v>564.91467299999999</v>
      </c>
      <c r="E12713">
        <v>1.0487569999999999</v>
      </c>
      <c r="F12713">
        <v>-6.5760000000000002E-3</v>
      </c>
      <c r="G12713">
        <v>0.37514799999999998</v>
      </c>
    </row>
    <row r="12714" spans="1:7" x14ac:dyDescent="0.25">
      <c r="A12714">
        <v>12697</v>
      </c>
      <c r="B12714">
        <v>6348</v>
      </c>
      <c r="C12714">
        <v>557.60742200000004</v>
      </c>
      <c r="D12714">
        <v>564.95935099999997</v>
      </c>
      <c r="E12714">
        <v>1.048708</v>
      </c>
      <c r="F12714">
        <v>-6.4920000000000004E-3</v>
      </c>
      <c r="G12714">
        <v>0.37538700000000003</v>
      </c>
    </row>
    <row r="12715" spans="1:7" x14ac:dyDescent="0.25">
      <c r="A12715">
        <v>12698</v>
      </c>
      <c r="B12715">
        <v>6348.5</v>
      </c>
      <c r="C12715">
        <v>557.65686000000005</v>
      </c>
      <c r="D12715">
        <v>565.00323500000002</v>
      </c>
      <c r="E12715">
        <v>1.0486549999999999</v>
      </c>
      <c r="F12715">
        <v>-6.4079999999999996E-3</v>
      </c>
      <c r="G12715">
        <v>0.37562499999999999</v>
      </c>
    </row>
    <row r="12716" spans="1:7" x14ac:dyDescent="0.25">
      <c r="A12716">
        <v>12699</v>
      </c>
      <c r="B12716">
        <v>6349</v>
      </c>
      <c r="C12716">
        <v>557.70636000000002</v>
      </c>
      <c r="D12716">
        <v>565.04626499999995</v>
      </c>
      <c r="E12716">
        <v>1.0486040000000001</v>
      </c>
      <c r="F12716">
        <v>-6.3239999999999998E-3</v>
      </c>
      <c r="G12716">
        <v>0.37550600000000001</v>
      </c>
    </row>
    <row r="12717" spans="1:7" x14ac:dyDescent="0.25">
      <c r="A12717">
        <v>12700</v>
      </c>
      <c r="B12717">
        <v>6349.5</v>
      </c>
      <c r="C12717">
        <v>557.75170900000001</v>
      </c>
      <c r="D12717">
        <v>565.08874500000002</v>
      </c>
      <c r="E12717">
        <v>1.048521</v>
      </c>
      <c r="F12717">
        <v>-6.2399999999999999E-3</v>
      </c>
      <c r="G12717">
        <v>0.374552</v>
      </c>
    </row>
    <row r="12718" spans="1:7" x14ac:dyDescent="0.25">
      <c r="A12718">
        <v>12701</v>
      </c>
      <c r="B12718">
        <v>6350</v>
      </c>
      <c r="C12718">
        <v>557.79626499999995</v>
      </c>
      <c r="D12718">
        <v>565.12976100000003</v>
      </c>
      <c r="E12718">
        <v>1.0484119999999999</v>
      </c>
      <c r="F12718">
        <v>-6.1570000000000001E-3</v>
      </c>
      <c r="G12718">
        <v>0.37336000000000003</v>
      </c>
    </row>
    <row r="12719" spans="1:7" x14ac:dyDescent="0.25">
      <c r="A12719">
        <v>12702</v>
      </c>
      <c r="B12719">
        <v>6350.5</v>
      </c>
      <c r="C12719">
        <v>557.83410600000002</v>
      </c>
      <c r="D12719">
        <v>565.17077600000005</v>
      </c>
      <c r="E12719">
        <v>1.0483420000000001</v>
      </c>
      <c r="F12719">
        <v>-6.0720000000000001E-3</v>
      </c>
      <c r="G12719">
        <v>0.372168</v>
      </c>
    </row>
    <row r="12720" spans="1:7" x14ac:dyDescent="0.25">
      <c r="A12720">
        <v>12703</v>
      </c>
      <c r="B12720">
        <v>6351</v>
      </c>
      <c r="C12720">
        <v>557.86962900000003</v>
      </c>
      <c r="D12720">
        <v>565.21160899999995</v>
      </c>
      <c r="E12720">
        <v>1.0482769999999999</v>
      </c>
      <c r="F12720">
        <v>-5.9880000000000003E-3</v>
      </c>
      <c r="G12720">
        <v>0.37192999999999998</v>
      </c>
    </row>
    <row r="12721" spans="1:7" x14ac:dyDescent="0.25">
      <c r="A12721">
        <v>12704</v>
      </c>
      <c r="B12721">
        <v>6351.5</v>
      </c>
      <c r="C12721">
        <v>557.90582300000005</v>
      </c>
      <c r="D12721">
        <v>565.25292999999999</v>
      </c>
      <c r="E12721">
        <v>1.048211</v>
      </c>
      <c r="F12721">
        <v>-5.9040000000000004E-3</v>
      </c>
      <c r="G12721">
        <v>0.37300299999999997</v>
      </c>
    </row>
    <row r="12722" spans="1:7" x14ac:dyDescent="0.25">
      <c r="A12722">
        <v>12705</v>
      </c>
      <c r="B12722">
        <v>6352</v>
      </c>
      <c r="C12722">
        <v>557.94348100000002</v>
      </c>
      <c r="D12722">
        <v>565.29486099999997</v>
      </c>
      <c r="E12722">
        <v>1.0481590000000001</v>
      </c>
      <c r="F12722">
        <v>-5.8230000000000001E-3</v>
      </c>
      <c r="G12722">
        <v>0.37443300000000002</v>
      </c>
    </row>
    <row r="12723" spans="1:7" x14ac:dyDescent="0.25">
      <c r="A12723">
        <v>12706</v>
      </c>
      <c r="B12723">
        <v>6352.5</v>
      </c>
      <c r="C12723">
        <v>557.98571800000002</v>
      </c>
      <c r="D12723">
        <v>565.33813499999997</v>
      </c>
      <c r="E12723">
        <v>1.0481050000000001</v>
      </c>
      <c r="F12723">
        <v>-5.7460000000000002E-3</v>
      </c>
      <c r="G12723">
        <v>0.37669799999999998</v>
      </c>
    </row>
    <row r="12724" spans="1:7" x14ac:dyDescent="0.25">
      <c r="A12724">
        <v>12707</v>
      </c>
      <c r="B12724">
        <v>6353</v>
      </c>
      <c r="C12724">
        <v>558.02874799999995</v>
      </c>
      <c r="D12724">
        <v>565.38128700000004</v>
      </c>
      <c r="E12724">
        <v>1.0480419999999999</v>
      </c>
      <c r="F12724">
        <v>-5.6740000000000002E-3</v>
      </c>
      <c r="G12724">
        <v>0.37872499999999998</v>
      </c>
    </row>
    <row r="12725" spans="1:7" x14ac:dyDescent="0.25">
      <c r="A12725">
        <v>12708</v>
      </c>
      <c r="B12725">
        <v>6353.5</v>
      </c>
      <c r="C12725">
        <v>558.07476799999995</v>
      </c>
      <c r="D12725">
        <v>565.42468299999996</v>
      </c>
      <c r="E12725">
        <v>1.048014</v>
      </c>
      <c r="F12725">
        <v>-5.607E-3</v>
      </c>
      <c r="G12725">
        <v>0.38015500000000002</v>
      </c>
    </row>
    <row r="12726" spans="1:7" x14ac:dyDescent="0.25">
      <c r="A12726">
        <v>12709</v>
      </c>
      <c r="B12726">
        <v>6354</v>
      </c>
      <c r="C12726">
        <v>558.12097200000005</v>
      </c>
      <c r="D12726">
        <v>565.46868900000004</v>
      </c>
      <c r="E12726">
        <v>1.0480020000000001</v>
      </c>
      <c r="F12726">
        <v>-5.548E-3</v>
      </c>
      <c r="G12726">
        <v>0.38015500000000002</v>
      </c>
    </row>
    <row r="12727" spans="1:7" x14ac:dyDescent="0.25">
      <c r="A12727">
        <v>12710</v>
      </c>
      <c r="B12727">
        <v>6354.5</v>
      </c>
      <c r="C12727">
        <v>558.16583300000002</v>
      </c>
      <c r="D12727">
        <v>565.51208499999996</v>
      </c>
      <c r="E12727">
        <v>1.047982</v>
      </c>
      <c r="F12727">
        <v>-5.4990000000000004E-3</v>
      </c>
      <c r="G12727">
        <v>0.37920199999999998</v>
      </c>
    </row>
    <row r="12728" spans="1:7" x14ac:dyDescent="0.25">
      <c r="A12728">
        <v>12711</v>
      </c>
      <c r="B12728">
        <v>6355</v>
      </c>
      <c r="C12728">
        <v>558.21276899999998</v>
      </c>
      <c r="D12728">
        <v>565.55407700000001</v>
      </c>
      <c r="E12728">
        <v>1.0479890000000001</v>
      </c>
      <c r="F12728">
        <v>-5.4590000000000003E-3</v>
      </c>
      <c r="G12728">
        <v>0.37753300000000001</v>
      </c>
    </row>
    <row r="12729" spans="1:7" x14ac:dyDescent="0.25">
      <c r="A12729">
        <v>12712</v>
      </c>
      <c r="B12729">
        <v>6355.5</v>
      </c>
      <c r="C12729">
        <v>558.25878899999998</v>
      </c>
      <c r="D12729">
        <v>565.59613000000002</v>
      </c>
      <c r="E12729">
        <v>1.0479970000000001</v>
      </c>
      <c r="F12729">
        <v>-5.4289999999999998E-3</v>
      </c>
      <c r="G12729">
        <v>0.37526799999999999</v>
      </c>
    </row>
    <row r="12730" spans="1:7" x14ac:dyDescent="0.25">
      <c r="A12730">
        <v>12713</v>
      </c>
      <c r="B12730">
        <v>6356</v>
      </c>
      <c r="C12730">
        <v>558.30358899999999</v>
      </c>
      <c r="D12730">
        <v>565.63708499999996</v>
      </c>
      <c r="E12730">
        <v>1.047966</v>
      </c>
      <c r="F12730">
        <v>-5.4089999999999997E-3</v>
      </c>
      <c r="G12730">
        <v>0.37347999999999998</v>
      </c>
    </row>
    <row r="12731" spans="1:7" x14ac:dyDescent="0.25">
      <c r="A12731">
        <v>12714</v>
      </c>
      <c r="B12731">
        <v>6356.5</v>
      </c>
      <c r="C12731">
        <v>558.34661900000003</v>
      </c>
      <c r="D12731">
        <v>565.67797800000005</v>
      </c>
      <c r="E12731">
        <v>1.0479400000000001</v>
      </c>
      <c r="F12731">
        <v>-5.3969999999999999E-3</v>
      </c>
      <c r="G12731">
        <v>0.37085699999999999</v>
      </c>
    </row>
    <row r="12732" spans="1:7" x14ac:dyDescent="0.25">
      <c r="A12732">
        <v>12715</v>
      </c>
      <c r="B12732">
        <v>6357</v>
      </c>
      <c r="C12732">
        <v>558.38549799999998</v>
      </c>
      <c r="D12732">
        <v>565.72100799999998</v>
      </c>
      <c r="E12732">
        <v>1.0479259999999999</v>
      </c>
      <c r="F12732">
        <v>-5.3930000000000002E-3</v>
      </c>
      <c r="G12732">
        <v>0.36847299999999999</v>
      </c>
    </row>
    <row r="12733" spans="1:7" x14ac:dyDescent="0.25">
      <c r="A12733">
        <v>12716</v>
      </c>
      <c r="B12733">
        <v>6357.5</v>
      </c>
      <c r="C12733">
        <v>558.41931199999999</v>
      </c>
      <c r="D12733">
        <v>565.76544200000001</v>
      </c>
      <c r="E12733">
        <v>1.0479149999999999</v>
      </c>
      <c r="F12733">
        <v>-5.3959999999999998E-3</v>
      </c>
      <c r="G12733">
        <v>0.36668499999999998</v>
      </c>
    </row>
    <row r="12734" spans="1:7" x14ac:dyDescent="0.25">
      <c r="A12734">
        <v>12717</v>
      </c>
      <c r="B12734">
        <v>6358</v>
      </c>
      <c r="C12734">
        <v>558.45013400000005</v>
      </c>
      <c r="D12734">
        <v>565.81066899999996</v>
      </c>
      <c r="E12734">
        <v>1.0479160000000001</v>
      </c>
      <c r="F12734">
        <v>-5.4070000000000003E-3</v>
      </c>
      <c r="G12734">
        <v>0.364896</v>
      </c>
    </row>
    <row r="12735" spans="1:7" x14ac:dyDescent="0.25">
      <c r="A12735">
        <v>12718</v>
      </c>
      <c r="B12735">
        <v>6358.5</v>
      </c>
      <c r="C12735">
        <v>558.48156700000004</v>
      </c>
      <c r="D12735">
        <v>565.856628</v>
      </c>
      <c r="E12735">
        <v>1.0478719999999999</v>
      </c>
      <c r="F12735">
        <v>-5.424E-3</v>
      </c>
      <c r="G12735">
        <v>0.36477700000000002</v>
      </c>
    </row>
    <row r="12736" spans="1:7" x14ac:dyDescent="0.25">
      <c r="A12736">
        <v>12719</v>
      </c>
      <c r="B12736">
        <v>6359</v>
      </c>
      <c r="C12736">
        <v>558.51678500000003</v>
      </c>
      <c r="D12736">
        <v>565.90008499999999</v>
      </c>
      <c r="E12736">
        <v>1.047803</v>
      </c>
      <c r="F12736">
        <v>-5.4460000000000003E-3</v>
      </c>
      <c r="G12736">
        <v>0.364896</v>
      </c>
    </row>
    <row r="12737" spans="1:7" x14ac:dyDescent="0.25">
      <c r="A12737">
        <v>12720</v>
      </c>
      <c r="B12737">
        <v>6359.5</v>
      </c>
      <c r="C12737">
        <v>558.55847200000005</v>
      </c>
      <c r="D12737">
        <v>565.94000200000005</v>
      </c>
      <c r="E12737">
        <v>1.047749</v>
      </c>
      <c r="F12737">
        <v>-5.4720000000000003E-3</v>
      </c>
      <c r="G12737">
        <v>0.365373</v>
      </c>
    </row>
    <row r="12738" spans="1:7" x14ac:dyDescent="0.25">
      <c r="A12738">
        <v>12721</v>
      </c>
      <c r="B12738">
        <v>6360</v>
      </c>
      <c r="C12738">
        <v>558.60711700000002</v>
      </c>
      <c r="D12738">
        <v>565.97930899999994</v>
      </c>
      <c r="E12738">
        <v>1.0476989999999999</v>
      </c>
      <c r="F12738">
        <v>-5.4980000000000003E-3</v>
      </c>
      <c r="G12738">
        <v>0.36644599999999999</v>
      </c>
    </row>
    <row r="12739" spans="1:7" x14ac:dyDescent="0.25">
      <c r="A12739">
        <v>12722</v>
      </c>
      <c r="B12739">
        <v>6360.5</v>
      </c>
      <c r="C12739">
        <v>558.66094999999996</v>
      </c>
      <c r="D12739">
        <v>566.01696800000002</v>
      </c>
      <c r="E12739">
        <v>1.0476460000000001</v>
      </c>
      <c r="F12739">
        <v>-5.5259999999999997E-3</v>
      </c>
      <c r="G12739">
        <v>0.36668499999999998</v>
      </c>
    </row>
    <row r="12740" spans="1:7" x14ac:dyDescent="0.25">
      <c r="A12740">
        <v>12723</v>
      </c>
      <c r="B12740">
        <v>6361</v>
      </c>
      <c r="C12740">
        <v>558.71417199999996</v>
      </c>
      <c r="D12740">
        <v>566.05627400000003</v>
      </c>
      <c r="E12740">
        <v>1.0475859999999999</v>
      </c>
      <c r="F12740">
        <v>-5.555E-3</v>
      </c>
      <c r="G12740">
        <v>0.36704199999999998</v>
      </c>
    </row>
    <row r="12741" spans="1:7" x14ac:dyDescent="0.25">
      <c r="A12741">
        <v>12724</v>
      </c>
      <c r="B12741">
        <v>6361.5</v>
      </c>
      <c r="C12741">
        <v>558.76739499999996</v>
      </c>
      <c r="D12741">
        <v>566.09997599999997</v>
      </c>
      <c r="E12741">
        <v>1.0474939999999999</v>
      </c>
      <c r="F12741">
        <v>-5.5820000000000002E-3</v>
      </c>
      <c r="G12741">
        <v>0.36716100000000002</v>
      </c>
    </row>
    <row r="12742" spans="1:7" x14ac:dyDescent="0.25">
      <c r="A12742">
        <v>12725</v>
      </c>
      <c r="B12742">
        <v>6362</v>
      </c>
      <c r="C12742">
        <v>558.81396500000005</v>
      </c>
      <c r="D12742">
        <v>566.14666799999998</v>
      </c>
      <c r="E12742">
        <v>1.0473920000000001</v>
      </c>
      <c r="F12742">
        <v>-5.607E-3</v>
      </c>
      <c r="G12742">
        <v>0.36787700000000001</v>
      </c>
    </row>
    <row r="12743" spans="1:7" x14ac:dyDescent="0.25">
      <c r="A12743">
        <v>12726</v>
      </c>
      <c r="B12743">
        <v>6362.5</v>
      </c>
      <c r="C12743">
        <v>558.85522500000002</v>
      </c>
      <c r="D12743">
        <v>566.19519000000003</v>
      </c>
      <c r="E12743">
        <v>1.0472950000000001</v>
      </c>
      <c r="F12743">
        <v>-5.6280000000000002E-3</v>
      </c>
      <c r="G12743">
        <v>0.36894900000000003</v>
      </c>
    </row>
    <row r="12744" spans="1:7" x14ac:dyDescent="0.25">
      <c r="A12744">
        <v>12727</v>
      </c>
      <c r="B12744">
        <v>6363</v>
      </c>
      <c r="C12744">
        <v>558.89331000000004</v>
      </c>
      <c r="D12744">
        <v>566.24188200000003</v>
      </c>
      <c r="E12744">
        <v>1.047199</v>
      </c>
      <c r="F12744">
        <v>-5.6429999999999996E-3</v>
      </c>
      <c r="G12744">
        <v>0.37002200000000002</v>
      </c>
    </row>
    <row r="12745" spans="1:7" x14ac:dyDescent="0.25">
      <c r="A12745">
        <v>12728</v>
      </c>
      <c r="B12745">
        <v>6363.5</v>
      </c>
      <c r="C12745">
        <v>558.92816200000004</v>
      </c>
      <c r="D12745">
        <v>566.28649900000005</v>
      </c>
      <c r="E12745">
        <v>1.0470999999999999</v>
      </c>
      <c r="F12745">
        <v>-5.6540000000000002E-3</v>
      </c>
      <c r="G12745">
        <v>0.37073800000000001</v>
      </c>
    </row>
    <row r="12746" spans="1:7" x14ac:dyDescent="0.25">
      <c r="A12746">
        <v>12729</v>
      </c>
      <c r="B12746">
        <v>6364</v>
      </c>
      <c r="C12746">
        <v>558.96209699999997</v>
      </c>
      <c r="D12746">
        <v>566.32629399999996</v>
      </c>
      <c r="E12746">
        <v>1.0470189999999999</v>
      </c>
      <c r="F12746">
        <v>-5.659E-3</v>
      </c>
      <c r="G12746">
        <v>0.37037999999999999</v>
      </c>
    </row>
    <row r="12747" spans="1:7" x14ac:dyDescent="0.25">
      <c r="A12747">
        <v>12730</v>
      </c>
      <c r="B12747">
        <v>6364.5</v>
      </c>
      <c r="C12747">
        <v>558.99761999999998</v>
      </c>
      <c r="D12747">
        <v>566.36291500000004</v>
      </c>
      <c r="E12747">
        <v>1.0469459999999999</v>
      </c>
      <c r="F12747">
        <v>-5.6569999999999997E-3</v>
      </c>
      <c r="G12747">
        <v>0.36918800000000002</v>
      </c>
    </row>
    <row r="12748" spans="1:7" x14ac:dyDescent="0.25">
      <c r="A12748">
        <v>12731</v>
      </c>
      <c r="B12748">
        <v>6365</v>
      </c>
      <c r="C12748">
        <v>559.033997</v>
      </c>
      <c r="D12748">
        <v>566.39758300000005</v>
      </c>
      <c r="E12748">
        <v>1.0468649999999999</v>
      </c>
      <c r="F12748">
        <v>-5.6499999999999996E-3</v>
      </c>
      <c r="G12748">
        <v>0.36763800000000002</v>
      </c>
    </row>
    <row r="12749" spans="1:7" x14ac:dyDescent="0.25">
      <c r="A12749">
        <v>12732</v>
      </c>
      <c r="B12749">
        <v>6365.5</v>
      </c>
      <c r="C12749">
        <v>559.07183799999996</v>
      </c>
      <c r="D12749">
        <v>566.43078600000001</v>
      </c>
      <c r="E12749">
        <v>1.046789</v>
      </c>
      <c r="F12749">
        <v>-5.6369999999999996E-3</v>
      </c>
      <c r="G12749">
        <v>0.366923</v>
      </c>
    </row>
    <row r="12750" spans="1:7" x14ac:dyDescent="0.25">
      <c r="A12750">
        <v>12733</v>
      </c>
      <c r="B12750">
        <v>6366</v>
      </c>
      <c r="C12750">
        <v>559.11029099999996</v>
      </c>
      <c r="D12750">
        <v>566.467896</v>
      </c>
      <c r="E12750">
        <v>1.046713</v>
      </c>
      <c r="F12750">
        <v>-5.6189999999999999E-3</v>
      </c>
      <c r="G12750">
        <v>0.36644599999999999</v>
      </c>
    </row>
    <row r="12751" spans="1:7" x14ac:dyDescent="0.25">
      <c r="A12751">
        <v>12734</v>
      </c>
      <c r="B12751">
        <v>6366.5</v>
      </c>
      <c r="C12751">
        <v>559.15197799999999</v>
      </c>
      <c r="D12751">
        <v>566.509277</v>
      </c>
      <c r="E12751">
        <v>1.0466690000000001</v>
      </c>
      <c r="F12751">
        <v>-5.5950000000000001E-3</v>
      </c>
      <c r="G12751">
        <v>0.36680400000000002</v>
      </c>
    </row>
    <row r="12752" spans="1:7" x14ac:dyDescent="0.25">
      <c r="A12752">
        <v>12735</v>
      </c>
      <c r="B12752">
        <v>6367</v>
      </c>
      <c r="C12752">
        <v>559.19421399999999</v>
      </c>
      <c r="D12752">
        <v>566.55493200000001</v>
      </c>
      <c r="E12752">
        <v>1.0466500000000001</v>
      </c>
      <c r="F12752">
        <v>-5.5649999999999996E-3</v>
      </c>
      <c r="G12752">
        <v>0.367757</v>
      </c>
    </row>
    <row r="12753" spans="1:7" x14ac:dyDescent="0.25">
      <c r="A12753">
        <v>12736</v>
      </c>
      <c r="B12753">
        <v>6367.5</v>
      </c>
      <c r="C12753">
        <v>559.23736599999995</v>
      </c>
      <c r="D12753">
        <v>566.60266100000001</v>
      </c>
      <c r="E12753">
        <v>1.046618</v>
      </c>
      <c r="F12753">
        <v>-5.5310000000000003E-3</v>
      </c>
      <c r="G12753">
        <v>0.36799599999999999</v>
      </c>
    </row>
    <row r="12754" spans="1:7" x14ac:dyDescent="0.25">
      <c r="A12754">
        <v>12737</v>
      </c>
      <c r="B12754">
        <v>6368</v>
      </c>
      <c r="C12754">
        <v>559.28137200000003</v>
      </c>
      <c r="D12754">
        <v>566.65191600000003</v>
      </c>
      <c r="E12754">
        <v>1.046583</v>
      </c>
      <c r="F12754">
        <v>-5.4929999999999996E-3</v>
      </c>
      <c r="G12754">
        <v>0.36906899999999998</v>
      </c>
    </row>
    <row r="12755" spans="1:7" x14ac:dyDescent="0.25">
      <c r="A12755">
        <v>12738</v>
      </c>
      <c r="B12755">
        <v>6368.5</v>
      </c>
      <c r="C12755">
        <v>559.32397500000002</v>
      </c>
      <c r="D12755">
        <v>566.699341</v>
      </c>
      <c r="E12755">
        <v>1.0465439999999999</v>
      </c>
      <c r="F12755">
        <v>-5.4520000000000002E-3</v>
      </c>
      <c r="G12755">
        <v>0.36954599999999999</v>
      </c>
    </row>
    <row r="12756" spans="1:7" x14ac:dyDescent="0.25">
      <c r="A12756">
        <v>12739</v>
      </c>
      <c r="B12756">
        <v>6369</v>
      </c>
      <c r="C12756">
        <v>559.36492899999996</v>
      </c>
      <c r="D12756">
        <v>566.746216</v>
      </c>
      <c r="E12756">
        <v>1.0465169999999999</v>
      </c>
      <c r="F12756">
        <v>-5.4060000000000002E-3</v>
      </c>
      <c r="G12756">
        <v>0.37037999999999999</v>
      </c>
    </row>
    <row r="12757" spans="1:7" x14ac:dyDescent="0.25">
      <c r="A12757">
        <v>12740</v>
      </c>
      <c r="B12757">
        <v>6369.5</v>
      </c>
      <c r="C12757">
        <v>559.40612799999997</v>
      </c>
      <c r="D12757">
        <v>566.79235800000004</v>
      </c>
      <c r="E12757">
        <v>1.0465199999999999</v>
      </c>
      <c r="F12757">
        <v>-5.3579999999999999E-3</v>
      </c>
      <c r="G12757">
        <v>0.37121500000000002</v>
      </c>
    </row>
    <row r="12758" spans="1:7" x14ac:dyDescent="0.25">
      <c r="A12758">
        <v>12741</v>
      </c>
      <c r="B12758">
        <v>6370</v>
      </c>
      <c r="C12758">
        <v>559.44720500000005</v>
      </c>
      <c r="D12758">
        <v>566.83575399999995</v>
      </c>
      <c r="E12758">
        <v>1.0465180000000001</v>
      </c>
      <c r="F12758">
        <v>-5.3080000000000002E-3</v>
      </c>
      <c r="G12758">
        <v>0.37049900000000002</v>
      </c>
    </row>
    <row r="12759" spans="1:7" x14ac:dyDescent="0.25">
      <c r="A12759">
        <v>12742</v>
      </c>
      <c r="B12759">
        <v>6370.5</v>
      </c>
      <c r="C12759">
        <v>559.48767099999998</v>
      </c>
      <c r="D12759">
        <v>566.87902799999995</v>
      </c>
      <c r="E12759">
        <v>1.0465040000000001</v>
      </c>
      <c r="F12759">
        <v>-5.2560000000000003E-3</v>
      </c>
      <c r="G12759">
        <v>0.37085699999999999</v>
      </c>
    </row>
    <row r="12760" spans="1:7" x14ac:dyDescent="0.25">
      <c r="A12760">
        <v>12743</v>
      </c>
      <c r="B12760">
        <v>6371</v>
      </c>
      <c r="C12760">
        <v>559.52832000000001</v>
      </c>
      <c r="D12760">
        <v>566.92175299999997</v>
      </c>
      <c r="E12760">
        <v>1.046486</v>
      </c>
      <c r="F12760">
        <v>-5.2030000000000002E-3</v>
      </c>
      <c r="G12760">
        <v>0.369784</v>
      </c>
    </row>
    <row r="12761" spans="1:7" x14ac:dyDescent="0.25">
      <c r="A12761">
        <v>12744</v>
      </c>
      <c r="B12761">
        <v>6371.5</v>
      </c>
      <c r="C12761">
        <v>559.56915300000003</v>
      </c>
      <c r="D12761">
        <v>566.96374500000002</v>
      </c>
      <c r="E12761">
        <v>1.0464629999999999</v>
      </c>
      <c r="F12761">
        <v>-5.1500000000000001E-3</v>
      </c>
      <c r="G12761">
        <v>0.36871100000000001</v>
      </c>
    </row>
    <row r="12762" spans="1:7" x14ac:dyDescent="0.25">
      <c r="A12762">
        <v>12745</v>
      </c>
      <c r="B12762">
        <v>6372</v>
      </c>
      <c r="C12762">
        <v>559.60974099999999</v>
      </c>
      <c r="D12762">
        <v>567.00341800000001</v>
      </c>
      <c r="E12762">
        <v>1.0464530000000001</v>
      </c>
      <c r="F12762">
        <v>-5.0959999999999998E-3</v>
      </c>
      <c r="G12762">
        <v>0.36835400000000001</v>
      </c>
    </row>
    <row r="12763" spans="1:7" x14ac:dyDescent="0.25">
      <c r="A12763">
        <v>12746</v>
      </c>
      <c r="B12763">
        <v>6372.5</v>
      </c>
      <c r="C12763">
        <v>559.65051300000005</v>
      </c>
      <c r="D12763">
        <v>567.04571499999997</v>
      </c>
      <c r="E12763">
        <v>1.046432</v>
      </c>
      <c r="F12763">
        <v>-5.0429999999999997E-3</v>
      </c>
      <c r="G12763">
        <v>0.36763800000000002</v>
      </c>
    </row>
    <row r="12764" spans="1:7" x14ac:dyDescent="0.25">
      <c r="A12764">
        <v>12747</v>
      </c>
      <c r="B12764">
        <v>6373</v>
      </c>
      <c r="C12764">
        <v>559.69476299999997</v>
      </c>
      <c r="D12764">
        <v>567.08667000000003</v>
      </c>
      <c r="E12764">
        <v>1.0464119999999999</v>
      </c>
      <c r="F12764">
        <v>-4.9899999999999996E-3</v>
      </c>
      <c r="G12764">
        <v>0.36859199999999998</v>
      </c>
    </row>
    <row r="12765" spans="1:7" x14ac:dyDescent="0.25">
      <c r="A12765">
        <v>12748</v>
      </c>
      <c r="B12765">
        <v>6373.5</v>
      </c>
      <c r="C12765">
        <v>559.739868</v>
      </c>
      <c r="D12765">
        <v>567.12835700000005</v>
      </c>
      <c r="E12765">
        <v>1.0464020000000001</v>
      </c>
      <c r="F12765">
        <v>-4.9360000000000003E-3</v>
      </c>
      <c r="G12765">
        <v>0.369307</v>
      </c>
    </row>
    <row r="12766" spans="1:7" x14ac:dyDescent="0.25">
      <c r="A12766">
        <v>12749</v>
      </c>
      <c r="B12766">
        <v>6374</v>
      </c>
      <c r="C12766">
        <v>559.78772000000004</v>
      </c>
      <c r="D12766">
        <v>567.17120399999999</v>
      </c>
      <c r="E12766">
        <v>1.046384</v>
      </c>
      <c r="F12766">
        <v>-4.8830000000000002E-3</v>
      </c>
      <c r="G12766">
        <v>0.36954599999999999</v>
      </c>
    </row>
    <row r="12767" spans="1:7" x14ac:dyDescent="0.25">
      <c r="A12767">
        <v>12750</v>
      </c>
      <c r="B12767">
        <v>6374.5</v>
      </c>
      <c r="C12767">
        <v>559.83599900000002</v>
      </c>
      <c r="D12767">
        <v>567.21276899999998</v>
      </c>
      <c r="E12767">
        <v>1.046349</v>
      </c>
      <c r="F12767">
        <v>-4.8320000000000004E-3</v>
      </c>
      <c r="G12767">
        <v>0.36918800000000002</v>
      </c>
    </row>
    <row r="12768" spans="1:7" x14ac:dyDescent="0.25">
      <c r="A12768">
        <v>12751</v>
      </c>
      <c r="B12768">
        <v>6375</v>
      </c>
      <c r="C12768">
        <v>559.881348</v>
      </c>
      <c r="D12768">
        <v>567.25329599999998</v>
      </c>
      <c r="E12768">
        <v>1.0463180000000001</v>
      </c>
      <c r="F12768">
        <v>-4.7829999999999999E-3</v>
      </c>
      <c r="G12768">
        <v>0.36751899999999998</v>
      </c>
    </row>
    <row r="12769" spans="1:7" x14ac:dyDescent="0.25">
      <c r="A12769">
        <v>12752</v>
      </c>
      <c r="B12769">
        <v>6375.5</v>
      </c>
      <c r="C12769">
        <v>559.92394999999999</v>
      </c>
      <c r="D12769">
        <v>567.29357900000002</v>
      </c>
      <c r="E12769">
        <v>1.046281</v>
      </c>
      <c r="F12769">
        <v>-4.7349999999999996E-3</v>
      </c>
      <c r="G12769">
        <v>0.36525400000000002</v>
      </c>
    </row>
    <row r="12770" spans="1:7" x14ac:dyDescent="0.25">
      <c r="A12770">
        <v>12753</v>
      </c>
      <c r="B12770">
        <v>6376</v>
      </c>
      <c r="C12770">
        <v>559.96075399999995</v>
      </c>
      <c r="D12770">
        <v>567.33288600000003</v>
      </c>
      <c r="E12770">
        <v>1.0462549999999999</v>
      </c>
      <c r="F12770">
        <v>-4.6899999999999997E-3</v>
      </c>
      <c r="G12770">
        <v>0.362155</v>
      </c>
    </row>
    <row r="12771" spans="1:7" x14ac:dyDescent="0.25">
      <c r="A12771">
        <v>12754</v>
      </c>
      <c r="B12771">
        <v>6376.5</v>
      </c>
      <c r="C12771">
        <v>559.99792500000001</v>
      </c>
      <c r="D12771">
        <v>567.37274200000002</v>
      </c>
      <c r="E12771">
        <v>1.0462340000000001</v>
      </c>
      <c r="F12771">
        <v>-4.646E-3</v>
      </c>
      <c r="G12771">
        <v>0.35774400000000001</v>
      </c>
    </row>
    <row r="12772" spans="1:7" x14ac:dyDescent="0.25">
      <c r="A12772">
        <v>12755</v>
      </c>
      <c r="B12772">
        <v>6377</v>
      </c>
      <c r="C12772">
        <v>560.03363000000002</v>
      </c>
      <c r="D12772">
        <v>567.41461200000003</v>
      </c>
      <c r="E12772">
        <v>1.046189</v>
      </c>
      <c r="F12772">
        <v>-4.6039999999999996E-3</v>
      </c>
      <c r="G12772">
        <v>0.35392899999999999</v>
      </c>
    </row>
    <row r="12773" spans="1:7" x14ac:dyDescent="0.25">
      <c r="A12773">
        <v>12756</v>
      </c>
      <c r="B12773">
        <v>6377.5</v>
      </c>
      <c r="C12773">
        <v>560.07116699999995</v>
      </c>
      <c r="D12773">
        <v>567.45703100000003</v>
      </c>
      <c r="E12773">
        <v>1.0461130000000001</v>
      </c>
      <c r="F12773">
        <v>-4.5649999999999996E-3</v>
      </c>
      <c r="G12773">
        <v>0.35190300000000002</v>
      </c>
    </row>
    <row r="12774" spans="1:7" x14ac:dyDescent="0.25">
      <c r="A12774">
        <v>12757</v>
      </c>
      <c r="B12774">
        <v>6378</v>
      </c>
      <c r="C12774">
        <v>560.11138900000003</v>
      </c>
      <c r="D12774">
        <v>567.49938999999995</v>
      </c>
      <c r="E12774">
        <v>1.0460499999999999</v>
      </c>
      <c r="F12774">
        <v>-4.5259999999999996E-3</v>
      </c>
      <c r="G12774">
        <v>0.35118700000000003</v>
      </c>
    </row>
    <row r="12775" spans="1:7" x14ac:dyDescent="0.25">
      <c r="A12775">
        <v>12758</v>
      </c>
      <c r="B12775">
        <v>6378.5</v>
      </c>
      <c r="C12775">
        <v>560.15020800000002</v>
      </c>
      <c r="D12775">
        <v>567.54363999999998</v>
      </c>
      <c r="E12775">
        <v>1.0460020000000001</v>
      </c>
      <c r="F12775">
        <v>-4.4860000000000004E-3</v>
      </c>
      <c r="G12775">
        <v>0.35249900000000001</v>
      </c>
    </row>
    <row r="12776" spans="1:7" x14ac:dyDescent="0.25">
      <c r="A12776">
        <v>12759</v>
      </c>
      <c r="B12776">
        <v>6379</v>
      </c>
      <c r="C12776">
        <v>560.19030799999996</v>
      </c>
      <c r="D12776">
        <v>567.58685300000002</v>
      </c>
      <c r="E12776">
        <v>1.045952</v>
      </c>
      <c r="F12776">
        <v>-4.4460000000000003E-3</v>
      </c>
      <c r="G12776">
        <v>0.35381000000000001</v>
      </c>
    </row>
    <row r="12777" spans="1:7" x14ac:dyDescent="0.25">
      <c r="A12777">
        <v>12760</v>
      </c>
      <c r="B12777">
        <v>6379.5</v>
      </c>
      <c r="C12777">
        <v>560.23089600000003</v>
      </c>
      <c r="D12777">
        <v>567.63110300000005</v>
      </c>
      <c r="E12777">
        <v>1.045903</v>
      </c>
      <c r="F12777">
        <v>-4.4050000000000001E-3</v>
      </c>
      <c r="G12777">
        <v>0.35547899999999999</v>
      </c>
    </row>
    <row r="12778" spans="1:7" x14ac:dyDescent="0.25">
      <c r="A12778">
        <v>12761</v>
      </c>
      <c r="B12778">
        <v>6380</v>
      </c>
      <c r="C12778">
        <v>560.27441399999998</v>
      </c>
      <c r="D12778">
        <v>567.67675799999995</v>
      </c>
      <c r="E12778">
        <v>1.0458209999999999</v>
      </c>
      <c r="F12778">
        <v>-4.3639999999999998E-3</v>
      </c>
      <c r="G12778">
        <v>0.357267</v>
      </c>
    </row>
    <row r="12779" spans="1:7" x14ac:dyDescent="0.25">
      <c r="A12779">
        <v>12762</v>
      </c>
      <c r="B12779">
        <v>6380.5</v>
      </c>
      <c r="C12779">
        <v>560.31951900000001</v>
      </c>
      <c r="D12779">
        <v>567.72058100000004</v>
      </c>
      <c r="E12779">
        <v>1.0457320000000001</v>
      </c>
      <c r="F12779">
        <v>-4.3220000000000003E-3</v>
      </c>
      <c r="G12779">
        <v>0.35810199999999998</v>
      </c>
    </row>
    <row r="12780" spans="1:7" x14ac:dyDescent="0.25">
      <c r="A12780">
        <v>12763</v>
      </c>
      <c r="B12780">
        <v>6381</v>
      </c>
      <c r="C12780">
        <v>560.36749299999997</v>
      </c>
      <c r="D12780">
        <v>567.76367200000004</v>
      </c>
      <c r="E12780">
        <v>1.045669</v>
      </c>
      <c r="F12780">
        <v>-4.2779999999999997E-3</v>
      </c>
      <c r="G12780">
        <v>0.35845900000000003</v>
      </c>
    </row>
    <row r="12781" spans="1:7" x14ac:dyDescent="0.25">
      <c r="A12781">
        <v>12764</v>
      </c>
      <c r="B12781">
        <v>6381.5</v>
      </c>
      <c r="C12781">
        <v>560.41577199999995</v>
      </c>
      <c r="D12781">
        <v>567.80792199999996</v>
      </c>
      <c r="E12781">
        <v>1.045593</v>
      </c>
      <c r="F12781">
        <v>-4.2300000000000003E-3</v>
      </c>
      <c r="G12781">
        <v>0.35750500000000002</v>
      </c>
    </row>
    <row r="12782" spans="1:7" x14ac:dyDescent="0.25">
      <c r="A12782">
        <v>12765</v>
      </c>
      <c r="B12782">
        <v>6382</v>
      </c>
      <c r="C12782">
        <v>560.46197500000005</v>
      </c>
      <c r="D12782">
        <v>567.85089100000005</v>
      </c>
      <c r="E12782">
        <v>1.0455049999999999</v>
      </c>
      <c r="F12782">
        <v>-4.1809999999999998E-3</v>
      </c>
      <c r="G12782">
        <v>0.35655199999999998</v>
      </c>
    </row>
    <row r="12783" spans="1:7" x14ac:dyDescent="0.25">
      <c r="A12783">
        <v>12766</v>
      </c>
      <c r="B12783">
        <v>6382.5</v>
      </c>
      <c r="C12783">
        <v>560.50573699999995</v>
      </c>
      <c r="D12783">
        <v>567.89324999999997</v>
      </c>
      <c r="E12783">
        <v>1.045445</v>
      </c>
      <c r="F12783">
        <v>-4.1269999999999996E-3</v>
      </c>
      <c r="G12783">
        <v>0.35512100000000002</v>
      </c>
    </row>
    <row r="12784" spans="1:7" x14ac:dyDescent="0.25">
      <c r="A12784">
        <v>12767</v>
      </c>
      <c r="B12784">
        <v>6383</v>
      </c>
      <c r="C12784">
        <v>560.54522699999995</v>
      </c>
      <c r="D12784">
        <v>567.93609600000002</v>
      </c>
      <c r="E12784">
        <v>1.0453460000000001</v>
      </c>
      <c r="F12784">
        <v>-4.0699999999999998E-3</v>
      </c>
      <c r="G12784">
        <v>0.35357100000000002</v>
      </c>
    </row>
    <row r="12785" spans="1:7" x14ac:dyDescent="0.25">
      <c r="A12785">
        <v>12768</v>
      </c>
      <c r="B12785">
        <v>6383.5</v>
      </c>
      <c r="C12785">
        <v>560.58551</v>
      </c>
      <c r="D12785">
        <v>567.97814900000003</v>
      </c>
      <c r="E12785">
        <v>1.045237</v>
      </c>
      <c r="F12785">
        <v>-4.0099999999999997E-3</v>
      </c>
      <c r="G12785">
        <v>0.35214099999999998</v>
      </c>
    </row>
    <row r="12786" spans="1:7" x14ac:dyDescent="0.25">
      <c r="A12786">
        <v>12769</v>
      </c>
      <c r="B12786">
        <v>6384</v>
      </c>
      <c r="C12786">
        <v>560.625</v>
      </c>
      <c r="D12786">
        <v>568.01959199999999</v>
      </c>
      <c r="E12786">
        <v>1.0451509999999999</v>
      </c>
      <c r="F12786">
        <v>-3.9430000000000003E-3</v>
      </c>
      <c r="G12786">
        <v>0.35011399999999998</v>
      </c>
    </row>
    <row r="12787" spans="1:7" x14ac:dyDescent="0.25">
      <c r="A12787">
        <v>12770</v>
      </c>
      <c r="B12787">
        <v>6384.5</v>
      </c>
      <c r="C12787">
        <v>560.66845699999999</v>
      </c>
      <c r="D12787">
        <v>568.05987500000003</v>
      </c>
      <c r="E12787">
        <v>1.0450550000000001</v>
      </c>
      <c r="F12787">
        <v>-3.8709999999999999E-3</v>
      </c>
      <c r="G12787">
        <v>0.349995</v>
      </c>
    </row>
    <row r="12788" spans="1:7" x14ac:dyDescent="0.25">
      <c r="A12788">
        <v>12771</v>
      </c>
      <c r="B12788">
        <v>6385</v>
      </c>
      <c r="C12788">
        <v>560.71319600000004</v>
      </c>
      <c r="D12788">
        <v>568.10070800000005</v>
      </c>
      <c r="E12788">
        <v>1.044967</v>
      </c>
      <c r="F12788">
        <v>-3.7940000000000001E-3</v>
      </c>
      <c r="G12788">
        <v>0.35142600000000002</v>
      </c>
    </row>
    <row r="12789" spans="1:7" x14ac:dyDescent="0.25">
      <c r="A12789">
        <v>12772</v>
      </c>
      <c r="B12789">
        <v>6385.5</v>
      </c>
      <c r="C12789">
        <v>560.75579800000003</v>
      </c>
      <c r="D12789">
        <v>568.14099099999999</v>
      </c>
      <c r="E12789">
        <v>1.0449139999999999</v>
      </c>
      <c r="F12789">
        <v>-3.7109999999999999E-3</v>
      </c>
      <c r="G12789">
        <v>0.35381000000000001</v>
      </c>
    </row>
    <row r="12790" spans="1:7" x14ac:dyDescent="0.25">
      <c r="A12790">
        <v>12773</v>
      </c>
      <c r="B12790">
        <v>6386</v>
      </c>
      <c r="C12790">
        <v>560.79882799999996</v>
      </c>
      <c r="D12790">
        <v>568.18188499999997</v>
      </c>
      <c r="E12790">
        <v>1.044842</v>
      </c>
      <c r="F12790">
        <v>-3.6240000000000001E-3</v>
      </c>
      <c r="G12790">
        <v>0.35690899999999998</v>
      </c>
    </row>
    <row r="12791" spans="1:7" x14ac:dyDescent="0.25">
      <c r="A12791">
        <v>12774</v>
      </c>
      <c r="B12791">
        <v>6386.5</v>
      </c>
      <c r="C12791">
        <v>560.83880599999998</v>
      </c>
      <c r="D12791">
        <v>568.22296100000005</v>
      </c>
      <c r="E12791">
        <v>1.0447360000000001</v>
      </c>
      <c r="F12791">
        <v>-3.5339999999999998E-3</v>
      </c>
      <c r="G12791">
        <v>0.359651</v>
      </c>
    </row>
    <row r="12792" spans="1:7" x14ac:dyDescent="0.25">
      <c r="A12792">
        <v>12775</v>
      </c>
      <c r="B12792">
        <v>6387</v>
      </c>
      <c r="C12792">
        <v>560.87914999999998</v>
      </c>
      <c r="D12792">
        <v>568.26385500000004</v>
      </c>
      <c r="E12792">
        <v>1.0446439999999999</v>
      </c>
      <c r="F12792">
        <v>-3.4399999999999999E-3</v>
      </c>
      <c r="G12792">
        <v>0.361678</v>
      </c>
    </row>
    <row r="12793" spans="1:7" x14ac:dyDescent="0.25">
      <c r="A12793">
        <v>12776</v>
      </c>
      <c r="B12793">
        <v>6387.5</v>
      </c>
      <c r="C12793">
        <v>560.91784700000005</v>
      </c>
      <c r="D12793">
        <v>568.30450399999995</v>
      </c>
      <c r="E12793">
        <v>1.0445599999999999</v>
      </c>
      <c r="F12793">
        <v>-3.3400000000000001E-3</v>
      </c>
      <c r="G12793">
        <v>0.362035</v>
      </c>
    </row>
    <row r="12794" spans="1:7" x14ac:dyDescent="0.25">
      <c r="A12794">
        <v>12777</v>
      </c>
      <c r="B12794">
        <v>6388</v>
      </c>
      <c r="C12794">
        <v>560.95874000000003</v>
      </c>
      <c r="D12794">
        <v>568.34429899999998</v>
      </c>
      <c r="E12794">
        <v>1.0444910000000001</v>
      </c>
      <c r="F12794">
        <v>-3.2360000000000002E-3</v>
      </c>
      <c r="G12794">
        <v>0.36084300000000002</v>
      </c>
    </row>
    <row r="12795" spans="1:7" x14ac:dyDescent="0.25">
      <c r="A12795">
        <v>12778</v>
      </c>
      <c r="B12795">
        <v>6388.5</v>
      </c>
      <c r="C12795">
        <v>560.99987799999997</v>
      </c>
      <c r="D12795">
        <v>568.38531499999999</v>
      </c>
      <c r="E12795">
        <v>1.04444</v>
      </c>
      <c r="F12795">
        <v>-3.127E-3</v>
      </c>
      <c r="G12795">
        <v>0.35869800000000002</v>
      </c>
    </row>
    <row r="12796" spans="1:7" x14ac:dyDescent="0.25">
      <c r="A12796">
        <v>12779</v>
      </c>
      <c r="B12796">
        <v>6389</v>
      </c>
      <c r="C12796">
        <v>561.04199200000005</v>
      </c>
      <c r="D12796">
        <v>568.427368</v>
      </c>
      <c r="E12796">
        <v>1.0443739999999999</v>
      </c>
      <c r="F12796">
        <v>-3.016E-3</v>
      </c>
      <c r="G12796">
        <v>0.35559800000000003</v>
      </c>
    </row>
    <row r="12797" spans="1:7" x14ac:dyDescent="0.25">
      <c r="A12797">
        <v>12780</v>
      </c>
      <c r="B12797">
        <v>6389.5</v>
      </c>
      <c r="C12797">
        <v>561.08496100000002</v>
      </c>
      <c r="D12797">
        <v>568.47125200000005</v>
      </c>
      <c r="E12797">
        <v>1.0442979999999999</v>
      </c>
      <c r="F12797">
        <v>-2.9030000000000002E-3</v>
      </c>
      <c r="G12797">
        <v>0.35297499999999998</v>
      </c>
    </row>
    <row r="12798" spans="1:7" x14ac:dyDescent="0.25">
      <c r="A12798">
        <v>12781</v>
      </c>
      <c r="B12798">
        <v>6390</v>
      </c>
      <c r="C12798">
        <v>561.12872300000004</v>
      </c>
      <c r="D12798">
        <v>568.51544200000001</v>
      </c>
      <c r="E12798">
        <v>1.0442750000000001</v>
      </c>
      <c r="F12798">
        <v>-2.787E-3</v>
      </c>
      <c r="G12798">
        <v>0.35226000000000002</v>
      </c>
    </row>
    <row r="12799" spans="1:7" x14ac:dyDescent="0.25">
      <c r="A12799">
        <v>12782</v>
      </c>
      <c r="B12799">
        <v>6390.5</v>
      </c>
      <c r="C12799">
        <v>561.17315699999995</v>
      </c>
      <c r="D12799">
        <v>568.56054700000004</v>
      </c>
      <c r="E12799">
        <v>1.0442549999999999</v>
      </c>
      <c r="F12799">
        <v>-2.6700000000000001E-3</v>
      </c>
      <c r="G12799">
        <v>0.35190300000000002</v>
      </c>
    </row>
    <row r="12800" spans="1:7" x14ac:dyDescent="0.25">
      <c r="A12800">
        <v>12783</v>
      </c>
      <c r="B12800">
        <v>6391</v>
      </c>
      <c r="C12800">
        <v>561.21984899999995</v>
      </c>
      <c r="D12800">
        <v>568.60363800000005</v>
      </c>
      <c r="E12800">
        <v>1.044249</v>
      </c>
      <c r="F12800">
        <v>-2.5539999999999998E-3</v>
      </c>
      <c r="G12800">
        <v>0.352379</v>
      </c>
    </row>
    <row r="12801" spans="1:7" x14ac:dyDescent="0.25">
      <c r="A12801">
        <v>12784</v>
      </c>
      <c r="B12801">
        <v>6391.5</v>
      </c>
      <c r="C12801">
        <v>561.26696800000002</v>
      </c>
      <c r="D12801">
        <v>568.64489800000001</v>
      </c>
      <c r="E12801">
        <v>1.044273</v>
      </c>
      <c r="F12801">
        <v>-2.4380000000000001E-3</v>
      </c>
      <c r="G12801">
        <v>0.35333300000000001</v>
      </c>
    </row>
    <row r="12802" spans="1:7" x14ac:dyDescent="0.25">
      <c r="A12802">
        <v>12785</v>
      </c>
      <c r="B12802">
        <v>6392</v>
      </c>
      <c r="C12802">
        <v>561.313355</v>
      </c>
      <c r="D12802">
        <v>568.68469200000004</v>
      </c>
      <c r="E12802">
        <v>1.044287</v>
      </c>
      <c r="F12802">
        <v>-2.3249999999999998E-3</v>
      </c>
      <c r="G12802">
        <v>0.35404799999999997</v>
      </c>
    </row>
    <row r="12803" spans="1:7" x14ac:dyDescent="0.25">
      <c r="A12803">
        <v>12786</v>
      </c>
      <c r="B12803">
        <v>6392.5</v>
      </c>
      <c r="C12803">
        <v>561.35943599999996</v>
      </c>
      <c r="D12803">
        <v>568.72229000000004</v>
      </c>
      <c r="E12803">
        <v>1.044303</v>
      </c>
      <c r="F12803">
        <v>-2.2160000000000001E-3</v>
      </c>
      <c r="G12803">
        <v>0.35464400000000001</v>
      </c>
    </row>
    <row r="12804" spans="1:7" x14ac:dyDescent="0.25">
      <c r="A12804">
        <v>12787</v>
      </c>
      <c r="B12804">
        <v>6393</v>
      </c>
      <c r="C12804">
        <v>561.40325900000005</v>
      </c>
      <c r="D12804">
        <v>568.76214600000003</v>
      </c>
      <c r="E12804">
        <v>1.0443610000000001</v>
      </c>
      <c r="F12804">
        <v>-2.1099999999999999E-3</v>
      </c>
      <c r="G12804">
        <v>0.35536000000000001</v>
      </c>
    </row>
    <row r="12805" spans="1:7" x14ac:dyDescent="0.25">
      <c r="A12805">
        <v>12788</v>
      </c>
      <c r="B12805">
        <v>6393.5</v>
      </c>
      <c r="C12805">
        <v>561.44311500000003</v>
      </c>
      <c r="D12805">
        <v>568.80364999999995</v>
      </c>
      <c r="E12805">
        <v>1.0444119999999999</v>
      </c>
      <c r="F12805">
        <v>-2.0100000000000001E-3</v>
      </c>
      <c r="G12805">
        <v>0.35583700000000001</v>
      </c>
    </row>
    <row r="12806" spans="1:7" x14ac:dyDescent="0.25">
      <c r="A12806">
        <v>12789</v>
      </c>
      <c r="B12806">
        <v>6394</v>
      </c>
      <c r="C12806">
        <v>561.47979699999996</v>
      </c>
      <c r="D12806">
        <v>568.84844999999996</v>
      </c>
      <c r="E12806">
        <v>1.044468</v>
      </c>
      <c r="F12806">
        <v>-1.9170000000000001E-3</v>
      </c>
      <c r="G12806">
        <v>0.35690899999999998</v>
      </c>
    </row>
    <row r="12807" spans="1:7" x14ac:dyDescent="0.25">
      <c r="A12807">
        <v>12790</v>
      </c>
      <c r="B12807">
        <v>6394.5</v>
      </c>
      <c r="C12807">
        <v>561.514771</v>
      </c>
      <c r="D12807">
        <v>568.893372</v>
      </c>
      <c r="E12807">
        <v>1.0445660000000001</v>
      </c>
      <c r="F12807">
        <v>-1.83E-3</v>
      </c>
      <c r="G12807">
        <v>0.35810199999999998</v>
      </c>
    </row>
    <row r="12808" spans="1:7" x14ac:dyDescent="0.25">
      <c r="A12808">
        <v>12791</v>
      </c>
      <c r="B12808">
        <v>6395</v>
      </c>
      <c r="C12808">
        <v>561.55059800000004</v>
      </c>
      <c r="D12808">
        <v>568.94030799999996</v>
      </c>
      <c r="E12808">
        <v>1.0446679999999999</v>
      </c>
      <c r="F12808">
        <v>-1.751E-3</v>
      </c>
      <c r="G12808">
        <v>0.359294</v>
      </c>
    </row>
    <row r="12809" spans="1:7" x14ac:dyDescent="0.25">
      <c r="A12809">
        <v>12792</v>
      </c>
      <c r="B12809">
        <v>6395.5</v>
      </c>
      <c r="C12809">
        <v>561.58850099999995</v>
      </c>
      <c r="D12809">
        <v>568.98730499999999</v>
      </c>
      <c r="E12809">
        <v>1.044751</v>
      </c>
      <c r="F12809">
        <v>-1.6819999999999999E-3</v>
      </c>
      <c r="G12809">
        <v>0.36084300000000002</v>
      </c>
    </row>
    <row r="12810" spans="1:7" x14ac:dyDescent="0.25">
      <c r="A12810">
        <v>12793</v>
      </c>
      <c r="B12810">
        <v>6396</v>
      </c>
      <c r="C12810">
        <v>561.63000499999998</v>
      </c>
      <c r="D12810">
        <v>569.03234899999995</v>
      </c>
      <c r="E12810">
        <v>1.0448519999999999</v>
      </c>
      <c r="F12810">
        <v>-1.624E-3</v>
      </c>
      <c r="G12810">
        <v>0.36120099999999999</v>
      </c>
    </row>
    <row r="12811" spans="1:7" x14ac:dyDescent="0.25">
      <c r="A12811">
        <v>12794</v>
      </c>
      <c r="B12811">
        <v>6396.5</v>
      </c>
      <c r="C12811">
        <v>561.67474400000003</v>
      </c>
      <c r="D12811">
        <v>569.07763699999998</v>
      </c>
      <c r="E12811">
        <v>1.044967</v>
      </c>
      <c r="F12811">
        <v>-1.5759999999999999E-3</v>
      </c>
      <c r="G12811">
        <v>0.36120099999999999</v>
      </c>
    </row>
    <row r="12812" spans="1:7" x14ac:dyDescent="0.25">
      <c r="A12812">
        <v>12795</v>
      </c>
      <c r="B12812">
        <v>6397</v>
      </c>
      <c r="C12812">
        <v>561.72265600000003</v>
      </c>
      <c r="D12812">
        <v>569.121216</v>
      </c>
      <c r="E12812">
        <v>1.0450710000000001</v>
      </c>
      <c r="F12812">
        <v>-1.539E-3</v>
      </c>
      <c r="G12812">
        <v>0.36048599999999997</v>
      </c>
    </row>
    <row r="12813" spans="1:7" x14ac:dyDescent="0.25">
      <c r="A12813">
        <v>12796</v>
      </c>
      <c r="B12813">
        <v>6397.5</v>
      </c>
      <c r="C12813">
        <v>561.77301</v>
      </c>
      <c r="D12813">
        <v>569.16583300000002</v>
      </c>
      <c r="E12813">
        <v>1.045196</v>
      </c>
      <c r="F12813">
        <v>-1.513E-3</v>
      </c>
      <c r="G12813">
        <v>0.35869800000000002</v>
      </c>
    </row>
    <row r="12814" spans="1:7" x14ac:dyDescent="0.25">
      <c r="A12814">
        <v>12797</v>
      </c>
      <c r="B12814">
        <v>6398</v>
      </c>
      <c r="C12814">
        <v>561.82250999999997</v>
      </c>
      <c r="D12814">
        <v>569.21179199999995</v>
      </c>
      <c r="E12814">
        <v>1.0452900000000001</v>
      </c>
      <c r="F12814">
        <v>-1.4989999999999999E-3</v>
      </c>
      <c r="G12814">
        <v>0.35702899999999999</v>
      </c>
    </row>
    <row r="12815" spans="1:7" x14ac:dyDescent="0.25">
      <c r="A12815">
        <v>12798</v>
      </c>
      <c r="B12815">
        <v>6398.5</v>
      </c>
      <c r="C12815">
        <v>561.868469</v>
      </c>
      <c r="D12815">
        <v>569.25891100000001</v>
      </c>
      <c r="E12815">
        <v>1.0453429999999999</v>
      </c>
      <c r="F12815">
        <v>-1.4959999999999999E-3</v>
      </c>
      <c r="G12815">
        <v>0.354883</v>
      </c>
    </row>
    <row r="12816" spans="1:7" x14ac:dyDescent="0.25">
      <c r="A12816">
        <v>12799</v>
      </c>
      <c r="B12816">
        <v>6399</v>
      </c>
      <c r="C12816">
        <v>561.91107199999999</v>
      </c>
      <c r="D12816">
        <v>569.30310099999997</v>
      </c>
      <c r="E12816">
        <v>1.0453969999999999</v>
      </c>
      <c r="F12816">
        <v>-1.5009999999999999E-3</v>
      </c>
      <c r="G12816">
        <v>0.35357100000000002</v>
      </c>
    </row>
    <row r="12817" spans="1:7" x14ac:dyDescent="0.25">
      <c r="A12817">
        <v>12800</v>
      </c>
      <c r="B12817">
        <v>6399.5</v>
      </c>
      <c r="C12817">
        <v>561.95043999999996</v>
      </c>
      <c r="D12817">
        <v>569.34271200000001</v>
      </c>
      <c r="E12817">
        <v>1.045452</v>
      </c>
      <c r="F12817">
        <v>-1.5150000000000001E-3</v>
      </c>
      <c r="G12817">
        <v>0.35249900000000001</v>
      </c>
    </row>
    <row r="12818" spans="1:7" x14ac:dyDescent="0.25">
      <c r="A12818">
        <v>12801</v>
      </c>
      <c r="B12818">
        <v>6400</v>
      </c>
      <c r="C12818">
        <v>561.98565699999995</v>
      </c>
      <c r="D12818">
        <v>569.37927300000001</v>
      </c>
      <c r="E12818">
        <v>1.04548</v>
      </c>
      <c r="F12818">
        <v>-1.537E-3</v>
      </c>
      <c r="G12818">
        <v>0.351545</v>
      </c>
    </row>
    <row r="12819" spans="1:7" x14ac:dyDescent="0.25">
      <c r="A12819">
        <v>12802</v>
      </c>
      <c r="B12819">
        <v>6400.5</v>
      </c>
      <c r="C12819">
        <v>562.01843299999996</v>
      </c>
      <c r="D12819">
        <v>569.41394000000003</v>
      </c>
      <c r="E12819">
        <v>1.045507</v>
      </c>
      <c r="F12819">
        <v>-1.565E-3</v>
      </c>
      <c r="G12819">
        <v>0.35082999999999998</v>
      </c>
    </row>
    <row r="12820" spans="1:7" x14ac:dyDescent="0.25">
      <c r="A12820">
        <v>12803</v>
      </c>
      <c r="B12820">
        <v>6401</v>
      </c>
      <c r="C12820">
        <v>562.05310099999997</v>
      </c>
      <c r="D12820">
        <v>569.44995100000006</v>
      </c>
      <c r="E12820">
        <v>1.0454920000000001</v>
      </c>
      <c r="F12820">
        <v>-1.5989999999999999E-3</v>
      </c>
      <c r="G12820">
        <v>0.34904200000000002</v>
      </c>
    </row>
    <row r="12821" spans="1:7" x14ac:dyDescent="0.25">
      <c r="A12821">
        <v>12804</v>
      </c>
      <c r="B12821">
        <v>6401.5</v>
      </c>
      <c r="C12821">
        <v>562.09198000000004</v>
      </c>
      <c r="D12821">
        <v>569.48992899999996</v>
      </c>
      <c r="E12821">
        <v>1.045461</v>
      </c>
      <c r="F12821">
        <v>-1.637E-3</v>
      </c>
      <c r="G12821">
        <v>0.347611</v>
      </c>
    </row>
    <row r="12822" spans="1:7" x14ac:dyDescent="0.25">
      <c r="A12822">
        <v>12805</v>
      </c>
      <c r="B12822">
        <v>6402</v>
      </c>
      <c r="C12822">
        <v>562.13562000000002</v>
      </c>
      <c r="D12822">
        <v>569.53356900000006</v>
      </c>
      <c r="E12822">
        <v>1.0454349999999999</v>
      </c>
      <c r="F12822">
        <v>-1.678E-3</v>
      </c>
      <c r="G12822">
        <v>0.34486899999999998</v>
      </c>
    </row>
    <row r="12823" spans="1:7" x14ac:dyDescent="0.25">
      <c r="A12823">
        <v>12806</v>
      </c>
      <c r="B12823">
        <v>6402.5</v>
      </c>
      <c r="C12823">
        <v>562.18328899999995</v>
      </c>
      <c r="D12823">
        <v>569.57849099999999</v>
      </c>
      <c r="E12823">
        <v>1.0454019999999999</v>
      </c>
      <c r="F12823">
        <v>-1.7210000000000001E-3</v>
      </c>
      <c r="G12823">
        <v>0.34284300000000001</v>
      </c>
    </row>
    <row r="12824" spans="1:7" x14ac:dyDescent="0.25">
      <c r="A12824">
        <v>12807</v>
      </c>
      <c r="B12824">
        <v>6403</v>
      </c>
      <c r="C12824">
        <v>562.23230000000001</v>
      </c>
      <c r="D12824">
        <v>569.62634300000002</v>
      </c>
      <c r="E12824">
        <v>1.0453429999999999</v>
      </c>
      <c r="F12824">
        <v>-1.7669999999999999E-3</v>
      </c>
      <c r="G12824">
        <v>0.34153099999999997</v>
      </c>
    </row>
    <row r="12825" spans="1:7" x14ac:dyDescent="0.25">
      <c r="A12825">
        <v>12808</v>
      </c>
      <c r="B12825">
        <v>6403.5</v>
      </c>
      <c r="C12825">
        <v>562.28063999999995</v>
      </c>
      <c r="D12825">
        <v>569.67010500000004</v>
      </c>
      <c r="E12825">
        <v>1.045291</v>
      </c>
      <c r="F12825">
        <v>-1.8129999999999999E-3</v>
      </c>
      <c r="G12825">
        <v>0.34057799999999999</v>
      </c>
    </row>
    <row r="12826" spans="1:7" x14ac:dyDescent="0.25">
      <c r="A12826">
        <v>12809</v>
      </c>
      <c r="B12826">
        <v>6404</v>
      </c>
      <c r="C12826">
        <v>562.32965100000001</v>
      </c>
      <c r="D12826">
        <v>569.711365</v>
      </c>
      <c r="E12826">
        <v>1.045215</v>
      </c>
      <c r="F12826">
        <v>-1.859E-3</v>
      </c>
      <c r="G12826">
        <v>0.34081600000000001</v>
      </c>
    </row>
    <row r="12827" spans="1:7" x14ac:dyDescent="0.25">
      <c r="A12827">
        <v>12810</v>
      </c>
      <c r="B12827">
        <v>6404.5</v>
      </c>
      <c r="C12827">
        <v>562.375855</v>
      </c>
      <c r="D12827">
        <v>569.75006099999996</v>
      </c>
      <c r="E12827">
        <v>1.0451109999999999</v>
      </c>
      <c r="F12827">
        <v>-1.905E-3</v>
      </c>
      <c r="G12827">
        <v>0.34141199999999999</v>
      </c>
    </row>
    <row r="12828" spans="1:7" x14ac:dyDescent="0.25">
      <c r="A12828">
        <v>12811</v>
      </c>
      <c r="B12828">
        <v>6405</v>
      </c>
      <c r="C12828">
        <v>562.42169200000001</v>
      </c>
      <c r="D12828">
        <v>569.78698699999995</v>
      </c>
      <c r="E12828">
        <v>1.0450109999999999</v>
      </c>
      <c r="F12828">
        <v>-1.9469999999999999E-3</v>
      </c>
      <c r="G12828">
        <v>0.34260400000000002</v>
      </c>
    </row>
    <row r="12829" spans="1:7" x14ac:dyDescent="0.25">
      <c r="A12829">
        <v>12812</v>
      </c>
      <c r="B12829">
        <v>6405.5</v>
      </c>
      <c r="C12829">
        <v>562.46698000000004</v>
      </c>
      <c r="D12829">
        <v>569.82488999999998</v>
      </c>
      <c r="E12829">
        <v>1.044918</v>
      </c>
      <c r="F12829">
        <v>-1.9859999999999999E-3</v>
      </c>
      <c r="G12829">
        <v>0.34439199999999998</v>
      </c>
    </row>
    <row r="12830" spans="1:7" x14ac:dyDescent="0.25">
      <c r="A12830">
        <v>12813</v>
      </c>
      <c r="B12830">
        <v>6406</v>
      </c>
      <c r="C12830">
        <v>562.50915499999996</v>
      </c>
      <c r="D12830">
        <v>569.86859100000004</v>
      </c>
      <c r="E12830">
        <v>1.0448189999999999</v>
      </c>
      <c r="F12830">
        <v>-2.0230000000000001E-3</v>
      </c>
      <c r="G12830">
        <v>0.34665699999999999</v>
      </c>
    </row>
    <row r="12831" spans="1:7" x14ac:dyDescent="0.25">
      <c r="A12831">
        <v>12814</v>
      </c>
      <c r="B12831">
        <v>6406.5</v>
      </c>
      <c r="C12831">
        <v>562.55090299999995</v>
      </c>
      <c r="D12831">
        <v>569.915344</v>
      </c>
      <c r="E12831">
        <v>1.044759</v>
      </c>
      <c r="F12831">
        <v>-2.0560000000000001E-3</v>
      </c>
      <c r="G12831">
        <v>0.349161</v>
      </c>
    </row>
    <row r="12832" spans="1:7" x14ac:dyDescent="0.25">
      <c r="A12832">
        <v>12815</v>
      </c>
      <c r="B12832">
        <v>6407</v>
      </c>
      <c r="C12832">
        <v>562.58685300000002</v>
      </c>
      <c r="D12832">
        <v>569.963257</v>
      </c>
      <c r="E12832">
        <v>1.0447040000000001</v>
      </c>
      <c r="F12832">
        <v>-2.0860000000000002E-3</v>
      </c>
      <c r="G12832">
        <v>0.35142600000000002</v>
      </c>
    </row>
    <row r="12833" spans="1:7" x14ac:dyDescent="0.25">
      <c r="A12833">
        <v>12816</v>
      </c>
      <c r="B12833">
        <v>6407.5</v>
      </c>
      <c r="C12833">
        <v>562.62048300000004</v>
      </c>
      <c r="D12833">
        <v>570.01232900000002</v>
      </c>
      <c r="E12833">
        <v>1.0446310000000001</v>
      </c>
      <c r="F12833">
        <v>-2.1150000000000001E-3</v>
      </c>
      <c r="G12833">
        <v>0.35309499999999999</v>
      </c>
    </row>
    <row r="12834" spans="1:7" x14ac:dyDescent="0.25">
      <c r="A12834">
        <v>12817</v>
      </c>
      <c r="B12834">
        <v>6408</v>
      </c>
      <c r="C12834">
        <v>562.65216099999998</v>
      </c>
      <c r="D12834">
        <v>570.05798300000004</v>
      </c>
      <c r="E12834">
        <v>1.0445800000000001</v>
      </c>
      <c r="F12834">
        <v>-2.1410000000000001E-3</v>
      </c>
      <c r="G12834">
        <v>0.35392899999999999</v>
      </c>
    </row>
    <row r="12835" spans="1:7" x14ac:dyDescent="0.25">
      <c r="A12835">
        <v>12818</v>
      </c>
      <c r="B12835">
        <v>6408.5</v>
      </c>
      <c r="C12835">
        <v>562.68414299999995</v>
      </c>
      <c r="D12835">
        <v>570.10070800000005</v>
      </c>
      <c r="E12835">
        <v>1.0445489999999999</v>
      </c>
      <c r="F12835">
        <v>-2.1640000000000001E-3</v>
      </c>
      <c r="G12835">
        <v>0.35392899999999999</v>
      </c>
    </row>
    <row r="12836" spans="1:7" x14ac:dyDescent="0.25">
      <c r="A12836">
        <v>12819</v>
      </c>
      <c r="B12836">
        <v>6409</v>
      </c>
      <c r="C12836">
        <v>562.72241199999996</v>
      </c>
      <c r="D12836">
        <v>570.140625</v>
      </c>
      <c r="E12836">
        <v>1.0445439999999999</v>
      </c>
      <c r="F12836">
        <v>-2.186E-3</v>
      </c>
      <c r="G12836">
        <v>0.35345199999999999</v>
      </c>
    </row>
    <row r="12837" spans="1:7" x14ac:dyDescent="0.25">
      <c r="A12837">
        <v>12820</v>
      </c>
      <c r="B12837">
        <v>6409.5</v>
      </c>
      <c r="C12837">
        <v>562.761841</v>
      </c>
      <c r="D12837">
        <v>570.17614800000001</v>
      </c>
      <c r="E12837">
        <v>1.044548</v>
      </c>
      <c r="F12837">
        <v>-2.2070000000000002E-3</v>
      </c>
      <c r="G12837">
        <v>0.35226000000000002</v>
      </c>
    </row>
    <row r="12838" spans="1:7" x14ac:dyDescent="0.25">
      <c r="A12838">
        <v>12821</v>
      </c>
      <c r="B12838">
        <v>6410</v>
      </c>
      <c r="C12838">
        <v>562.80542000000003</v>
      </c>
      <c r="D12838">
        <v>570.21051</v>
      </c>
      <c r="E12838">
        <v>1.0445329999999999</v>
      </c>
      <c r="F12838">
        <v>-2.2290000000000001E-3</v>
      </c>
      <c r="G12838">
        <v>0.35118700000000003</v>
      </c>
    </row>
    <row r="12839" spans="1:7" x14ac:dyDescent="0.25">
      <c r="A12839">
        <v>12822</v>
      </c>
      <c r="B12839">
        <v>6410.5</v>
      </c>
      <c r="C12839">
        <v>562.84918200000004</v>
      </c>
      <c r="D12839">
        <v>570.24456799999996</v>
      </c>
      <c r="E12839">
        <v>1.044513</v>
      </c>
      <c r="F12839">
        <v>-2.251E-3</v>
      </c>
      <c r="G12839">
        <v>0.349995</v>
      </c>
    </row>
    <row r="12840" spans="1:7" x14ac:dyDescent="0.25">
      <c r="A12840">
        <v>12823</v>
      </c>
      <c r="B12840">
        <v>6411</v>
      </c>
      <c r="C12840">
        <v>562.89013699999998</v>
      </c>
      <c r="D12840">
        <v>570.28167699999995</v>
      </c>
      <c r="E12840">
        <v>1.044513</v>
      </c>
      <c r="F12840">
        <v>-2.274E-3</v>
      </c>
      <c r="G12840">
        <v>0.34856500000000001</v>
      </c>
    </row>
    <row r="12841" spans="1:7" x14ac:dyDescent="0.25">
      <c r="A12841">
        <v>12824</v>
      </c>
      <c r="B12841">
        <v>6411.5</v>
      </c>
      <c r="C12841">
        <v>562.93078600000001</v>
      </c>
      <c r="D12841">
        <v>570.32195999999999</v>
      </c>
      <c r="E12841">
        <v>1.044516</v>
      </c>
      <c r="F12841">
        <v>-2.297E-3</v>
      </c>
      <c r="G12841">
        <v>0.34737299999999999</v>
      </c>
    </row>
    <row r="12842" spans="1:7" x14ac:dyDescent="0.25">
      <c r="A12842">
        <v>12825</v>
      </c>
      <c r="B12842">
        <v>6412</v>
      </c>
      <c r="C12842">
        <v>562.97100799999998</v>
      </c>
      <c r="D12842">
        <v>570.36602800000003</v>
      </c>
      <c r="E12842">
        <v>1.0445279999999999</v>
      </c>
      <c r="F12842">
        <v>-2.3240000000000001E-3</v>
      </c>
      <c r="G12842">
        <v>0.34606100000000001</v>
      </c>
    </row>
    <row r="12843" spans="1:7" x14ac:dyDescent="0.25">
      <c r="A12843">
        <v>12826</v>
      </c>
      <c r="B12843">
        <v>6412.5</v>
      </c>
      <c r="C12843">
        <v>563.01446499999997</v>
      </c>
      <c r="D12843">
        <v>570.41101100000003</v>
      </c>
      <c r="E12843">
        <v>1.044537</v>
      </c>
      <c r="F12843">
        <v>-2.3530000000000001E-3</v>
      </c>
      <c r="G12843">
        <v>0.34486899999999998</v>
      </c>
    </row>
    <row r="12844" spans="1:7" x14ac:dyDescent="0.25">
      <c r="A12844">
        <v>12827</v>
      </c>
      <c r="B12844">
        <v>6413</v>
      </c>
      <c r="C12844">
        <v>563.05822799999999</v>
      </c>
      <c r="D12844">
        <v>570.45599400000003</v>
      </c>
      <c r="E12844">
        <v>1.04453</v>
      </c>
      <c r="F12844">
        <v>-2.3839999999999998E-3</v>
      </c>
      <c r="G12844">
        <v>0.34379599999999999</v>
      </c>
    </row>
    <row r="12845" spans="1:7" x14ac:dyDescent="0.25">
      <c r="A12845">
        <v>12828</v>
      </c>
      <c r="B12845">
        <v>6413.5</v>
      </c>
      <c r="C12845">
        <v>563.10498099999995</v>
      </c>
      <c r="D12845">
        <v>570.50256400000001</v>
      </c>
      <c r="E12845">
        <v>1.0445139999999999</v>
      </c>
      <c r="F12845">
        <v>-2.4190000000000001E-3</v>
      </c>
      <c r="G12845">
        <v>0.34260400000000002</v>
      </c>
    </row>
    <row r="12846" spans="1:7" x14ac:dyDescent="0.25">
      <c r="A12846">
        <v>12829</v>
      </c>
      <c r="B12846">
        <v>6414</v>
      </c>
      <c r="C12846">
        <v>563.15173300000004</v>
      </c>
      <c r="D12846">
        <v>570.54669200000001</v>
      </c>
      <c r="E12846">
        <v>1.044503</v>
      </c>
      <c r="F12846">
        <v>-2.4559999999999998E-3</v>
      </c>
      <c r="G12846">
        <v>0.34093499999999999</v>
      </c>
    </row>
    <row r="12847" spans="1:7" x14ac:dyDescent="0.25">
      <c r="A12847">
        <v>12830</v>
      </c>
      <c r="B12847">
        <v>6414.5</v>
      </c>
      <c r="C12847">
        <v>563.19885299999999</v>
      </c>
      <c r="D12847">
        <v>570.58941600000003</v>
      </c>
      <c r="E12847">
        <v>1.044478</v>
      </c>
      <c r="F12847">
        <v>-2.496E-3</v>
      </c>
      <c r="G12847">
        <v>0.33914699999999998</v>
      </c>
    </row>
    <row r="12848" spans="1:7" x14ac:dyDescent="0.25">
      <c r="A12848">
        <v>12831</v>
      </c>
      <c r="B12848">
        <v>6415</v>
      </c>
      <c r="C12848">
        <v>563.24432400000001</v>
      </c>
      <c r="D12848">
        <v>570.63195800000005</v>
      </c>
      <c r="E12848">
        <v>1.044451</v>
      </c>
      <c r="F12848">
        <v>-2.539E-3</v>
      </c>
      <c r="G12848">
        <v>0.33783600000000003</v>
      </c>
    </row>
    <row r="12849" spans="1:7" x14ac:dyDescent="0.25">
      <c r="A12849">
        <v>12832</v>
      </c>
      <c r="B12849">
        <v>6415.5</v>
      </c>
      <c r="C12849">
        <v>563.28918499999997</v>
      </c>
      <c r="D12849">
        <v>570.67254600000001</v>
      </c>
      <c r="E12849">
        <v>1.0444370000000001</v>
      </c>
      <c r="F12849">
        <v>-2.5829999999999998E-3</v>
      </c>
      <c r="G12849">
        <v>0.33723999999999998</v>
      </c>
    </row>
    <row r="12850" spans="1:7" x14ac:dyDescent="0.25">
      <c r="A12850">
        <v>12833</v>
      </c>
      <c r="B12850">
        <v>6416</v>
      </c>
      <c r="C12850">
        <v>563.33288600000003</v>
      </c>
      <c r="D12850">
        <v>570.71337900000003</v>
      </c>
      <c r="E12850">
        <v>1.0444249999999999</v>
      </c>
      <c r="F12850">
        <v>-2.63E-3</v>
      </c>
      <c r="G12850">
        <v>0.33795500000000001</v>
      </c>
    </row>
    <row r="12851" spans="1:7" x14ac:dyDescent="0.25">
      <c r="A12851">
        <v>12834</v>
      </c>
      <c r="B12851">
        <v>6416.5</v>
      </c>
      <c r="C12851">
        <v>563.37493900000004</v>
      </c>
      <c r="D12851">
        <v>570.755493</v>
      </c>
      <c r="E12851">
        <v>1.0444</v>
      </c>
      <c r="F12851">
        <v>-2.679E-3</v>
      </c>
      <c r="G12851">
        <v>0.33890900000000002</v>
      </c>
    </row>
    <row r="12852" spans="1:7" x14ac:dyDescent="0.25">
      <c r="A12852">
        <v>12835</v>
      </c>
      <c r="B12852">
        <v>6417</v>
      </c>
      <c r="C12852">
        <v>563.41583300000002</v>
      </c>
      <c r="D12852">
        <v>570.79620399999999</v>
      </c>
      <c r="E12852">
        <v>1.044368</v>
      </c>
      <c r="F12852">
        <v>-2.7320000000000001E-3</v>
      </c>
      <c r="G12852">
        <v>0.33962399999999998</v>
      </c>
    </row>
    <row r="12853" spans="1:7" x14ac:dyDescent="0.25">
      <c r="A12853">
        <v>12836</v>
      </c>
      <c r="B12853">
        <v>6417.5</v>
      </c>
      <c r="C12853">
        <v>563.45519999999999</v>
      </c>
      <c r="D12853">
        <v>570.837219</v>
      </c>
      <c r="E12853">
        <v>1.0443420000000001</v>
      </c>
      <c r="F12853">
        <v>-2.7880000000000001E-3</v>
      </c>
      <c r="G12853">
        <v>0.34022000000000002</v>
      </c>
    </row>
    <row r="12854" spans="1:7" x14ac:dyDescent="0.25">
      <c r="A12854">
        <v>12837</v>
      </c>
      <c r="B12854">
        <v>6418</v>
      </c>
      <c r="C12854">
        <v>563.49255400000004</v>
      </c>
      <c r="D12854">
        <v>570.88000499999998</v>
      </c>
      <c r="E12854">
        <v>1.0443370000000001</v>
      </c>
      <c r="F12854">
        <v>-2.8470000000000001E-3</v>
      </c>
      <c r="G12854">
        <v>0.33998200000000001</v>
      </c>
    </row>
    <row r="12855" spans="1:7" x14ac:dyDescent="0.25">
      <c r="A12855">
        <v>12838</v>
      </c>
      <c r="B12855">
        <v>6418.5</v>
      </c>
      <c r="C12855">
        <v>563.52886999999998</v>
      </c>
      <c r="D12855">
        <v>570.92529300000001</v>
      </c>
      <c r="E12855">
        <v>1.0443420000000001</v>
      </c>
      <c r="F12855">
        <v>-2.9090000000000001E-3</v>
      </c>
      <c r="G12855">
        <v>0.33998200000000001</v>
      </c>
    </row>
    <row r="12856" spans="1:7" x14ac:dyDescent="0.25">
      <c r="A12856">
        <v>12839</v>
      </c>
      <c r="B12856">
        <v>6419</v>
      </c>
      <c r="C12856">
        <v>563.56591800000001</v>
      </c>
      <c r="D12856">
        <v>570.97399900000005</v>
      </c>
      <c r="E12856">
        <v>1.044333</v>
      </c>
      <c r="F12856">
        <v>-2.9740000000000001E-3</v>
      </c>
      <c r="G12856">
        <v>0.34069700000000003</v>
      </c>
    </row>
    <row r="12857" spans="1:7" x14ac:dyDescent="0.25">
      <c r="A12857">
        <v>12840</v>
      </c>
      <c r="B12857">
        <v>6419.5</v>
      </c>
      <c r="C12857">
        <v>563.60510299999999</v>
      </c>
      <c r="D12857">
        <v>571.02368200000001</v>
      </c>
      <c r="E12857">
        <v>1.0443260000000001</v>
      </c>
      <c r="F12857">
        <v>-3.0430000000000001E-3</v>
      </c>
      <c r="G12857">
        <v>0.34224700000000002</v>
      </c>
    </row>
    <row r="12858" spans="1:7" x14ac:dyDescent="0.25">
      <c r="A12858">
        <v>12841</v>
      </c>
      <c r="B12858">
        <v>6420</v>
      </c>
      <c r="C12858">
        <v>563.64538600000003</v>
      </c>
      <c r="D12858">
        <v>571.07202199999995</v>
      </c>
      <c r="E12858">
        <v>1.0443210000000001</v>
      </c>
      <c r="F12858">
        <v>-3.1150000000000001E-3</v>
      </c>
      <c r="G12858">
        <v>0.34582299999999999</v>
      </c>
    </row>
    <row r="12859" spans="1:7" x14ac:dyDescent="0.25">
      <c r="A12859">
        <v>12842</v>
      </c>
      <c r="B12859">
        <v>6420.5</v>
      </c>
      <c r="C12859">
        <v>563.68743900000004</v>
      </c>
      <c r="D12859">
        <v>571.115906</v>
      </c>
      <c r="E12859">
        <v>1.0443340000000001</v>
      </c>
      <c r="F12859">
        <v>-3.1879999999999999E-3</v>
      </c>
      <c r="G12859">
        <v>0.349638</v>
      </c>
    </row>
    <row r="12860" spans="1:7" x14ac:dyDescent="0.25">
      <c r="A12860">
        <v>12843</v>
      </c>
      <c r="B12860">
        <v>6421</v>
      </c>
      <c r="C12860">
        <v>563.72943099999998</v>
      </c>
      <c r="D12860">
        <v>571.15722700000003</v>
      </c>
      <c r="E12860">
        <v>1.0443659999999999</v>
      </c>
      <c r="F12860">
        <v>-3.2650000000000001E-3</v>
      </c>
      <c r="G12860">
        <v>0.35261799999999999</v>
      </c>
    </row>
    <row r="12861" spans="1:7" x14ac:dyDescent="0.25">
      <c r="A12861">
        <v>12844</v>
      </c>
      <c r="B12861">
        <v>6421.5</v>
      </c>
      <c r="C12861">
        <v>563.77136199999995</v>
      </c>
      <c r="D12861">
        <v>571.19427499999995</v>
      </c>
      <c r="E12861">
        <v>1.0443880000000001</v>
      </c>
      <c r="F12861">
        <v>-3.3430000000000001E-3</v>
      </c>
      <c r="G12861">
        <v>0.35392899999999999</v>
      </c>
    </row>
    <row r="12862" spans="1:7" x14ac:dyDescent="0.25">
      <c r="A12862">
        <v>12845</v>
      </c>
      <c r="B12862">
        <v>6422</v>
      </c>
      <c r="C12862">
        <v>563.81237799999997</v>
      </c>
      <c r="D12862">
        <v>571.23004100000003</v>
      </c>
      <c r="E12862">
        <v>1.0444070000000001</v>
      </c>
      <c r="F12862">
        <v>-3.4220000000000001E-3</v>
      </c>
      <c r="G12862">
        <v>0.35273700000000002</v>
      </c>
    </row>
    <row r="12863" spans="1:7" x14ac:dyDescent="0.25">
      <c r="A12863">
        <v>12846</v>
      </c>
      <c r="B12863">
        <v>6422.5</v>
      </c>
      <c r="C12863">
        <v>563.85485800000004</v>
      </c>
      <c r="D12863">
        <v>571.26769999999999</v>
      </c>
      <c r="E12863">
        <v>1.044421</v>
      </c>
      <c r="F12863">
        <v>-3.5000000000000001E-3</v>
      </c>
      <c r="G12863">
        <v>0.35035300000000003</v>
      </c>
    </row>
    <row r="12864" spans="1:7" x14ac:dyDescent="0.25">
      <c r="A12864">
        <v>12847</v>
      </c>
      <c r="B12864">
        <v>6423</v>
      </c>
      <c r="C12864">
        <v>563.89587400000005</v>
      </c>
      <c r="D12864">
        <v>571.30682400000001</v>
      </c>
      <c r="E12864">
        <v>1.0444279999999999</v>
      </c>
      <c r="F12864">
        <v>-3.5790000000000001E-3</v>
      </c>
      <c r="G12864">
        <v>0.34737299999999999</v>
      </c>
    </row>
    <row r="12865" spans="1:7" x14ac:dyDescent="0.25">
      <c r="A12865">
        <v>12848</v>
      </c>
      <c r="B12865">
        <v>6423.5</v>
      </c>
      <c r="C12865">
        <v>563.93597399999999</v>
      </c>
      <c r="D12865">
        <v>571.35070800000005</v>
      </c>
      <c r="E12865">
        <v>1.0444310000000001</v>
      </c>
      <c r="F12865">
        <v>-3.6540000000000001E-3</v>
      </c>
      <c r="G12865">
        <v>0.34510800000000003</v>
      </c>
    </row>
    <row r="12866" spans="1:7" x14ac:dyDescent="0.25">
      <c r="A12866">
        <v>12849</v>
      </c>
      <c r="B12866">
        <v>6424</v>
      </c>
      <c r="C12866">
        <v>563.97747800000002</v>
      </c>
      <c r="D12866">
        <v>571.39489800000001</v>
      </c>
      <c r="E12866">
        <v>1.0444150000000001</v>
      </c>
      <c r="F12866">
        <v>-3.7269999999999998E-3</v>
      </c>
      <c r="G12866">
        <v>0.34320000000000001</v>
      </c>
    </row>
    <row r="12867" spans="1:7" x14ac:dyDescent="0.25">
      <c r="A12867">
        <v>12850</v>
      </c>
      <c r="B12867">
        <v>6424.5</v>
      </c>
      <c r="C12867">
        <v>564.017517</v>
      </c>
      <c r="D12867">
        <v>571.43945299999996</v>
      </c>
      <c r="E12867">
        <v>1.044386</v>
      </c>
      <c r="F12867">
        <v>-3.7959999999999999E-3</v>
      </c>
      <c r="G12867">
        <v>0.34177000000000002</v>
      </c>
    </row>
    <row r="12868" spans="1:7" x14ac:dyDescent="0.25">
      <c r="A12868">
        <v>12851</v>
      </c>
      <c r="B12868">
        <v>6425</v>
      </c>
      <c r="C12868">
        <v>564.05963099999997</v>
      </c>
      <c r="D12868">
        <v>571.480774</v>
      </c>
      <c r="E12868">
        <v>1.0443579999999999</v>
      </c>
      <c r="F12868">
        <v>-3.8579999999999999E-3</v>
      </c>
      <c r="G12868">
        <v>0.340339</v>
      </c>
    </row>
    <row r="12869" spans="1:7" x14ac:dyDescent="0.25">
      <c r="A12869">
        <v>12852</v>
      </c>
      <c r="B12869">
        <v>6425.5</v>
      </c>
      <c r="C12869">
        <v>564.10369900000001</v>
      </c>
      <c r="D12869">
        <v>571.52117899999996</v>
      </c>
      <c r="E12869">
        <v>1.044303</v>
      </c>
      <c r="F12869">
        <v>-3.9119999999999997E-3</v>
      </c>
      <c r="G12869">
        <v>0.33914699999999998</v>
      </c>
    </row>
    <row r="12870" spans="1:7" x14ac:dyDescent="0.25">
      <c r="A12870">
        <v>12853</v>
      </c>
      <c r="B12870">
        <v>6426</v>
      </c>
      <c r="C12870">
        <v>564.149902</v>
      </c>
      <c r="D12870">
        <v>571.55993699999999</v>
      </c>
      <c r="E12870">
        <v>1.0442290000000001</v>
      </c>
      <c r="F12870">
        <v>-3.96E-3</v>
      </c>
      <c r="G12870">
        <v>0.33878999999999998</v>
      </c>
    </row>
    <row r="12871" spans="1:7" x14ac:dyDescent="0.25">
      <c r="A12871">
        <v>12854</v>
      </c>
      <c r="B12871">
        <v>6426.5</v>
      </c>
      <c r="C12871">
        <v>564.19732699999997</v>
      </c>
      <c r="D12871">
        <v>571.597534</v>
      </c>
      <c r="E12871">
        <v>1.044149</v>
      </c>
      <c r="F12871">
        <v>-3.9969999999999997E-3</v>
      </c>
      <c r="G12871">
        <v>0.33831299999999997</v>
      </c>
    </row>
    <row r="12872" spans="1:7" x14ac:dyDescent="0.25">
      <c r="A12872">
        <v>12855</v>
      </c>
      <c r="B12872">
        <v>6427</v>
      </c>
      <c r="C12872">
        <v>564.24408000000005</v>
      </c>
      <c r="D12872">
        <v>571.63806199999999</v>
      </c>
      <c r="E12872">
        <v>1.0440739999999999</v>
      </c>
      <c r="F12872">
        <v>-4.0239999999999998E-3</v>
      </c>
      <c r="G12872">
        <v>0.33795500000000001</v>
      </c>
    </row>
    <row r="12873" spans="1:7" x14ac:dyDescent="0.25">
      <c r="A12873">
        <v>12856</v>
      </c>
      <c r="B12873">
        <v>6427.5</v>
      </c>
      <c r="C12873">
        <v>564.28808600000002</v>
      </c>
      <c r="D12873">
        <v>571.67883300000005</v>
      </c>
      <c r="E12873">
        <v>1.0439970000000001</v>
      </c>
      <c r="F12873">
        <v>-4.0400000000000002E-3</v>
      </c>
      <c r="G12873">
        <v>0.33807399999999999</v>
      </c>
    </row>
    <row r="12874" spans="1:7" x14ac:dyDescent="0.25">
      <c r="A12874">
        <v>12857</v>
      </c>
      <c r="B12874">
        <v>6428</v>
      </c>
      <c r="C12874">
        <v>564.32781999999997</v>
      </c>
      <c r="D12874">
        <v>571.724243</v>
      </c>
      <c r="E12874">
        <v>1.0439229999999999</v>
      </c>
      <c r="F12874">
        <v>-4.045E-3</v>
      </c>
      <c r="G12874">
        <v>0.33914699999999998</v>
      </c>
    </row>
    <row r="12875" spans="1:7" x14ac:dyDescent="0.25">
      <c r="A12875">
        <v>12858</v>
      </c>
      <c r="B12875">
        <v>6428.5</v>
      </c>
      <c r="C12875">
        <v>564.364868</v>
      </c>
      <c r="D12875">
        <v>571.77075200000002</v>
      </c>
      <c r="E12875">
        <v>1.0438179999999999</v>
      </c>
      <c r="F12875">
        <v>-4.0390000000000001E-3</v>
      </c>
      <c r="G12875">
        <v>0.34081600000000001</v>
      </c>
    </row>
    <row r="12876" spans="1:7" x14ac:dyDescent="0.25">
      <c r="A12876">
        <v>12859</v>
      </c>
      <c r="B12876">
        <v>6429</v>
      </c>
      <c r="C12876">
        <v>564.40124500000002</v>
      </c>
      <c r="D12876">
        <v>571.81658900000002</v>
      </c>
      <c r="E12876">
        <v>1.043696</v>
      </c>
      <c r="F12876">
        <v>-4.0229999999999997E-3</v>
      </c>
      <c r="G12876">
        <v>0.34272399999999997</v>
      </c>
    </row>
    <row r="12877" spans="1:7" x14ac:dyDescent="0.25">
      <c r="A12877">
        <v>12860</v>
      </c>
      <c r="B12877">
        <v>6429.5</v>
      </c>
      <c r="C12877">
        <v>564.43847700000003</v>
      </c>
      <c r="D12877">
        <v>571.86053500000003</v>
      </c>
      <c r="E12877">
        <v>1.043587</v>
      </c>
      <c r="F12877">
        <v>-3.9960000000000004E-3</v>
      </c>
      <c r="G12877">
        <v>0.34486899999999998</v>
      </c>
    </row>
    <row r="12878" spans="1:7" x14ac:dyDescent="0.25">
      <c r="A12878">
        <v>12861</v>
      </c>
      <c r="B12878">
        <v>6430</v>
      </c>
      <c r="C12878">
        <v>564.47619599999996</v>
      </c>
      <c r="D12878">
        <v>571.90155000000004</v>
      </c>
      <c r="E12878">
        <v>1.0434840000000001</v>
      </c>
      <c r="F12878">
        <v>-3.9589999999999998E-3</v>
      </c>
      <c r="G12878">
        <v>0.34582299999999999</v>
      </c>
    </row>
    <row r="12879" spans="1:7" x14ac:dyDescent="0.25">
      <c r="A12879">
        <v>12862</v>
      </c>
      <c r="B12879">
        <v>6430.5</v>
      </c>
      <c r="C12879">
        <v>564.51648</v>
      </c>
      <c r="D12879">
        <v>571.94122300000004</v>
      </c>
      <c r="E12879">
        <v>1.0433779999999999</v>
      </c>
      <c r="F12879">
        <v>-3.9129999999999998E-3</v>
      </c>
      <c r="G12879">
        <v>0.34546500000000002</v>
      </c>
    </row>
    <row r="12880" spans="1:7" x14ac:dyDescent="0.25">
      <c r="A12880">
        <v>12863</v>
      </c>
      <c r="B12880">
        <v>6431</v>
      </c>
      <c r="C12880">
        <v>564.55798300000004</v>
      </c>
      <c r="D12880">
        <v>571.97894299999996</v>
      </c>
      <c r="E12880">
        <v>1.043282</v>
      </c>
      <c r="F12880">
        <v>-3.8600000000000001E-3</v>
      </c>
      <c r="G12880">
        <v>0.34451199999999998</v>
      </c>
    </row>
    <row r="12881" spans="1:7" x14ac:dyDescent="0.25">
      <c r="A12881">
        <v>12864</v>
      </c>
      <c r="B12881">
        <v>6431.5</v>
      </c>
      <c r="C12881">
        <v>564.60052499999995</v>
      </c>
      <c r="D12881">
        <v>572.01800500000002</v>
      </c>
      <c r="E12881">
        <v>1.0431699999999999</v>
      </c>
      <c r="F12881">
        <v>-3.8019999999999998E-3</v>
      </c>
      <c r="G12881">
        <v>0.34224700000000002</v>
      </c>
    </row>
    <row r="12882" spans="1:7" x14ac:dyDescent="0.25">
      <c r="A12882">
        <v>12865</v>
      </c>
      <c r="B12882">
        <v>6432</v>
      </c>
      <c r="C12882">
        <v>564.64453100000003</v>
      </c>
      <c r="D12882">
        <v>572.057007</v>
      </c>
      <c r="E12882">
        <v>1.043056</v>
      </c>
      <c r="F12882">
        <v>-3.738E-3</v>
      </c>
      <c r="G12882">
        <v>0.33998200000000001</v>
      </c>
    </row>
    <row r="12883" spans="1:7" x14ac:dyDescent="0.25">
      <c r="A12883">
        <v>12866</v>
      </c>
      <c r="B12883">
        <v>6432.5</v>
      </c>
      <c r="C12883">
        <v>564.68811000000005</v>
      </c>
      <c r="D12883">
        <v>572.09704599999998</v>
      </c>
      <c r="E12883">
        <v>1.04297</v>
      </c>
      <c r="F12883">
        <v>-3.6679999999999998E-3</v>
      </c>
      <c r="G12883">
        <v>0.33878999999999998</v>
      </c>
    </row>
    <row r="12884" spans="1:7" x14ac:dyDescent="0.25">
      <c r="A12884">
        <v>12867</v>
      </c>
      <c r="B12884">
        <v>6433</v>
      </c>
      <c r="C12884">
        <v>564.73303199999998</v>
      </c>
      <c r="D12884">
        <v>572.13806199999999</v>
      </c>
      <c r="E12884">
        <v>1.0428729999999999</v>
      </c>
      <c r="F12884">
        <v>-3.594E-3</v>
      </c>
      <c r="G12884">
        <v>0.33867000000000003</v>
      </c>
    </row>
    <row r="12885" spans="1:7" x14ac:dyDescent="0.25">
      <c r="A12885">
        <v>12868</v>
      </c>
      <c r="B12885">
        <v>6433.5</v>
      </c>
      <c r="C12885">
        <v>564.77710000000002</v>
      </c>
      <c r="D12885">
        <v>572.18176300000005</v>
      </c>
      <c r="E12885">
        <v>1.0427839999999999</v>
      </c>
      <c r="F12885">
        <v>-3.5170000000000002E-3</v>
      </c>
      <c r="G12885">
        <v>0.33998200000000001</v>
      </c>
    </row>
    <row r="12886" spans="1:7" x14ac:dyDescent="0.25">
      <c r="A12886">
        <v>12869</v>
      </c>
      <c r="B12886">
        <v>6434</v>
      </c>
      <c r="C12886">
        <v>564.82128899999998</v>
      </c>
      <c r="D12886">
        <v>572.22570800000005</v>
      </c>
      <c r="E12886">
        <v>1.0427230000000001</v>
      </c>
      <c r="F12886">
        <v>-3.437E-3</v>
      </c>
      <c r="G12886">
        <v>0.34093499999999999</v>
      </c>
    </row>
    <row r="12887" spans="1:7" x14ac:dyDescent="0.25">
      <c r="A12887">
        <v>12870</v>
      </c>
      <c r="B12887">
        <v>6434.5</v>
      </c>
      <c r="C12887">
        <v>564.86309800000004</v>
      </c>
      <c r="D12887">
        <v>572.27294900000004</v>
      </c>
      <c r="E12887">
        <v>1.042645</v>
      </c>
      <c r="F12887">
        <v>-3.3540000000000002E-3</v>
      </c>
      <c r="G12887">
        <v>0.34165099999999998</v>
      </c>
    </row>
    <row r="12888" spans="1:7" x14ac:dyDescent="0.25">
      <c r="A12888">
        <v>12871</v>
      </c>
      <c r="B12888">
        <v>6435</v>
      </c>
      <c r="C12888">
        <v>564.901794</v>
      </c>
      <c r="D12888">
        <v>572.32147199999997</v>
      </c>
      <c r="E12888">
        <v>1.042564</v>
      </c>
      <c r="F12888">
        <v>-3.271E-3</v>
      </c>
      <c r="G12888">
        <v>0.34177000000000002</v>
      </c>
    </row>
    <row r="12889" spans="1:7" x14ac:dyDescent="0.25">
      <c r="A12889">
        <v>12872</v>
      </c>
      <c r="B12889">
        <v>6435.5</v>
      </c>
      <c r="C12889">
        <v>564.94030799999996</v>
      </c>
      <c r="D12889">
        <v>572.36956799999996</v>
      </c>
      <c r="E12889">
        <v>1.0425059999999999</v>
      </c>
      <c r="F12889">
        <v>-3.186E-3</v>
      </c>
      <c r="G12889">
        <v>0.34105400000000002</v>
      </c>
    </row>
    <row r="12890" spans="1:7" x14ac:dyDescent="0.25">
      <c r="A12890">
        <v>12873</v>
      </c>
      <c r="B12890">
        <v>6436</v>
      </c>
      <c r="C12890">
        <v>564.97619599999996</v>
      </c>
      <c r="D12890">
        <v>572.41583300000002</v>
      </c>
      <c r="E12890">
        <v>1.042456</v>
      </c>
      <c r="F12890">
        <v>-3.0990000000000002E-3</v>
      </c>
      <c r="G12890">
        <v>0.34069700000000003</v>
      </c>
    </row>
    <row r="12891" spans="1:7" x14ac:dyDescent="0.25">
      <c r="A12891">
        <v>12874</v>
      </c>
      <c r="B12891">
        <v>6436.5</v>
      </c>
      <c r="C12891">
        <v>565.01464799999997</v>
      </c>
      <c r="D12891">
        <v>572.45983899999999</v>
      </c>
      <c r="E12891">
        <v>1.042435</v>
      </c>
      <c r="F12891">
        <v>-3.0130000000000001E-3</v>
      </c>
      <c r="G12891">
        <v>0.339505</v>
      </c>
    </row>
    <row r="12892" spans="1:7" x14ac:dyDescent="0.25">
      <c r="A12892">
        <v>12875</v>
      </c>
      <c r="B12892">
        <v>6437</v>
      </c>
      <c r="C12892">
        <v>565.05535899999995</v>
      </c>
      <c r="D12892">
        <v>572.501892</v>
      </c>
      <c r="E12892">
        <v>1.042454</v>
      </c>
      <c r="F12892">
        <v>-2.9260000000000002E-3</v>
      </c>
      <c r="G12892">
        <v>0.33890900000000002</v>
      </c>
    </row>
    <row r="12893" spans="1:7" x14ac:dyDescent="0.25">
      <c r="A12893">
        <v>12876</v>
      </c>
      <c r="B12893">
        <v>6437.5</v>
      </c>
      <c r="C12893">
        <v>565.09844999999996</v>
      </c>
      <c r="D12893">
        <v>572.54260299999999</v>
      </c>
      <c r="E12893">
        <v>1.0424739999999999</v>
      </c>
      <c r="F12893">
        <v>-2.8400000000000001E-3</v>
      </c>
      <c r="G12893">
        <v>0.33735900000000002</v>
      </c>
    </row>
    <row r="12894" spans="1:7" x14ac:dyDescent="0.25">
      <c r="A12894">
        <v>12877</v>
      </c>
      <c r="B12894">
        <v>6438</v>
      </c>
      <c r="C12894">
        <v>565.14398200000005</v>
      </c>
      <c r="D12894">
        <v>572.58532700000001</v>
      </c>
      <c r="E12894">
        <v>1.0424819999999999</v>
      </c>
      <c r="F12894">
        <v>-2.7569999999999999E-3</v>
      </c>
      <c r="G12894">
        <v>0.33580900000000002</v>
      </c>
    </row>
    <row r="12895" spans="1:7" x14ac:dyDescent="0.25">
      <c r="A12895">
        <v>12878</v>
      </c>
      <c r="B12895">
        <v>6438.5</v>
      </c>
      <c r="C12895">
        <v>565.18969700000002</v>
      </c>
      <c r="D12895">
        <v>572.62756400000001</v>
      </c>
      <c r="E12895">
        <v>1.042513</v>
      </c>
      <c r="F12895">
        <v>-2.6749999999999999E-3</v>
      </c>
      <c r="G12895">
        <v>0.33449800000000002</v>
      </c>
    </row>
    <row r="12896" spans="1:7" x14ac:dyDescent="0.25">
      <c r="A12896">
        <v>12879</v>
      </c>
      <c r="B12896">
        <v>6439</v>
      </c>
      <c r="C12896">
        <v>565.23559599999999</v>
      </c>
      <c r="D12896">
        <v>572.66882299999997</v>
      </c>
      <c r="E12896">
        <v>1.042556</v>
      </c>
      <c r="F12896">
        <v>-2.5950000000000001E-3</v>
      </c>
      <c r="G12896">
        <v>0.33271000000000001</v>
      </c>
    </row>
    <row r="12897" spans="1:7" x14ac:dyDescent="0.25">
      <c r="A12897">
        <v>12880</v>
      </c>
      <c r="B12897">
        <v>6439.5</v>
      </c>
      <c r="C12897">
        <v>565.27868699999999</v>
      </c>
      <c r="D12897">
        <v>572.70910600000002</v>
      </c>
      <c r="E12897">
        <v>1.0425949999999999</v>
      </c>
      <c r="F12897">
        <v>-2.5149999999999999E-3</v>
      </c>
      <c r="G12897">
        <v>0.33199499999999998</v>
      </c>
    </row>
    <row r="12898" spans="1:7" x14ac:dyDescent="0.25">
      <c r="A12898">
        <v>12881</v>
      </c>
      <c r="B12898">
        <v>6440</v>
      </c>
      <c r="C12898">
        <v>565.31945800000005</v>
      </c>
      <c r="D12898">
        <v>572.74609399999997</v>
      </c>
      <c r="E12898">
        <v>1.0426439999999999</v>
      </c>
      <c r="F12898">
        <v>-2.4369999999999999E-3</v>
      </c>
      <c r="G12898">
        <v>0.33127899999999999</v>
      </c>
    </row>
    <row r="12899" spans="1:7" x14ac:dyDescent="0.25">
      <c r="A12899">
        <v>12882</v>
      </c>
      <c r="B12899">
        <v>6440.5</v>
      </c>
      <c r="C12899">
        <v>565.35723900000005</v>
      </c>
      <c r="D12899">
        <v>572.78247099999999</v>
      </c>
      <c r="E12899">
        <v>1.0426629999999999</v>
      </c>
      <c r="F12899">
        <v>-2.3600000000000001E-3</v>
      </c>
      <c r="G12899">
        <v>0.33187499999999998</v>
      </c>
    </row>
    <row r="12900" spans="1:7" x14ac:dyDescent="0.25">
      <c r="A12900">
        <v>12883</v>
      </c>
      <c r="B12900">
        <v>6441</v>
      </c>
      <c r="C12900">
        <v>565.394409</v>
      </c>
      <c r="D12900">
        <v>572.81768799999998</v>
      </c>
      <c r="E12900">
        <v>1.042664</v>
      </c>
      <c r="F12900">
        <v>-2.2829999999999999E-3</v>
      </c>
      <c r="G12900">
        <v>0.33199499999999998</v>
      </c>
    </row>
    <row r="12901" spans="1:7" x14ac:dyDescent="0.25">
      <c r="A12901">
        <v>12884</v>
      </c>
      <c r="B12901">
        <v>6441.5</v>
      </c>
      <c r="C12901">
        <v>565.43048099999999</v>
      </c>
      <c r="D12901">
        <v>572.85467500000004</v>
      </c>
      <c r="E12901">
        <v>1.0426839999999999</v>
      </c>
      <c r="F12901">
        <v>-2.2049999999999999E-3</v>
      </c>
      <c r="G12901">
        <v>0.33127899999999999</v>
      </c>
    </row>
    <row r="12902" spans="1:7" x14ac:dyDescent="0.25">
      <c r="A12902">
        <v>12885</v>
      </c>
      <c r="B12902">
        <v>6442</v>
      </c>
      <c r="C12902">
        <v>565.47003199999995</v>
      </c>
      <c r="D12902">
        <v>572.894226</v>
      </c>
      <c r="E12902">
        <v>1.042692</v>
      </c>
      <c r="F12902">
        <v>-2.1250000000000002E-3</v>
      </c>
      <c r="G12902">
        <v>0.330683</v>
      </c>
    </row>
    <row r="12903" spans="1:7" x14ac:dyDescent="0.25">
      <c r="A12903">
        <v>12886</v>
      </c>
      <c r="B12903">
        <v>6442.5</v>
      </c>
      <c r="C12903">
        <v>565.51123099999995</v>
      </c>
      <c r="D12903">
        <v>572.93688999999995</v>
      </c>
      <c r="E12903">
        <v>1.042694</v>
      </c>
      <c r="F12903">
        <v>-2.0430000000000001E-3</v>
      </c>
      <c r="G12903">
        <v>0.32889499999999999</v>
      </c>
    </row>
    <row r="12904" spans="1:7" x14ac:dyDescent="0.25">
      <c r="A12904">
        <v>12887</v>
      </c>
      <c r="B12904">
        <v>6443</v>
      </c>
      <c r="C12904">
        <v>565.55377199999998</v>
      </c>
      <c r="D12904">
        <v>572.98230000000001</v>
      </c>
      <c r="E12904">
        <v>1.0427040000000001</v>
      </c>
      <c r="F12904">
        <v>-1.957E-3</v>
      </c>
      <c r="G12904">
        <v>0.32734600000000003</v>
      </c>
    </row>
    <row r="12905" spans="1:7" x14ac:dyDescent="0.25">
      <c r="A12905">
        <v>12888</v>
      </c>
      <c r="B12905">
        <v>6443.5</v>
      </c>
      <c r="C12905">
        <v>565.59741199999996</v>
      </c>
      <c r="D12905">
        <v>573.02941899999996</v>
      </c>
      <c r="E12905">
        <v>1.042694</v>
      </c>
      <c r="F12905">
        <v>-1.869E-3</v>
      </c>
      <c r="G12905">
        <v>0.32615300000000003</v>
      </c>
    </row>
    <row r="12906" spans="1:7" x14ac:dyDescent="0.25">
      <c r="A12906">
        <v>12889</v>
      </c>
      <c r="B12906">
        <v>6444</v>
      </c>
      <c r="C12906">
        <v>565.64099099999999</v>
      </c>
      <c r="D12906">
        <v>573.07647699999995</v>
      </c>
      <c r="E12906">
        <v>1.0426679999999999</v>
      </c>
      <c r="F12906">
        <v>-1.776E-3</v>
      </c>
      <c r="G12906">
        <v>0.32531900000000002</v>
      </c>
    </row>
    <row r="12907" spans="1:7" x14ac:dyDescent="0.25">
      <c r="A12907">
        <v>12890</v>
      </c>
      <c r="B12907">
        <v>6444.5</v>
      </c>
      <c r="C12907">
        <v>565.68365500000004</v>
      </c>
      <c r="D12907">
        <v>573.12213099999997</v>
      </c>
      <c r="E12907">
        <v>1.0426470000000001</v>
      </c>
      <c r="F12907">
        <v>-1.6789999999999999E-3</v>
      </c>
      <c r="G12907">
        <v>0.32603399999999999</v>
      </c>
    </row>
    <row r="12908" spans="1:7" x14ac:dyDescent="0.25">
      <c r="A12908">
        <v>12891</v>
      </c>
      <c r="B12908">
        <v>6445</v>
      </c>
      <c r="C12908">
        <v>565.72296100000005</v>
      </c>
      <c r="D12908">
        <v>573.16662599999995</v>
      </c>
      <c r="E12908">
        <v>1.0426070000000001</v>
      </c>
      <c r="F12908">
        <v>-1.5759999999999999E-3</v>
      </c>
      <c r="G12908">
        <v>0.32818000000000003</v>
      </c>
    </row>
    <row r="12909" spans="1:7" x14ac:dyDescent="0.25">
      <c r="A12909">
        <v>12892</v>
      </c>
      <c r="B12909">
        <v>6445.5</v>
      </c>
      <c r="C12909">
        <v>565.76068099999998</v>
      </c>
      <c r="D12909">
        <v>573.21044900000004</v>
      </c>
      <c r="E12909">
        <v>1.0425519999999999</v>
      </c>
      <c r="F12909">
        <v>-1.467E-3</v>
      </c>
      <c r="G12909">
        <v>0.331399</v>
      </c>
    </row>
    <row r="12910" spans="1:7" x14ac:dyDescent="0.25">
      <c r="A12910">
        <v>12893</v>
      </c>
      <c r="B12910">
        <v>6446</v>
      </c>
      <c r="C12910">
        <v>565.79540999999995</v>
      </c>
      <c r="D12910">
        <v>573.25384499999996</v>
      </c>
      <c r="E12910">
        <v>1.0425219999999999</v>
      </c>
      <c r="F12910">
        <v>-1.3500000000000001E-3</v>
      </c>
      <c r="G12910">
        <v>0.33413999999999999</v>
      </c>
    </row>
    <row r="12911" spans="1:7" x14ac:dyDescent="0.25">
      <c r="A12911">
        <v>12894</v>
      </c>
      <c r="B12911">
        <v>6446.5</v>
      </c>
      <c r="C12911">
        <v>565.82824700000003</v>
      </c>
      <c r="D12911">
        <v>573.29724099999999</v>
      </c>
      <c r="E12911">
        <v>1.0424819999999999</v>
      </c>
      <c r="F12911">
        <v>-1.2260000000000001E-3</v>
      </c>
      <c r="G12911">
        <v>0.33676299999999998</v>
      </c>
    </row>
    <row r="12912" spans="1:7" x14ac:dyDescent="0.25">
      <c r="A12912">
        <v>12895</v>
      </c>
      <c r="B12912">
        <v>6447</v>
      </c>
      <c r="C12912">
        <v>565.86554000000001</v>
      </c>
      <c r="D12912">
        <v>573.34198000000004</v>
      </c>
      <c r="E12912">
        <v>1.042414</v>
      </c>
      <c r="F12912">
        <v>-1.0939999999999999E-3</v>
      </c>
      <c r="G12912">
        <v>0.33867000000000003</v>
      </c>
    </row>
    <row r="12913" spans="1:7" x14ac:dyDescent="0.25">
      <c r="A12913">
        <v>12896</v>
      </c>
      <c r="B12913">
        <v>6447.5</v>
      </c>
      <c r="C12913">
        <v>565.90216099999998</v>
      </c>
      <c r="D12913">
        <v>573.38464399999998</v>
      </c>
      <c r="E12913">
        <v>1.04236</v>
      </c>
      <c r="F12913">
        <v>-9.5399999999999999E-4</v>
      </c>
      <c r="G12913">
        <v>0.33807399999999999</v>
      </c>
    </row>
    <row r="12914" spans="1:7" x14ac:dyDescent="0.25">
      <c r="A12914">
        <v>12897</v>
      </c>
      <c r="B12914">
        <v>6448</v>
      </c>
      <c r="C12914">
        <v>565.94177300000001</v>
      </c>
      <c r="D12914">
        <v>573.42761199999995</v>
      </c>
      <c r="E12914">
        <v>1.0423150000000001</v>
      </c>
      <c r="F12914">
        <v>-8.0500000000000005E-4</v>
      </c>
      <c r="G12914">
        <v>0.336644</v>
      </c>
    </row>
    <row r="12915" spans="1:7" x14ac:dyDescent="0.25">
      <c r="A12915">
        <v>12898</v>
      </c>
      <c r="B12915">
        <v>6448.5</v>
      </c>
      <c r="C12915">
        <v>565.981628</v>
      </c>
      <c r="D12915">
        <v>573.46942100000001</v>
      </c>
      <c r="E12915">
        <v>1.0422689999999999</v>
      </c>
      <c r="F12915">
        <v>-6.4899999999999995E-4</v>
      </c>
      <c r="G12915">
        <v>0.333783</v>
      </c>
    </row>
    <row r="12916" spans="1:7" x14ac:dyDescent="0.25">
      <c r="A12916">
        <v>12899</v>
      </c>
      <c r="B12916">
        <v>6449</v>
      </c>
      <c r="C12916">
        <v>566.02062999999998</v>
      </c>
      <c r="D12916">
        <v>573.50756799999999</v>
      </c>
      <c r="E12916">
        <v>1.0422419999999999</v>
      </c>
      <c r="F12916">
        <v>-4.84E-4</v>
      </c>
      <c r="G12916">
        <v>0.33127899999999999</v>
      </c>
    </row>
    <row r="12917" spans="1:7" x14ac:dyDescent="0.25">
      <c r="A12917">
        <v>12900</v>
      </c>
      <c r="B12917">
        <v>6449.5</v>
      </c>
      <c r="C12917">
        <v>566.06091300000003</v>
      </c>
      <c r="D12917">
        <v>573.54638699999998</v>
      </c>
      <c r="E12917">
        <v>1.0422009999999999</v>
      </c>
      <c r="F12917">
        <v>-3.1300000000000002E-4</v>
      </c>
      <c r="G12917">
        <v>0.32996799999999998</v>
      </c>
    </row>
    <row r="12918" spans="1:7" x14ac:dyDescent="0.25">
      <c r="A12918">
        <v>12901</v>
      </c>
      <c r="B12918">
        <v>6450</v>
      </c>
      <c r="C12918">
        <v>566.10144000000003</v>
      </c>
      <c r="D12918">
        <v>573.58618200000001</v>
      </c>
      <c r="E12918">
        <v>1.042154</v>
      </c>
      <c r="F12918">
        <v>-1.36E-4</v>
      </c>
      <c r="G12918">
        <v>0.32973000000000002</v>
      </c>
    </row>
    <row r="12919" spans="1:7" x14ac:dyDescent="0.25">
      <c r="A12919">
        <v>12902</v>
      </c>
      <c r="B12919">
        <v>6450.5</v>
      </c>
      <c r="C12919">
        <v>566.147156</v>
      </c>
      <c r="D12919">
        <v>573.62817399999994</v>
      </c>
      <c r="E12919">
        <v>1.042144</v>
      </c>
      <c r="F12919">
        <v>4.8000000000000001E-5</v>
      </c>
      <c r="G12919">
        <v>0.330683</v>
      </c>
    </row>
    <row r="12920" spans="1:7" x14ac:dyDescent="0.25">
      <c r="A12920">
        <v>12903</v>
      </c>
      <c r="B12920">
        <v>6451</v>
      </c>
      <c r="C12920">
        <v>566.193848</v>
      </c>
      <c r="D12920">
        <v>573.67224099999999</v>
      </c>
      <c r="E12920">
        <v>1.0421560000000001</v>
      </c>
      <c r="F12920">
        <v>2.3599999999999999E-4</v>
      </c>
      <c r="G12920">
        <v>0.33127899999999999</v>
      </c>
    </row>
    <row r="12921" spans="1:7" x14ac:dyDescent="0.25">
      <c r="A12921">
        <v>12904</v>
      </c>
      <c r="B12921">
        <v>6451.5</v>
      </c>
      <c r="C12921">
        <v>566.24230999999997</v>
      </c>
      <c r="D12921">
        <v>573.71722399999999</v>
      </c>
      <c r="E12921">
        <v>1.0421800000000001</v>
      </c>
      <c r="F12921">
        <v>4.2700000000000002E-4</v>
      </c>
      <c r="G12921">
        <v>0.33271000000000001</v>
      </c>
    </row>
    <row r="12922" spans="1:7" x14ac:dyDescent="0.25">
      <c r="A12922">
        <v>12905</v>
      </c>
      <c r="B12922">
        <v>6452</v>
      </c>
      <c r="C12922">
        <v>566.29162599999995</v>
      </c>
      <c r="D12922">
        <v>573.75976600000001</v>
      </c>
      <c r="E12922">
        <v>1.042219</v>
      </c>
      <c r="F12922">
        <v>6.1899999999999998E-4</v>
      </c>
      <c r="G12922">
        <v>0.33330599999999999</v>
      </c>
    </row>
    <row r="12923" spans="1:7" x14ac:dyDescent="0.25">
      <c r="A12923">
        <v>12906</v>
      </c>
      <c r="B12923">
        <v>6452.5</v>
      </c>
      <c r="C12923">
        <v>566.33520499999997</v>
      </c>
      <c r="D12923">
        <v>573.80090299999995</v>
      </c>
      <c r="E12923">
        <v>1.042257</v>
      </c>
      <c r="F12923">
        <v>8.0999999999999996E-4</v>
      </c>
      <c r="G12923">
        <v>0.33271000000000001</v>
      </c>
    </row>
    <row r="12924" spans="1:7" x14ac:dyDescent="0.25">
      <c r="A12924">
        <v>12907</v>
      </c>
      <c r="B12924">
        <v>6453</v>
      </c>
      <c r="C12924">
        <v>566.37408400000004</v>
      </c>
      <c r="D12924">
        <v>573.84313999999995</v>
      </c>
      <c r="E12924">
        <v>1.0422959999999999</v>
      </c>
      <c r="F12924">
        <v>9.9700000000000006E-4</v>
      </c>
      <c r="G12924">
        <v>0.33271000000000001</v>
      </c>
    </row>
    <row r="12925" spans="1:7" x14ac:dyDescent="0.25">
      <c r="A12925">
        <v>12908</v>
      </c>
      <c r="B12925">
        <v>6453.5</v>
      </c>
      <c r="C12925">
        <v>566.41021699999999</v>
      </c>
      <c r="D12925">
        <v>573.885986</v>
      </c>
      <c r="E12925">
        <v>1.0423579999999999</v>
      </c>
      <c r="F12925">
        <v>1.181E-3</v>
      </c>
      <c r="G12925">
        <v>0.33235199999999998</v>
      </c>
    </row>
    <row r="12926" spans="1:7" x14ac:dyDescent="0.25">
      <c r="A12926">
        <v>12909</v>
      </c>
      <c r="B12926">
        <v>6454</v>
      </c>
      <c r="C12926">
        <v>566.44427499999995</v>
      </c>
      <c r="D12926">
        <v>573.93188499999997</v>
      </c>
      <c r="E12926">
        <v>1.0424119999999999</v>
      </c>
      <c r="F12926">
        <v>1.359E-3</v>
      </c>
      <c r="G12926">
        <v>0.33199499999999998</v>
      </c>
    </row>
    <row r="12927" spans="1:7" x14ac:dyDescent="0.25">
      <c r="A12927">
        <v>12910</v>
      </c>
      <c r="B12927">
        <v>6454.5</v>
      </c>
      <c r="C12927">
        <v>566.47912599999995</v>
      </c>
      <c r="D12927">
        <v>573.98034700000005</v>
      </c>
      <c r="E12927">
        <v>1.042457</v>
      </c>
      <c r="F12927">
        <v>1.5280000000000001E-3</v>
      </c>
      <c r="G12927">
        <v>0.33235199999999998</v>
      </c>
    </row>
    <row r="12928" spans="1:7" x14ac:dyDescent="0.25">
      <c r="A12928">
        <v>12911</v>
      </c>
      <c r="B12928">
        <v>6455</v>
      </c>
      <c r="C12928">
        <v>566.51861599999995</v>
      </c>
      <c r="D12928">
        <v>574.02819799999997</v>
      </c>
      <c r="E12928">
        <v>1.0425169999999999</v>
      </c>
      <c r="F12928">
        <v>1.691E-3</v>
      </c>
      <c r="G12928">
        <v>0.331756</v>
      </c>
    </row>
    <row r="12929" spans="1:7" x14ac:dyDescent="0.25">
      <c r="A12929">
        <v>12912</v>
      </c>
      <c r="B12929">
        <v>6455.5</v>
      </c>
      <c r="C12929">
        <v>566.56176800000003</v>
      </c>
      <c r="D12929">
        <v>574.07257100000004</v>
      </c>
      <c r="E12929">
        <v>1.0425759999999999</v>
      </c>
      <c r="F12929">
        <v>1.8439999999999999E-3</v>
      </c>
      <c r="G12929">
        <v>0.33056400000000002</v>
      </c>
    </row>
    <row r="12930" spans="1:7" x14ac:dyDescent="0.25">
      <c r="A12930">
        <v>12913</v>
      </c>
      <c r="B12930">
        <v>6456</v>
      </c>
      <c r="C12930">
        <v>566.60613999999998</v>
      </c>
      <c r="D12930">
        <v>574.11334199999999</v>
      </c>
      <c r="E12930">
        <v>1.042618</v>
      </c>
      <c r="F12930">
        <v>1.9880000000000002E-3</v>
      </c>
      <c r="G12930">
        <v>0.32901399999999997</v>
      </c>
    </row>
    <row r="12931" spans="1:7" x14ac:dyDescent="0.25">
      <c r="A12931">
        <v>12914</v>
      </c>
      <c r="B12931">
        <v>6456.5</v>
      </c>
      <c r="C12931">
        <v>566.65100099999995</v>
      </c>
      <c r="D12931">
        <v>574.14923099999999</v>
      </c>
      <c r="E12931">
        <v>1.042675</v>
      </c>
      <c r="F12931">
        <v>2.1220000000000002E-3</v>
      </c>
      <c r="G12931">
        <v>0.32758399999999999</v>
      </c>
    </row>
    <row r="12932" spans="1:7" x14ac:dyDescent="0.25">
      <c r="A12932">
        <v>12915</v>
      </c>
      <c r="B12932">
        <v>6457</v>
      </c>
      <c r="C12932">
        <v>566.69958499999996</v>
      </c>
      <c r="D12932">
        <v>574.18133499999999</v>
      </c>
      <c r="E12932">
        <v>1.0427379999999999</v>
      </c>
      <c r="F12932">
        <v>2.245E-3</v>
      </c>
      <c r="G12932">
        <v>0.326511</v>
      </c>
    </row>
    <row r="12933" spans="1:7" x14ac:dyDescent="0.25">
      <c r="A12933">
        <v>12916</v>
      </c>
      <c r="B12933">
        <v>6457.5</v>
      </c>
      <c r="C12933">
        <v>566.74737500000003</v>
      </c>
      <c r="D12933">
        <v>574.21557600000006</v>
      </c>
      <c r="E12933">
        <v>1.042802</v>
      </c>
      <c r="F12933">
        <v>2.3579999999999999E-3</v>
      </c>
      <c r="G12933">
        <v>0.32603399999999999</v>
      </c>
    </row>
    <row r="12934" spans="1:7" x14ac:dyDescent="0.25">
      <c r="A12934">
        <v>12917</v>
      </c>
      <c r="B12934">
        <v>6458</v>
      </c>
      <c r="C12934">
        <v>566.79748500000005</v>
      </c>
      <c r="D12934">
        <v>574.25073199999997</v>
      </c>
      <c r="E12934">
        <v>1.042875</v>
      </c>
      <c r="F12934">
        <v>2.4599999999999999E-3</v>
      </c>
      <c r="G12934">
        <v>0.32639200000000002</v>
      </c>
    </row>
    <row r="12935" spans="1:7" x14ac:dyDescent="0.25">
      <c r="A12935">
        <v>12918</v>
      </c>
      <c r="B12935">
        <v>6458.5</v>
      </c>
      <c r="C12935">
        <v>566.84851100000003</v>
      </c>
      <c r="D12935">
        <v>574.28839100000005</v>
      </c>
      <c r="E12935">
        <v>1.0429189999999999</v>
      </c>
      <c r="F12935">
        <v>2.5500000000000002E-3</v>
      </c>
      <c r="G12935">
        <v>0.32770300000000002</v>
      </c>
    </row>
    <row r="12936" spans="1:7" x14ac:dyDescent="0.25">
      <c r="A12936">
        <v>12919</v>
      </c>
      <c r="B12936">
        <v>6459</v>
      </c>
      <c r="C12936">
        <v>566.89544699999999</v>
      </c>
      <c r="D12936">
        <v>574.32940699999995</v>
      </c>
      <c r="E12936">
        <v>1.042929</v>
      </c>
      <c r="F12936">
        <v>2.6289999999999998E-3</v>
      </c>
      <c r="G12936">
        <v>0.32913399999999998</v>
      </c>
    </row>
    <row r="12937" spans="1:7" x14ac:dyDescent="0.25">
      <c r="A12937">
        <v>12920</v>
      </c>
      <c r="B12937">
        <v>6459.5</v>
      </c>
      <c r="C12937">
        <v>566.94000200000005</v>
      </c>
      <c r="D12937">
        <v>574.37060599999995</v>
      </c>
      <c r="E12937">
        <v>1.042924</v>
      </c>
      <c r="F12937">
        <v>2.6979999999999999E-3</v>
      </c>
      <c r="G12937">
        <v>0.33032600000000001</v>
      </c>
    </row>
    <row r="12938" spans="1:7" x14ac:dyDescent="0.25">
      <c r="A12938">
        <v>12921</v>
      </c>
      <c r="B12938">
        <v>6460</v>
      </c>
      <c r="C12938">
        <v>566.97943099999998</v>
      </c>
      <c r="D12938">
        <v>574.41223100000002</v>
      </c>
      <c r="E12938">
        <v>1.042916</v>
      </c>
      <c r="F12938">
        <v>2.7599999999999999E-3</v>
      </c>
      <c r="G12938">
        <v>0.33151799999999998</v>
      </c>
    </row>
    <row r="12939" spans="1:7" x14ac:dyDescent="0.25">
      <c r="A12939">
        <v>12922</v>
      </c>
      <c r="B12939">
        <v>6460.5</v>
      </c>
      <c r="C12939">
        <v>567.01593000000003</v>
      </c>
      <c r="D12939">
        <v>574.45507799999996</v>
      </c>
      <c r="E12939">
        <v>1.042899</v>
      </c>
      <c r="F12939">
        <v>2.8149999999999998E-3</v>
      </c>
      <c r="G12939">
        <v>0.33163700000000002</v>
      </c>
    </row>
    <row r="12940" spans="1:7" x14ac:dyDescent="0.25">
      <c r="A12940">
        <v>12923</v>
      </c>
      <c r="B12940">
        <v>6461</v>
      </c>
      <c r="C12940">
        <v>567.04943900000001</v>
      </c>
      <c r="D12940">
        <v>574.49761999999998</v>
      </c>
      <c r="E12940">
        <v>1.0428809999999999</v>
      </c>
      <c r="F12940">
        <v>2.8639999999999998E-3</v>
      </c>
      <c r="G12940">
        <v>0.33163700000000002</v>
      </c>
    </row>
    <row r="12941" spans="1:7" x14ac:dyDescent="0.25">
      <c r="A12941">
        <v>12924</v>
      </c>
      <c r="B12941">
        <v>6461.5</v>
      </c>
      <c r="C12941">
        <v>567.08429000000001</v>
      </c>
      <c r="D12941">
        <v>574.54113800000005</v>
      </c>
      <c r="E12941">
        <v>1.0428409999999999</v>
      </c>
      <c r="F12941">
        <v>2.908E-3</v>
      </c>
      <c r="G12941">
        <v>0.331399</v>
      </c>
    </row>
    <row r="12942" spans="1:7" x14ac:dyDescent="0.25">
      <c r="A12942">
        <v>12925</v>
      </c>
      <c r="B12942">
        <v>6462</v>
      </c>
      <c r="C12942">
        <v>567.12463400000001</v>
      </c>
      <c r="D12942">
        <v>574.58679199999995</v>
      </c>
      <c r="E12942">
        <v>1.042802</v>
      </c>
      <c r="F12942">
        <v>2.947E-3</v>
      </c>
      <c r="G12942">
        <v>0.33104099999999997</v>
      </c>
    </row>
    <row r="12943" spans="1:7" x14ac:dyDescent="0.25">
      <c r="A12943">
        <v>12926</v>
      </c>
      <c r="B12943">
        <v>6462.5</v>
      </c>
      <c r="C12943">
        <v>567.16613800000005</v>
      </c>
      <c r="D12943">
        <v>574.63220200000001</v>
      </c>
      <c r="E12943">
        <v>1.042772</v>
      </c>
      <c r="F12943">
        <v>2.983E-3</v>
      </c>
      <c r="G12943">
        <v>0.33163700000000002</v>
      </c>
    </row>
    <row r="12944" spans="1:7" x14ac:dyDescent="0.25">
      <c r="A12944">
        <v>12927</v>
      </c>
      <c r="B12944">
        <v>6463</v>
      </c>
      <c r="C12944">
        <v>567.20806900000002</v>
      </c>
      <c r="D12944">
        <v>574.678223</v>
      </c>
      <c r="E12944">
        <v>1.042748</v>
      </c>
      <c r="F12944">
        <v>3.0140000000000002E-3</v>
      </c>
      <c r="G12944">
        <v>0.33199499999999998</v>
      </c>
    </row>
    <row r="12945" spans="1:7" x14ac:dyDescent="0.25">
      <c r="A12945">
        <v>12928</v>
      </c>
      <c r="B12945">
        <v>6463.5</v>
      </c>
      <c r="C12945">
        <v>567.24841300000003</v>
      </c>
      <c r="D12945">
        <v>574.72302300000001</v>
      </c>
      <c r="E12945">
        <v>1.042727</v>
      </c>
      <c r="F12945">
        <v>3.0409999999999999E-3</v>
      </c>
      <c r="G12945">
        <v>0.33271000000000001</v>
      </c>
    </row>
    <row r="12946" spans="1:7" x14ac:dyDescent="0.25">
      <c r="A12946">
        <v>12929</v>
      </c>
      <c r="B12946">
        <v>6464</v>
      </c>
      <c r="C12946">
        <v>567.28649900000005</v>
      </c>
      <c r="D12946">
        <v>574.76867700000003</v>
      </c>
      <c r="E12946">
        <v>1.042718</v>
      </c>
      <c r="F12946">
        <v>3.0630000000000002E-3</v>
      </c>
      <c r="G12946">
        <v>0.33318700000000001</v>
      </c>
    </row>
    <row r="12947" spans="1:7" x14ac:dyDescent="0.25">
      <c r="A12947">
        <v>12930</v>
      </c>
      <c r="B12947">
        <v>6464.5</v>
      </c>
      <c r="C12947">
        <v>567.32562299999995</v>
      </c>
      <c r="D12947">
        <v>574.81384300000002</v>
      </c>
      <c r="E12947">
        <v>1.042708</v>
      </c>
      <c r="F12947">
        <v>3.0799999999999998E-3</v>
      </c>
      <c r="G12947">
        <v>0.33199499999999998</v>
      </c>
    </row>
    <row r="12948" spans="1:7" x14ac:dyDescent="0.25">
      <c r="A12948">
        <v>12931</v>
      </c>
      <c r="B12948">
        <v>6465</v>
      </c>
      <c r="C12948">
        <v>567.36554000000001</v>
      </c>
      <c r="D12948">
        <v>574.86169400000006</v>
      </c>
      <c r="E12948">
        <v>1.0427</v>
      </c>
      <c r="F12948">
        <v>3.0920000000000001E-3</v>
      </c>
      <c r="G12948">
        <v>0.32973000000000002</v>
      </c>
    </row>
    <row r="12949" spans="1:7" x14ac:dyDescent="0.25">
      <c r="A12949">
        <v>12932</v>
      </c>
      <c r="B12949">
        <v>6465.5</v>
      </c>
      <c r="C12949">
        <v>567.40789800000005</v>
      </c>
      <c r="D12949">
        <v>574.90911900000003</v>
      </c>
      <c r="E12949">
        <v>1.0426949999999999</v>
      </c>
      <c r="F12949">
        <v>3.0990000000000002E-3</v>
      </c>
      <c r="G12949">
        <v>0.326988</v>
      </c>
    </row>
    <row r="12950" spans="1:7" x14ac:dyDescent="0.25">
      <c r="A12950">
        <v>12933</v>
      </c>
      <c r="B12950">
        <v>6466</v>
      </c>
      <c r="C12950">
        <v>567.45080600000006</v>
      </c>
      <c r="D12950">
        <v>574.95605499999999</v>
      </c>
      <c r="E12950">
        <v>1.042697</v>
      </c>
      <c r="F12950">
        <v>3.0999999999999999E-3</v>
      </c>
      <c r="G12950">
        <v>0.32507999999999998</v>
      </c>
    </row>
    <row r="12951" spans="1:7" x14ac:dyDescent="0.25">
      <c r="A12951">
        <v>12934</v>
      </c>
      <c r="B12951">
        <v>6466.5</v>
      </c>
      <c r="C12951">
        <v>567.49572799999999</v>
      </c>
      <c r="D12951">
        <v>575.00225799999998</v>
      </c>
      <c r="E12951">
        <v>1.0427090000000001</v>
      </c>
      <c r="F12951">
        <v>3.0950000000000001E-3</v>
      </c>
      <c r="G12951">
        <v>0.32353100000000001</v>
      </c>
    </row>
    <row r="12952" spans="1:7" x14ac:dyDescent="0.25">
      <c r="A12952">
        <v>12935</v>
      </c>
      <c r="B12952">
        <v>6467</v>
      </c>
      <c r="C12952">
        <v>567.54168700000002</v>
      </c>
      <c r="D12952">
        <v>575.04553199999998</v>
      </c>
      <c r="E12952">
        <v>1.042746</v>
      </c>
      <c r="F12952">
        <v>3.0860000000000002E-3</v>
      </c>
      <c r="G12952">
        <v>0.322577</v>
      </c>
    </row>
    <row r="12953" spans="1:7" x14ac:dyDescent="0.25">
      <c r="A12953">
        <v>12936</v>
      </c>
      <c r="B12953">
        <v>6467.5</v>
      </c>
      <c r="C12953">
        <v>567.58612100000005</v>
      </c>
      <c r="D12953">
        <v>575.08526600000005</v>
      </c>
      <c r="E12953">
        <v>1.042788</v>
      </c>
      <c r="F12953">
        <v>3.0720000000000001E-3</v>
      </c>
      <c r="G12953">
        <v>0.32329200000000002</v>
      </c>
    </row>
    <row r="12954" spans="1:7" x14ac:dyDescent="0.25">
      <c r="A12954">
        <v>12937</v>
      </c>
      <c r="B12954">
        <v>6468</v>
      </c>
      <c r="C12954">
        <v>567.63098100000002</v>
      </c>
      <c r="D12954">
        <v>575.12292500000001</v>
      </c>
      <c r="E12954">
        <v>1.0428280000000001</v>
      </c>
      <c r="F12954">
        <v>3.052E-3</v>
      </c>
      <c r="G12954">
        <v>0.32353100000000001</v>
      </c>
    </row>
    <row r="12955" spans="1:7" x14ac:dyDescent="0.25">
      <c r="A12955">
        <v>12938</v>
      </c>
      <c r="B12955">
        <v>6468.5</v>
      </c>
      <c r="C12955">
        <v>567.67834500000004</v>
      </c>
      <c r="D12955">
        <v>575.15838599999995</v>
      </c>
      <c r="E12955">
        <v>1.042869</v>
      </c>
      <c r="F12955">
        <v>3.0270000000000002E-3</v>
      </c>
      <c r="G12955">
        <v>0.32341199999999998</v>
      </c>
    </row>
    <row r="12956" spans="1:7" x14ac:dyDescent="0.25">
      <c r="A12956">
        <v>12939</v>
      </c>
      <c r="B12956">
        <v>6469</v>
      </c>
      <c r="C12956">
        <v>567.72668499999997</v>
      </c>
      <c r="D12956">
        <v>575.19250499999998</v>
      </c>
      <c r="E12956">
        <v>1.042913</v>
      </c>
      <c r="F12956">
        <v>2.9979999999999998E-3</v>
      </c>
      <c r="G12956">
        <v>0.32305400000000001</v>
      </c>
    </row>
    <row r="12957" spans="1:7" x14ac:dyDescent="0.25">
      <c r="A12957">
        <v>12940</v>
      </c>
      <c r="B12957">
        <v>6469.5</v>
      </c>
      <c r="C12957">
        <v>567.77636700000005</v>
      </c>
      <c r="D12957">
        <v>575.22741699999995</v>
      </c>
      <c r="E12957">
        <v>1.0429820000000001</v>
      </c>
      <c r="F12957">
        <v>2.9650000000000002E-3</v>
      </c>
      <c r="G12957">
        <v>0.32162299999999999</v>
      </c>
    </row>
    <row r="12958" spans="1:7" x14ac:dyDescent="0.25">
      <c r="A12958">
        <v>12941</v>
      </c>
      <c r="B12958">
        <v>6470</v>
      </c>
      <c r="C12958">
        <v>567.823486</v>
      </c>
      <c r="D12958">
        <v>575.26574700000003</v>
      </c>
      <c r="E12958">
        <v>1.0430539999999999</v>
      </c>
      <c r="F12958">
        <v>2.928E-3</v>
      </c>
      <c r="G12958">
        <v>0.32102700000000001</v>
      </c>
    </row>
    <row r="12959" spans="1:7" x14ac:dyDescent="0.25">
      <c r="A12959">
        <v>12942</v>
      </c>
      <c r="B12959">
        <v>6470.5</v>
      </c>
      <c r="C12959">
        <v>567.86749299999997</v>
      </c>
      <c r="D12959">
        <v>575.30499299999997</v>
      </c>
      <c r="E12959">
        <v>1.043121</v>
      </c>
      <c r="F12959">
        <v>2.8860000000000001E-3</v>
      </c>
      <c r="G12959">
        <v>0.32090800000000003</v>
      </c>
    </row>
    <row r="12960" spans="1:7" x14ac:dyDescent="0.25">
      <c r="A12960">
        <v>12943</v>
      </c>
      <c r="B12960">
        <v>6471</v>
      </c>
      <c r="C12960">
        <v>567.90582300000005</v>
      </c>
      <c r="D12960">
        <v>575.34777799999995</v>
      </c>
      <c r="E12960">
        <v>1.0431900000000001</v>
      </c>
      <c r="F12960">
        <v>2.8389999999999999E-3</v>
      </c>
      <c r="G12960">
        <v>0.32198100000000002</v>
      </c>
    </row>
    <row r="12961" spans="1:7" x14ac:dyDescent="0.25">
      <c r="A12961">
        <v>12944</v>
      </c>
      <c r="B12961">
        <v>6471.5</v>
      </c>
      <c r="C12961">
        <v>567.94097899999997</v>
      </c>
      <c r="D12961">
        <v>575.39141800000004</v>
      </c>
      <c r="E12961">
        <v>1.0432699999999999</v>
      </c>
      <c r="F12961">
        <v>2.7880000000000001E-3</v>
      </c>
      <c r="G12961">
        <v>0.324127</v>
      </c>
    </row>
    <row r="12962" spans="1:7" x14ac:dyDescent="0.25">
      <c r="A12962">
        <v>12945</v>
      </c>
      <c r="B12962">
        <v>6472</v>
      </c>
      <c r="C12962">
        <v>567.97760000000005</v>
      </c>
      <c r="D12962">
        <v>575.43487500000003</v>
      </c>
      <c r="E12962">
        <v>1.043369</v>
      </c>
      <c r="F12962">
        <v>2.7320000000000001E-3</v>
      </c>
      <c r="G12962">
        <v>0.32686900000000002</v>
      </c>
    </row>
    <row r="12963" spans="1:7" x14ac:dyDescent="0.25">
      <c r="A12963">
        <v>12946</v>
      </c>
      <c r="B12963">
        <v>6472.5</v>
      </c>
      <c r="C12963">
        <v>568.01519800000005</v>
      </c>
      <c r="D12963">
        <v>575.47863800000005</v>
      </c>
      <c r="E12963">
        <v>1.0434829999999999</v>
      </c>
      <c r="F12963">
        <v>2.6710000000000002E-3</v>
      </c>
      <c r="G12963">
        <v>0.33008700000000002</v>
      </c>
    </row>
    <row r="12964" spans="1:7" x14ac:dyDescent="0.25">
      <c r="A12964">
        <v>12947</v>
      </c>
      <c r="B12964">
        <v>6473</v>
      </c>
      <c r="C12964">
        <v>568.05487100000005</v>
      </c>
      <c r="D12964">
        <v>575.52105700000004</v>
      </c>
      <c r="E12964">
        <v>1.0436019999999999</v>
      </c>
      <c r="F12964">
        <v>2.6029999999999998E-3</v>
      </c>
      <c r="G12964">
        <v>0.33199499999999998</v>
      </c>
    </row>
    <row r="12965" spans="1:7" x14ac:dyDescent="0.25">
      <c r="A12965">
        <v>12948</v>
      </c>
      <c r="B12965">
        <v>6473.5</v>
      </c>
      <c r="C12965">
        <v>568.09960899999999</v>
      </c>
      <c r="D12965">
        <v>575.56237799999997</v>
      </c>
      <c r="E12965">
        <v>1.0437369999999999</v>
      </c>
      <c r="F12965">
        <v>2.5300000000000001E-3</v>
      </c>
      <c r="G12965">
        <v>0.33271000000000001</v>
      </c>
    </row>
    <row r="12966" spans="1:7" x14ac:dyDescent="0.25">
      <c r="A12966">
        <v>12949</v>
      </c>
      <c r="B12966">
        <v>6474</v>
      </c>
      <c r="C12966">
        <v>568.14239499999996</v>
      </c>
      <c r="D12966">
        <v>575.60217299999999</v>
      </c>
      <c r="E12966">
        <v>1.0438719999999999</v>
      </c>
      <c r="F12966">
        <v>2.4480000000000001E-3</v>
      </c>
      <c r="G12966">
        <v>0.33211400000000002</v>
      </c>
    </row>
    <row r="12967" spans="1:7" x14ac:dyDescent="0.25">
      <c r="A12967">
        <v>12950</v>
      </c>
      <c r="B12967">
        <v>6474.5</v>
      </c>
      <c r="C12967">
        <v>568.18670699999996</v>
      </c>
      <c r="D12967">
        <v>575.64129600000001</v>
      </c>
      <c r="E12967">
        <v>1.0440160000000001</v>
      </c>
      <c r="F12967">
        <v>2.359E-3</v>
      </c>
      <c r="G12967">
        <v>0.33080199999999998</v>
      </c>
    </row>
    <row r="12968" spans="1:7" x14ac:dyDescent="0.25">
      <c r="A12968">
        <v>12951</v>
      </c>
      <c r="B12968">
        <v>6475</v>
      </c>
      <c r="C12968">
        <v>568.23107900000002</v>
      </c>
      <c r="D12968">
        <v>575.68102999999996</v>
      </c>
      <c r="E12968">
        <v>1.04417</v>
      </c>
      <c r="F12968">
        <v>2.2620000000000001E-3</v>
      </c>
      <c r="G12968">
        <v>0.32901399999999997</v>
      </c>
    </row>
    <row r="12969" spans="1:7" x14ac:dyDescent="0.25">
      <c r="A12969">
        <v>12952</v>
      </c>
      <c r="B12969">
        <v>6475.5</v>
      </c>
      <c r="C12969">
        <v>568.27301</v>
      </c>
      <c r="D12969">
        <v>575.72283900000002</v>
      </c>
      <c r="E12969">
        <v>1.0443249999999999</v>
      </c>
      <c r="F12969">
        <v>2.1549999999999998E-3</v>
      </c>
      <c r="G12969">
        <v>0.32662999999999998</v>
      </c>
    </row>
    <row r="12970" spans="1:7" x14ac:dyDescent="0.25">
      <c r="A12970">
        <v>12953</v>
      </c>
      <c r="B12970">
        <v>6476</v>
      </c>
      <c r="C12970">
        <v>568.31457499999999</v>
      </c>
      <c r="D12970">
        <v>575.76629600000001</v>
      </c>
      <c r="E12970">
        <v>1.0444880000000001</v>
      </c>
      <c r="F12970">
        <v>2.0370000000000002E-3</v>
      </c>
      <c r="G12970">
        <v>0.32424599999999998</v>
      </c>
    </row>
    <row r="12971" spans="1:7" x14ac:dyDescent="0.25">
      <c r="A12971">
        <v>12954</v>
      </c>
      <c r="B12971">
        <v>6476.5</v>
      </c>
      <c r="C12971">
        <v>568.353027</v>
      </c>
      <c r="D12971">
        <v>575.81018100000006</v>
      </c>
      <c r="E12971">
        <v>1.0446610000000001</v>
      </c>
      <c r="F12971">
        <v>1.91E-3</v>
      </c>
      <c r="G12971">
        <v>0.32233899999999999</v>
      </c>
    </row>
    <row r="12972" spans="1:7" x14ac:dyDescent="0.25">
      <c r="A12972">
        <v>12955</v>
      </c>
      <c r="B12972">
        <v>6477</v>
      </c>
      <c r="C12972">
        <v>568.39099099999999</v>
      </c>
      <c r="D12972">
        <v>575.85540800000001</v>
      </c>
      <c r="E12972">
        <v>1.0448189999999999</v>
      </c>
      <c r="F12972">
        <v>1.7700000000000001E-3</v>
      </c>
      <c r="G12972">
        <v>0.32221899999999998</v>
      </c>
    </row>
    <row r="12973" spans="1:7" x14ac:dyDescent="0.25">
      <c r="A12973">
        <v>12956</v>
      </c>
      <c r="B12973">
        <v>6477.5</v>
      </c>
      <c r="C12973">
        <v>568.42730700000004</v>
      </c>
      <c r="D12973">
        <v>575.90063499999997</v>
      </c>
      <c r="E12973">
        <v>1.0449569999999999</v>
      </c>
      <c r="F12973">
        <v>1.6180000000000001E-3</v>
      </c>
      <c r="G12973">
        <v>0.32281500000000002</v>
      </c>
    </row>
    <row r="12974" spans="1:7" x14ac:dyDescent="0.25">
      <c r="A12974">
        <v>12957</v>
      </c>
      <c r="B12974">
        <v>6478</v>
      </c>
      <c r="C12974">
        <v>568.46343999999999</v>
      </c>
      <c r="D12974">
        <v>575.94366500000001</v>
      </c>
      <c r="E12974">
        <v>1.0450900000000001</v>
      </c>
      <c r="F12974">
        <v>1.456E-3</v>
      </c>
      <c r="G12974">
        <v>0.32329200000000002</v>
      </c>
    </row>
    <row r="12975" spans="1:7" x14ac:dyDescent="0.25">
      <c r="A12975">
        <v>12958</v>
      </c>
      <c r="B12975">
        <v>6478.5</v>
      </c>
      <c r="C12975">
        <v>568.50311299999998</v>
      </c>
      <c r="D12975">
        <v>575.98730499999999</v>
      </c>
      <c r="E12975">
        <v>1.045221</v>
      </c>
      <c r="F12975">
        <v>1.2830000000000001E-3</v>
      </c>
      <c r="G12975">
        <v>0.324604</v>
      </c>
    </row>
    <row r="12976" spans="1:7" x14ac:dyDescent="0.25">
      <c r="A12976">
        <v>12959</v>
      </c>
      <c r="B12976">
        <v>6479</v>
      </c>
      <c r="C12976">
        <v>568.54382299999997</v>
      </c>
      <c r="D12976">
        <v>576.03008999999997</v>
      </c>
      <c r="E12976">
        <v>1.045347</v>
      </c>
      <c r="F12976">
        <v>1.101E-3</v>
      </c>
      <c r="G12976">
        <v>0.32591500000000001</v>
      </c>
    </row>
    <row r="12977" spans="1:7" x14ac:dyDescent="0.25">
      <c r="A12977">
        <v>12960</v>
      </c>
      <c r="B12977">
        <v>6479.5</v>
      </c>
      <c r="C12977">
        <v>568.58764699999995</v>
      </c>
      <c r="D12977">
        <v>576.07415800000001</v>
      </c>
      <c r="E12977">
        <v>1.0454559999999999</v>
      </c>
      <c r="F12977">
        <v>9.1E-4</v>
      </c>
      <c r="G12977">
        <v>0.32746500000000001</v>
      </c>
    </row>
    <row r="12978" spans="1:7" x14ac:dyDescent="0.25">
      <c r="A12978">
        <v>12961</v>
      </c>
      <c r="B12978">
        <v>6480</v>
      </c>
      <c r="C12978">
        <v>568.63397199999997</v>
      </c>
      <c r="D12978">
        <v>576.11828600000001</v>
      </c>
      <c r="E12978">
        <v>1.045528</v>
      </c>
      <c r="F12978">
        <v>7.1000000000000002E-4</v>
      </c>
      <c r="G12978">
        <v>0.32794099999999998</v>
      </c>
    </row>
    <row r="12979" spans="1:7" x14ac:dyDescent="0.25">
      <c r="A12979">
        <v>12962</v>
      </c>
      <c r="B12979">
        <v>6480.5</v>
      </c>
      <c r="C12979">
        <v>568.67724599999997</v>
      </c>
      <c r="D12979">
        <v>576.16223100000002</v>
      </c>
      <c r="E12979">
        <v>1.0455700000000001</v>
      </c>
      <c r="F12979">
        <v>5.0500000000000002E-4</v>
      </c>
      <c r="G12979">
        <v>0.32722600000000002</v>
      </c>
    </row>
    <row r="12980" spans="1:7" x14ac:dyDescent="0.25">
      <c r="A12980">
        <v>12963</v>
      </c>
      <c r="B12980">
        <v>6481</v>
      </c>
      <c r="C12980">
        <v>568.720642</v>
      </c>
      <c r="D12980">
        <v>576.20440699999995</v>
      </c>
      <c r="E12980">
        <v>1.0456030000000001</v>
      </c>
      <c r="F12980">
        <v>2.9700000000000001E-4</v>
      </c>
      <c r="G12980">
        <v>0.32567600000000002</v>
      </c>
    </row>
    <row r="12981" spans="1:7" x14ac:dyDescent="0.25">
      <c r="A12981">
        <v>12964</v>
      </c>
      <c r="B12981">
        <v>6481.5</v>
      </c>
      <c r="C12981">
        <v>568.76208499999996</v>
      </c>
      <c r="D12981">
        <v>576.24401899999998</v>
      </c>
      <c r="E12981">
        <v>1.045609</v>
      </c>
      <c r="F12981">
        <v>8.8999999999999995E-5</v>
      </c>
      <c r="G12981">
        <v>0.32353100000000001</v>
      </c>
    </row>
    <row r="12982" spans="1:7" x14ac:dyDescent="0.25">
      <c r="A12982">
        <v>12965</v>
      </c>
      <c r="B12982">
        <v>6482</v>
      </c>
      <c r="C12982">
        <v>568.80413799999997</v>
      </c>
      <c r="D12982">
        <v>576.28411900000003</v>
      </c>
      <c r="E12982">
        <v>1.0455840000000001</v>
      </c>
      <c r="F12982">
        <v>-1.1900000000000001E-4</v>
      </c>
      <c r="G12982">
        <v>0.32245800000000002</v>
      </c>
    </row>
    <row r="12983" spans="1:7" x14ac:dyDescent="0.25">
      <c r="A12983">
        <v>12966</v>
      </c>
      <c r="B12983">
        <v>6482.5</v>
      </c>
      <c r="C12983">
        <v>568.84851100000003</v>
      </c>
      <c r="D12983">
        <v>576.32257100000004</v>
      </c>
      <c r="E12983">
        <v>1.0455460000000001</v>
      </c>
      <c r="F12983">
        <v>-3.2200000000000002E-4</v>
      </c>
      <c r="G12983">
        <v>0.32186199999999998</v>
      </c>
    </row>
    <row r="12984" spans="1:7" x14ac:dyDescent="0.25">
      <c r="A12984">
        <v>12967</v>
      </c>
      <c r="B12984">
        <v>6483</v>
      </c>
      <c r="C12984">
        <v>568.89312700000005</v>
      </c>
      <c r="D12984">
        <v>576.36267099999998</v>
      </c>
      <c r="E12984">
        <v>1.045466</v>
      </c>
      <c r="F12984">
        <v>-5.1999999999999995E-4</v>
      </c>
      <c r="G12984">
        <v>0.322577</v>
      </c>
    </row>
    <row r="12985" spans="1:7" x14ac:dyDescent="0.25">
      <c r="A12985">
        <v>12968</v>
      </c>
      <c r="B12985">
        <v>6483.5</v>
      </c>
      <c r="C12985">
        <v>568.94134499999996</v>
      </c>
      <c r="D12985">
        <v>576.40270999999996</v>
      </c>
      <c r="E12985">
        <v>1.0453680000000001</v>
      </c>
      <c r="F12985">
        <v>-7.1199999999999996E-4</v>
      </c>
      <c r="G12985">
        <v>0.324604</v>
      </c>
    </row>
    <row r="12986" spans="1:7" x14ac:dyDescent="0.25">
      <c r="A12986">
        <v>12969</v>
      </c>
      <c r="B12986">
        <v>6484</v>
      </c>
      <c r="C12986">
        <v>568.98590100000001</v>
      </c>
      <c r="D12986">
        <v>576.444031</v>
      </c>
      <c r="E12986">
        <v>1.0452680000000001</v>
      </c>
      <c r="F12986">
        <v>-8.9499999999999996E-4</v>
      </c>
      <c r="G12986">
        <v>0.32662999999999998</v>
      </c>
    </row>
    <row r="12987" spans="1:7" x14ac:dyDescent="0.25">
      <c r="A12987">
        <v>12970</v>
      </c>
      <c r="B12987">
        <v>6484.5</v>
      </c>
      <c r="C12987">
        <v>569.02899200000002</v>
      </c>
      <c r="D12987">
        <v>576.48699999999997</v>
      </c>
      <c r="E12987">
        <v>1.045145</v>
      </c>
      <c r="F12987">
        <v>-1.0679999999999999E-3</v>
      </c>
      <c r="G12987">
        <v>0.32961000000000001</v>
      </c>
    </row>
    <row r="12988" spans="1:7" x14ac:dyDescent="0.25">
      <c r="A12988">
        <v>12971</v>
      </c>
      <c r="B12988">
        <v>6485</v>
      </c>
      <c r="C12988">
        <v>569.07287599999995</v>
      </c>
      <c r="D12988">
        <v>576.52819799999997</v>
      </c>
      <c r="E12988">
        <v>1.0450219999999999</v>
      </c>
      <c r="F12988">
        <v>-1.232E-3</v>
      </c>
      <c r="G12988">
        <v>0.33116000000000001</v>
      </c>
    </row>
    <row r="12989" spans="1:7" x14ac:dyDescent="0.25">
      <c r="A12989">
        <v>12972</v>
      </c>
      <c r="B12989">
        <v>6485.5</v>
      </c>
      <c r="C12989">
        <v>569.11462400000005</v>
      </c>
      <c r="D12989">
        <v>576.56927499999995</v>
      </c>
      <c r="E12989">
        <v>1.044915</v>
      </c>
      <c r="F12989">
        <v>-1.3849999999999999E-3</v>
      </c>
      <c r="G12989">
        <v>0.33151799999999998</v>
      </c>
    </row>
    <row r="12990" spans="1:7" x14ac:dyDescent="0.25">
      <c r="A12990">
        <v>12973</v>
      </c>
      <c r="B12990">
        <v>6486</v>
      </c>
      <c r="C12990">
        <v>569.15673800000002</v>
      </c>
      <c r="D12990">
        <v>576.60949700000003</v>
      </c>
      <c r="E12990">
        <v>1.0447960000000001</v>
      </c>
      <c r="F12990">
        <v>-1.526E-3</v>
      </c>
      <c r="G12990">
        <v>0.33080199999999998</v>
      </c>
    </row>
    <row r="12991" spans="1:7" x14ac:dyDescent="0.25">
      <c r="A12991">
        <v>12974</v>
      </c>
      <c r="B12991">
        <v>6486.5</v>
      </c>
      <c r="C12991">
        <v>569.19879100000003</v>
      </c>
      <c r="D12991">
        <v>576.65057400000001</v>
      </c>
      <c r="E12991">
        <v>1.044665</v>
      </c>
      <c r="F12991">
        <v>-1.655E-3</v>
      </c>
      <c r="G12991">
        <v>0.32758399999999999</v>
      </c>
    </row>
    <row r="12992" spans="1:7" x14ac:dyDescent="0.25">
      <c r="A12992">
        <v>12975</v>
      </c>
      <c r="B12992">
        <v>6487</v>
      </c>
      <c r="C12992">
        <v>569.24035600000002</v>
      </c>
      <c r="D12992">
        <v>576.69061299999998</v>
      </c>
      <c r="E12992">
        <v>1.044538</v>
      </c>
      <c r="F12992">
        <v>-1.769E-3</v>
      </c>
      <c r="G12992">
        <v>0.32436500000000001</v>
      </c>
    </row>
    <row r="12993" spans="1:7" x14ac:dyDescent="0.25">
      <c r="A12993">
        <v>12976</v>
      </c>
      <c r="B12993">
        <v>6487.5</v>
      </c>
      <c r="C12993">
        <v>569.28051800000003</v>
      </c>
      <c r="D12993">
        <v>576.73187299999995</v>
      </c>
      <c r="E12993">
        <v>1.0444150000000001</v>
      </c>
      <c r="F12993">
        <v>-1.867E-3</v>
      </c>
      <c r="G12993">
        <v>0.32043100000000002</v>
      </c>
    </row>
    <row r="12994" spans="1:7" x14ac:dyDescent="0.25">
      <c r="A12994">
        <v>12977</v>
      </c>
      <c r="B12994">
        <v>6488</v>
      </c>
      <c r="C12994">
        <v>569.32104500000003</v>
      </c>
      <c r="D12994">
        <v>576.77282700000001</v>
      </c>
      <c r="E12994">
        <v>1.0443</v>
      </c>
      <c r="F12994">
        <v>-1.949E-3</v>
      </c>
      <c r="G12994">
        <v>0.31840499999999999</v>
      </c>
    </row>
    <row r="12995" spans="1:7" x14ac:dyDescent="0.25">
      <c r="A12995">
        <v>12978</v>
      </c>
      <c r="B12995">
        <v>6488.5</v>
      </c>
      <c r="C12995">
        <v>569.36144999999999</v>
      </c>
      <c r="D12995">
        <v>576.81243900000004</v>
      </c>
      <c r="E12995">
        <v>1.044205</v>
      </c>
      <c r="F12995">
        <v>-2.0149999999999999E-3</v>
      </c>
      <c r="G12995">
        <v>0.31745099999999998</v>
      </c>
    </row>
    <row r="12996" spans="1:7" x14ac:dyDescent="0.25">
      <c r="A12996">
        <v>12979</v>
      </c>
      <c r="B12996">
        <v>6489</v>
      </c>
      <c r="C12996">
        <v>569.40191600000003</v>
      </c>
      <c r="D12996">
        <v>576.85516399999995</v>
      </c>
      <c r="E12996">
        <v>1.0440959999999999</v>
      </c>
      <c r="F12996">
        <v>-2.065E-3</v>
      </c>
      <c r="G12996">
        <v>0.31697399999999998</v>
      </c>
    </row>
    <row r="12997" spans="1:7" x14ac:dyDescent="0.25">
      <c r="A12997">
        <v>12980</v>
      </c>
      <c r="B12997">
        <v>6489.5</v>
      </c>
      <c r="C12997">
        <v>569.44525199999998</v>
      </c>
      <c r="D12997">
        <v>576.89904799999999</v>
      </c>
      <c r="E12997">
        <v>1.0439799999999999</v>
      </c>
      <c r="F12997">
        <v>-2.0999999999999999E-3</v>
      </c>
      <c r="G12997">
        <v>0.31828600000000001</v>
      </c>
    </row>
    <row r="12998" spans="1:7" x14ac:dyDescent="0.25">
      <c r="A12998">
        <v>12981</v>
      </c>
      <c r="B12998">
        <v>6490</v>
      </c>
      <c r="C12998">
        <v>569.48944100000006</v>
      </c>
      <c r="D12998">
        <v>576.94482400000004</v>
      </c>
      <c r="E12998">
        <v>1.0438829999999999</v>
      </c>
      <c r="F12998">
        <v>-2.1220000000000002E-3</v>
      </c>
      <c r="G12998">
        <v>0.31959700000000002</v>
      </c>
    </row>
    <row r="12999" spans="1:7" x14ac:dyDescent="0.25">
      <c r="A12999">
        <v>12982</v>
      </c>
      <c r="B12999">
        <v>6490.5</v>
      </c>
      <c r="C12999">
        <v>569.53442399999994</v>
      </c>
      <c r="D12999">
        <v>576.99023399999999</v>
      </c>
      <c r="E12999">
        <v>1.0437920000000001</v>
      </c>
      <c r="F12999">
        <v>-2.1310000000000001E-3</v>
      </c>
      <c r="G12999">
        <v>0.32186199999999998</v>
      </c>
    </row>
    <row r="13000" spans="1:7" x14ac:dyDescent="0.25">
      <c r="A13000">
        <v>12983</v>
      </c>
      <c r="B13000">
        <v>6491</v>
      </c>
      <c r="C13000">
        <v>569.57775900000001</v>
      </c>
      <c r="D13000">
        <v>577.03546100000005</v>
      </c>
      <c r="E13000">
        <v>1.043703</v>
      </c>
      <c r="F13000">
        <v>-2.127E-3</v>
      </c>
      <c r="G13000">
        <v>0.32388800000000001</v>
      </c>
    </row>
    <row r="13001" spans="1:7" x14ac:dyDescent="0.25">
      <c r="A13001">
        <v>12984</v>
      </c>
      <c r="B13001">
        <v>6491.5</v>
      </c>
      <c r="C13001">
        <v>569.61932400000001</v>
      </c>
      <c r="D13001">
        <v>577.07720900000004</v>
      </c>
      <c r="E13001">
        <v>1.0436289999999999</v>
      </c>
      <c r="F13001">
        <v>-2.111E-3</v>
      </c>
      <c r="G13001">
        <v>0.32531900000000002</v>
      </c>
    </row>
    <row r="13002" spans="1:7" x14ac:dyDescent="0.25">
      <c r="A13002">
        <v>12985</v>
      </c>
      <c r="B13002">
        <v>6492</v>
      </c>
      <c r="C13002">
        <v>569.66125499999998</v>
      </c>
      <c r="D13002">
        <v>577.11608899999999</v>
      </c>
      <c r="E13002">
        <v>1.043533</v>
      </c>
      <c r="F13002">
        <v>-2.0839999999999999E-3</v>
      </c>
      <c r="G13002">
        <v>0.32615300000000003</v>
      </c>
    </row>
    <row r="13003" spans="1:7" x14ac:dyDescent="0.25">
      <c r="A13003">
        <v>12986</v>
      </c>
      <c r="B13003">
        <v>6492.5</v>
      </c>
      <c r="C13003">
        <v>569.70220900000004</v>
      </c>
      <c r="D13003">
        <v>577.15588400000001</v>
      </c>
      <c r="E13003">
        <v>1.0434330000000001</v>
      </c>
      <c r="F13003">
        <v>-2.0449999999999999E-3</v>
      </c>
      <c r="G13003">
        <v>0.324961</v>
      </c>
    </row>
    <row r="13004" spans="1:7" x14ac:dyDescent="0.25">
      <c r="A13004">
        <v>12987</v>
      </c>
      <c r="B13004">
        <v>6493</v>
      </c>
      <c r="C13004">
        <v>569.746216</v>
      </c>
      <c r="D13004">
        <v>577.19543499999997</v>
      </c>
      <c r="E13004">
        <v>1.0433429999999999</v>
      </c>
      <c r="F13004">
        <v>-1.9940000000000001E-3</v>
      </c>
      <c r="G13004">
        <v>0.32305400000000001</v>
      </c>
    </row>
    <row r="13005" spans="1:7" x14ac:dyDescent="0.25">
      <c r="A13005">
        <v>12988</v>
      </c>
      <c r="B13005">
        <v>6493.5</v>
      </c>
      <c r="C13005">
        <v>569.79003899999998</v>
      </c>
      <c r="D13005">
        <v>577.23828100000003</v>
      </c>
      <c r="E13005">
        <v>1.0432399999999999</v>
      </c>
      <c r="F13005">
        <v>-1.9300000000000001E-3</v>
      </c>
      <c r="G13005">
        <v>0.32102700000000001</v>
      </c>
    </row>
    <row r="13006" spans="1:7" x14ac:dyDescent="0.25">
      <c r="A13006">
        <v>12989</v>
      </c>
      <c r="B13006">
        <v>6494</v>
      </c>
      <c r="C13006">
        <v>569.831909</v>
      </c>
      <c r="D13006">
        <v>577.28308100000004</v>
      </c>
      <c r="E13006">
        <v>1.043129</v>
      </c>
      <c r="F13006">
        <v>-1.8550000000000001E-3</v>
      </c>
      <c r="G13006">
        <v>0.31804700000000002</v>
      </c>
    </row>
    <row r="13007" spans="1:7" x14ac:dyDescent="0.25">
      <c r="A13007">
        <v>12990</v>
      </c>
      <c r="B13007">
        <v>6494.5</v>
      </c>
      <c r="C13007">
        <v>569.871216</v>
      </c>
      <c r="D13007">
        <v>577.32885699999997</v>
      </c>
      <c r="E13007">
        <v>1.0430330000000001</v>
      </c>
      <c r="F13007">
        <v>-1.769E-3</v>
      </c>
      <c r="G13007">
        <v>0.31649699999999997</v>
      </c>
    </row>
    <row r="13008" spans="1:7" x14ac:dyDescent="0.25">
      <c r="A13008">
        <v>12991</v>
      </c>
      <c r="B13008">
        <v>6495</v>
      </c>
      <c r="C13008">
        <v>569.90692100000001</v>
      </c>
      <c r="D13008">
        <v>577.37341300000003</v>
      </c>
      <c r="E13008">
        <v>1.0429219999999999</v>
      </c>
      <c r="F13008">
        <v>-1.6739999999999999E-3</v>
      </c>
      <c r="G13008">
        <v>0.31590099999999999</v>
      </c>
    </row>
    <row r="13009" spans="1:7" x14ac:dyDescent="0.25">
      <c r="A13009">
        <v>12992</v>
      </c>
      <c r="B13009">
        <v>6495.5</v>
      </c>
      <c r="C13009">
        <v>569.93872099999999</v>
      </c>
      <c r="D13009">
        <v>577.41961700000002</v>
      </c>
      <c r="E13009">
        <v>1.042802</v>
      </c>
      <c r="F13009">
        <v>-1.57E-3</v>
      </c>
      <c r="G13009">
        <v>0.31673600000000002</v>
      </c>
    </row>
    <row r="13010" spans="1:7" x14ac:dyDescent="0.25">
      <c r="A13010">
        <v>12993</v>
      </c>
      <c r="B13010">
        <v>6496</v>
      </c>
      <c r="C13010">
        <v>569.96905500000003</v>
      </c>
      <c r="D13010">
        <v>577.46398899999997</v>
      </c>
      <c r="E13010">
        <v>1.0426930000000001</v>
      </c>
      <c r="F13010">
        <v>-1.4580000000000001E-3</v>
      </c>
      <c r="G13010">
        <v>0.31840499999999999</v>
      </c>
    </row>
    <row r="13011" spans="1:7" x14ac:dyDescent="0.25">
      <c r="A13011">
        <v>12994</v>
      </c>
      <c r="B13011">
        <v>6496.5</v>
      </c>
      <c r="C13011">
        <v>570.00109899999995</v>
      </c>
      <c r="D13011">
        <v>577.50799600000005</v>
      </c>
      <c r="E13011">
        <v>1.042584</v>
      </c>
      <c r="F13011">
        <v>-1.338E-3</v>
      </c>
      <c r="G13011">
        <v>0.31912000000000001</v>
      </c>
    </row>
    <row r="13012" spans="1:7" x14ac:dyDescent="0.25">
      <c r="A13012">
        <v>12995</v>
      </c>
      <c r="B13012">
        <v>6497</v>
      </c>
      <c r="C13012">
        <v>570.03747599999997</v>
      </c>
      <c r="D13012">
        <v>577.55163600000003</v>
      </c>
      <c r="E13012">
        <v>1.0424819999999999</v>
      </c>
      <c r="F13012">
        <v>-1.2130000000000001E-3</v>
      </c>
      <c r="G13012">
        <v>0.32019300000000001</v>
      </c>
    </row>
    <row r="13013" spans="1:7" x14ac:dyDescent="0.25">
      <c r="A13013">
        <v>12996</v>
      </c>
      <c r="B13013">
        <v>6497.5</v>
      </c>
      <c r="C13013">
        <v>570.07647699999995</v>
      </c>
      <c r="D13013">
        <v>577.59191899999996</v>
      </c>
      <c r="E13013">
        <v>1.0424040000000001</v>
      </c>
      <c r="F13013">
        <v>-1.08E-3</v>
      </c>
      <c r="G13013">
        <v>0.31959700000000002</v>
      </c>
    </row>
    <row r="13014" spans="1:7" x14ac:dyDescent="0.25">
      <c r="A13014">
        <v>12997</v>
      </c>
      <c r="B13014">
        <v>6498</v>
      </c>
      <c r="C13014">
        <v>570.12213099999997</v>
      </c>
      <c r="D13014">
        <v>577.62976100000003</v>
      </c>
      <c r="E13014">
        <v>1.042332</v>
      </c>
      <c r="F13014">
        <v>-9.4200000000000002E-4</v>
      </c>
      <c r="G13014">
        <v>0.31840499999999999</v>
      </c>
    </row>
    <row r="13015" spans="1:7" x14ac:dyDescent="0.25">
      <c r="A13015">
        <v>12998</v>
      </c>
      <c r="B13015">
        <v>6498.5</v>
      </c>
      <c r="C13015">
        <v>570.17132600000002</v>
      </c>
      <c r="D13015">
        <v>577.66570999999999</v>
      </c>
      <c r="E13015">
        <v>1.042251</v>
      </c>
      <c r="F13015">
        <v>-7.9900000000000001E-4</v>
      </c>
      <c r="G13015">
        <v>0.31709300000000001</v>
      </c>
    </row>
    <row r="13016" spans="1:7" x14ac:dyDescent="0.25">
      <c r="A13016">
        <v>12999</v>
      </c>
      <c r="B13016">
        <v>6499</v>
      </c>
      <c r="C13016">
        <v>570.22247300000004</v>
      </c>
      <c r="D13016">
        <v>577.69988999999998</v>
      </c>
      <c r="E13016">
        <v>1.042195</v>
      </c>
      <c r="F13016">
        <v>-6.4999999999999997E-4</v>
      </c>
      <c r="G13016">
        <v>0.316021</v>
      </c>
    </row>
    <row r="13017" spans="1:7" x14ac:dyDescent="0.25">
      <c r="A13017">
        <v>13000</v>
      </c>
      <c r="B13017">
        <v>6499.5</v>
      </c>
      <c r="C13017">
        <v>570.27545199999997</v>
      </c>
      <c r="D13017">
        <v>577.73425299999997</v>
      </c>
      <c r="E13017">
        <v>1.0421560000000001</v>
      </c>
      <c r="F13017">
        <v>-4.9600000000000002E-4</v>
      </c>
      <c r="G13017">
        <v>0.31554399999999999</v>
      </c>
    </row>
    <row r="13018" spans="1:7" x14ac:dyDescent="0.25">
      <c r="A13018">
        <v>13001</v>
      </c>
      <c r="B13018">
        <v>6500</v>
      </c>
      <c r="C13018">
        <v>570.32794200000001</v>
      </c>
      <c r="D13018">
        <v>577.77221699999996</v>
      </c>
      <c r="E13018">
        <v>1.0421370000000001</v>
      </c>
      <c r="F13018">
        <v>-3.3700000000000001E-4</v>
      </c>
      <c r="G13018">
        <v>0.31494800000000001</v>
      </c>
    </row>
    <row r="13019" spans="1:7" x14ac:dyDescent="0.25">
      <c r="A13019">
        <v>13002</v>
      </c>
      <c r="B13019">
        <v>6500.5</v>
      </c>
      <c r="C13019">
        <v>570.37664800000005</v>
      </c>
      <c r="D13019">
        <v>577.813355</v>
      </c>
      <c r="E13019">
        <v>1.0421370000000001</v>
      </c>
      <c r="F13019">
        <v>-1.76E-4</v>
      </c>
      <c r="G13019">
        <v>0.31482900000000003</v>
      </c>
    </row>
    <row r="13020" spans="1:7" x14ac:dyDescent="0.25">
      <c r="A13020">
        <v>13003</v>
      </c>
      <c r="B13020">
        <v>6501</v>
      </c>
      <c r="C13020">
        <v>570.42273</v>
      </c>
      <c r="D13020">
        <v>577.85687299999995</v>
      </c>
      <c r="E13020">
        <v>1.042133</v>
      </c>
      <c r="F13020">
        <v>-1.1E-5</v>
      </c>
      <c r="G13020">
        <v>0.31411299999999998</v>
      </c>
    </row>
    <row r="13021" spans="1:7" x14ac:dyDescent="0.25">
      <c r="A13021">
        <v>13004</v>
      </c>
      <c r="B13021">
        <v>6501.5</v>
      </c>
      <c r="C13021">
        <v>570.46661400000005</v>
      </c>
      <c r="D13021">
        <v>577.90496800000005</v>
      </c>
      <c r="E13021">
        <v>1.042135</v>
      </c>
      <c r="F13021">
        <v>1.55E-4</v>
      </c>
      <c r="G13021">
        <v>0.31268299999999999</v>
      </c>
    </row>
    <row r="13022" spans="1:7" x14ac:dyDescent="0.25">
      <c r="A13022">
        <v>13005</v>
      </c>
      <c r="B13022">
        <v>6502</v>
      </c>
      <c r="C13022">
        <v>570.50732400000004</v>
      </c>
      <c r="D13022">
        <v>577.95245399999999</v>
      </c>
      <c r="E13022">
        <v>1.042163</v>
      </c>
      <c r="F13022">
        <v>3.2499999999999999E-4</v>
      </c>
      <c r="G13022">
        <v>0.31089499999999998</v>
      </c>
    </row>
    <row r="13023" spans="1:7" x14ac:dyDescent="0.25">
      <c r="A13023">
        <v>13006</v>
      </c>
      <c r="B13023">
        <v>6502.5</v>
      </c>
      <c r="C13023">
        <v>570.54589799999997</v>
      </c>
      <c r="D13023">
        <v>578.00042699999995</v>
      </c>
      <c r="E13023">
        <v>1.042203</v>
      </c>
      <c r="F13023">
        <v>4.9799999999999996E-4</v>
      </c>
      <c r="G13023">
        <v>0.309583</v>
      </c>
    </row>
    <row r="13024" spans="1:7" x14ac:dyDescent="0.25">
      <c r="A13024">
        <v>13007</v>
      </c>
      <c r="B13024">
        <v>6503</v>
      </c>
      <c r="C13024">
        <v>570.583618</v>
      </c>
      <c r="D13024">
        <v>578.04815699999995</v>
      </c>
      <c r="E13024">
        <v>1.042252</v>
      </c>
      <c r="F13024">
        <v>6.7199999999999996E-4</v>
      </c>
      <c r="G13024">
        <v>0.30898700000000001</v>
      </c>
    </row>
    <row r="13025" spans="1:7" x14ac:dyDescent="0.25">
      <c r="A13025">
        <v>13008</v>
      </c>
      <c r="B13025">
        <v>6503.5</v>
      </c>
      <c r="C13025">
        <v>570.62005599999998</v>
      </c>
      <c r="D13025">
        <v>578.09368900000004</v>
      </c>
      <c r="E13025">
        <v>1.0423150000000001</v>
      </c>
      <c r="F13025">
        <v>8.4800000000000001E-4</v>
      </c>
      <c r="G13025">
        <v>0.30898700000000001</v>
      </c>
    </row>
    <row r="13026" spans="1:7" x14ac:dyDescent="0.25">
      <c r="A13026">
        <v>13009</v>
      </c>
      <c r="B13026">
        <v>6504</v>
      </c>
      <c r="C13026">
        <v>570.65527299999997</v>
      </c>
      <c r="D13026">
        <v>578.13726799999995</v>
      </c>
      <c r="E13026">
        <v>1.0423720000000001</v>
      </c>
      <c r="F13026">
        <v>1.024E-3</v>
      </c>
      <c r="G13026">
        <v>0.309226</v>
      </c>
    </row>
    <row r="13027" spans="1:7" x14ac:dyDescent="0.25">
      <c r="A13027">
        <v>13010</v>
      </c>
      <c r="B13027">
        <v>6504.5</v>
      </c>
      <c r="C13027">
        <v>570.69030799999996</v>
      </c>
      <c r="D13027">
        <v>578.17980999999997</v>
      </c>
      <c r="E13027">
        <v>1.0424199999999999</v>
      </c>
      <c r="F13027">
        <v>1.2019999999999999E-3</v>
      </c>
      <c r="G13027">
        <v>0.30982199999999999</v>
      </c>
    </row>
    <row r="13028" spans="1:7" x14ac:dyDescent="0.25">
      <c r="A13028">
        <v>13011</v>
      </c>
      <c r="B13028">
        <v>6505</v>
      </c>
      <c r="C13028">
        <v>570.725098</v>
      </c>
      <c r="D13028">
        <v>578.22088599999995</v>
      </c>
      <c r="E13028">
        <v>1.0424720000000001</v>
      </c>
      <c r="F13028">
        <v>1.3829999999999999E-3</v>
      </c>
      <c r="G13028">
        <v>0.30982199999999999</v>
      </c>
    </row>
    <row r="13029" spans="1:7" x14ac:dyDescent="0.25">
      <c r="A13029">
        <v>13012</v>
      </c>
      <c r="B13029">
        <v>6505.5</v>
      </c>
      <c r="C13029">
        <v>570.76080300000001</v>
      </c>
      <c r="D13029">
        <v>578.26086399999997</v>
      </c>
      <c r="E13029">
        <v>1.0425180000000001</v>
      </c>
      <c r="F13029">
        <v>1.5659999999999999E-3</v>
      </c>
      <c r="G13029">
        <v>0.30934499999999998</v>
      </c>
    </row>
    <row r="13030" spans="1:7" x14ac:dyDescent="0.25">
      <c r="A13030">
        <v>13013</v>
      </c>
      <c r="B13030">
        <v>6506</v>
      </c>
      <c r="C13030">
        <v>570.79998799999998</v>
      </c>
      <c r="D13030">
        <v>578.30078100000003</v>
      </c>
      <c r="E13030">
        <v>1.042551</v>
      </c>
      <c r="F13030">
        <v>1.7520000000000001E-3</v>
      </c>
      <c r="G13030">
        <v>0.30934499999999998</v>
      </c>
    </row>
    <row r="13031" spans="1:7" x14ac:dyDescent="0.25">
      <c r="A13031">
        <v>13014</v>
      </c>
      <c r="B13031">
        <v>6506.5</v>
      </c>
      <c r="C13031">
        <v>570.84411599999999</v>
      </c>
      <c r="D13031">
        <v>578.33892800000001</v>
      </c>
      <c r="E13031">
        <v>1.042591</v>
      </c>
      <c r="F13031">
        <v>1.941E-3</v>
      </c>
      <c r="G13031">
        <v>0.309226</v>
      </c>
    </row>
    <row r="13032" spans="1:7" x14ac:dyDescent="0.25">
      <c r="A13032">
        <v>13015</v>
      </c>
      <c r="B13032">
        <v>6507</v>
      </c>
      <c r="C13032">
        <v>570.89074700000003</v>
      </c>
      <c r="D13032">
        <v>578.37756400000001</v>
      </c>
      <c r="E13032">
        <v>1.0426249999999999</v>
      </c>
      <c r="F13032">
        <v>2.1350000000000002E-3</v>
      </c>
      <c r="G13032">
        <v>0.30910599999999999</v>
      </c>
    </row>
    <row r="13033" spans="1:7" x14ac:dyDescent="0.25">
      <c r="A13033">
        <v>13016</v>
      </c>
      <c r="B13033">
        <v>6507.5</v>
      </c>
      <c r="C13033">
        <v>570.94232199999999</v>
      </c>
      <c r="D13033">
        <v>578.41717500000004</v>
      </c>
      <c r="E13033">
        <v>1.0426409999999999</v>
      </c>
      <c r="F13033">
        <v>2.3319999999999999E-3</v>
      </c>
      <c r="G13033">
        <v>0.30886799999999998</v>
      </c>
    </row>
    <row r="13034" spans="1:7" x14ac:dyDescent="0.25">
      <c r="A13034">
        <v>13017</v>
      </c>
      <c r="B13034">
        <v>6508</v>
      </c>
      <c r="C13034">
        <v>570.99719200000004</v>
      </c>
      <c r="D13034">
        <v>578.45782499999996</v>
      </c>
      <c r="E13034">
        <v>1.0426599999999999</v>
      </c>
      <c r="F13034">
        <v>2.5339999999999998E-3</v>
      </c>
      <c r="G13034">
        <v>0.30886799999999998</v>
      </c>
    </row>
    <row r="13035" spans="1:7" x14ac:dyDescent="0.25">
      <c r="A13035">
        <v>13018</v>
      </c>
      <c r="B13035">
        <v>6508.5</v>
      </c>
      <c r="C13035">
        <v>571.05261199999995</v>
      </c>
      <c r="D13035">
        <v>578.50024399999995</v>
      </c>
      <c r="E13035">
        <v>1.0426850000000001</v>
      </c>
      <c r="F13035">
        <v>2.7409999999999999E-3</v>
      </c>
      <c r="G13035">
        <v>0.30910599999999999</v>
      </c>
    </row>
    <row r="13036" spans="1:7" x14ac:dyDescent="0.25">
      <c r="A13036">
        <v>13019</v>
      </c>
      <c r="B13036">
        <v>6509</v>
      </c>
      <c r="C13036">
        <v>571.10778800000003</v>
      </c>
      <c r="D13036">
        <v>578.54406700000004</v>
      </c>
      <c r="E13036">
        <v>1.042724</v>
      </c>
      <c r="F13036">
        <v>2.9520000000000002E-3</v>
      </c>
      <c r="G13036">
        <v>0.30934499999999998</v>
      </c>
    </row>
    <row r="13037" spans="1:7" x14ac:dyDescent="0.25">
      <c r="A13037">
        <v>13020</v>
      </c>
      <c r="B13037">
        <v>6509.5</v>
      </c>
      <c r="C13037">
        <v>571.15863000000002</v>
      </c>
      <c r="D13037">
        <v>578.58642599999996</v>
      </c>
      <c r="E13037">
        <v>1.0427759999999999</v>
      </c>
      <c r="F13037">
        <v>3.166E-3</v>
      </c>
      <c r="G13037">
        <v>0.30970199999999998</v>
      </c>
    </row>
    <row r="13038" spans="1:7" x14ac:dyDescent="0.25">
      <c r="A13038">
        <v>13021</v>
      </c>
      <c r="B13038">
        <v>6510</v>
      </c>
      <c r="C13038">
        <v>571.20562700000005</v>
      </c>
      <c r="D13038">
        <v>578.62866199999996</v>
      </c>
      <c r="E13038">
        <v>1.0428219999999999</v>
      </c>
      <c r="F13038">
        <v>3.382E-3</v>
      </c>
      <c r="G13038">
        <v>0.31089499999999998</v>
      </c>
    </row>
    <row r="13039" spans="1:7" x14ac:dyDescent="0.25">
      <c r="A13039">
        <v>13022</v>
      </c>
      <c r="B13039">
        <v>6510.5</v>
      </c>
      <c r="C13039">
        <v>571.24475099999995</v>
      </c>
      <c r="D13039">
        <v>578.67065400000001</v>
      </c>
      <c r="E13039">
        <v>1.0428630000000001</v>
      </c>
      <c r="F13039">
        <v>3.5990000000000002E-3</v>
      </c>
      <c r="G13039">
        <v>0.31172899999999998</v>
      </c>
    </row>
    <row r="13040" spans="1:7" x14ac:dyDescent="0.25">
      <c r="A13040">
        <v>13023</v>
      </c>
      <c r="B13040">
        <v>6511</v>
      </c>
      <c r="C13040">
        <v>571.27929700000004</v>
      </c>
      <c r="D13040">
        <v>578.71112100000005</v>
      </c>
      <c r="E13040">
        <v>1.0429170000000001</v>
      </c>
      <c r="F13040">
        <v>3.8159999999999999E-3</v>
      </c>
      <c r="G13040">
        <v>0.31196800000000002</v>
      </c>
    </row>
    <row r="13041" spans="1:7" x14ac:dyDescent="0.25">
      <c r="A13041">
        <v>13024</v>
      </c>
      <c r="B13041">
        <v>6511.5</v>
      </c>
      <c r="C13041">
        <v>571.30963099999997</v>
      </c>
      <c r="D13041">
        <v>578.75256400000001</v>
      </c>
      <c r="E13041">
        <v>1.04297</v>
      </c>
      <c r="F13041">
        <v>4.0330000000000001E-3</v>
      </c>
      <c r="G13041">
        <v>0.312087</v>
      </c>
    </row>
    <row r="13042" spans="1:7" x14ac:dyDescent="0.25">
      <c r="A13042">
        <v>13025</v>
      </c>
      <c r="B13042">
        <v>6512</v>
      </c>
      <c r="C13042">
        <v>571.33770800000002</v>
      </c>
      <c r="D13042">
        <v>578.79406700000004</v>
      </c>
      <c r="E13042">
        <v>1.0430219999999999</v>
      </c>
      <c r="F13042">
        <v>4.2490000000000002E-3</v>
      </c>
      <c r="G13042">
        <v>0.31125199999999997</v>
      </c>
    </row>
    <row r="13043" spans="1:7" x14ac:dyDescent="0.25">
      <c r="A13043">
        <v>13026</v>
      </c>
      <c r="B13043">
        <v>6512.5</v>
      </c>
      <c r="C13043">
        <v>571.369507</v>
      </c>
      <c r="D13043">
        <v>578.83581500000003</v>
      </c>
      <c r="E13043">
        <v>1.043064</v>
      </c>
      <c r="F13043">
        <v>4.4619999999999998E-3</v>
      </c>
      <c r="G13043">
        <v>0.31089499999999998</v>
      </c>
    </row>
    <row r="13044" spans="1:7" x14ac:dyDescent="0.25">
      <c r="A13044">
        <v>13027</v>
      </c>
      <c r="B13044">
        <v>6513</v>
      </c>
      <c r="C13044">
        <v>571.40533400000004</v>
      </c>
      <c r="D13044">
        <v>578.87725799999998</v>
      </c>
      <c r="E13044">
        <v>1.043088</v>
      </c>
      <c r="F13044">
        <v>4.6730000000000001E-3</v>
      </c>
      <c r="G13044">
        <v>0.31089499999999998</v>
      </c>
    </row>
    <row r="13045" spans="1:7" x14ac:dyDescent="0.25">
      <c r="A13045">
        <v>13028</v>
      </c>
      <c r="B13045">
        <v>6513.5</v>
      </c>
      <c r="C13045">
        <v>571.44982900000002</v>
      </c>
      <c r="D13045">
        <v>578.92028800000003</v>
      </c>
      <c r="E13045">
        <v>1.0431029999999999</v>
      </c>
      <c r="F13045">
        <v>4.8820000000000001E-3</v>
      </c>
      <c r="G13045">
        <v>0.31077500000000002</v>
      </c>
    </row>
    <row r="13046" spans="1:7" x14ac:dyDescent="0.25">
      <c r="A13046">
        <v>13029</v>
      </c>
      <c r="B13046">
        <v>6514</v>
      </c>
      <c r="C13046">
        <v>571.49694799999997</v>
      </c>
      <c r="D13046">
        <v>578.96289100000001</v>
      </c>
      <c r="E13046">
        <v>1.0431220000000001</v>
      </c>
      <c r="F13046">
        <v>5.0879999999999996E-3</v>
      </c>
      <c r="G13046">
        <v>0.31089499999999998</v>
      </c>
    </row>
    <row r="13047" spans="1:7" x14ac:dyDescent="0.25">
      <c r="A13047">
        <v>13030</v>
      </c>
      <c r="B13047">
        <v>6514.5</v>
      </c>
      <c r="C13047">
        <v>571.54974400000003</v>
      </c>
      <c r="D13047">
        <v>579.00695800000005</v>
      </c>
      <c r="E13047">
        <v>1.0431440000000001</v>
      </c>
      <c r="F13047">
        <v>5.293E-3</v>
      </c>
      <c r="G13047">
        <v>0.31029800000000002</v>
      </c>
    </row>
    <row r="13048" spans="1:7" x14ac:dyDescent="0.25">
      <c r="A13048">
        <v>13031</v>
      </c>
      <c r="B13048">
        <v>6515</v>
      </c>
      <c r="C13048">
        <v>571.60339399999998</v>
      </c>
      <c r="D13048">
        <v>579.05358899999999</v>
      </c>
      <c r="E13048">
        <v>1.043202</v>
      </c>
      <c r="F13048">
        <v>5.4949999999999999E-3</v>
      </c>
      <c r="G13048">
        <v>0.30946400000000002</v>
      </c>
    </row>
    <row r="13049" spans="1:7" x14ac:dyDescent="0.25">
      <c r="A13049">
        <v>13032</v>
      </c>
      <c r="B13049">
        <v>6515.5</v>
      </c>
      <c r="C13049">
        <v>571.65380900000002</v>
      </c>
      <c r="D13049">
        <v>579.10125700000003</v>
      </c>
      <c r="E13049">
        <v>1.043299</v>
      </c>
      <c r="F13049">
        <v>5.692E-3</v>
      </c>
      <c r="G13049">
        <v>0.30863000000000002</v>
      </c>
    </row>
    <row r="13050" spans="1:7" x14ac:dyDescent="0.25">
      <c r="A13050">
        <v>13033</v>
      </c>
      <c r="B13050">
        <v>6516</v>
      </c>
      <c r="C13050">
        <v>571.70446800000002</v>
      </c>
      <c r="D13050">
        <v>579.15039100000001</v>
      </c>
      <c r="E13050">
        <v>1.0434159999999999</v>
      </c>
      <c r="F13050">
        <v>5.8830000000000002E-3</v>
      </c>
      <c r="G13050">
        <v>0.30767600000000001</v>
      </c>
    </row>
    <row r="13051" spans="1:7" x14ac:dyDescent="0.25">
      <c r="A13051">
        <v>13034</v>
      </c>
      <c r="B13051">
        <v>6516.5</v>
      </c>
      <c r="C13051">
        <v>571.74987799999997</v>
      </c>
      <c r="D13051">
        <v>579.19738800000005</v>
      </c>
      <c r="E13051">
        <v>1.0435589999999999</v>
      </c>
      <c r="F13051">
        <v>6.0660000000000002E-3</v>
      </c>
      <c r="G13051">
        <v>0.30660300000000001</v>
      </c>
    </row>
    <row r="13052" spans="1:7" x14ac:dyDescent="0.25">
      <c r="A13052">
        <v>13035</v>
      </c>
      <c r="B13052">
        <v>6517</v>
      </c>
      <c r="C13052">
        <v>571.79376200000002</v>
      </c>
      <c r="D13052">
        <v>579.24267599999996</v>
      </c>
      <c r="E13052">
        <v>1.0437320000000001</v>
      </c>
      <c r="F13052">
        <v>6.2379999999999996E-3</v>
      </c>
      <c r="G13052">
        <v>0.30588799999999999</v>
      </c>
    </row>
    <row r="13053" spans="1:7" x14ac:dyDescent="0.25">
      <c r="A13053">
        <v>13036</v>
      </c>
      <c r="B13053">
        <v>6517.5</v>
      </c>
      <c r="C13053">
        <v>571.83483899999999</v>
      </c>
      <c r="D13053">
        <v>579.28405799999996</v>
      </c>
      <c r="E13053">
        <v>1.0439160000000001</v>
      </c>
      <c r="F13053">
        <v>6.398E-3</v>
      </c>
      <c r="G13053">
        <v>0.30493399999999998</v>
      </c>
    </row>
    <row r="13054" spans="1:7" x14ac:dyDescent="0.25">
      <c r="A13054">
        <v>13037</v>
      </c>
      <c r="B13054">
        <v>6518</v>
      </c>
      <c r="C13054">
        <v>571.87579300000004</v>
      </c>
      <c r="D13054">
        <v>579.32409700000005</v>
      </c>
      <c r="E13054">
        <v>1.044111</v>
      </c>
      <c r="F13054">
        <v>6.5449999999999996E-3</v>
      </c>
      <c r="G13054">
        <v>0.30445699999999998</v>
      </c>
    </row>
    <row r="13055" spans="1:7" x14ac:dyDescent="0.25">
      <c r="A13055">
        <v>13038</v>
      </c>
      <c r="B13055">
        <v>6518.5</v>
      </c>
      <c r="C13055">
        <v>571.91570999999999</v>
      </c>
      <c r="D13055">
        <v>579.36242700000003</v>
      </c>
      <c r="E13055">
        <v>1.044316</v>
      </c>
      <c r="F13055">
        <v>6.679E-3</v>
      </c>
      <c r="G13055">
        <v>0.30386099999999999</v>
      </c>
    </row>
    <row r="13056" spans="1:7" x14ac:dyDescent="0.25">
      <c r="A13056">
        <v>13039</v>
      </c>
      <c r="B13056">
        <v>6519</v>
      </c>
      <c r="C13056">
        <v>571.95459000000005</v>
      </c>
      <c r="D13056">
        <v>579.39965800000004</v>
      </c>
      <c r="E13056">
        <v>1.0445089999999999</v>
      </c>
      <c r="F13056">
        <v>6.7980000000000002E-3</v>
      </c>
      <c r="G13056">
        <v>0.30374200000000001</v>
      </c>
    </row>
    <row r="13057" spans="1:7" x14ac:dyDescent="0.25">
      <c r="A13057">
        <v>13040</v>
      </c>
      <c r="B13057">
        <v>6519.5</v>
      </c>
      <c r="C13057">
        <v>571.99597200000005</v>
      </c>
      <c r="D13057">
        <v>579.43853799999999</v>
      </c>
      <c r="E13057">
        <v>1.0446979999999999</v>
      </c>
      <c r="F13057">
        <v>6.9030000000000003E-3</v>
      </c>
      <c r="G13057">
        <v>0.30386099999999999</v>
      </c>
    </row>
    <row r="13058" spans="1:7" x14ac:dyDescent="0.25">
      <c r="A13058">
        <v>13041</v>
      </c>
      <c r="B13058">
        <v>6520</v>
      </c>
      <c r="C13058">
        <v>572.03631600000006</v>
      </c>
      <c r="D13058">
        <v>579.47814900000003</v>
      </c>
      <c r="E13058">
        <v>1.0448839999999999</v>
      </c>
      <c r="F13058">
        <v>6.9950000000000003E-3</v>
      </c>
      <c r="G13058">
        <v>0.303504</v>
      </c>
    </row>
    <row r="13059" spans="1:7" x14ac:dyDescent="0.25">
      <c r="A13059">
        <v>13042</v>
      </c>
      <c r="B13059">
        <v>6520.5</v>
      </c>
      <c r="C13059">
        <v>572.07580600000006</v>
      </c>
      <c r="D13059">
        <v>579.51953100000003</v>
      </c>
      <c r="E13059">
        <v>1.0450759999999999</v>
      </c>
      <c r="F13059">
        <v>7.0740000000000004E-3</v>
      </c>
      <c r="G13059">
        <v>0.30409999999999998</v>
      </c>
    </row>
    <row r="13060" spans="1:7" x14ac:dyDescent="0.25">
      <c r="A13060">
        <v>13043</v>
      </c>
      <c r="B13060">
        <v>6521</v>
      </c>
      <c r="C13060">
        <v>572.11218299999996</v>
      </c>
      <c r="D13060">
        <v>579.56133999999997</v>
      </c>
      <c r="E13060">
        <v>1.045291</v>
      </c>
      <c r="F13060">
        <v>7.1399999999999996E-3</v>
      </c>
      <c r="G13060">
        <v>0.30386099999999999</v>
      </c>
    </row>
    <row r="13061" spans="1:7" x14ac:dyDescent="0.25">
      <c r="A13061">
        <v>13044</v>
      </c>
      <c r="B13061">
        <v>6521.5</v>
      </c>
      <c r="C13061">
        <v>572.14874299999997</v>
      </c>
      <c r="D13061">
        <v>579.60479699999996</v>
      </c>
      <c r="E13061">
        <v>1.0455080000000001</v>
      </c>
      <c r="F13061">
        <v>7.1910000000000003E-3</v>
      </c>
      <c r="G13061">
        <v>0.30326500000000001</v>
      </c>
    </row>
    <row r="13062" spans="1:7" x14ac:dyDescent="0.25">
      <c r="A13062">
        <v>13045</v>
      </c>
      <c r="B13062">
        <v>6522</v>
      </c>
      <c r="C13062">
        <v>572.18341099999998</v>
      </c>
      <c r="D13062">
        <v>579.647156</v>
      </c>
      <c r="E13062">
        <v>1.04572</v>
      </c>
      <c r="F13062">
        <v>7.2290000000000002E-3</v>
      </c>
      <c r="G13062">
        <v>0.30314600000000003</v>
      </c>
    </row>
    <row r="13063" spans="1:7" x14ac:dyDescent="0.25">
      <c r="A13063">
        <v>13046</v>
      </c>
      <c r="B13063">
        <v>6522.5</v>
      </c>
      <c r="C13063">
        <v>572.22070299999996</v>
      </c>
      <c r="D13063">
        <v>579.68951400000003</v>
      </c>
      <c r="E13063">
        <v>1.045914</v>
      </c>
      <c r="F13063">
        <v>7.2509999999999996E-3</v>
      </c>
      <c r="G13063">
        <v>0.30326500000000001</v>
      </c>
    </row>
    <row r="13064" spans="1:7" x14ac:dyDescent="0.25">
      <c r="A13064">
        <v>13047</v>
      </c>
      <c r="B13064">
        <v>6523</v>
      </c>
      <c r="C13064">
        <v>572.26153599999998</v>
      </c>
      <c r="D13064">
        <v>579.73132299999997</v>
      </c>
      <c r="E13064">
        <v>1.0460659999999999</v>
      </c>
      <c r="F13064">
        <v>7.2579999999999997E-3</v>
      </c>
      <c r="G13064">
        <v>0.30397999999999997</v>
      </c>
    </row>
    <row r="13065" spans="1:7" x14ac:dyDescent="0.25">
      <c r="A13065">
        <v>13048</v>
      </c>
      <c r="B13065">
        <v>6523.5</v>
      </c>
      <c r="C13065">
        <v>572.30505400000004</v>
      </c>
      <c r="D13065">
        <v>579.770264</v>
      </c>
      <c r="E13065">
        <v>1.0461830000000001</v>
      </c>
      <c r="F13065">
        <v>7.2529999999999999E-3</v>
      </c>
      <c r="G13065">
        <v>0.304815</v>
      </c>
    </row>
    <row r="13066" spans="1:7" x14ac:dyDescent="0.25">
      <c r="A13066">
        <v>13049</v>
      </c>
      <c r="B13066">
        <v>6524</v>
      </c>
      <c r="C13066">
        <v>572.35003700000004</v>
      </c>
      <c r="D13066">
        <v>579.80926499999998</v>
      </c>
      <c r="E13066">
        <v>1.046268</v>
      </c>
      <c r="F13066">
        <v>7.2360000000000002E-3</v>
      </c>
      <c r="G13066">
        <v>0.30505300000000002</v>
      </c>
    </row>
    <row r="13067" spans="1:7" x14ac:dyDescent="0.25">
      <c r="A13067">
        <v>13050</v>
      </c>
      <c r="B13067">
        <v>6524.5</v>
      </c>
      <c r="C13067">
        <v>572.39569100000006</v>
      </c>
      <c r="D13067">
        <v>579.84802300000001</v>
      </c>
      <c r="E13067">
        <v>1.0463169999999999</v>
      </c>
      <c r="F13067">
        <v>7.2110000000000004E-3</v>
      </c>
      <c r="G13067">
        <v>0.30493399999999998</v>
      </c>
    </row>
    <row r="13068" spans="1:7" x14ac:dyDescent="0.25">
      <c r="A13068">
        <v>13051</v>
      </c>
      <c r="B13068">
        <v>6525</v>
      </c>
      <c r="C13068">
        <v>572.441284</v>
      </c>
      <c r="D13068">
        <v>579.88763400000005</v>
      </c>
      <c r="E13068">
        <v>1.0463359999999999</v>
      </c>
      <c r="F13068">
        <v>7.1780000000000004E-3</v>
      </c>
      <c r="G13068">
        <v>0.30421900000000002</v>
      </c>
    </row>
    <row r="13069" spans="1:7" x14ac:dyDescent="0.25">
      <c r="A13069">
        <v>13052</v>
      </c>
      <c r="B13069">
        <v>6525.5</v>
      </c>
      <c r="C13069">
        <v>572.48529099999996</v>
      </c>
      <c r="D13069">
        <v>579.92767300000003</v>
      </c>
      <c r="E13069">
        <v>1.0463150000000001</v>
      </c>
      <c r="F13069">
        <v>7.1399999999999996E-3</v>
      </c>
      <c r="G13069">
        <v>0.303504</v>
      </c>
    </row>
    <row r="13070" spans="1:7" x14ac:dyDescent="0.25">
      <c r="A13070">
        <v>13053</v>
      </c>
      <c r="B13070">
        <v>6526</v>
      </c>
      <c r="C13070">
        <v>572.528503</v>
      </c>
      <c r="D13070">
        <v>579.97241199999996</v>
      </c>
      <c r="E13070">
        <v>1.046278</v>
      </c>
      <c r="F13070">
        <v>7.0980000000000001E-3</v>
      </c>
      <c r="G13070">
        <v>0.30266900000000002</v>
      </c>
    </row>
    <row r="13071" spans="1:7" x14ac:dyDescent="0.25">
      <c r="A13071">
        <v>13054</v>
      </c>
      <c r="B13071">
        <v>6526.5</v>
      </c>
      <c r="C13071">
        <v>572.57104500000003</v>
      </c>
      <c r="D13071">
        <v>580.01818900000001</v>
      </c>
      <c r="E13071">
        <v>1.0462309999999999</v>
      </c>
      <c r="F13071">
        <v>7.0540000000000004E-3</v>
      </c>
      <c r="G13071">
        <v>0.301954</v>
      </c>
    </row>
    <row r="13072" spans="1:7" x14ac:dyDescent="0.25">
      <c r="A13072">
        <v>13055</v>
      </c>
      <c r="B13072">
        <v>6527</v>
      </c>
      <c r="C13072">
        <v>572.61218299999996</v>
      </c>
      <c r="D13072">
        <v>580.06585700000005</v>
      </c>
      <c r="E13072">
        <v>1.0461750000000001</v>
      </c>
      <c r="F13072">
        <v>7.0080000000000003E-3</v>
      </c>
      <c r="G13072">
        <v>0.30171599999999998</v>
      </c>
    </row>
    <row r="13073" spans="1:7" x14ac:dyDescent="0.25">
      <c r="A13073">
        <v>13056</v>
      </c>
      <c r="B13073">
        <v>6527.5</v>
      </c>
      <c r="C13073">
        <v>572.65399200000002</v>
      </c>
      <c r="D13073">
        <v>580.11358600000005</v>
      </c>
      <c r="E13073">
        <v>1.0461320000000001</v>
      </c>
      <c r="F13073">
        <v>6.96E-3</v>
      </c>
      <c r="G13073">
        <v>0.30231200000000003</v>
      </c>
    </row>
    <row r="13074" spans="1:7" x14ac:dyDescent="0.25">
      <c r="A13074">
        <v>13057</v>
      </c>
      <c r="B13074">
        <v>6528</v>
      </c>
      <c r="C13074">
        <v>572.69519000000003</v>
      </c>
      <c r="D13074">
        <v>580.15661599999999</v>
      </c>
      <c r="E13074">
        <v>1.046106</v>
      </c>
      <c r="F13074">
        <v>6.9090000000000002E-3</v>
      </c>
      <c r="G13074">
        <v>0.30314600000000003</v>
      </c>
    </row>
    <row r="13075" spans="1:7" x14ac:dyDescent="0.25">
      <c r="A13075">
        <v>13058</v>
      </c>
      <c r="B13075">
        <v>6528.5</v>
      </c>
      <c r="C13075">
        <v>572.73498500000005</v>
      </c>
      <c r="D13075">
        <v>580.19641100000001</v>
      </c>
      <c r="E13075">
        <v>1.046076</v>
      </c>
      <c r="F13075">
        <v>6.855E-3</v>
      </c>
      <c r="G13075">
        <v>0.303504</v>
      </c>
    </row>
    <row r="13076" spans="1:7" x14ac:dyDescent="0.25">
      <c r="A13076">
        <v>13059</v>
      </c>
      <c r="B13076">
        <v>6529</v>
      </c>
      <c r="C13076">
        <v>572.77380400000004</v>
      </c>
      <c r="D13076">
        <v>580.23523</v>
      </c>
      <c r="E13076">
        <v>1.046041</v>
      </c>
      <c r="F13076">
        <v>6.796E-3</v>
      </c>
      <c r="G13076">
        <v>0.303504</v>
      </c>
    </row>
    <row r="13077" spans="1:7" x14ac:dyDescent="0.25">
      <c r="A13077">
        <v>13060</v>
      </c>
      <c r="B13077">
        <v>6529.5</v>
      </c>
      <c r="C13077">
        <v>572.81420900000001</v>
      </c>
      <c r="D13077">
        <v>580.27331500000003</v>
      </c>
      <c r="E13077">
        <v>1.0460119999999999</v>
      </c>
      <c r="F13077">
        <v>6.7320000000000001E-3</v>
      </c>
      <c r="G13077">
        <v>0.303504</v>
      </c>
    </row>
    <row r="13078" spans="1:7" x14ac:dyDescent="0.25">
      <c r="A13078">
        <v>13061</v>
      </c>
      <c r="B13078">
        <v>6530</v>
      </c>
      <c r="C13078">
        <v>572.85412599999995</v>
      </c>
      <c r="D13078">
        <v>580.31280500000003</v>
      </c>
      <c r="E13078">
        <v>1.0459970000000001</v>
      </c>
      <c r="F13078">
        <v>6.6649999999999999E-3</v>
      </c>
      <c r="G13078">
        <v>0.30338399999999999</v>
      </c>
    </row>
    <row r="13079" spans="1:7" x14ac:dyDescent="0.25">
      <c r="A13079">
        <v>13062</v>
      </c>
      <c r="B13079">
        <v>6530.5</v>
      </c>
      <c r="C13079">
        <v>572.89746100000002</v>
      </c>
      <c r="D13079">
        <v>580.35553000000004</v>
      </c>
      <c r="E13079">
        <v>1.045998</v>
      </c>
      <c r="F13079">
        <v>6.5919999999999998E-3</v>
      </c>
      <c r="G13079">
        <v>0.30231200000000003</v>
      </c>
    </row>
    <row r="13080" spans="1:7" x14ac:dyDescent="0.25">
      <c r="A13080">
        <v>13063</v>
      </c>
      <c r="B13080">
        <v>6531</v>
      </c>
      <c r="C13080">
        <v>572.94152799999995</v>
      </c>
      <c r="D13080">
        <v>580.39977999999996</v>
      </c>
      <c r="E13080">
        <v>1.046014</v>
      </c>
      <c r="F13080">
        <v>6.515E-3</v>
      </c>
      <c r="G13080">
        <v>0.30111900000000003</v>
      </c>
    </row>
    <row r="13081" spans="1:7" x14ac:dyDescent="0.25">
      <c r="A13081">
        <v>13064</v>
      </c>
      <c r="B13081">
        <v>6531.5</v>
      </c>
      <c r="C13081">
        <v>572.98449700000003</v>
      </c>
      <c r="D13081">
        <v>580.44457999999997</v>
      </c>
      <c r="E13081">
        <v>1.046014</v>
      </c>
      <c r="F13081">
        <v>6.4310000000000001E-3</v>
      </c>
      <c r="G13081">
        <v>0.30016599999999999</v>
      </c>
    </row>
    <row r="13082" spans="1:7" x14ac:dyDescent="0.25">
      <c r="A13082">
        <v>13065</v>
      </c>
      <c r="B13082">
        <v>6532</v>
      </c>
      <c r="C13082">
        <v>573.02734399999997</v>
      </c>
      <c r="D13082">
        <v>580.49054000000001</v>
      </c>
      <c r="E13082">
        <v>1.046019</v>
      </c>
      <c r="F13082">
        <v>6.3420000000000004E-3</v>
      </c>
      <c r="G13082">
        <v>0.30028500000000002</v>
      </c>
    </row>
    <row r="13083" spans="1:7" x14ac:dyDescent="0.25">
      <c r="A13083">
        <v>13066</v>
      </c>
      <c r="B13083">
        <v>6532.5</v>
      </c>
      <c r="C13083">
        <v>573.06848100000002</v>
      </c>
      <c r="D13083">
        <v>580.53466800000001</v>
      </c>
      <c r="E13083">
        <v>1.0460370000000001</v>
      </c>
      <c r="F13083">
        <v>6.2480000000000001E-3</v>
      </c>
      <c r="G13083">
        <v>0.30207299999999998</v>
      </c>
    </row>
    <row r="13084" spans="1:7" x14ac:dyDescent="0.25">
      <c r="A13084">
        <v>13067</v>
      </c>
      <c r="B13084">
        <v>6533</v>
      </c>
      <c r="C13084">
        <v>573.11065699999995</v>
      </c>
      <c r="D13084">
        <v>580.57934599999999</v>
      </c>
      <c r="E13084">
        <v>1.0460430000000001</v>
      </c>
      <c r="F13084">
        <v>6.1500000000000001E-3</v>
      </c>
      <c r="G13084">
        <v>0.30445699999999998</v>
      </c>
    </row>
    <row r="13085" spans="1:7" x14ac:dyDescent="0.25">
      <c r="A13085">
        <v>13068</v>
      </c>
      <c r="B13085">
        <v>6533.5</v>
      </c>
      <c r="C13085">
        <v>573.15106200000002</v>
      </c>
      <c r="D13085">
        <v>580.623108</v>
      </c>
      <c r="E13085">
        <v>1.046065</v>
      </c>
      <c r="F13085">
        <v>6.0470000000000003E-3</v>
      </c>
      <c r="G13085">
        <v>0.30624499999999999</v>
      </c>
    </row>
    <row r="13086" spans="1:7" x14ac:dyDescent="0.25">
      <c r="A13086">
        <v>13069</v>
      </c>
      <c r="B13086">
        <v>6534</v>
      </c>
      <c r="C13086">
        <v>573.19415300000003</v>
      </c>
      <c r="D13086">
        <v>580.66516100000001</v>
      </c>
      <c r="E13086">
        <v>1.0461020000000001</v>
      </c>
      <c r="F13086">
        <v>5.94E-3</v>
      </c>
      <c r="G13086">
        <v>0.30696099999999998</v>
      </c>
    </row>
    <row r="13087" spans="1:7" x14ac:dyDescent="0.25">
      <c r="A13087">
        <v>13070</v>
      </c>
      <c r="B13087">
        <v>6534.5</v>
      </c>
      <c r="C13087">
        <v>573.23852499999998</v>
      </c>
      <c r="D13087">
        <v>580.70617700000003</v>
      </c>
      <c r="E13087">
        <v>1.046119</v>
      </c>
      <c r="F13087">
        <v>5.8279999999999998E-3</v>
      </c>
      <c r="G13087">
        <v>0.30588799999999999</v>
      </c>
    </row>
    <row r="13088" spans="1:7" x14ac:dyDescent="0.25">
      <c r="A13088">
        <v>13071</v>
      </c>
      <c r="B13088">
        <v>6535</v>
      </c>
      <c r="C13088">
        <v>573.28338599999995</v>
      </c>
      <c r="D13088">
        <v>580.74676499999998</v>
      </c>
      <c r="E13088">
        <v>1.0461469999999999</v>
      </c>
      <c r="F13088">
        <v>5.7109999999999999E-3</v>
      </c>
      <c r="G13088">
        <v>0.30374200000000001</v>
      </c>
    </row>
    <row r="13089" spans="1:7" x14ac:dyDescent="0.25">
      <c r="A13089">
        <v>13072</v>
      </c>
      <c r="B13089">
        <v>6535.5</v>
      </c>
      <c r="C13089">
        <v>573.32879600000001</v>
      </c>
      <c r="D13089">
        <v>580.78625499999998</v>
      </c>
      <c r="E13089">
        <v>1.0461769999999999</v>
      </c>
      <c r="F13089">
        <v>5.5909999999999996E-3</v>
      </c>
      <c r="G13089">
        <v>0.30076199999999997</v>
      </c>
    </row>
    <row r="13090" spans="1:7" x14ac:dyDescent="0.25">
      <c r="A13090">
        <v>13073</v>
      </c>
      <c r="B13090">
        <v>6536</v>
      </c>
      <c r="C13090">
        <v>573.37298599999997</v>
      </c>
      <c r="D13090">
        <v>580.82574499999998</v>
      </c>
      <c r="E13090">
        <v>1.0461929999999999</v>
      </c>
      <c r="F13090">
        <v>5.4660000000000004E-3</v>
      </c>
      <c r="G13090">
        <v>0.29778199999999999</v>
      </c>
    </row>
    <row r="13091" spans="1:7" x14ac:dyDescent="0.25">
      <c r="A13091">
        <v>13074</v>
      </c>
      <c r="B13091">
        <v>6536.5</v>
      </c>
      <c r="C13091">
        <v>573.41595500000005</v>
      </c>
      <c r="D13091">
        <v>580.86584500000004</v>
      </c>
      <c r="E13091">
        <v>1.0462210000000001</v>
      </c>
      <c r="F13091">
        <v>5.3369999999999997E-3</v>
      </c>
      <c r="G13091">
        <v>0.29694700000000002</v>
      </c>
    </row>
    <row r="13092" spans="1:7" x14ac:dyDescent="0.25">
      <c r="A13092">
        <v>13075</v>
      </c>
      <c r="B13092">
        <v>6537</v>
      </c>
      <c r="C13092">
        <v>573.45636000000002</v>
      </c>
      <c r="D13092">
        <v>580.90490699999998</v>
      </c>
      <c r="E13092">
        <v>1.046271</v>
      </c>
      <c r="F13092">
        <v>5.2050000000000004E-3</v>
      </c>
      <c r="G13092">
        <v>0.29778199999999999</v>
      </c>
    </row>
    <row r="13093" spans="1:7" x14ac:dyDescent="0.25">
      <c r="A13093">
        <v>13076</v>
      </c>
      <c r="B13093">
        <v>6537.5</v>
      </c>
      <c r="C13093">
        <v>573.49755900000002</v>
      </c>
      <c r="D13093">
        <v>580.94421399999999</v>
      </c>
      <c r="E13093">
        <v>1.046313</v>
      </c>
      <c r="F13093">
        <v>5.0679999999999996E-3</v>
      </c>
      <c r="G13093">
        <v>0.29980800000000002</v>
      </c>
    </row>
    <row r="13094" spans="1:7" x14ac:dyDescent="0.25">
      <c r="A13094">
        <v>13077</v>
      </c>
      <c r="B13094">
        <v>6538</v>
      </c>
      <c r="C13094">
        <v>573.53680399999996</v>
      </c>
      <c r="D13094">
        <v>580.98486300000002</v>
      </c>
      <c r="E13094">
        <v>1.0463469999999999</v>
      </c>
      <c r="F13094">
        <v>4.9259999999999998E-3</v>
      </c>
      <c r="G13094">
        <v>0.30243100000000001</v>
      </c>
    </row>
    <row r="13095" spans="1:7" x14ac:dyDescent="0.25">
      <c r="A13095">
        <v>13078</v>
      </c>
      <c r="B13095">
        <v>6538.5</v>
      </c>
      <c r="C13095">
        <v>573.57641599999999</v>
      </c>
      <c r="D13095">
        <v>581.02545199999997</v>
      </c>
      <c r="E13095">
        <v>1.046384</v>
      </c>
      <c r="F13095">
        <v>4.7800000000000004E-3</v>
      </c>
      <c r="G13095">
        <v>0.30362299999999998</v>
      </c>
    </row>
    <row r="13096" spans="1:7" x14ac:dyDescent="0.25">
      <c r="A13096">
        <v>13079</v>
      </c>
      <c r="B13096">
        <v>6539</v>
      </c>
      <c r="C13096">
        <v>573.61755400000004</v>
      </c>
      <c r="D13096">
        <v>581.06689400000005</v>
      </c>
      <c r="E13096">
        <v>1.046413</v>
      </c>
      <c r="F13096">
        <v>4.6299999999999996E-3</v>
      </c>
      <c r="G13096">
        <v>0.30421900000000002</v>
      </c>
    </row>
    <row r="13097" spans="1:7" x14ac:dyDescent="0.25">
      <c r="A13097">
        <v>13080</v>
      </c>
      <c r="B13097">
        <v>6539.5</v>
      </c>
      <c r="C13097">
        <v>573.65765399999998</v>
      </c>
      <c r="D13097">
        <v>581.11120600000004</v>
      </c>
      <c r="E13097">
        <v>1.0464599999999999</v>
      </c>
      <c r="F13097">
        <v>4.4749999999999998E-3</v>
      </c>
      <c r="G13097">
        <v>0.30397999999999997</v>
      </c>
    </row>
    <row r="13098" spans="1:7" x14ac:dyDescent="0.25">
      <c r="A13098">
        <v>13081</v>
      </c>
      <c r="B13098">
        <v>6540</v>
      </c>
      <c r="C13098">
        <v>573.70007299999997</v>
      </c>
      <c r="D13098">
        <v>581.15704300000004</v>
      </c>
      <c r="E13098">
        <v>1.0465260000000001</v>
      </c>
      <c r="F13098">
        <v>4.3169999999999997E-3</v>
      </c>
      <c r="G13098">
        <v>0.30326500000000001</v>
      </c>
    </row>
    <row r="13099" spans="1:7" x14ac:dyDescent="0.25">
      <c r="A13099">
        <v>13082</v>
      </c>
      <c r="B13099">
        <v>6540.5</v>
      </c>
      <c r="C13099">
        <v>573.74200399999995</v>
      </c>
      <c r="D13099">
        <v>581.20459000000005</v>
      </c>
      <c r="E13099">
        <v>1.0465789999999999</v>
      </c>
      <c r="F13099">
        <v>4.1529999999999996E-3</v>
      </c>
      <c r="G13099">
        <v>0.30314600000000003</v>
      </c>
    </row>
    <row r="13100" spans="1:7" x14ac:dyDescent="0.25">
      <c r="A13100">
        <v>13083</v>
      </c>
      <c r="B13100">
        <v>6541</v>
      </c>
      <c r="C13100">
        <v>573.78454599999998</v>
      </c>
      <c r="D13100">
        <v>581.25317399999994</v>
      </c>
      <c r="E13100">
        <v>1.0466310000000001</v>
      </c>
      <c r="F13100">
        <v>3.9839999999999997E-3</v>
      </c>
      <c r="G13100">
        <v>0.30290800000000001</v>
      </c>
    </row>
    <row r="13101" spans="1:7" x14ac:dyDescent="0.25">
      <c r="A13101">
        <v>13084</v>
      </c>
      <c r="B13101">
        <v>6541.5</v>
      </c>
      <c r="C13101">
        <v>573.82611099999997</v>
      </c>
      <c r="D13101">
        <v>581.30096400000002</v>
      </c>
      <c r="E13101">
        <v>1.0467010000000001</v>
      </c>
      <c r="F13101">
        <v>3.81E-3</v>
      </c>
      <c r="G13101">
        <v>0.303504</v>
      </c>
    </row>
    <row r="13102" spans="1:7" x14ac:dyDescent="0.25">
      <c r="A13102">
        <v>13085</v>
      </c>
      <c r="B13102">
        <v>6542</v>
      </c>
      <c r="C13102">
        <v>573.86663799999997</v>
      </c>
      <c r="D13102">
        <v>581.34631400000001</v>
      </c>
      <c r="E13102">
        <v>1.0467630000000001</v>
      </c>
      <c r="F13102">
        <v>3.6319999999999998E-3</v>
      </c>
      <c r="G13102">
        <v>0.30302699999999999</v>
      </c>
    </row>
    <row r="13103" spans="1:7" x14ac:dyDescent="0.25">
      <c r="A13103">
        <v>13086</v>
      </c>
      <c r="B13103">
        <v>6542.5</v>
      </c>
      <c r="C13103">
        <v>573.90637200000003</v>
      </c>
      <c r="D13103">
        <v>581.39086899999995</v>
      </c>
      <c r="E13103">
        <v>1.04684</v>
      </c>
      <c r="F13103">
        <v>3.4489999999999998E-3</v>
      </c>
      <c r="G13103">
        <v>0.301954</v>
      </c>
    </row>
    <row r="13104" spans="1:7" x14ac:dyDescent="0.25">
      <c r="A13104">
        <v>13087</v>
      </c>
      <c r="B13104">
        <v>6543</v>
      </c>
      <c r="C13104">
        <v>573.94445800000005</v>
      </c>
      <c r="D13104">
        <v>581.43249500000002</v>
      </c>
      <c r="E13104">
        <v>1.0469250000000001</v>
      </c>
      <c r="F13104">
        <v>3.261E-3</v>
      </c>
      <c r="G13104">
        <v>0.30016599999999999</v>
      </c>
    </row>
    <row r="13105" spans="1:7" x14ac:dyDescent="0.25">
      <c r="A13105">
        <v>13088</v>
      </c>
      <c r="B13105">
        <v>6543.5</v>
      </c>
      <c r="C13105">
        <v>573.98211700000002</v>
      </c>
      <c r="D13105">
        <v>581.47039800000005</v>
      </c>
      <c r="E13105">
        <v>1.046994</v>
      </c>
      <c r="F13105">
        <v>3.0690000000000001E-3</v>
      </c>
      <c r="G13105">
        <v>0.29778199999999999</v>
      </c>
    </row>
    <row r="13106" spans="1:7" x14ac:dyDescent="0.25">
      <c r="A13106">
        <v>13089</v>
      </c>
      <c r="B13106">
        <v>6544</v>
      </c>
      <c r="C13106">
        <v>574.01989800000001</v>
      </c>
      <c r="D13106">
        <v>581.50714100000005</v>
      </c>
      <c r="E13106">
        <v>1.047069</v>
      </c>
      <c r="F13106">
        <v>2.8709999999999999E-3</v>
      </c>
      <c r="G13106">
        <v>0.29659000000000002</v>
      </c>
    </row>
    <row r="13107" spans="1:7" x14ac:dyDescent="0.25">
      <c r="A13107">
        <v>13090</v>
      </c>
      <c r="B13107">
        <v>6544.5</v>
      </c>
      <c r="C13107">
        <v>574.05963099999997</v>
      </c>
      <c r="D13107">
        <v>581.53875700000003</v>
      </c>
      <c r="E13107">
        <v>1.0471550000000001</v>
      </c>
      <c r="F13107">
        <v>2.6700000000000001E-3</v>
      </c>
      <c r="G13107">
        <v>0.29539700000000002</v>
      </c>
    </row>
    <row r="13108" spans="1:7" x14ac:dyDescent="0.25">
      <c r="A13108">
        <v>13091</v>
      </c>
      <c r="B13108">
        <v>6545</v>
      </c>
      <c r="C13108">
        <v>574.09997599999997</v>
      </c>
      <c r="D13108">
        <v>581.56982400000004</v>
      </c>
      <c r="E13108">
        <v>1.0472250000000001</v>
      </c>
      <c r="F13108">
        <v>2.4659999999999999E-3</v>
      </c>
      <c r="G13108">
        <v>0.295159</v>
      </c>
    </row>
    <row r="13109" spans="1:7" x14ac:dyDescent="0.25">
      <c r="A13109">
        <v>13092</v>
      </c>
      <c r="B13109">
        <v>6545.5</v>
      </c>
      <c r="C13109">
        <v>574.14172399999995</v>
      </c>
      <c r="D13109">
        <v>581.60192900000004</v>
      </c>
      <c r="E13109">
        <v>1.0472980000000001</v>
      </c>
      <c r="F13109">
        <v>2.2599999999999999E-3</v>
      </c>
      <c r="G13109">
        <v>0.29563600000000001</v>
      </c>
    </row>
    <row r="13110" spans="1:7" x14ac:dyDescent="0.25">
      <c r="A13110">
        <v>13093</v>
      </c>
      <c r="B13110">
        <v>6546</v>
      </c>
      <c r="C13110">
        <v>574.18457000000001</v>
      </c>
      <c r="D13110">
        <v>581.63732900000002</v>
      </c>
      <c r="E13110">
        <v>1.047393</v>
      </c>
      <c r="F13110">
        <v>2.0539999999999998E-3</v>
      </c>
      <c r="G13110">
        <v>0.29647000000000001</v>
      </c>
    </row>
    <row r="13111" spans="1:7" x14ac:dyDescent="0.25">
      <c r="A13111">
        <v>13094</v>
      </c>
      <c r="B13111">
        <v>6546.5</v>
      </c>
      <c r="C13111">
        <v>574.22741699999995</v>
      </c>
      <c r="D13111">
        <v>581.67987100000005</v>
      </c>
      <c r="E13111">
        <v>1.04748</v>
      </c>
      <c r="F13111">
        <v>1.8500000000000001E-3</v>
      </c>
      <c r="G13111">
        <v>0.29766199999999998</v>
      </c>
    </row>
    <row r="13112" spans="1:7" x14ac:dyDescent="0.25">
      <c r="A13112">
        <v>13095</v>
      </c>
      <c r="B13112">
        <v>6547</v>
      </c>
      <c r="C13112">
        <v>574.27117899999996</v>
      </c>
      <c r="D13112">
        <v>581.72656300000006</v>
      </c>
      <c r="E13112">
        <v>1.047566</v>
      </c>
      <c r="F13112">
        <v>1.6479999999999999E-3</v>
      </c>
      <c r="G13112">
        <v>0.29802000000000001</v>
      </c>
    </row>
    <row r="13113" spans="1:7" x14ac:dyDescent="0.25">
      <c r="A13113">
        <v>13096</v>
      </c>
      <c r="B13113">
        <v>6547.5</v>
      </c>
      <c r="C13113">
        <v>574.31451400000003</v>
      </c>
      <c r="D13113">
        <v>581.77710000000002</v>
      </c>
      <c r="E13113">
        <v>1.047658</v>
      </c>
      <c r="F13113">
        <v>1.4499999999999999E-3</v>
      </c>
      <c r="G13113">
        <v>0.29873499999999997</v>
      </c>
    </row>
    <row r="13114" spans="1:7" x14ac:dyDescent="0.25">
      <c r="A13114">
        <v>13097</v>
      </c>
      <c r="B13114">
        <v>6548</v>
      </c>
      <c r="C13114">
        <v>574.35925299999997</v>
      </c>
      <c r="D13114">
        <v>581.82678199999998</v>
      </c>
      <c r="E13114">
        <v>1.0477430000000001</v>
      </c>
      <c r="F13114">
        <v>1.258E-3</v>
      </c>
      <c r="G13114">
        <v>0.29933100000000001</v>
      </c>
    </row>
    <row r="13115" spans="1:7" x14ac:dyDescent="0.25">
      <c r="A13115">
        <v>13098</v>
      </c>
      <c r="B13115">
        <v>6548.5</v>
      </c>
      <c r="C13115">
        <v>574.403503</v>
      </c>
      <c r="D13115">
        <v>581.875855</v>
      </c>
      <c r="E13115">
        <v>1.0478289999999999</v>
      </c>
      <c r="F13115">
        <v>1.073E-3</v>
      </c>
      <c r="G13115">
        <v>0.300404</v>
      </c>
    </row>
    <row r="13116" spans="1:7" x14ac:dyDescent="0.25">
      <c r="A13116">
        <v>13099</v>
      </c>
      <c r="B13116">
        <v>6549</v>
      </c>
      <c r="C13116">
        <v>574.45007299999997</v>
      </c>
      <c r="D13116">
        <v>581.92108199999996</v>
      </c>
      <c r="E13116">
        <v>1.0479369999999999</v>
      </c>
      <c r="F13116">
        <v>8.9499999999999996E-4</v>
      </c>
      <c r="G13116">
        <v>0.30123899999999998</v>
      </c>
    </row>
    <row r="13117" spans="1:7" x14ac:dyDescent="0.25">
      <c r="A13117">
        <v>13100</v>
      </c>
      <c r="B13117">
        <v>6549.5</v>
      </c>
      <c r="C13117">
        <v>574.49719200000004</v>
      </c>
      <c r="D13117">
        <v>581.96032700000001</v>
      </c>
      <c r="E13117">
        <v>1.0480290000000001</v>
      </c>
      <c r="F13117">
        <v>7.2400000000000003E-4</v>
      </c>
      <c r="G13117">
        <v>0.30147699999999999</v>
      </c>
    </row>
    <row r="13118" spans="1:7" x14ac:dyDescent="0.25">
      <c r="A13118">
        <v>13101</v>
      </c>
      <c r="B13118">
        <v>6550</v>
      </c>
      <c r="C13118">
        <v>574.54437299999995</v>
      </c>
      <c r="D13118">
        <v>581.99768100000006</v>
      </c>
      <c r="E13118">
        <v>1.048109</v>
      </c>
      <c r="F13118">
        <v>5.5999999999999995E-4</v>
      </c>
      <c r="G13118">
        <v>0.30231200000000003</v>
      </c>
    </row>
    <row r="13119" spans="1:7" x14ac:dyDescent="0.25">
      <c r="A13119">
        <v>13102</v>
      </c>
      <c r="B13119">
        <v>6550.5</v>
      </c>
      <c r="C13119">
        <v>574.58966099999998</v>
      </c>
      <c r="D13119">
        <v>582.03338599999995</v>
      </c>
      <c r="E13119">
        <v>1.0481879999999999</v>
      </c>
      <c r="F13119">
        <v>4.0400000000000001E-4</v>
      </c>
      <c r="G13119">
        <v>0.301954</v>
      </c>
    </row>
    <row r="13120" spans="1:7" x14ac:dyDescent="0.25">
      <c r="A13120">
        <v>13103</v>
      </c>
      <c r="B13120">
        <v>6551</v>
      </c>
      <c r="C13120">
        <v>574.63147000000004</v>
      </c>
      <c r="D13120">
        <v>582.06994599999996</v>
      </c>
      <c r="E13120">
        <v>1.048265</v>
      </c>
      <c r="F13120">
        <v>2.5599999999999999E-4</v>
      </c>
      <c r="G13120">
        <v>0.30207299999999998</v>
      </c>
    </row>
    <row r="13121" spans="1:7" x14ac:dyDescent="0.25">
      <c r="A13121">
        <v>13104</v>
      </c>
      <c r="B13121">
        <v>6551.5</v>
      </c>
      <c r="C13121">
        <v>574.66906700000004</v>
      </c>
      <c r="D13121">
        <v>582.10772699999995</v>
      </c>
      <c r="E13121">
        <v>1.048343</v>
      </c>
      <c r="F13121">
        <v>1.16E-4</v>
      </c>
      <c r="G13121">
        <v>0.301954</v>
      </c>
    </row>
    <row r="13122" spans="1:7" x14ac:dyDescent="0.25">
      <c r="A13122">
        <v>13105</v>
      </c>
      <c r="B13122">
        <v>6552</v>
      </c>
      <c r="C13122">
        <v>574.70202600000005</v>
      </c>
      <c r="D13122">
        <v>582.14703399999996</v>
      </c>
      <c r="E13122">
        <v>1.048424</v>
      </c>
      <c r="F13122">
        <v>-1.7E-5</v>
      </c>
      <c r="G13122">
        <v>0.30147699999999999</v>
      </c>
    </row>
    <row r="13123" spans="1:7" x14ac:dyDescent="0.25">
      <c r="A13123">
        <v>13106</v>
      </c>
      <c r="B13123">
        <v>6552.5</v>
      </c>
      <c r="C13123">
        <v>574.73290999999995</v>
      </c>
      <c r="D13123">
        <v>582.18676800000003</v>
      </c>
      <c r="E13123">
        <v>1.0484800000000001</v>
      </c>
      <c r="F13123">
        <v>-1.4200000000000001E-4</v>
      </c>
      <c r="G13123">
        <v>0.30159599999999998</v>
      </c>
    </row>
    <row r="13124" spans="1:7" x14ac:dyDescent="0.25">
      <c r="A13124">
        <v>13107</v>
      </c>
      <c r="B13124">
        <v>6553</v>
      </c>
      <c r="C13124">
        <v>574.76275599999997</v>
      </c>
      <c r="D13124">
        <v>582.22778300000004</v>
      </c>
      <c r="E13124">
        <v>1.048524</v>
      </c>
      <c r="F13124">
        <v>-2.61E-4</v>
      </c>
      <c r="G13124">
        <v>0.30111900000000003</v>
      </c>
    </row>
    <row r="13125" spans="1:7" x14ac:dyDescent="0.25">
      <c r="A13125">
        <v>13108</v>
      </c>
      <c r="B13125">
        <v>6553.5</v>
      </c>
      <c r="C13125">
        <v>574.79345699999999</v>
      </c>
      <c r="D13125">
        <v>582.27001900000005</v>
      </c>
      <c r="E13125">
        <v>1.048565</v>
      </c>
      <c r="F13125">
        <v>-3.7300000000000001E-4</v>
      </c>
      <c r="G13125">
        <v>0.30076199999999997</v>
      </c>
    </row>
    <row r="13126" spans="1:7" x14ac:dyDescent="0.25">
      <c r="A13126">
        <v>13109</v>
      </c>
      <c r="B13126">
        <v>6554</v>
      </c>
      <c r="C13126">
        <v>574.82757600000002</v>
      </c>
      <c r="D13126">
        <v>582.31182899999999</v>
      </c>
      <c r="E13126">
        <v>1.0485899999999999</v>
      </c>
      <c r="F13126">
        <v>-4.8099999999999998E-4</v>
      </c>
      <c r="G13126">
        <v>0.29933100000000001</v>
      </c>
    </row>
    <row r="13127" spans="1:7" x14ac:dyDescent="0.25">
      <c r="A13127">
        <v>13110</v>
      </c>
      <c r="B13127">
        <v>6554.5</v>
      </c>
      <c r="C13127">
        <v>574.86419699999999</v>
      </c>
      <c r="D13127">
        <v>582.35461399999997</v>
      </c>
      <c r="E13127">
        <v>1.0486059999999999</v>
      </c>
      <c r="F13127">
        <v>-5.8399999999999999E-4</v>
      </c>
      <c r="G13127">
        <v>0.29718499999999998</v>
      </c>
    </row>
    <row r="13128" spans="1:7" x14ac:dyDescent="0.25">
      <c r="A13128">
        <v>13111</v>
      </c>
      <c r="B13128">
        <v>6555</v>
      </c>
      <c r="C13128">
        <v>574.90570100000002</v>
      </c>
      <c r="D13128">
        <v>582.39807099999996</v>
      </c>
      <c r="E13128">
        <v>1.0486180000000001</v>
      </c>
      <c r="F13128">
        <v>-6.8400000000000004E-4</v>
      </c>
      <c r="G13128">
        <v>0.29587400000000003</v>
      </c>
    </row>
    <row r="13129" spans="1:7" x14ac:dyDescent="0.25">
      <c r="A13129">
        <v>13112</v>
      </c>
      <c r="B13129">
        <v>6555.5</v>
      </c>
      <c r="C13129">
        <v>574.94940199999996</v>
      </c>
      <c r="D13129">
        <v>582.44085700000005</v>
      </c>
      <c r="E13129">
        <v>1.0486040000000001</v>
      </c>
      <c r="F13129">
        <v>-7.8299999999999995E-4</v>
      </c>
      <c r="G13129">
        <v>0.29396699999999998</v>
      </c>
    </row>
    <row r="13130" spans="1:7" x14ac:dyDescent="0.25">
      <c r="A13130">
        <v>13113</v>
      </c>
      <c r="B13130">
        <v>6556</v>
      </c>
      <c r="C13130">
        <v>574.99585000000002</v>
      </c>
      <c r="D13130">
        <v>582.48211700000002</v>
      </c>
      <c r="E13130">
        <v>1.048562</v>
      </c>
      <c r="F13130">
        <v>-8.8000000000000003E-4</v>
      </c>
      <c r="G13130">
        <v>0.293848</v>
      </c>
    </row>
    <row r="13131" spans="1:7" x14ac:dyDescent="0.25">
      <c r="A13131">
        <v>13114</v>
      </c>
      <c r="B13131">
        <v>6556.5</v>
      </c>
      <c r="C13131">
        <v>575.04278599999998</v>
      </c>
      <c r="D13131">
        <v>582.52209500000004</v>
      </c>
      <c r="E13131">
        <v>1.048502</v>
      </c>
      <c r="F13131">
        <v>-9.7400000000000004E-4</v>
      </c>
      <c r="G13131">
        <v>0.29492000000000002</v>
      </c>
    </row>
    <row r="13132" spans="1:7" x14ac:dyDescent="0.25">
      <c r="A13132">
        <v>13115</v>
      </c>
      <c r="B13132">
        <v>6557</v>
      </c>
      <c r="C13132">
        <v>575.089294</v>
      </c>
      <c r="D13132">
        <v>582.55914299999995</v>
      </c>
      <c r="E13132">
        <v>1.048413</v>
      </c>
      <c r="F13132">
        <v>-1.065E-3</v>
      </c>
      <c r="G13132">
        <v>0.29599300000000001</v>
      </c>
    </row>
    <row r="13133" spans="1:7" x14ac:dyDescent="0.25">
      <c r="A13133">
        <v>13116</v>
      </c>
      <c r="B13133">
        <v>6557.5</v>
      </c>
      <c r="C13133">
        <v>575.13678000000004</v>
      </c>
      <c r="D13133">
        <v>582.600098</v>
      </c>
      <c r="E13133">
        <v>1.0483</v>
      </c>
      <c r="F13133">
        <v>-1.1529999999999999E-3</v>
      </c>
      <c r="G13133">
        <v>0.29694700000000002</v>
      </c>
    </row>
    <row r="13134" spans="1:7" x14ac:dyDescent="0.25">
      <c r="A13134">
        <v>13117</v>
      </c>
      <c r="B13134">
        <v>6558</v>
      </c>
      <c r="C13134">
        <v>575.18102999999996</v>
      </c>
      <c r="D13134">
        <v>582.64300500000002</v>
      </c>
      <c r="E13134">
        <v>1.0481879999999999</v>
      </c>
      <c r="F13134">
        <v>-1.2340000000000001E-3</v>
      </c>
      <c r="G13134">
        <v>0.29611300000000002</v>
      </c>
    </row>
    <row r="13135" spans="1:7" x14ac:dyDescent="0.25">
      <c r="A13135">
        <v>13118</v>
      </c>
      <c r="B13135">
        <v>6558.5</v>
      </c>
      <c r="C13135">
        <v>575.22442599999999</v>
      </c>
      <c r="D13135">
        <v>582.68963599999995</v>
      </c>
      <c r="E13135">
        <v>1.0480529999999999</v>
      </c>
      <c r="F13135">
        <v>-1.307E-3</v>
      </c>
      <c r="G13135">
        <v>0.29420499999999999</v>
      </c>
    </row>
    <row r="13136" spans="1:7" x14ac:dyDescent="0.25">
      <c r="A13136">
        <v>13119</v>
      </c>
      <c r="B13136">
        <v>6559</v>
      </c>
      <c r="C13136">
        <v>575.26763900000003</v>
      </c>
      <c r="D13136">
        <v>582.737122</v>
      </c>
      <c r="E13136">
        <v>1.0478989999999999</v>
      </c>
      <c r="F13136">
        <v>-1.3730000000000001E-3</v>
      </c>
      <c r="G13136">
        <v>0.29110599999999998</v>
      </c>
    </row>
    <row r="13137" spans="1:7" x14ac:dyDescent="0.25">
      <c r="A13137">
        <v>13120</v>
      </c>
      <c r="B13137">
        <v>6559.5</v>
      </c>
      <c r="C13137">
        <v>575.30993699999999</v>
      </c>
      <c r="D13137">
        <v>582.78509499999996</v>
      </c>
      <c r="E13137">
        <v>1.047736</v>
      </c>
      <c r="F13137">
        <v>-1.4289999999999999E-3</v>
      </c>
      <c r="G13137">
        <v>0.28860200000000003</v>
      </c>
    </row>
    <row r="13138" spans="1:7" x14ac:dyDescent="0.25">
      <c r="A13138">
        <v>13121</v>
      </c>
      <c r="B13138">
        <v>6560</v>
      </c>
      <c r="C13138">
        <v>575.35217299999999</v>
      </c>
      <c r="D13138">
        <v>582.83068900000001</v>
      </c>
      <c r="E13138">
        <v>1.0475669999999999</v>
      </c>
      <c r="F13138">
        <v>-1.4729999999999999E-3</v>
      </c>
      <c r="G13138">
        <v>0.28609899999999999</v>
      </c>
    </row>
    <row r="13139" spans="1:7" x14ac:dyDescent="0.25">
      <c r="A13139">
        <v>13122</v>
      </c>
      <c r="B13139">
        <v>6560.5</v>
      </c>
      <c r="C13139">
        <v>575.39471400000002</v>
      </c>
      <c r="D13139">
        <v>582.87152100000003</v>
      </c>
      <c r="E13139">
        <v>1.0474110000000001</v>
      </c>
      <c r="F13139">
        <v>-1.5070000000000001E-3</v>
      </c>
      <c r="G13139">
        <v>0.28383399999999998</v>
      </c>
    </row>
    <row r="13140" spans="1:7" x14ac:dyDescent="0.25">
      <c r="A13140">
        <v>13123</v>
      </c>
      <c r="B13140">
        <v>6561</v>
      </c>
      <c r="C13140">
        <v>575.43542500000001</v>
      </c>
      <c r="D13140">
        <v>582.91076699999996</v>
      </c>
      <c r="E13140">
        <v>1.0472649999999999</v>
      </c>
      <c r="F13140">
        <v>-1.5280000000000001E-3</v>
      </c>
      <c r="G13140">
        <v>0.282165</v>
      </c>
    </row>
    <row r="13141" spans="1:7" x14ac:dyDescent="0.25">
      <c r="A13141">
        <v>13124</v>
      </c>
      <c r="B13141">
        <v>6561.5</v>
      </c>
      <c r="C13141">
        <v>575.47576900000001</v>
      </c>
      <c r="D13141">
        <v>582.94702199999995</v>
      </c>
      <c r="E13141">
        <v>1.04711</v>
      </c>
      <c r="F13141">
        <v>-1.537E-3</v>
      </c>
      <c r="G13141">
        <v>0.28049600000000002</v>
      </c>
    </row>
    <row r="13142" spans="1:7" x14ac:dyDescent="0.25">
      <c r="A13142">
        <v>13125</v>
      </c>
      <c r="B13142">
        <v>6562</v>
      </c>
      <c r="C13142">
        <v>575.51776099999995</v>
      </c>
      <c r="D13142">
        <v>582.984375</v>
      </c>
      <c r="E13142">
        <v>1.046951</v>
      </c>
      <c r="F13142">
        <v>-1.536E-3</v>
      </c>
      <c r="G13142">
        <v>0.28049600000000002</v>
      </c>
    </row>
    <row r="13143" spans="1:7" x14ac:dyDescent="0.25">
      <c r="A13143">
        <v>13126</v>
      </c>
      <c r="B13143">
        <v>6562.5</v>
      </c>
      <c r="C13143">
        <v>575.55950900000005</v>
      </c>
      <c r="D13143">
        <v>583.02429199999995</v>
      </c>
      <c r="E13143">
        <v>1.0467919999999999</v>
      </c>
      <c r="F13143">
        <v>-1.523E-3</v>
      </c>
      <c r="G13143">
        <v>0.28085399999999999</v>
      </c>
    </row>
    <row r="13144" spans="1:7" x14ac:dyDescent="0.25">
      <c r="A13144">
        <v>13127</v>
      </c>
      <c r="B13144">
        <v>6563</v>
      </c>
      <c r="C13144">
        <v>575.60205099999996</v>
      </c>
      <c r="D13144">
        <v>583.06317100000001</v>
      </c>
      <c r="E13144">
        <v>1.0466359999999999</v>
      </c>
      <c r="F13144">
        <v>-1.498E-3</v>
      </c>
      <c r="G13144">
        <v>0.28288000000000002</v>
      </c>
    </row>
    <row r="13145" spans="1:7" x14ac:dyDescent="0.25">
      <c r="A13145">
        <v>13128</v>
      </c>
      <c r="B13145">
        <v>6563.5</v>
      </c>
      <c r="C13145">
        <v>575.64269999999999</v>
      </c>
      <c r="D13145">
        <v>583.10314900000003</v>
      </c>
      <c r="E13145">
        <v>1.0464929999999999</v>
      </c>
      <c r="F13145">
        <v>-1.462E-3</v>
      </c>
      <c r="G13145">
        <v>0.28669499999999998</v>
      </c>
    </row>
    <row r="13146" spans="1:7" x14ac:dyDescent="0.25">
      <c r="A13146">
        <v>13129</v>
      </c>
      <c r="B13146">
        <v>6564</v>
      </c>
      <c r="C13146">
        <v>575.68322799999999</v>
      </c>
      <c r="D13146">
        <v>583.14154099999996</v>
      </c>
      <c r="E13146">
        <v>1.04636</v>
      </c>
      <c r="F13146">
        <v>-1.4159999999999999E-3</v>
      </c>
      <c r="G13146">
        <v>0.29003299999999999</v>
      </c>
    </row>
    <row r="13147" spans="1:7" x14ac:dyDescent="0.25">
      <c r="A13147">
        <v>13130</v>
      </c>
      <c r="B13147">
        <v>6564.5</v>
      </c>
      <c r="C13147">
        <v>575.72265600000003</v>
      </c>
      <c r="D13147">
        <v>583.18017599999996</v>
      </c>
      <c r="E13147">
        <v>1.046235</v>
      </c>
      <c r="F13147">
        <v>-1.3600000000000001E-3</v>
      </c>
      <c r="G13147">
        <v>0.293848</v>
      </c>
    </row>
    <row r="13148" spans="1:7" x14ac:dyDescent="0.25">
      <c r="A13148">
        <v>13131</v>
      </c>
      <c r="B13148">
        <v>6565</v>
      </c>
      <c r="C13148">
        <v>575.75958300000002</v>
      </c>
      <c r="D13148">
        <v>583.22039800000005</v>
      </c>
      <c r="E13148">
        <v>1.0461180000000001</v>
      </c>
      <c r="F13148">
        <v>-1.2949999999999999E-3</v>
      </c>
      <c r="G13148">
        <v>0.29647000000000001</v>
      </c>
    </row>
    <row r="13149" spans="1:7" x14ac:dyDescent="0.25">
      <c r="A13149">
        <v>13132</v>
      </c>
      <c r="B13149">
        <v>6565.5</v>
      </c>
      <c r="C13149">
        <v>575.79663100000005</v>
      </c>
      <c r="D13149">
        <v>583.26330600000006</v>
      </c>
      <c r="E13149">
        <v>1.046019</v>
      </c>
      <c r="F13149">
        <v>-1.2229999999999999E-3</v>
      </c>
      <c r="G13149">
        <v>0.29730499999999999</v>
      </c>
    </row>
    <row r="13150" spans="1:7" x14ac:dyDescent="0.25">
      <c r="A13150">
        <v>13133</v>
      </c>
      <c r="B13150">
        <v>6566</v>
      </c>
      <c r="C13150">
        <v>575.83459500000004</v>
      </c>
      <c r="D13150">
        <v>583.30725099999995</v>
      </c>
      <c r="E13150">
        <v>1.045922</v>
      </c>
      <c r="F13150">
        <v>-1.1460000000000001E-3</v>
      </c>
      <c r="G13150">
        <v>0.29647000000000001</v>
      </c>
    </row>
    <row r="13151" spans="1:7" x14ac:dyDescent="0.25">
      <c r="A13151">
        <v>13134</v>
      </c>
      <c r="B13151">
        <v>6566.5</v>
      </c>
      <c r="C13151">
        <v>575.87554899999998</v>
      </c>
      <c r="D13151">
        <v>583.35070800000005</v>
      </c>
      <c r="E13151">
        <v>1.045836</v>
      </c>
      <c r="F13151">
        <v>-1.0640000000000001E-3</v>
      </c>
      <c r="G13151">
        <v>0.29504000000000002</v>
      </c>
    </row>
    <row r="13152" spans="1:7" x14ac:dyDescent="0.25">
      <c r="A13152">
        <v>13135</v>
      </c>
      <c r="B13152">
        <v>6567</v>
      </c>
      <c r="C13152">
        <v>575.91687000000002</v>
      </c>
      <c r="D13152">
        <v>583.39465299999995</v>
      </c>
      <c r="E13152">
        <v>1.04576</v>
      </c>
      <c r="F13152">
        <v>-9.7900000000000005E-4</v>
      </c>
      <c r="G13152">
        <v>0.29396699999999998</v>
      </c>
    </row>
    <row r="13153" spans="1:7" x14ac:dyDescent="0.25">
      <c r="A13153">
        <v>13136</v>
      </c>
      <c r="B13153">
        <v>6567.5</v>
      </c>
      <c r="C13153">
        <v>575.959473</v>
      </c>
      <c r="D13153">
        <v>583.43536400000005</v>
      </c>
      <c r="E13153">
        <v>1.045687</v>
      </c>
      <c r="F13153">
        <v>-8.9099999999999997E-4</v>
      </c>
      <c r="G13153">
        <v>0.29241699999999998</v>
      </c>
    </row>
    <row r="13154" spans="1:7" x14ac:dyDescent="0.25">
      <c r="A13154">
        <v>13137</v>
      </c>
      <c r="B13154">
        <v>6568</v>
      </c>
      <c r="C13154">
        <v>575.99890100000005</v>
      </c>
      <c r="D13154">
        <v>583.47442599999999</v>
      </c>
      <c r="E13154">
        <v>1.0456099999999999</v>
      </c>
      <c r="F13154">
        <v>-8.0099999999999995E-4</v>
      </c>
      <c r="G13154">
        <v>0.29134399999999999</v>
      </c>
    </row>
    <row r="13155" spans="1:7" x14ac:dyDescent="0.25">
      <c r="A13155">
        <v>13138</v>
      </c>
      <c r="B13155">
        <v>6568.5</v>
      </c>
      <c r="C13155">
        <v>576.03546100000005</v>
      </c>
      <c r="D13155">
        <v>583.51403800000003</v>
      </c>
      <c r="E13155">
        <v>1.0455209999999999</v>
      </c>
      <c r="F13155">
        <v>-7.0899999999999999E-4</v>
      </c>
      <c r="G13155">
        <v>0.29062900000000003</v>
      </c>
    </row>
    <row r="13156" spans="1:7" x14ac:dyDescent="0.25">
      <c r="A13156">
        <v>13139</v>
      </c>
      <c r="B13156">
        <v>6569</v>
      </c>
      <c r="C13156">
        <v>576.072632</v>
      </c>
      <c r="D13156">
        <v>583.55273399999999</v>
      </c>
      <c r="E13156">
        <v>1.0454209999999999</v>
      </c>
      <c r="F13156">
        <v>-6.1399999999999996E-4</v>
      </c>
      <c r="G13156">
        <v>0.28967500000000002</v>
      </c>
    </row>
    <row r="13157" spans="1:7" x14ac:dyDescent="0.25">
      <c r="A13157">
        <v>13140</v>
      </c>
      <c r="B13157">
        <v>6569.5</v>
      </c>
      <c r="C13157">
        <v>576.10827600000005</v>
      </c>
      <c r="D13157">
        <v>583.59265100000005</v>
      </c>
      <c r="E13157">
        <v>1.0453319999999999</v>
      </c>
      <c r="F13157">
        <v>-5.1699999999999999E-4</v>
      </c>
      <c r="G13157">
        <v>0.28919899999999998</v>
      </c>
    </row>
    <row r="13158" spans="1:7" x14ac:dyDescent="0.25">
      <c r="A13158">
        <v>13141</v>
      </c>
      <c r="B13158">
        <v>6570</v>
      </c>
      <c r="C13158">
        <v>576.14807099999996</v>
      </c>
      <c r="D13158">
        <v>583.63330099999996</v>
      </c>
      <c r="E13158">
        <v>1.0452490000000001</v>
      </c>
      <c r="F13158">
        <v>-4.1599999999999997E-4</v>
      </c>
      <c r="G13158">
        <v>0.28824499999999997</v>
      </c>
    </row>
    <row r="13159" spans="1:7" x14ac:dyDescent="0.25">
      <c r="A13159">
        <v>13142</v>
      </c>
      <c r="B13159">
        <v>6570.5</v>
      </c>
      <c r="C13159">
        <v>576.18957499999999</v>
      </c>
      <c r="D13159">
        <v>583.67340100000001</v>
      </c>
      <c r="E13159">
        <v>1.045172</v>
      </c>
      <c r="F13159">
        <v>-3.1E-4</v>
      </c>
      <c r="G13159">
        <v>0.28681400000000001</v>
      </c>
    </row>
    <row r="13160" spans="1:7" x14ac:dyDescent="0.25">
      <c r="A13160">
        <v>13143</v>
      </c>
      <c r="B13160">
        <v>6571</v>
      </c>
      <c r="C13160">
        <v>576.23400900000001</v>
      </c>
      <c r="D13160">
        <v>583.71661400000005</v>
      </c>
      <c r="E13160">
        <v>1.045105</v>
      </c>
      <c r="F13160">
        <v>-2.0000000000000001E-4</v>
      </c>
      <c r="G13160">
        <v>0.28550300000000001</v>
      </c>
    </row>
    <row r="13161" spans="1:7" x14ac:dyDescent="0.25">
      <c r="A13161">
        <v>13144</v>
      </c>
      <c r="B13161">
        <v>6571.5</v>
      </c>
      <c r="C13161">
        <v>576.28106700000001</v>
      </c>
      <c r="D13161">
        <v>583.76031499999999</v>
      </c>
      <c r="E13161">
        <v>1.0450429999999999</v>
      </c>
      <c r="F13161">
        <v>-8.5000000000000006E-5</v>
      </c>
      <c r="G13161">
        <v>0.28466799999999998</v>
      </c>
    </row>
    <row r="13162" spans="1:7" x14ac:dyDescent="0.25">
      <c r="A13162">
        <v>13145</v>
      </c>
      <c r="B13162">
        <v>6572</v>
      </c>
      <c r="C13162">
        <v>576.32543999999996</v>
      </c>
      <c r="D13162">
        <v>583.80480999999997</v>
      </c>
      <c r="E13162">
        <v>1.045004</v>
      </c>
      <c r="F13162">
        <v>3.4999999999999997E-5</v>
      </c>
      <c r="G13162">
        <v>0.28514499999999998</v>
      </c>
    </row>
    <row r="13163" spans="1:7" x14ac:dyDescent="0.25">
      <c r="A13163">
        <v>13146</v>
      </c>
      <c r="B13163">
        <v>6572.5</v>
      </c>
      <c r="C13163">
        <v>576.36773700000003</v>
      </c>
      <c r="D13163">
        <v>583.84899900000005</v>
      </c>
      <c r="E13163">
        <v>1.0449900000000001</v>
      </c>
      <c r="F13163">
        <v>1.6000000000000001E-4</v>
      </c>
      <c r="G13163">
        <v>0.28574100000000002</v>
      </c>
    </row>
    <row r="13164" spans="1:7" x14ac:dyDescent="0.25">
      <c r="A13164">
        <v>13147</v>
      </c>
      <c r="B13164">
        <v>6573</v>
      </c>
      <c r="C13164">
        <v>576.40441899999996</v>
      </c>
      <c r="D13164">
        <v>583.89263900000003</v>
      </c>
      <c r="E13164">
        <v>1.0449930000000001</v>
      </c>
      <c r="F13164">
        <v>2.8899999999999998E-4</v>
      </c>
      <c r="G13164">
        <v>0.28633799999999998</v>
      </c>
    </row>
    <row r="13165" spans="1:7" x14ac:dyDescent="0.25">
      <c r="A13165">
        <v>13148</v>
      </c>
      <c r="B13165">
        <v>6573.5</v>
      </c>
      <c r="C13165">
        <v>576.43737799999997</v>
      </c>
      <c r="D13165">
        <v>583.93573000000004</v>
      </c>
      <c r="E13165">
        <v>1.045015</v>
      </c>
      <c r="F13165">
        <v>4.2099999999999999E-4</v>
      </c>
      <c r="G13165">
        <v>0.28574100000000002</v>
      </c>
    </row>
    <row r="13166" spans="1:7" x14ac:dyDescent="0.25">
      <c r="A13166">
        <v>13149</v>
      </c>
      <c r="B13166">
        <v>6574</v>
      </c>
      <c r="C13166">
        <v>576.46734600000002</v>
      </c>
      <c r="D13166">
        <v>583.97790499999996</v>
      </c>
      <c r="E13166">
        <v>1.0450470000000001</v>
      </c>
      <c r="F13166">
        <v>5.5699999999999999E-4</v>
      </c>
      <c r="G13166">
        <v>0.28490700000000002</v>
      </c>
    </row>
    <row r="13167" spans="1:7" x14ac:dyDescent="0.25">
      <c r="A13167">
        <v>13150</v>
      </c>
      <c r="B13167">
        <v>6574.5</v>
      </c>
      <c r="C13167">
        <v>576.49890100000005</v>
      </c>
      <c r="D13167">
        <v>584.02209500000004</v>
      </c>
      <c r="E13167">
        <v>1.0450980000000001</v>
      </c>
      <c r="F13167">
        <v>6.96E-4</v>
      </c>
      <c r="G13167">
        <v>0.28347600000000001</v>
      </c>
    </row>
    <row r="13168" spans="1:7" x14ac:dyDescent="0.25">
      <c r="A13168">
        <v>13151</v>
      </c>
      <c r="B13168">
        <v>6575</v>
      </c>
      <c r="C13168">
        <v>576.53247099999999</v>
      </c>
      <c r="D13168">
        <v>584.06262200000003</v>
      </c>
      <c r="E13168">
        <v>1.045166</v>
      </c>
      <c r="F13168">
        <v>8.3699999999999996E-4</v>
      </c>
      <c r="G13168">
        <v>0.28109200000000001</v>
      </c>
    </row>
    <row r="13169" spans="1:7" x14ac:dyDescent="0.25">
      <c r="A13169">
        <v>13152</v>
      </c>
      <c r="B13169">
        <v>6575.5</v>
      </c>
      <c r="C13169">
        <v>576.57189900000003</v>
      </c>
      <c r="D13169">
        <v>584.10327199999995</v>
      </c>
      <c r="E13169">
        <v>1.0452429999999999</v>
      </c>
      <c r="F13169">
        <v>9.810000000000001E-4</v>
      </c>
      <c r="G13169">
        <v>0.27966200000000002</v>
      </c>
    </row>
    <row r="13170" spans="1:7" x14ac:dyDescent="0.25">
      <c r="A13170">
        <v>13153</v>
      </c>
      <c r="B13170">
        <v>6576</v>
      </c>
      <c r="C13170">
        <v>576.615906</v>
      </c>
      <c r="D13170">
        <v>584.14263900000003</v>
      </c>
      <c r="E13170">
        <v>1.0453509999999999</v>
      </c>
      <c r="F13170">
        <v>1.126E-3</v>
      </c>
      <c r="G13170">
        <v>0.27882699999999999</v>
      </c>
    </row>
    <row r="13171" spans="1:7" x14ac:dyDescent="0.25">
      <c r="A13171">
        <v>13154</v>
      </c>
      <c r="B13171">
        <v>6576.5</v>
      </c>
      <c r="C13171">
        <v>576.66339100000005</v>
      </c>
      <c r="D13171">
        <v>584.17761199999995</v>
      </c>
      <c r="E13171">
        <v>1.045488</v>
      </c>
      <c r="F13171">
        <v>1.2719999999999999E-3</v>
      </c>
      <c r="G13171">
        <v>0.279304</v>
      </c>
    </row>
    <row r="13172" spans="1:7" x14ac:dyDescent="0.25">
      <c r="A13172">
        <v>13155</v>
      </c>
      <c r="B13172">
        <v>6577</v>
      </c>
      <c r="C13172">
        <v>576.71154799999999</v>
      </c>
      <c r="D13172">
        <v>584.21124299999997</v>
      </c>
      <c r="E13172">
        <v>1.0456449999999999</v>
      </c>
      <c r="F13172">
        <v>1.418E-3</v>
      </c>
      <c r="G13172">
        <v>0.28013900000000003</v>
      </c>
    </row>
    <row r="13173" spans="1:7" x14ac:dyDescent="0.25">
      <c r="A13173">
        <v>13156</v>
      </c>
      <c r="B13173">
        <v>6577.5</v>
      </c>
      <c r="C13173">
        <v>576.75866699999995</v>
      </c>
      <c r="D13173">
        <v>584.24566600000003</v>
      </c>
      <c r="E13173">
        <v>1.0458209999999999</v>
      </c>
      <c r="F13173">
        <v>1.5629999999999999E-3</v>
      </c>
      <c r="G13173">
        <v>0.28049600000000002</v>
      </c>
    </row>
    <row r="13174" spans="1:7" x14ac:dyDescent="0.25">
      <c r="A13174">
        <v>13157</v>
      </c>
      <c r="B13174">
        <v>6578</v>
      </c>
      <c r="C13174">
        <v>576.80291799999998</v>
      </c>
      <c r="D13174">
        <v>584.28546100000005</v>
      </c>
      <c r="E13174">
        <v>1.0460119999999999</v>
      </c>
      <c r="F13174">
        <v>1.7060000000000001E-3</v>
      </c>
      <c r="G13174">
        <v>0.28037699999999999</v>
      </c>
    </row>
    <row r="13175" spans="1:7" x14ac:dyDescent="0.25">
      <c r="A13175">
        <v>13158</v>
      </c>
      <c r="B13175">
        <v>6578.5</v>
      </c>
      <c r="C13175">
        <v>576.844605</v>
      </c>
      <c r="D13175">
        <v>584.33166500000004</v>
      </c>
      <c r="E13175">
        <v>1.0462130000000001</v>
      </c>
      <c r="F13175">
        <v>1.846E-3</v>
      </c>
      <c r="G13175">
        <v>0.27966200000000002</v>
      </c>
    </row>
    <row r="13176" spans="1:7" x14ac:dyDescent="0.25">
      <c r="A13176">
        <v>13159</v>
      </c>
      <c r="B13176">
        <v>6579</v>
      </c>
      <c r="C13176">
        <v>576.88714600000003</v>
      </c>
      <c r="D13176">
        <v>584.38525400000003</v>
      </c>
      <c r="E13176">
        <v>1.0464279999999999</v>
      </c>
      <c r="F13176">
        <v>1.9810000000000001E-3</v>
      </c>
      <c r="G13176">
        <v>0.27966200000000002</v>
      </c>
    </row>
    <row r="13177" spans="1:7" x14ac:dyDescent="0.25">
      <c r="A13177">
        <v>13160</v>
      </c>
      <c r="B13177">
        <v>6579.5</v>
      </c>
      <c r="C13177">
        <v>576.92889400000001</v>
      </c>
      <c r="D13177">
        <v>584.43774399999995</v>
      </c>
      <c r="E13177">
        <v>1.0466500000000001</v>
      </c>
      <c r="F13177">
        <v>2.1129999999999999E-3</v>
      </c>
      <c r="G13177">
        <v>0.28013900000000003</v>
      </c>
    </row>
    <row r="13178" spans="1:7" x14ac:dyDescent="0.25">
      <c r="A13178">
        <v>13161</v>
      </c>
      <c r="B13178">
        <v>6580</v>
      </c>
      <c r="C13178">
        <v>576.96972700000003</v>
      </c>
      <c r="D13178">
        <v>584.48608400000001</v>
      </c>
      <c r="E13178">
        <v>1.046851</v>
      </c>
      <c r="F13178">
        <v>2.2390000000000001E-3</v>
      </c>
      <c r="G13178">
        <v>0.28109200000000001</v>
      </c>
    </row>
    <row r="13179" spans="1:7" x14ac:dyDescent="0.25">
      <c r="A13179">
        <v>13162</v>
      </c>
      <c r="B13179">
        <v>6580.5</v>
      </c>
      <c r="C13179">
        <v>577.011841</v>
      </c>
      <c r="D13179">
        <v>584.52923599999997</v>
      </c>
      <c r="E13179">
        <v>1.0470280000000001</v>
      </c>
      <c r="F13179">
        <v>2.3609999999999998E-3</v>
      </c>
      <c r="G13179">
        <v>0.28252300000000002</v>
      </c>
    </row>
    <row r="13180" spans="1:7" x14ac:dyDescent="0.25">
      <c r="A13180">
        <v>13163</v>
      </c>
      <c r="B13180">
        <v>6581</v>
      </c>
      <c r="C13180">
        <v>577.05175799999995</v>
      </c>
      <c r="D13180">
        <v>584.56555200000003</v>
      </c>
      <c r="E13180">
        <v>1.047194</v>
      </c>
      <c r="F13180">
        <v>2.4780000000000002E-3</v>
      </c>
      <c r="G13180">
        <v>0.28431099999999998</v>
      </c>
    </row>
    <row r="13181" spans="1:7" x14ac:dyDescent="0.25">
      <c r="A13181">
        <v>13164</v>
      </c>
      <c r="B13181">
        <v>6581.5</v>
      </c>
      <c r="C13181">
        <v>577.09234600000002</v>
      </c>
      <c r="D13181">
        <v>584.60107400000004</v>
      </c>
      <c r="E13181">
        <v>1.0473440000000001</v>
      </c>
      <c r="F13181">
        <v>2.5920000000000001E-3</v>
      </c>
      <c r="G13181">
        <v>0.28550300000000001</v>
      </c>
    </row>
    <row r="13182" spans="1:7" x14ac:dyDescent="0.25">
      <c r="A13182">
        <v>13165</v>
      </c>
      <c r="B13182">
        <v>6582</v>
      </c>
      <c r="C13182">
        <v>577.13476600000001</v>
      </c>
      <c r="D13182">
        <v>584.63610800000004</v>
      </c>
      <c r="E13182">
        <v>1.0474889999999999</v>
      </c>
      <c r="F13182">
        <v>2.702E-3</v>
      </c>
      <c r="G13182">
        <v>0.28681400000000001</v>
      </c>
    </row>
    <row r="13183" spans="1:7" x14ac:dyDescent="0.25">
      <c r="A13183">
        <v>13166</v>
      </c>
      <c r="B13183">
        <v>6582.5</v>
      </c>
      <c r="C13183">
        <v>577.17858899999999</v>
      </c>
      <c r="D13183">
        <v>584.67394999999999</v>
      </c>
      <c r="E13183">
        <v>1.0476259999999999</v>
      </c>
      <c r="F13183">
        <v>2.8089999999999999E-3</v>
      </c>
      <c r="G13183">
        <v>0.28824499999999997</v>
      </c>
    </row>
    <row r="13184" spans="1:7" x14ac:dyDescent="0.25">
      <c r="A13184">
        <v>13167</v>
      </c>
      <c r="B13184">
        <v>6583</v>
      </c>
      <c r="C13184">
        <v>577.223206</v>
      </c>
      <c r="D13184">
        <v>584.71386700000005</v>
      </c>
      <c r="E13184">
        <v>1.0477339999999999</v>
      </c>
      <c r="F13184">
        <v>2.9129999999999998E-3</v>
      </c>
      <c r="G13184">
        <v>0.28931800000000002</v>
      </c>
    </row>
    <row r="13185" spans="1:7" x14ac:dyDescent="0.25">
      <c r="A13185">
        <v>13168</v>
      </c>
      <c r="B13185">
        <v>6583.5</v>
      </c>
      <c r="C13185">
        <v>577.26715100000001</v>
      </c>
      <c r="D13185">
        <v>584.75488299999995</v>
      </c>
      <c r="E13185">
        <v>1.0478369999999999</v>
      </c>
      <c r="F13185">
        <v>3.0119999999999999E-3</v>
      </c>
      <c r="G13185">
        <v>0.29050999999999999</v>
      </c>
    </row>
    <row r="13186" spans="1:7" x14ac:dyDescent="0.25">
      <c r="A13186">
        <v>13169</v>
      </c>
      <c r="B13186">
        <v>6584</v>
      </c>
      <c r="C13186">
        <v>577.31018100000006</v>
      </c>
      <c r="D13186">
        <v>584.79486099999997</v>
      </c>
      <c r="E13186">
        <v>1.0479259999999999</v>
      </c>
      <c r="F13186">
        <v>3.1089999999999998E-3</v>
      </c>
      <c r="G13186">
        <v>0.29074800000000001</v>
      </c>
    </row>
    <row r="13187" spans="1:7" x14ac:dyDescent="0.25">
      <c r="A13187">
        <v>13170</v>
      </c>
      <c r="B13187">
        <v>6584.5</v>
      </c>
      <c r="C13187">
        <v>577.35107400000004</v>
      </c>
      <c r="D13187">
        <v>584.83081000000004</v>
      </c>
      <c r="E13187">
        <v>1.0479879999999999</v>
      </c>
      <c r="F13187">
        <v>3.2000000000000002E-3</v>
      </c>
      <c r="G13187">
        <v>0.28967500000000002</v>
      </c>
    </row>
    <row r="13188" spans="1:7" x14ac:dyDescent="0.25">
      <c r="A13188">
        <v>13171</v>
      </c>
      <c r="B13188">
        <v>6585</v>
      </c>
      <c r="C13188">
        <v>577.39038100000005</v>
      </c>
      <c r="D13188">
        <v>584.86657700000001</v>
      </c>
      <c r="E13188">
        <v>1.048046</v>
      </c>
      <c r="F13188">
        <v>3.2880000000000001E-3</v>
      </c>
      <c r="G13188">
        <v>0.28800599999999998</v>
      </c>
    </row>
    <row r="13189" spans="1:7" x14ac:dyDescent="0.25">
      <c r="A13189">
        <v>13172</v>
      </c>
      <c r="B13189">
        <v>6585.5</v>
      </c>
      <c r="C13189">
        <v>577.43017599999996</v>
      </c>
      <c r="D13189">
        <v>584.90210000000002</v>
      </c>
      <c r="E13189">
        <v>1.0481009999999999</v>
      </c>
      <c r="F13189">
        <v>3.372E-3</v>
      </c>
      <c r="G13189">
        <v>0.28586099999999998</v>
      </c>
    </row>
    <row r="13190" spans="1:7" x14ac:dyDescent="0.25">
      <c r="A13190">
        <v>13173</v>
      </c>
      <c r="B13190">
        <v>6586</v>
      </c>
      <c r="C13190">
        <v>577.47021500000005</v>
      </c>
      <c r="D13190">
        <v>584.94018500000004</v>
      </c>
      <c r="E13190">
        <v>1.0481370000000001</v>
      </c>
      <c r="F13190">
        <v>3.4489999999999998E-3</v>
      </c>
      <c r="G13190">
        <v>0.28383399999999998</v>
      </c>
    </row>
    <row r="13191" spans="1:7" x14ac:dyDescent="0.25">
      <c r="A13191">
        <v>13174</v>
      </c>
      <c r="B13191">
        <v>6586.5</v>
      </c>
      <c r="C13191">
        <v>577.51147500000002</v>
      </c>
      <c r="D13191">
        <v>584.98126200000002</v>
      </c>
      <c r="E13191">
        <v>1.0481659999999999</v>
      </c>
      <c r="F13191">
        <v>3.5200000000000001E-3</v>
      </c>
      <c r="G13191">
        <v>0.28323799999999999</v>
      </c>
    </row>
    <row r="13192" spans="1:7" x14ac:dyDescent="0.25">
      <c r="A13192">
        <v>13175</v>
      </c>
      <c r="B13192">
        <v>6587</v>
      </c>
      <c r="C13192">
        <v>577.55627400000003</v>
      </c>
      <c r="D13192">
        <v>585.024902</v>
      </c>
      <c r="E13192">
        <v>1.0481910000000001</v>
      </c>
      <c r="F13192">
        <v>3.5829999999999998E-3</v>
      </c>
      <c r="G13192">
        <v>0.282642</v>
      </c>
    </row>
    <row r="13193" spans="1:7" x14ac:dyDescent="0.25">
      <c r="A13193">
        <v>13176</v>
      </c>
      <c r="B13193">
        <v>6587.5</v>
      </c>
      <c r="C13193">
        <v>577.60058600000002</v>
      </c>
      <c r="D13193">
        <v>585.06756600000006</v>
      </c>
      <c r="E13193">
        <v>1.0482050000000001</v>
      </c>
      <c r="F13193">
        <v>3.6380000000000002E-3</v>
      </c>
      <c r="G13193">
        <v>0.28228399999999998</v>
      </c>
    </row>
    <row r="13194" spans="1:7" x14ac:dyDescent="0.25">
      <c r="A13194">
        <v>13177</v>
      </c>
      <c r="B13194">
        <v>6588</v>
      </c>
      <c r="C13194">
        <v>577.64282200000002</v>
      </c>
      <c r="D13194">
        <v>585.11193900000001</v>
      </c>
      <c r="E13194">
        <v>1.0482290000000001</v>
      </c>
      <c r="F13194">
        <v>3.6809999999999998E-3</v>
      </c>
      <c r="G13194">
        <v>0.28156900000000001</v>
      </c>
    </row>
    <row r="13195" spans="1:7" x14ac:dyDescent="0.25">
      <c r="A13195">
        <v>13178</v>
      </c>
      <c r="B13195">
        <v>6588.5</v>
      </c>
      <c r="C13195">
        <v>577.68249500000002</v>
      </c>
      <c r="D13195">
        <v>585.15417500000001</v>
      </c>
      <c r="E13195">
        <v>1.04827</v>
      </c>
      <c r="F13195">
        <v>3.7139999999999999E-3</v>
      </c>
      <c r="G13195">
        <v>0.28013900000000003</v>
      </c>
    </row>
    <row r="13196" spans="1:7" x14ac:dyDescent="0.25">
      <c r="A13196">
        <v>13179</v>
      </c>
      <c r="B13196">
        <v>6589</v>
      </c>
      <c r="C13196">
        <v>577.71966599999996</v>
      </c>
      <c r="D13196">
        <v>585.19567900000004</v>
      </c>
      <c r="E13196">
        <v>1.048303</v>
      </c>
      <c r="F13196">
        <v>3.7339999999999999E-3</v>
      </c>
      <c r="G13196">
        <v>0.27942299999999998</v>
      </c>
    </row>
    <row r="13197" spans="1:7" x14ac:dyDescent="0.25">
      <c r="A13197">
        <v>13180</v>
      </c>
      <c r="B13197">
        <v>6589.5</v>
      </c>
      <c r="C13197">
        <v>577.75793499999997</v>
      </c>
      <c r="D13197">
        <v>585.238159</v>
      </c>
      <c r="E13197">
        <v>1.04833</v>
      </c>
      <c r="F13197">
        <v>3.7399999999999998E-3</v>
      </c>
      <c r="G13197">
        <v>0.27906599999999998</v>
      </c>
    </row>
    <row r="13198" spans="1:7" x14ac:dyDescent="0.25">
      <c r="A13198">
        <v>13181</v>
      </c>
      <c r="B13198">
        <v>6590</v>
      </c>
      <c r="C13198">
        <v>577.79626499999995</v>
      </c>
      <c r="D13198">
        <v>585.28143299999999</v>
      </c>
      <c r="E13198">
        <v>1.048357</v>
      </c>
      <c r="F13198">
        <v>3.7320000000000001E-3</v>
      </c>
      <c r="G13198">
        <v>0.279304</v>
      </c>
    </row>
    <row r="13199" spans="1:7" x14ac:dyDescent="0.25">
      <c r="A13199">
        <v>13182</v>
      </c>
      <c r="B13199">
        <v>6590.5</v>
      </c>
      <c r="C13199">
        <v>577.83886700000005</v>
      </c>
      <c r="D13199">
        <v>585.32568400000002</v>
      </c>
      <c r="E13199">
        <v>1.0483769999999999</v>
      </c>
      <c r="F13199">
        <v>3.7100000000000002E-3</v>
      </c>
      <c r="G13199">
        <v>0.28073500000000001</v>
      </c>
    </row>
    <row r="13200" spans="1:7" x14ac:dyDescent="0.25">
      <c r="A13200">
        <v>13183</v>
      </c>
      <c r="B13200">
        <v>6591</v>
      </c>
      <c r="C13200">
        <v>577.88189699999998</v>
      </c>
      <c r="D13200">
        <v>585.37042199999996</v>
      </c>
      <c r="E13200">
        <v>1.0484009999999999</v>
      </c>
      <c r="F13200">
        <v>3.6749999999999999E-3</v>
      </c>
      <c r="G13200">
        <v>0.281331</v>
      </c>
    </row>
    <row r="13201" spans="1:7" x14ac:dyDescent="0.25">
      <c r="A13201">
        <v>13184</v>
      </c>
      <c r="B13201">
        <v>6591.5</v>
      </c>
      <c r="C13201">
        <v>577.92517099999998</v>
      </c>
      <c r="D13201">
        <v>585.41613800000005</v>
      </c>
      <c r="E13201">
        <v>1.04843</v>
      </c>
      <c r="F13201">
        <v>3.627E-3</v>
      </c>
      <c r="G13201">
        <v>0.281331</v>
      </c>
    </row>
    <row r="13202" spans="1:7" x14ac:dyDescent="0.25">
      <c r="A13202">
        <v>13185</v>
      </c>
      <c r="B13202">
        <v>6592</v>
      </c>
      <c r="C13202">
        <v>577.96984899999995</v>
      </c>
      <c r="D13202">
        <v>585.46044900000004</v>
      </c>
      <c r="E13202">
        <v>1.0484370000000001</v>
      </c>
      <c r="F13202">
        <v>3.5669999999999999E-3</v>
      </c>
      <c r="G13202">
        <v>0.28085399999999999</v>
      </c>
    </row>
    <row r="13203" spans="1:7" x14ac:dyDescent="0.25">
      <c r="A13203">
        <v>13186</v>
      </c>
      <c r="B13203">
        <v>6592.5</v>
      </c>
      <c r="C13203">
        <v>578.01135299999999</v>
      </c>
      <c r="D13203">
        <v>585.50433399999997</v>
      </c>
      <c r="E13203">
        <v>1.0484389999999999</v>
      </c>
      <c r="F13203">
        <v>3.4940000000000001E-3</v>
      </c>
      <c r="G13203">
        <v>0.279781</v>
      </c>
    </row>
    <row r="13204" spans="1:7" x14ac:dyDescent="0.25">
      <c r="A13204">
        <v>13187</v>
      </c>
      <c r="B13204">
        <v>6593</v>
      </c>
      <c r="C13204">
        <v>578.05194100000006</v>
      </c>
      <c r="D13204">
        <v>585.54852300000005</v>
      </c>
      <c r="E13204">
        <v>1.0484340000000001</v>
      </c>
      <c r="F13204">
        <v>3.4120000000000001E-3</v>
      </c>
      <c r="G13204">
        <v>0.27954299999999999</v>
      </c>
    </row>
    <row r="13205" spans="1:7" x14ac:dyDescent="0.25">
      <c r="A13205">
        <v>13188</v>
      </c>
      <c r="B13205">
        <v>6593.5</v>
      </c>
      <c r="C13205">
        <v>578.09094200000004</v>
      </c>
      <c r="D13205">
        <v>585.59094200000004</v>
      </c>
      <c r="E13205">
        <v>1.0484100000000001</v>
      </c>
      <c r="F13205">
        <v>3.32E-3</v>
      </c>
      <c r="G13205">
        <v>0.28025800000000001</v>
      </c>
    </row>
    <row r="13206" spans="1:7" x14ac:dyDescent="0.25">
      <c r="A13206">
        <v>13189</v>
      </c>
      <c r="B13206">
        <v>6594</v>
      </c>
      <c r="C13206">
        <v>578.13140899999996</v>
      </c>
      <c r="D13206">
        <v>585.634277</v>
      </c>
      <c r="E13206">
        <v>1.048373</v>
      </c>
      <c r="F13206">
        <v>3.2200000000000002E-3</v>
      </c>
      <c r="G13206">
        <v>0.281331</v>
      </c>
    </row>
    <row r="13207" spans="1:7" x14ac:dyDescent="0.25">
      <c r="A13207">
        <v>13190</v>
      </c>
      <c r="B13207">
        <v>6594.5</v>
      </c>
      <c r="C13207">
        <v>578.17175299999997</v>
      </c>
      <c r="D13207">
        <v>585.67584199999999</v>
      </c>
      <c r="E13207">
        <v>1.04833</v>
      </c>
      <c r="F13207">
        <v>3.114E-3</v>
      </c>
      <c r="G13207">
        <v>0.28288000000000002</v>
      </c>
    </row>
    <row r="13208" spans="1:7" x14ac:dyDescent="0.25">
      <c r="A13208">
        <v>13191</v>
      </c>
      <c r="B13208">
        <v>6595</v>
      </c>
      <c r="C13208">
        <v>578.21264699999995</v>
      </c>
      <c r="D13208">
        <v>585.71636999999998</v>
      </c>
      <c r="E13208">
        <v>1.0482499999999999</v>
      </c>
      <c r="F13208">
        <v>3.003E-3</v>
      </c>
      <c r="G13208">
        <v>0.28407300000000002</v>
      </c>
    </row>
    <row r="13209" spans="1:7" x14ac:dyDescent="0.25">
      <c r="A13209">
        <v>13192</v>
      </c>
      <c r="B13209">
        <v>6595.5</v>
      </c>
      <c r="C13209">
        <v>578.25555399999996</v>
      </c>
      <c r="D13209">
        <v>585.75573699999995</v>
      </c>
      <c r="E13209">
        <v>1.0481560000000001</v>
      </c>
      <c r="F13209">
        <v>2.8909999999999999E-3</v>
      </c>
      <c r="G13209">
        <v>0.28466799999999998</v>
      </c>
    </row>
    <row r="13210" spans="1:7" x14ac:dyDescent="0.25">
      <c r="A13210">
        <v>13193</v>
      </c>
      <c r="B13210">
        <v>6596</v>
      </c>
      <c r="C13210">
        <v>578.29553199999998</v>
      </c>
      <c r="D13210">
        <v>585.79449499999998</v>
      </c>
      <c r="E13210">
        <v>1.0480499999999999</v>
      </c>
      <c r="F13210">
        <v>2.7789999999999998E-3</v>
      </c>
      <c r="G13210">
        <v>0.28490700000000002</v>
      </c>
    </row>
    <row r="13211" spans="1:7" x14ac:dyDescent="0.25">
      <c r="A13211">
        <v>13194</v>
      </c>
      <c r="B13211">
        <v>6596.5</v>
      </c>
      <c r="C13211">
        <v>578.33526600000005</v>
      </c>
      <c r="D13211">
        <v>585.83398399999999</v>
      </c>
      <c r="E13211">
        <v>1.047922</v>
      </c>
      <c r="F13211">
        <v>2.6700000000000001E-3</v>
      </c>
      <c r="G13211">
        <v>0.28359600000000001</v>
      </c>
    </row>
    <row r="13212" spans="1:7" x14ac:dyDescent="0.25">
      <c r="A13212">
        <v>13195</v>
      </c>
      <c r="B13212">
        <v>6597</v>
      </c>
      <c r="C13212">
        <v>578.37524399999995</v>
      </c>
      <c r="D13212">
        <v>585.87463400000001</v>
      </c>
      <c r="E13212">
        <v>1.0477879999999999</v>
      </c>
      <c r="F13212">
        <v>2.5660000000000001E-3</v>
      </c>
      <c r="G13212">
        <v>0.28240399999999999</v>
      </c>
    </row>
    <row r="13213" spans="1:7" x14ac:dyDescent="0.25">
      <c r="A13213">
        <v>13196</v>
      </c>
      <c r="B13213">
        <v>6597.5</v>
      </c>
      <c r="C13213">
        <v>578.41766399999995</v>
      </c>
      <c r="D13213">
        <v>585.91625999999997</v>
      </c>
      <c r="E13213">
        <v>1.047663</v>
      </c>
      <c r="F13213">
        <v>2.4680000000000001E-3</v>
      </c>
      <c r="G13213">
        <v>0.28204600000000002</v>
      </c>
    </row>
    <row r="13214" spans="1:7" x14ac:dyDescent="0.25">
      <c r="A13214">
        <v>13197</v>
      </c>
      <c r="B13214">
        <v>6598</v>
      </c>
      <c r="C13214">
        <v>578.46337900000003</v>
      </c>
      <c r="D13214">
        <v>585.956726</v>
      </c>
      <c r="E13214">
        <v>1.047533</v>
      </c>
      <c r="F13214">
        <v>2.3770000000000002E-3</v>
      </c>
      <c r="G13214">
        <v>0.282165</v>
      </c>
    </row>
    <row r="13215" spans="1:7" x14ac:dyDescent="0.25">
      <c r="A13215">
        <v>13198</v>
      </c>
      <c r="B13215">
        <v>6598.5</v>
      </c>
      <c r="C13215">
        <v>578.51025400000003</v>
      </c>
      <c r="D13215">
        <v>585.99743699999999</v>
      </c>
      <c r="E13215">
        <v>1.0474000000000001</v>
      </c>
      <c r="F13215">
        <v>2.294E-3</v>
      </c>
      <c r="G13215">
        <v>0.28311900000000001</v>
      </c>
    </row>
    <row r="13216" spans="1:7" x14ac:dyDescent="0.25">
      <c r="A13216">
        <v>13199</v>
      </c>
      <c r="B13216">
        <v>6599</v>
      </c>
      <c r="C13216">
        <v>578.55914299999995</v>
      </c>
      <c r="D13216">
        <v>586.03875700000003</v>
      </c>
      <c r="E13216">
        <v>1.0472859999999999</v>
      </c>
      <c r="F13216">
        <v>2.2179999999999999E-3</v>
      </c>
      <c r="G13216">
        <v>0.28371499999999999</v>
      </c>
    </row>
    <row r="13217" spans="1:7" x14ac:dyDescent="0.25">
      <c r="A13217">
        <v>13200</v>
      </c>
      <c r="B13217">
        <v>6599.5</v>
      </c>
      <c r="C13217">
        <v>578.60540800000001</v>
      </c>
      <c r="D13217">
        <v>586.08068900000001</v>
      </c>
      <c r="E13217">
        <v>1.0471760000000001</v>
      </c>
      <c r="F13217">
        <v>2.1510000000000001E-3</v>
      </c>
      <c r="G13217">
        <v>0.28347600000000001</v>
      </c>
    </row>
    <row r="13218" spans="1:7" x14ac:dyDescent="0.25">
      <c r="A13218">
        <v>13201</v>
      </c>
      <c r="B13218">
        <v>6600</v>
      </c>
      <c r="C13218">
        <v>578.64959699999997</v>
      </c>
      <c r="D13218">
        <v>586.12438999999995</v>
      </c>
      <c r="E13218">
        <v>1.0470900000000001</v>
      </c>
      <c r="F13218">
        <v>2.0899999999999998E-3</v>
      </c>
      <c r="G13218">
        <v>0.28288000000000002</v>
      </c>
    </row>
    <row r="13219" spans="1:7" x14ac:dyDescent="0.25">
      <c r="A13219">
        <v>13202</v>
      </c>
      <c r="B13219">
        <v>6600.5</v>
      </c>
      <c r="C13219">
        <v>578.69244400000002</v>
      </c>
      <c r="D13219">
        <v>586.16906700000004</v>
      </c>
      <c r="E13219">
        <v>1.0470349999999999</v>
      </c>
      <c r="F13219">
        <v>2.036E-3</v>
      </c>
      <c r="G13219">
        <v>0.28144999999999998</v>
      </c>
    </row>
    <row r="13220" spans="1:7" x14ac:dyDescent="0.25">
      <c r="A13220">
        <v>13203</v>
      </c>
      <c r="B13220">
        <v>6601</v>
      </c>
      <c r="C13220">
        <v>578.73290999999995</v>
      </c>
      <c r="D13220">
        <v>586.21191399999998</v>
      </c>
      <c r="E13220">
        <v>1.046991</v>
      </c>
      <c r="F13220">
        <v>1.9870000000000001E-3</v>
      </c>
      <c r="G13220">
        <v>0.28025800000000001</v>
      </c>
    </row>
    <row r="13221" spans="1:7" x14ac:dyDescent="0.25">
      <c r="A13221">
        <v>13204</v>
      </c>
      <c r="B13221">
        <v>6601.5</v>
      </c>
      <c r="C13221">
        <v>578.77166799999998</v>
      </c>
      <c r="D13221">
        <v>586.25329599999998</v>
      </c>
      <c r="E13221">
        <v>1.0469580000000001</v>
      </c>
      <c r="F13221">
        <v>1.9430000000000001E-3</v>
      </c>
      <c r="G13221">
        <v>0.27882699999999999</v>
      </c>
    </row>
    <row r="13222" spans="1:7" x14ac:dyDescent="0.25">
      <c r="A13222">
        <v>13205</v>
      </c>
      <c r="B13222">
        <v>6602</v>
      </c>
      <c r="C13222">
        <v>578.81268299999999</v>
      </c>
      <c r="D13222">
        <v>586.29168700000002</v>
      </c>
      <c r="E13222">
        <v>1.0469539999999999</v>
      </c>
      <c r="F13222">
        <v>1.903E-3</v>
      </c>
      <c r="G13222">
        <v>0.27847</v>
      </c>
    </row>
    <row r="13223" spans="1:7" x14ac:dyDescent="0.25">
      <c r="A13223">
        <v>13206</v>
      </c>
      <c r="B13223">
        <v>6602.5</v>
      </c>
      <c r="C13223">
        <v>578.853027</v>
      </c>
      <c r="D13223">
        <v>586.32849099999999</v>
      </c>
      <c r="E13223">
        <v>1.046967</v>
      </c>
      <c r="F13223">
        <v>1.867E-3</v>
      </c>
      <c r="G13223">
        <v>0.279781</v>
      </c>
    </row>
    <row r="13224" spans="1:7" x14ac:dyDescent="0.25">
      <c r="A13224">
        <v>13207</v>
      </c>
      <c r="B13224">
        <v>6603</v>
      </c>
      <c r="C13224">
        <v>578.89465299999995</v>
      </c>
      <c r="D13224">
        <v>586.36554000000001</v>
      </c>
      <c r="E13224">
        <v>1.047015</v>
      </c>
      <c r="F13224">
        <v>1.835E-3</v>
      </c>
      <c r="G13224">
        <v>0.28109200000000001</v>
      </c>
    </row>
    <row r="13225" spans="1:7" x14ac:dyDescent="0.25">
      <c r="A13225">
        <v>13208</v>
      </c>
      <c r="B13225">
        <v>6603.5</v>
      </c>
      <c r="C13225">
        <v>578.935608</v>
      </c>
      <c r="D13225">
        <v>586.40344200000004</v>
      </c>
      <c r="E13225">
        <v>1.047085</v>
      </c>
      <c r="F13225">
        <v>1.805E-3</v>
      </c>
      <c r="G13225">
        <v>0.28288000000000002</v>
      </c>
    </row>
    <row r="13226" spans="1:7" x14ac:dyDescent="0.25">
      <c r="A13226">
        <v>13209</v>
      </c>
      <c r="B13226">
        <v>6604</v>
      </c>
      <c r="C13226">
        <v>578.975098</v>
      </c>
      <c r="D13226">
        <v>586.44354299999998</v>
      </c>
      <c r="E13226">
        <v>1.047169</v>
      </c>
      <c r="F13226">
        <v>1.776E-3</v>
      </c>
      <c r="G13226">
        <v>0.28383399999999998</v>
      </c>
    </row>
    <row r="13227" spans="1:7" x14ac:dyDescent="0.25">
      <c r="A13227">
        <v>13210</v>
      </c>
      <c r="B13227">
        <v>6604.5</v>
      </c>
      <c r="C13227">
        <v>579.01391599999999</v>
      </c>
      <c r="D13227">
        <v>586.48492399999998</v>
      </c>
      <c r="E13227">
        <v>1.0472680000000001</v>
      </c>
      <c r="F13227">
        <v>1.7470000000000001E-3</v>
      </c>
      <c r="G13227">
        <v>0.28311900000000001</v>
      </c>
    </row>
    <row r="13228" spans="1:7" x14ac:dyDescent="0.25">
      <c r="A13228">
        <v>13211</v>
      </c>
      <c r="B13228">
        <v>6605</v>
      </c>
      <c r="C13228">
        <v>579.05255099999999</v>
      </c>
      <c r="D13228">
        <v>586.52832000000001</v>
      </c>
      <c r="E13228">
        <v>1.047393</v>
      </c>
      <c r="F13228">
        <v>1.719E-3</v>
      </c>
      <c r="G13228">
        <v>0.28228399999999998</v>
      </c>
    </row>
    <row r="13229" spans="1:7" x14ac:dyDescent="0.25">
      <c r="A13229">
        <v>13212</v>
      </c>
      <c r="B13229">
        <v>6605.5</v>
      </c>
      <c r="C13229">
        <v>579.09326199999998</v>
      </c>
      <c r="D13229">
        <v>586.56970200000001</v>
      </c>
      <c r="E13229">
        <v>1.047523</v>
      </c>
      <c r="F13229">
        <v>1.689E-3</v>
      </c>
      <c r="G13229">
        <v>0.28025800000000001</v>
      </c>
    </row>
    <row r="13230" spans="1:7" x14ac:dyDescent="0.25">
      <c r="A13230">
        <v>13213</v>
      </c>
      <c r="B13230">
        <v>6606</v>
      </c>
      <c r="C13230">
        <v>579.13476600000001</v>
      </c>
      <c r="D13230">
        <v>586.61169400000006</v>
      </c>
      <c r="E13230">
        <v>1.0476700000000001</v>
      </c>
      <c r="F13230">
        <v>1.6570000000000001E-3</v>
      </c>
      <c r="G13230">
        <v>0.27787400000000001</v>
      </c>
    </row>
    <row r="13231" spans="1:7" x14ac:dyDescent="0.25">
      <c r="A13231">
        <v>13214</v>
      </c>
      <c r="B13231">
        <v>6606.5</v>
      </c>
      <c r="C13231">
        <v>579.176514</v>
      </c>
      <c r="D13231">
        <v>586.65313700000002</v>
      </c>
      <c r="E13231">
        <v>1.047841</v>
      </c>
      <c r="F13231">
        <v>1.6230000000000001E-3</v>
      </c>
      <c r="G13231">
        <v>0.27656199999999997</v>
      </c>
    </row>
    <row r="13232" spans="1:7" x14ac:dyDescent="0.25">
      <c r="A13232">
        <v>13215</v>
      </c>
      <c r="B13232">
        <v>6607</v>
      </c>
      <c r="C13232">
        <v>579.22009300000002</v>
      </c>
      <c r="D13232">
        <v>586.69360300000005</v>
      </c>
      <c r="E13232">
        <v>1.048022</v>
      </c>
      <c r="F13232">
        <v>1.585E-3</v>
      </c>
      <c r="G13232">
        <v>0.27513199999999999</v>
      </c>
    </row>
    <row r="13233" spans="1:7" x14ac:dyDescent="0.25">
      <c r="A13233">
        <v>13216</v>
      </c>
      <c r="B13233">
        <v>6607.5</v>
      </c>
      <c r="C13233">
        <v>579.26062000000002</v>
      </c>
      <c r="D13233">
        <v>586.73565699999995</v>
      </c>
      <c r="E13233">
        <v>1.0482050000000001</v>
      </c>
      <c r="F13233">
        <v>1.5430000000000001E-3</v>
      </c>
      <c r="G13233">
        <v>0.274893</v>
      </c>
    </row>
    <row r="13234" spans="1:7" x14ac:dyDescent="0.25">
      <c r="A13234">
        <v>13217</v>
      </c>
      <c r="B13234">
        <v>6608</v>
      </c>
      <c r="C13234">
        <v>579.29968299999996</v>
      </c>
      <c r="D13234">
        <v>586.77728300000001</v>
      </c>
      <c r="E13234">
        <v>1.0484</v>
      </c>
      <c r="F13234">
        <v>1.498E-3</v>
      </c>
      <c r="G13234">
        <v>0.27429700000000001</v>
      </c>
    </row>
    <row r="13235" spans="1:7" x14ac:dyDescent="0.25">
      <c r="A13235">
        <v>13218</v>
      </c>
      <c r="B13235">
        <v>6608.5</v>
      </c>
      <c r="C13235">
        <v>579.337219</v>
      </c>
      <c r="D13235">
        <v>586.81994599999996</v>
      </c>
      <c r="E13235">
        <v>1.0485869999999999</v>
      </c>
      <c r="F13235">
        <v>1.449E-3</v>
      </c>
      <c r="G13235">
        <v>0.272509</v>
      </c>
    </row>
    <row r="13236" spans="1:7" x14ac:dyDescent="0.25">
      <c r="A13236">
        <v>13219</v>
      </c>
      <c r="B13236">
        <v>6609</v>
      </c>
      <c r="C13236">
        <v>579.37420699999996</v>
      </c>
      <c r="D13236">
        <v>586.86096199999997</v>
      </c>
      <c r="E13236">
        <v>1.0487759999999999</v>
      </c>
      <c r="F13236">
        <v>1.397E-3</v>
      </c>
      <c r="G13236">
        <v>0.27072099999999999</v>
      </c>
    </row>
    <row r="13237" spans="1:7" x14ac:dyDescent="0.25">
      <c r="A13237">
        <v>13220</v>
      </c>
      <c r="B13237">
        <v>6609.5</v>
      </c>
      <c r="C13237">
        <v>579.41156000000001</v>
      </c>
      <c r="D13237">
        <v>586.90356499999996</v>
      </c>
      <c r="E13237">
        <v>1.0489710000000001</v>
      </c>
      <c r="F13237">
        <v>1.341E-3</v>
      </c>
      <c r="G13237">
        <v>0.26833699999999999</v>
      </c>
    </row>
    <row r="13238" spans="1:7" x14ac:dyDescent="0.25">
      <c r="A13238">
        <v>13221</v>
      </c>
      <c r="B13238">
        <v>6610</v>
      </c>
      <c r="C13238">
        <v>579.45147699999995</v>
      </c>
      <c r="D13238">
        <v>586.94604500000003</v>
      </c>
      <c r="E13238">
        <v>1.0491509999999999</v>
      </c>
      <c r="F13238">
        <v>1.2819999999999999E-3</v>
      </c>
      <c r="G13238">
        <v>0.26714500000000002</v>
      </c>
    </row>
    <row r="13239" spans="1:7" x14ac:dyDescent="0.25">
      <c r="A13239">
        <v>13222</v>
      </c>
      <c r="B13239">
        <v>6610.5</v>
      </c>
      <c r="C13239">
        <v>579.494507</v>
      </c>
      <c r="D13239">
        <v>586.98962400000005</v>
      </c>
      <c r="E13239">
        <v>1.0493110000000001</v>
      </c>
      <c r="F13239">
        <v>1.219E-3</v>
      </c>
      <c r="G13239">
        <v>0.267264</v>
      </c>
    </row>
    <row r="13240" spans="1:7" x14ac:dyDescent="0.25">
      <c r="A13240">
        <v>13223</v>
      </c>
      <c r="B13240">
        <v>6611</v>
      </c>
      <c r="C13240">
        <v>579.54022199999997</v>
      </c>
      <c r="D13240">
        <v>587.033997</v>
      </c>
      <c r="E13240">
        <v>1.0494509999999999</v>
      </c>
      <c r="F13240">
        <v>1.1509999999999999E-3</v>
      </c>
      <c r="G13240">
        <v>0.26845599999999997</v>
      </c>
    </row>
    <row r="13241" spans="1:7" x14ac:dyDescent="0.25">
      <c r="A13241">
        <v>13224</v>
      </c>
      <c r="B13241">
        <v>6611.5</v>
      </c>
      <c r="C13241">
        <v>579.58868399999994</v>
      </c>
      <c r="D13241">
        <v>587.07653800000003</v>
      </c>
      <c r="E13241">
        <v>1.049574</v>
      </c>
      <c r="F13241">
        <v>1.0790000000000001E-3</v>
      </c>
      <c r="G13241">
        <v>0.27131699999999997</v>
      </c>
    </row>
    <row r="13242" spans="1:7" x14ac:dyDescent="0.25">
      <c r="A13242">
        <v>13225</v>
      </c>
      <c r="B13242">
        <v>6612</v>
      </c>
      <c r="C13242">
        <v>579.63806199999999</v>
      </c>
      <c r="D13242">
        <v>587.11993399999994</v>
      </c>
      <c r="E13242">
        <v>1.0496859999999999</v>
      </c>
      <c r="F13242">
        <v>1.003E-3</v>
      </c>
      <c r="G13242">
        <v>0.27370100000000003</v>
      </c>
    </row>
    <row r="13243" spans="1:7" x14ac:dyDescent="0.25">
      <c r="A13243">
        <v>13226</v>
      </c>
      <c r="B13243">
        <v>6612.5</v>
      </c>
      <c r="C13243">
        <v>579.68609600000002</v>
      </c>
      <c r="D13243">
        <v>587.16247599999997</v>
      </c>
      <c r="E13243">
        <v>1.049779</v>
      </c>
      <c r="F13243">
        <v>9.2400000000000002E-4</v>
      </c>
      <c r="G13243">
        <v>0.27584700000000001</v>
      </c>
    </row>
    <row r="13244" spans="1:7" x14ac:dyDescent="0.25">
      <c r="A13244">
        <v>13227</v>
      </c>
      <c r="B13244">
        <v>6613</v>
      </c>
      <c r="C13244">
        <v>579.73132299999997</v>
      </c>
      <c r="D13244">
        <v>587.20562700000005</v>
      </c>
      <c r="E13244">
        <v>1.0498419999999999</v>
      </c>
      <c r="F13244">
        <v>8.4199999999999998E-4</v>
      </c>
      <c r="G13244">
        <v>0.277397</v>
      </c>
    </row>
    <row r="13245" spans="1:7" x14ac:dyDescent="0.25">
      <c r="A13245">
        <v>13228</v>
      </c>
      <c r="B13245">
        <v>6613.5</v>
      </c>
      <c r="C13245">
        <v>579.77563499999997</v>
      </c>
      <c r="D13245">
        <v>587.249146</v>
      </c>
      <c r="E13245">
        <v>1.049882</v>
      </c>
      <c r="F13245">
        <v>7.5900000000000002E-4</v>
      </c>
      <c r="G13245">
        <v>0.27834999999999999</v>
      </c>
    </row>
    <row r="13246" spans="1:7" x14ac:dyDescent="0.25">
      <c r="A13246">
        <v>13229</v>
      </c>
      <c r="B13246">
        <v>6614</v>
      </c>
      <c r="C13246">
        <v>579.81823699999995</v>
      </c>
      <c r="D13246">
        <v>587.29290800000001</v>
      </c>
      <c r="E13246">
        <v>1.049895</v>
      </c>
      <c r="F13246">
        <v>6.7699999999999998E-4</v>
      </c>
      <c r="G13246">
        <v>0.27906599999999998</v>
      </c>
    </row>
    <row r="13247" spans="1:7" x14ac:dyDescent="0.25">
      <c r="A13247">
        <v>13230</v>
      </c>
      <c r="B13247">
        <v>6614.5</v>
      </c>
      <c r="C13247">
        <v>579.86169400000006</v>
      </c>
      <c r="D13247">
        <v>587.33660899999995</v>
      </c>
      <c r="E13247">
        <v>1.0498799999999999</v>
      </c>
      <c r="F13247">
        <v>5.9699999999999998E-4</v>
      </c>
      <c r="G13247">
        <v>0.27870800000000001</v>
      </c>
    </row>
    <row r="13248" spans="1:7" x14ac:dyDescent="0.25">
      <c r="A13248">
        <v>13231</v>
      </c>
      <c r="B13248">
        <v>6615</v>
      </c>
      <c r="C13248">
        <v>579.90460199999995</v>
      </c>
      <c r="D13248">
        <v>587.38104299999998</v>
      </c>
      <c r="E13248">
        <v>1.049836</v>
      </c>
      <c r="F13248">
        <v>5.1900000000000004E-4</v>
      </c>
      <c r="G13248">
        <v>0.27989999999999998</v>
      </c>
    </row>
    <row r="13249" spans="1:7" x14ac:dyDescent="0.25">
      <c r="A13249">
        <v>13232</v>
      </c>
      <c r="B13249">
        <v>6615.5</v>
      </c>
      <c r="C13249">
        <v>579.948486</v>
      </c>
      <c r="D13249">
        <v>587.426331</v>
      </c>
      <c r="E13249">
        <v>1.049766</v>
      </c>
      <c r="F13249">
        <v>4.4700000000000002E-4</v>
      </c>
      <c r="G13249">
        <v>0.281331</v>
      </c>
    </row>
    <row r="13250" spans="1:7" x14ac:dyDescent="0.25">
      <c r="A13250">
        <v>13233</v>
      </c>
      <c r="B13250">
        <v>6616</v>
      </c>
      <c r="C13250">
        <v>579.99218800000006</v>
      </c>
      <c r="D13250">
        <v>587.46856700000001</v>
      </c>
      <c r="E13250">
        <v>1.0496669999999999</v>
      </c>
      <c r="F13250">
        <v>3.8299999999999999E-4</v>
      </c>
      <c r="G13250">
        <v>0.28359600000000001</v>
      </c>
    </row>
    <row r="13251" spans="1:7" x14ac:dyDescent="0.25">
      <c r="A13251">
        <v>13234</v>
      </c>
      <c r="B13251">
        <v>6616.5</v>
      </c>
      <c r="C13251">
        <v>580.03363000000002</v>
      </c>
      <c r="D13251">
        <v>587.50903300000004</v>
      </c>
      <c r="E13251">
        <v>1.049539</v>
      </c>
      <c r="F13251">
        <v>3.28E-4</v>
      </c>
      <c r="G13251">
        <v>0.28681400000000001</v>
      </c>
    </row>
    <row r="13252" spans="1:7" x14ac:dyDescent="0.25">
      <c r="A13252">
        <v>13235</v>
      </c>
      <c r="B13252">
        <v>6617</v>
      </c>
      <c r="C13252">
        <v>580.07568400000002</v>
      </c>
      <c r="D13252">
        <v>587.546875</v>
      </c>
      <c r="E13252">
        <v>1.049388</v>
      </c>
      <c r="F13252">
        <v>2.8400000000000002E-4</v>
      </c>
      <c r="G13252">
        <v>0.28848299999999999</v>
      </c>
    </row>
    <row r="13253" spans="1:7" x14ac:dyDescent="0.25">
      <c r="A13253">
        <v>13236</v>
      </c>
      <c r="B13253">
        <v>6617.5</v>
      </c>
      <c r="C13253">
        <v>580.11499000000003</v>
      </c>
      <c r="D13253">
        <v>587.58215299999995</v>
      </c>
      <c r="E13253">
        <v>1.049215</v>
      </c>
      <c r="F13253">
        <v>2.52E-4</v>
      </c>
      <c r="G13253">
        <v>0.28955599999999998</v>
      </c>
    </row>
    <row r="13254" spans="1:7" x14ac:dyDescent="0.25">
      <c r="A13254">
        <v>13237</v>
      </c>
      <c r="B13254">
        <v>6618</v>
      </c>
      <c r="C13254">
        <v>580.153503</v>
      </c>
      <c r="D13254">
        <v>587.61688200000003</v>
      </c>
      <c r="E13254">
        <v>1.049032</v>
      </c>
      <c r="F13254">
        <v>2.3499999999999999E-4</v>
      </c>
      <c r="G13254">
        <v>0.28895999999999999</v>
      </c>
    </row>
    <row r="13255" spans="1:7" x14ac:dyDescent="0.25">
      <c r="A13255">
        <v>13238</v>
      </c>
      <c r="B13255">
        <v>6618.5</v>
      </c>
      <c r="C13255">
        <v>580.19323699999995</v>
      </c>
      <c r="D13255">
        <v>587.65295400000002</v>
      </c>
      <c r="E13255">
        <v>1.0488470000000001</v>
      </c>
      <c r="F13255">
        <v>2.32E-4</v>
      </c>
      <c r="G13255">
        <v>0.28764899999999999</v>
      </c>
    </row>
    <row r="13256" spans="1:7" x14ac:dyDescent="0.25">
      <c r="A13256">
        <v>13239</v>
      </c>
      <c r="B13256">
        <v>6619</v>
      </c>
      <c r="C13256">
        <v>580.23309300000005</v>
      </c>
      <c r="D13256">
        <v>587.68866000000003</v>
      </c>
      <c r="E13256">
        <v>1.048662</v>
      </c>
      <c r="F13256">
        <v>2.4399999999999999E-4</v>
      </c>
      <c r="G13256">
        <v>0.28478799999999999</v>
      </c>
    </row>
    <row r="13257" spans="1:7" x14ac:dyDescent="0.25">
      <c r="A13257">
        <v>13240</v>
      </c>
      <c r="B13257">
        <v>6619.5</v>
      </c>
      <c r="C13257">
        <v>580.27368200000001</v>
      </c>
      <c r="D13257">
        <v>587.72753899999998</v>
      </c>
      <c r="E13257">
        <v>1.048475</v>
      </c>
      <c r="F13257">
        <v>2.7099999999999997E-4</v>
      </c>
      <c r="G13257">
        <v>0.28228399999999998</v>
      </c>
    </row>
    <row r="13258" spans="1:7" x14ac:dyDescent="0.25">
      <c r="A13258">
        <v>13241</v>
      </c>
      <c r="B13258">
        <v>6620</v>
      </c>
      <c r="C13258">
        <v>580.31384300000002</v>
      </c>
      <c r="D13258">
        <v>587.76812700000005</v>
      </c>
      <c r="E13258">
        <v>1.0482860000000001</v>
      </c>
      <c r="F13258">
        <v>3.1199999999999999E-4</v>
      </c>
      <c r="G13258">
        <v>0.28097299999999997</v>
      </c>
    </row>
    <row r="13259" spans="1:7" x14ac:dyDescent="0.25">
      <c r="A13259">
        <v>13242</v>
      </c>
      <c r="B13259">
        <v>6620.5</v>
      </c>
      <c r="C13259">
        <v>580.353882</v>
      </c>
      <c r="D13259">
        <v>587.81079099999999</v>
      </c>
      <c r="E13259">
        <v>1.0481020000000001</v>
      </c>
      <c r="F13259">
        <v>3.6600000000000001E-4</v>
      </c>
      <c r="G13259">
        <v>0.28037699999999999</v>
      </c>
    </row>
    <row r="13260" spans="1:7" x14ac:dyDescent="0.25">
      <c r="A13260">
        <v>13243</v>
      </c>
      <c r="B13260">
        <v>6621</v>
      </c>
      <c r="C13260">
        <v>580.39343299999996</v>
      </c>
      <c r="D13260">
        <v>587.85437000000002</v>
      </c>
      <c r="E13260">
        <v>1.047939</v>
      </c>
      <c r="F13260">
        <v>4.3300000000000001E-4</v>
      </c>
      <c r="G13260">
        <v>0.28097299999999997</v>
      </c>
    </row>
    <row r="13261" spans="1:7" x14ac:dyDescent="0.25">
      <c r="A13261">
        <v>13244</v>
      </c>
      <c r="B13261">
        <v>6621.5</v>
      </c>
      <c r="C13261">
        <v>580.43395999999996</v>
      </c>
      <c r="D13261">
        <v>587.89953600000001</v>
      </c>
      <c r="E13261">
        <v>1.0477860000000001</v>
      </c>
      <c r="F13261">
        <v>5.1199999999999998E-4</v>
      </c>
      <c r="G13261">
        <v>0.28180699999999997</v>
      </c>
    </row>
    <row r="13262" spans="1:7" x14ac:dyDescent="0.25">
      <c r="A13262">
        <v>13245</v>
      </c>
      <c r="B13262">
        <v>6622</v>
      </c>
      <c r="C13262">
        <v>580.47589100000005</v>
      </c>
      <c r="D13262">
        <v>587.94592299999999</v>
      </c>
      <c r="E13262">
        <v>1.0476479999999999</v>
      </c>
      <c r="F13262">
        <v>6.0099999999999997E-4</v>
      </c>
      <c r="G13262">
        <v>0.282642</v>
      </c>
    </row>
    <row r="13263" spans="1:7" x14ac:dyDescent="0.25">
      <c r="A13263">
        <v>13246</v>
      </c>
      <c r="B13263">
        <v>6622.5</v>
      </c>
      <c r="C13263">
        <v>580.51696800000002</v>
      </c>
      <c r="D13263">
        <v>587.99133300000005</v>
      </c>
      <c r="E13263">
        <v>1.0475179999999999</v>
      </c>
      <c r="F13263">
        <v>6.9899999999999997E-4</v>
      </c>
      <c r="G13263">
        <v>0.28288000000000002</v>
      </c>
    </row>
    <row r="13264" spans="1:7" x14ac:dyDescent="0.25">
      <c r="A13264">
        <v>13247</v>
      </c>
      <c r="B13264">
        <v>6623</v>
      </c>
      <c r="C13264">
        <v>580.55792199999996</v>
      </c>
      <c r="D13264">
        <v>588.03723100000002</v>
      </c>
      <c r="E13264">
        <v>1.0473969999999999</v>
      </c>
      <c r="F13264">
        <v>8.0500000000000005E-4</v>
      </c>
      <c r="G13264">
        <v>0.28299999999999997</v>
      </c>
    </row>
    <row r="13265" spans="1:7" x14ac:dyDescent="0.25">
      <c r="A13265">
        <v>13248</v>
      </c>
      <c r="B13265">
        <v>6623.5</v>
      </c>
      <c r="C13265">
        <v>580.59747300000004</v>
      </c>
      <c r="D13265">
        <v>588.07995600000004</v>
      </c>
      <c r="E13265">
        <v>1.047296</v>
      </c>
      <c r="F13265">
        <v>9.1799999999999998E-4</v>
      </c>
      <c r="G13265">
        <v>0.28299999999999997</v>
      </c>
    </row>
    <row r="13266" spans="1:7" x14ac:dyDescent="0.25">
      <c r="A13266">
        <v>13249</v>
      </c>
      <c r="B13266">
        <v>6624</v>
      </c>
      <c r="C13266">
        <v>580.63635299999999</v>
      </c>
      <c r="D13266">
        <v>588.119507</v>
      </c>
      <c r="E13266">
        <v>1.04721</v>
      </c>
      <c r="F13266">
        <v>1.0349999999999999E-3</v>
      </c>
      <c r="G13266">
        <v>0.28276099999999998</v>
      </c>
    </row>
    <row r="13267" spans="1:7" x14ac:dyDescent="0.25">
      <c r="A13267">
        <v>13250</v>
      </c>
      <c r="B13267">
        <v>6624.5</v>
      </c>
      <c r="C13267">
        <v>580.67449999999997</v>
      </c>
      <c r="D13267">
        <v>588.15954599999998</v>
      </c>
      <c r="E13267">
        <v>1.047145</v>
      </c>
      <c r="F13267">
        <v>1.1559999999999999E-3</v>
      </c>
      <c r="G13267">
        <v>0.28311900000000001</v>
      </c>
    </row>
    <row r="13268" spans="1:7" x14ac:dyDescent="0.25">
      <c r="A13268">
        <v>13251</v>
      </c>
      <c r="B13268">
        <v>6625</v>
      </c>
      <c r="C13268">
        <v>580.71252400000003</v>
      </c>
      <c r="D13268">
        <v>588.19757100000004</v>
      </c>
      <c r="E13268">
        <v>1.0470980000000001</v>
      </c>
      <c r="F13268">
        <v>1.2780000000000001E-3</v>
      </c>
      <c r="G13268">
        <v>0.28347600000000001</v>
      </c>
    </row>
    <row r="13269" spans="1:7" x14ac:dyDescent="0.25">
      <c r="A13269">
        <v>13252</v>
      </c>
      <c r="B13269">
        <v>6625.5</v>
      </c>
      <c r="C13269">
        <v>580.75134300000002</v>
      </c>
      <c r="D13269">
        <v>588.23791500000004</v>
      </c>
      <c r="E13269">
        <v>1.0470660000000001</v>
      </c>
      <c r="F13269">
        <v>1.4009999999999999E-3</v>
      </c>
      <c r="G13269">
        <v>0.28323799999999999</v>
      </c>
    </row>
    <row r="13270" spans="1:7" x14ac:dyDescent="0.25">
      <c r="A13270">
        <v>13253</v>
      </c>
      <c r="B13270">
        <v>6626</v>
      </c>
      <c r="C13270">
        <v>580.78973399999995</v>
      </c>
      <c r="D13270">
        <v>588.27941899999996</v>
      </c>
      <c r="E13270">
        <v>1.0470539999999999</v>
      </c>
      <c r="F13270">
        <v>1.521E-3</v>
      </c>
      <c r="G13270">
        <v>0.28288000000000002</v>
      </c>
    </row>
    <row r="13271" spans="1:7" x14ac:dyDescent="0.25">
      <c r="A13271">
        <v>13254</v>
      </c>
      <c r="B13271">
        <v>6626.5</v>
      </c>
      <c r="C13271">
        <v>580.83117700000003</v>
      </c>
      <c r="D13271">
        <v>588.31927499999995</v>
      </c>
      <c r="E13271">
        <v>1.047061</v>
      </c>
      <c r="F13271">
        <v>1.639E-3</v>
      </c>
      <c r="G13271">
        <v>0.28156900000000001</v>
      </c>
    </row>
    <row r="13272" spans="1:7" x14ac:dyDescent="0.25">
      <c r="A13272">
        <v>13255</v>
      </c>
      <c r="B13272">
        <v>6627</v>
      </c>
      <c r="C13272">
        <v>580.87371800000005</v>
      </c>
      <c r="D13272">
        <v>588.35705600000006</v>
      </c>
      <c r="E13272">
        <v>1.0470820000000001</v>
      </c>
      <c r="F13272">
        <v>1.753E-3</v>
      </c>
      <c r="G13272">
        <v>0.28109200000000001</v>
      </c>
    </row>
    <row r="13273" spans="1:7" x14ac:dyDescent="0.25">
      <c r="A13273">
        <v>13256</v>
      </c>
      <c r="B13273">
        <v>6627.5</v>
      </c>
      <c r="C13273">
        <v>580.91699200000005</v>
      </c>
      <c r="D13273">
        <v>588.39300500000002</v>
      </c>
      <c r="E13273">
        <v>1.0471280000000001</v>
      </c>
      <c r="F13273">
        <v>1.8630000000000001E-3</v>
      </c>
      <c r="G13273">
        <v>0.28073500000000001</v>
      </c>
    </row>
    <row r="13274" spans="1:7" x14ac:dyDescent="0.25">
      <c r="A13274">
        <v>13257</v>
      </c>
      <c r="B13274">
        <v>6628</v>
      </c>
      <c r="C13274">
        <v>580.96081500000003</v>
      </c>
      <c r="D13274">
        <v>588.428223</v>
      </c>
      <c r="E13274">
        <v>1.047193</v>
      </c>
      <c r="F13274">
        <v>1.9659999999999999E-3</v>
      </c>
      <c r="G13274">
        <v>0.28121200000000002</v>
      </c>
    </row>
    <row r="13275" spans="1:7" x14ac:dyDescent="0.25">
      <c r="A13275">
        <v>13258</v>
      </c>
      <c r="B13275">
        <v>6628.5</v>
      </c>
      <c r="C13275">
        <v>581.00811799999997</v>
      </c>
      <c r="D13275">
        <v>588.46661400000005</v>
      </c>
      <c r="E13275">
        <v>1.0472680000000001</v>
      </c>
      <c r="F13275">
        <v>2.0630000000000002E-3</v>
      </c>
      <c r="G13275">
        <v>0.28288000000000002</v>
      </c>
    </row>
    <row r="13276" spans="1:7" x14ac:dyDescent="0.25">
      <c r="A13276">
        <v>13259</v>
      </c>
      <c r="B13276">
        <v>6629</v>
      </c>
      <c r="C13276">
        <v>581.05438200000003</v>
      </c>
      <c r="D13276">
        <v>588.51000999999997</v>
      </c>
      <c r="E13276">
        <v>1.047345</v>
      </c>
      <c r="F13276">
        <v>2.153E-3</v>
      </c>
      <c r="G13276">
        <v>0.28407300000000002</v>
      </c>
    </row>
    <row r="13277" spans="1:7" x14ac:dyDescent="0.25">
      <c r="A13277">
        <v>13260</v>
      </c>
      <c r="B13277">
        <v>6629.5</v>
      </c>
      <c r="C13277">
        <v>581.100098</v>
      </c>
      <c r="D13277">
        <v>588.55877699999996</v>
      </c>
      <c r="E13277">
        <v>1.047428</v>
      </c>
      <c r="F13277">
        <v>2.2360000000000001E-3</v>
      </c>
      <c r="G13277">
        <v>0.28514499999999998</v>
      </c>
    </row>
    <row r="13278" spans="1:7" x14ac:dyDescent="0.25">
      <c r="A13278">
        <v>13261</v>
      </c>
      <c r="B13278">
        <v>6630</v>
      </c>
      <c r="C13278">
        <v>581.14544699999999</v>
      </c>
      <c r="D13278">
        <v>588.61090100000001</v>
      </c>
      <c r="E13278">
        <v>1.0475140000000001</v>
      </c>
      <c r="F13278">
        <v>2.31E-3</v>
      </c>
      <c r="G13278">
        <v>0.28514499999999998</v>
      </c>
    </row>
    <row r="13279" spans="1:7" x14ac:dyDescent="0.25">
      <c r="A13279">
        <v>13262</v>
      </c>
      <c r="B13279">
        <v>6630.5</v>
      </c>
      <c r="C13279">
        <v>581.18798800000002</v>
      </c>
      <c r="D13279">
        <v>588.66406300000006</v>
      </c>
      <c r="E13279">
        <v>1.0476160000000001</v>
      </c>
      <c r="F13279">
        <v>2.3779999999999999E-3</v>
      </c>
      <c r="G13279">
        <v>0.284549</v>
      </c>
    </row>
    <row r="13280" spans="1:7" x14ac:dyDescent="0.25">
      <c r="A13280">
        <v>13263</v>
      </c>
      <c r="B13280">
        <v>6631</v>
      </c>
      <c r="C13280">
        <v>581.22943099999998</v>
      </c>
      <c r="D13280">
        <v>588.714294</v>
      </c>
      <c r="E13280">
        <v>1.0477300000000001</v>
      </c>
      <c r="F13280">
        <v>2.4369999999999999E-3</v>
      </c>
      <c r="G13280">
        <v>0.28299999999999997</v>
      </c>
    </row>
    <row r="13281" spans="1:7" x14ac:dyDescent="0.25">
      <c r="A13281">
        <v>13264</v>
      </c>
      <c r="B13281">
        <v>6631.5</v>
      </c>
      <c r="C13281">
        <v>581.27062999999998</v>
      </c>
      <c r="D13281">
        <v>588.75836200000003</v>
      </c>
      <c r="E13281">
        <v>1.047847</v>
      </c>
      <c r="F13281">
        <v>2.4889999999999999E-3</v>
      </c>
      <c r="G13281">
        <v>0.28144999999999998</v>
      </c>
    </row>
    <row r="13282" spans="1:7" x14ac:dyDescent="0.25">
      <c r="A13282">
        <v>13265</v>
      </c>
      <c r="B13282">
        <v>6632</v>
      </c>
      <c r="C13282">
        <v>581.31176800000003</v>
      </c>
      <c r="D13282">
        <v>588.79894999999999</v>
      </c>
      <c r="E13282">
        <v>1.047968</v>
      </c>
      <c r="F13282">
        <v>2.532E-3</v>
      </c>
      <c r="G13282">
        <v>0.28204600000000002</v>
      </c>
    </row>
    <row r="13283" spans="1:7" x14ac:dyDescent="0.25">
      <c r="A13283">
        <v>13266</v>
      </c>
      <c r="B13283">
        <v>6632.5</v>
      </c>
      <c r="C13283">
        <v>581.35266100000001</v>
      </c>
      <c r="D13283">
        <v>588.83459500000004</v>
      </c>
      <c r="E13283">
        <v>1.0481009999999999</v>
      </c>
      <c r="F13283">
        <v>2.5669999999999998E-3</v>
      </c>
      <c r="G13283">
        <v>0.28311900000000001</v>
      </c>
    </row>
    <row r="13284" spans="1:7" x14ac:dyDescent="0.25">
      <c r="A13284">
        <v>13267</v>
      </c>
      <c r="B13284">
        <v>6633</v>
      </c>
      <c r="C13284">
        <v>581.39367700000003</v>
      </c>
      <c r="D13284">
        <v>588.87152100000003</v>
      </c>
      <c r="E13284">
        <v>1.0482340000000001</v>
      </c>
      <c r="F13284">
        <v>2.594E-3</v>
      </c>
      <c r="G13284">
        <v>0.28526499999999999</v>
      </c>
    </row>
    <row r="13285" spans="1:7" x14ac:dyDescent="0.25">
      <c r="A13285">
        <v>13268</v>
      </c>
      <c r="B13285">
        <v>6633.5</v>
      </c>
      <c r="C13285">
        <v>581.43646200000001</v>
      </c>
      <c r="D13285">
        <v>588.91180399999996</v>
      </c>
      <c r="E13285">
        <v>1.0483709999999999</v>
      </c>
      <c r="F13285">
        <v>2.614E-3</v>
      </c>
      <c r="G13285">
        <v>0.28764899999999999</v>
      </c>
    </row>
    <row r="13286" spans="1:7" x14ac:dyDescent="0.25">
      <c r="A13286">
        <v>13269</v>
      </c>
      <c r="B13286">
        <v>6634</v>
      </c>
      <c r="C13286">
        <v>581.47851600000001</v>
      </c>
      <c r="D13286">
        <v>588.95404099999996</v>
      </c>
      <c r="E13286">
        <v>1.048505</v>
      </c>
      <c r="F13286">
        <v>2.6259999999999999E-3</v>
      </c>
      <c r="G13286">
        <v>0.28884100000000001</v>
      </c>
    </row>
    <row r="13287" spans="1:7" x14ac:dyDescent="0.25">
      <c r="A13287">
        <v>13270</v>
      </c>
      <c r="B13287">
        <v>6634.5</v>
      </c>
      <c r="C13287">
        <v>581.52154499999995</v>
      </c>
      <c r="D13287">
        <v>588.99768100000006</v>
      </c>
      <c r="E13287">
        <v>1.0486180000000001</v>
      </c>
      <c r="F13287">
        <v>2.6310000000000001E-3</v>
      </c>
      <c r="G13287">
        <v>0.28907899999999997</v>
      </c>
    </row>
    <row r="13288" spans="1:7" x14ac:dyDescent="0.25">
      <c r="A13288">
        <v>13271</v>
      </c>
      <c r="B13288">
        <v>6635</v>
      </c>
      <c r="C13288">
        <v>581.56506400000001</v>
      </c>
      <c r="D13288">
        <v>589.04010000000005</v>
      </c>
      <c r="E13288">
        <v>1.0487280000000001</v>
      </c>
      <c r="F13288">
        <v>2.63E-3</v>
      </c>
      <c r="G13288">
        <v>0.28836400000000001</v>
      </c>
    </row>
    <row r="13289" spans="1:7" x14ac:dyDescent="0.25">
      <c r="A13289">
        <v>13272</v>
      </c>
      <c r="B13289">
        <v>6635.5</v>
      </c>
      <c r="C13289">
        <v>581.60858199999996</v>
      </c>
      <c r="D13289">
        <v>589.08074999999997</v>
      </c>
      <c r="E13289">
        <v>1.0488249999999999</v>
      </c>
      <c r="F13289">
        <v>2.6250000000000002E-3</v>
      </c>
      <c r="G13289">
        <v>0.28764899999999999</v>
      </c>
    </row>
    <row r="13290" spans="1:7" x14ac:dyDescent="0.25">
      <c r="A13290">
        <v>13273</v>
      </c>
      <c r="B13290">
        <v>6636</v>
      </c>
      <c r="C13290">
        <v>581.65100099999995</v>
      </c>
      <c r="D13290">
        <v>589.11718800000006</v>
      </c>
      <c r="E13290">
        <v>1.0489040000000001</v>
      </c>
      <c r="F13290">
        <v>2.617E-3</v>
      </c>
      <c r="G13290">
        <v>0.286576</v>
      </c>
    </row>
    <row r="13291" spans="1:7" x14ac:dyDescent="0.25">
      <c r="A13291">
        <v>13274</v>
      </c>
      <c r="B13291">
        <v>6636.5</v>
      </c>
      <c r="C13291">
        <v>581.691101</v>
      </c>
      <c r="D13291">
        <v>589.15368699999999</v>
      </c>
      <c r="E13291">
        <v>1.0489839999999999</v>
      </c>
      <c r="F13291">
        <v>2.6059999999999998E-3</v>
      </c>
      <c r="G13291">
        <v>0.28693400000000002</v>
      </c>
    </row>
    <row r="13292" spans="1:7" x14ac:dyDescent="0.25">
      <c r="A13292">
        <v>13275</v>
      </c>
      <c r="B13292">
        <v>6637</v>
      </c>
      <c r="C13292">
        <v>581.72937000000002</v>
      </c>
      <c r="D13292">
        <v>589.18920900000001</v>
      </c>
      <c r="E13292">
        <v>1.049072</v>
      </c>
      <c r="F13292">
        <v>2.594E-3</v>
      </c>
      <c r="G13292">
        <v>0.28872199999999998</v>
      </c>
    </row>
    <row r="13293" spans="1:7" x14ac:dyDescent="0.25">
      <c r="A13293">
        <v>13276</v>
      </c>
      <c r="B13293">
        <v>6637.5</v>
      </c>
      <c r="C13293">
        <v>581.76495399999999</v>
      </c>
      <c r="D13293">
        <v>589.22637899999995</v>
      </c>
      <c r="E13293">
        <v>1.049153</v>
      </c>
      <c r="F13293">
        <v>2.581E-3</v>
      </c>
      <c r="G13293">
        <v>0.29074800000000001</v>
      </c>
    </row>
    <row r="13294" spans="1:7" x14ac:dyDescent="0.25">
      <c r="A13294">
        <v>13277</v>
      </c>
      <c r="B13294">
        <v>6638</v>
      </c>
      <c r="C13294">
        <v>581.800476</v>
      </c>
      <c r="D13294">
        <v>589.26806599999998</v>
      </c>
      <c r="E13294">
        <v>1.049231</v>
      </c>
      <c r="F13294">
        <v>2.568E-3</v>
      </c>
      <c r="G13294">
        <v>0.29241699999999998</v>
      </c>
    </row>
    <row r="13295" spans="1:7" x14ac:dyDescent="0.25">
      <c r="A13295">
        <v>13278</v>
      </c>
      <c r="B13295">
        <v>6638.5</v>
      </c>
      <c r="C13295">
        <v>581.839111</v>
      </c>
      <c r="D13295">
        <v>589.31018100000006</v>
      </c>
      <c r="E13295">
        <v>1.049299</v>
      </c>
      <c r="F13295">
        <v>2.555E-3</v>
      </c>
      <c r="G13295">
        <v>0.29372799999999999</v>
      </c>
    </row>
    <row r="13296" spans="1:7" x14ac:dyDescent="0.25">
      <c r="A13296">
        <v>13279</v>
      </c>
      <c r="B13296">
        <v>6639</v>
      </c>
      <c r="C13296">
        <v>581.87982199999999</v>
      </c>
      <c r="D13296">
        <v>589.35363800000005</v>
      </c>
      <c r="E13296">
        <v>1.04935</v>
      </c>
      <c r="F13296">
        <v>2.5430000000000001E-3</v>
      </c>
      <c r="G13296">
        <v>0.29360900000000001</v>
      </c>
    </row>
    <row r="13297" spans="1:7" x14ac:dyDescent="0.25">
      <c r="A13297">
        <v>13280</v>
      </c>
      <c r="B13297">
        <v>6639.5</v>
      </c>
      <c r="C13297">
        <v>581.92321800000002</v>
      </c>
      <c r="D13297">
        <v>589.39538600000003</v>
      </c>
      <c r="E13297">
        <v>1.049393</v>
      </c>
      <c r="F13297">
        <v>2.5330000000000001E-3</v>
      </c>
      <c r="G13297">
        <v>0.292298</v>
      </c>
    </row>
    <row r="13298" spans="1:7" x14ac:dyDescent="0.25">
      <c r="A13298">
        <v>13281</v>
      </c>
      <c r="B13298">
        <v>6640</v>
      </c>
      <c r="C13298">
        <v>581.96856700000001</v>
      </c>
      <c r="D13298">
        <v>589.43658400000004</v>
      </c>
      <c r="E13298">
        <v>1.0494319999999999</v>
      </c>
      <c r="F13298">
        <v>2.526E-3</v>
      </c>
      <c r="G13298">
        <v>0.29074800000000001</v>
      </c>
    </row>
    <row r="13299" spans="1:7" x14ac:dyDescent="0.25">
      <c r="A13299">
        <v>13282</v>
      </c>
      <c r="B13299">
        <v>6640.5</v>
      </c>
      <c r="C13299">
        <v>582.01306199999999</v>
      </c>
      <c r="D13299">
        <v>589.47686799999997</v>
      </c>
      <c r="E13299">
        <v>1.049447</v>
      </c>
      <c r="F13299">
        <v>2.5219999999999999E-3</v>
      </c>
      <c r="G13299">
        <v>0.28812599999999999</v>
      </c>
    </row>
    <row r="13300" spans="1:7" x14ac:dyDescent="0.25">
      <c r="A13300">
        <v>13283</v>
      </c>
      <c r="B13300">
        <v>6641</v>
      </c>
      <c r="C13300">
        <v>582.05602999999996</v>
      </c>
      <c r="D13300">
        <v>589.51892099999998</v>
      </c>
      <c r="E13300">
        <v>1.0494460000000001</v>
      </c>
      <c r="F13300">
        <v>2.5209999999999998E-3</v>
      </c>
      <c r="G13300">
        <v>0.28574100000000002</v>
      </c>
    </row>
    <row r="13301" spans="1:7" x14ac:dyDescent="0.25">
      <c r="A13301">
        <v>13284</v>
      </c>
      <c r="B13301">
        <v>6641.5</v>
      </c>
      <c r="C13301">
        <v>582.09802300000001</v>
      </c>
      <c r="D13301">
        <v>589.56311000000005</v>
      </c>
      <c r="E13301">
        <v>1.049442</v>
      </c>
      <c r="F13301">
        <v>2.5249999999999999E-3</v>
      </c>
      <c r="G13301">
        <v>0.282642</v>
      </c>
    </row>
    <row r="13302" spans="1:7" x14ac:dyDescent="0.25">
      <c r="A13302">
        <v>13285</v>
      </c>
      <c r="B13302">
        <v>6642</v>
      </c>
      <c r="C13302">
        <v>582.13769500000001</v>
      </c>
      <c r="D13302">
        <v>589.60797100000002</v>
      </c>
      <c r="E13302">
        <v>1.0494330000000001</v>
      </c>
      <c r="F13302">
        <v>2.5330000000000001E-3</v>
      </c>
      <c r="G13302">
        <v>0.28049600000000002</v>
      </c>
    </row>
    <row r="13303" spans="1:7" x14ac:dyDescent="0.25">
      <c r="A13303">
        <v>13286</v>
      </c>
      <c r="B13303">
        <v>6642.5</v>
      </c>
      <c r="C13303">
        <v>582.17614800000001</v>
      </c>
      <c r="D13303">
        <v>589.65588400000001</v>
      </c>
      <c r="E13303">
        <v>1.049439</v>
      </c>
      <c r="F13303">
        <v>2.545E-3</v>
      </c>
      <c r="G13303">
        <v>0.27966200000000002</v>
      </c>
    </row>
    <row r="13304" spans="1:7" x14ac:dyDescent="0.25">
      <c r="A13304">
        <v>13287</v>
      </c>
      <c r="B13304">
        <v>6643</v>
      </c>
      <c r="C13304">
        <v>582.21441600000003</v>
      </c>
      <c r="D13304">
        <v>589.70349099999999</v>
      </c>
      <c r="E13304">
        <v>1.0494570000000001</v>
      </c>
      <c r="F13304">
        <v>2.562E-3</v>
      </c>
      <c r="G13304">
        <v>0.279304</v>
      </c>
    </row>
    <row r="13305" spans="1:7" x14ac:dyDescent="0.25">
      <c r="A13305">
        <v>13288</v>
      </c>
      <c r="B13305">
        <v>6643.5</v>
      </c>
      <c r="C13305">
        <v>582.25256400000001</v>
      </c>
      <c r="D13305">
        <v>589.75012200000003</v>
      </c>
      <c r="E13305">
        <v>1.0494730000000001</v>
      </c>
      <c r="F13305">
        <v>2.5799999999999998E-3</v>
      </c>
      <c r="G13305">
        <v>0.281331</v>
      </c>
    </row>
    <row r="13306" spans="1:7" x14ac:dyDescent="0.25">
      <c r="A13306">
        <v>13289</v>
      </c>
      <c r="B13306">
        <v>6644</v>
      </c>
      <c r="C13306">
        <v>582.29180899999994</v>
      </c>
      <c r="D13306">
        <v>589.79339600000003</v>
      </c>
      <c r="E13306">
        <v>1.0495030000000001</v>
      </c>
      <c r="F13306">
        <v>2.6020000000000001E-3</v>
      </c>
      <c r="G13306">
        <v>0.28431099999999998</v>
      </c>
    </row>
    <row r="13307" spans="1:7" x14ac:dyDescent="0.25">
      <c r="A13307">
        <v>13290</v>
      </c>
      <c r="B13307">
        <v>6644.5</v>
      </c>
      <c r="C13307">
        <v>582.33264199999996</v>
      </c>
      <c r="D13307">
        <v>589.83459500000004</v>
      </c>
      <c r="E13307">
        <v>1.049553</v>
      </c>
      <c r="F13307">
        <v>2.624E-3</v>
      </c>
      <c r="G13307">
        <v>0.28812599999999999</v>
      </c>
    </row>
    <row r="13308" spans="1:7" x14ac:dyDescent="0.25">
      <c r="A13308">
        <v>13291</v>
      </c>
      <c r="B13308">
        <v>6645</v>
      </c>
      <c r="C13308">
        <v>582.37457300000005</v>
      </c>
      <c r="D13308">
        <v>589.87298599999997</v>
      </c>
      <c r="E13308">
        <v>1.0496019999999999</v>
      </c>
      <c r="F13308">
        <v>2.6459999999999999E-3</v>
      </c>
      <c r="G13308">
        <v>0.29277500000000001</v>
      </c>
    </row>
    <row r="13309" spans="1:7" x14ac:dyDescent="0.25">
      <c r="A13309">
        <v>13292</v>
      </c>
      <c r="B13309">
        <v>6645.5</v>
      </c>
      <c r="C13309">
        <v>582.41857900000002</v>
      </c>
      <c r="D13309">
        <v>589.908997</v>
      </c>
      <c r="E13309">
        <v>1.0496650000000001</v>
      </c>
      <c r="F13309">
        <v>2.666E-3</v>
      </c>
      <c r="G13309">
        <v>0.29635099999999998</v>
      </c>
    </row>
    <row r="13310" spans="1:7" x14ac:dyDescent="0.25">
      <c r="A13310">
        <v>13293</v>
      </c>
      <c r="B13310">
        <v>6646</v>
      </c>
      <c r="C13310">
        <v>582.463257</v>
      </c>
      <c r="D13310">
        <v>589.94567900000004</v>
      </c>
      <c r="E13310">
        <v>1.0497399999999999</v>
      </c>
      <c r="F13310">
        <v>2.6830000000000001E-3</v>
      </c>
      <c r="G13310">
        <v>0.29813899999999999</v>
      </c>
    </row>
    <row r="13311" spans="1:7" x14ac:dyDescent="0.25">
      <c r="A13311">
        <v>13294</v>
      </c>
      <c r="B13311">
        <v>6646.5</v>
      </c>
      <c r="C13311">
        <v>582.50579800000003</v>
      </c>
      <c r="D13311">
        <v>589.98132299999997</v>
      </c>
      <c r="E13311">
        <v>1.049811</v>
      </c>
      <c r="F13311">
        <v>2.6949999999999999E-3</v>
      </c>
      <c r="G13311">
        <v>0.29813899999999999</v>
      </c>
    </row>
    <row r="13312" spans="1:7" x14ac:dyDescent="0.25">
      <c r="A13312">
        <v>13295</v>
      </c>
      <c r="B13312">
        <v>6647</v>
      </c>
      <c r="C13312">
        <v>582.546021</v>
      </c>
      <c r="D13312">
        <v>590.01886000000002</v>
      </c>
      <c r="E13312">
        <v>1.0498769999999999</v>
      </c>
      <c r="F13312">
        <v>2.7000000000000001E-3</v>
      </c>
      <c r="G13312">
        <v>0.296709</v>
      </c>
    </row>
    <row r="13313" spans="1:7" x14ac:dyDescent="0.25">
      <c r="A13313">
        <v>13296</v>
      </c>
      <c r="B13313">
        <v>6647.5</v>
      </c>
      <c r="C13313">
        <v>582.58496100000002</v>
      </c>
      <c r="D13313">
        <v>590.05755599999998</v>
      </c>
      <c r="E13313">
        <v>1.0499339999999999</v>
      </c>
      <c r="F13313">
        <v>2.6970000000000002E-3</v>
      </c>
      <c r="G13313">
        <v>0.29480099999999998</v>
      </c>
    </row>
    <row r="13314" spans="1:7" x14ac:dyDescent="0.25">
      <c r="A13314">
        <v>13297</v>
      </c>
      <c r="B13314">
        <v>6648</v>
      </c>
      <c r="C13314">
        <v>582.62603799999999</v>
      </c>
      <c r="D13314">
        <v>590.098206</v>
      </c>
      <c r="E13314">
        <v>1.0499700000000001</v>
      </c>
      <c r="F13314">
        <v>2.6879999999999999E-3</v>
      </c>
      <c r="G13314">
        <v>0.29253600000000002</v>
      </c>
    </row>
    <row r="13315" spans="1:7" x14ac:dyDescent="0.25">
      <c r="A13315">
        <v>13298</v>
      </c>
      <c r="B13315">
        <v>6648.5</v>
      </c>
      <c r="C13315">
        <v>582.66894500000001</v>
      </c>
      <c r="D13315">
        <v>590.13970900000004</v>
      </c>
      <c r="E13315">
        <v>1.049993</v>
      </c>
      <c r="F13315">
        <v>2.6719999999999999E-3</v>
      </c>
      <c r="G13315">
        <v>0.28955599999999998</v>
      </c>
    </row>
    <row r="13316" spans="1:7" x14ac:dyDescent="0.25">
      <c r="A13316">
        <v>13299</v>
      </c>
      <c r="B13316">
        <v>6649</v>
      </c>
      <c r="C13316">
        <v>582.71350099999995</v>
      </c>
      <c r="D13316">
        <v>590.18438700000002</v>
      </c>
      <c r="E13316">
        <v>1.050014</v>
      </c>
      <c r="F13316">
        <v>2.6489999999999999E-3</v>
      </c>
      <c r="G13316">
        <v>0.287887</v>
      </c>
    </row>
    <row r="13317" spans="1:7" x14ac:dyDescent="0.25">
      <c r="A13317">
        <v>13300</v>
      </c>
      <c r="B13317">
        <v>6649.5</v>
      </c>
      <c r="C13317">
        <v>582.75842299999999</v>
      </c>
      <c r="D13317">
        <v>590.22906499999999</v>
      </c>
      <c r="E13317">
        <v>1.0500119999999999</v>
      </c>
      <c r="F13317">
        <v>2.6210000000000001E-3</v>
      </c>
      <c r="G13317">
        <v>0.28717199999999998</v>
      </c>
    </row>
    <row r="13318" spans="1:7" x14ac:dyDescent="0.25">
      <c r="A13318">
        <v>13301</v>
      </c>
      <c r="B13318">
        <v>6650</v>
      </c>
      <c r="C13318">
        <v>582.80316200000004</v>
      </c>
      <c r="D13318">
        <v>590.27545199999997</v>
      </c>
      <c r="E13318">
        <v>1.049993</v>
      </c>
      <c r="F13318">
        <v>2.5890000000000002E-3</v>
      </c>
      <c r="G13318">
        <v>0.28753000000000001</v>
      </c>
    </row>
    <row r="13319" spans="1:7" x14ac:dyDescent="0.25">
      <c r="A13319">
        <v>13302</v>
      </c>
      <c r="B13319">
        <v>6650.5</v>
      </c>
      <c r="C13319">
        <v>582.84674099999995</v>
      </c>
      <c r="D13319">
        <v>590.32116699999995</v>
      </c>
      <c r="E13319">
        <v>1.049965</v>
      </c>
      <c r="F13319">
        <v>2.5530000000000001E-3</v>
      </c>
      <c r="G13319">
        <v>0.28907899999999997</v>
      </c>
    </row>
    <row r="13320" spans="1:7" x14ac:dyDescent="0.25">
      <c r="A13320">
        <v>13303</v>
      </c>
      <c r="B13320">
        <v>6651</v>
      </c>
      <c r="C13320">
        <v>582.88885500000004</v>
      </c>
      <c r="D13320">
        <v>590.36431900000002</v>
      </c>
      <c r="E13320">
        <v>1.0499240000000001</v>
      </c>
      <c r="F13320">
        <v>2.5140000000000002E-3</v>
      </c>
      <c r="G13320">
        <v>0.290271</v>
      </c>
    </row>
    <row r="13321" spans="1:7" x14ac:dyDescent="0.25">
      <c r="A13321">
        <v>13304</v>
      </c>
      <c r="B13321">
        <v>6651.5</v>
      </c>
      <c r="C13321">
        <v>582.93225099999995</v>
      </c>
      <c r="D13321">
        <v>590.40759300000002</v>
      </c>
      <c r="E13321">
        <v>1.049887</v>
      </c>
      <c r="F13321">
        <v>2.4740000000000001E-3</v>
      </c>
      <c r="G13321">
        <v>0.29086699999999999</v>
      </c>
    </row>
    <row r="13322" spans="1:7" x14ac:dyDescent="0.25">
      <c r="A13322">
        <v>13305</v>
      </c>
      <c r="B13322">
        <v>6652</v>
      </c>
      <c r="C13322">
        <v>582.97522000000004</v>
      </c>
      <c r="D13322">
        <v>590.45153800000003</v>
      </c>
      <c r="E13322">
        <v>1.0498529999999999</v>
      </c>
      <c r="F13322">
        <v>2.4329999999999998E-3</v>
      </c>
      <c r="G13322">
        <v>0.290987</v>
      </c>
    </row>
    <row r="13323" spans="1:7" x14ac:dyDescent="0.25">
      <c r="A13323">
        <v>13306</v>
      </c>
      <c r="B13323">
        <v>6652.5</v>
      </c>
      <c r="C13323">
        <v>583.02044699999999</v>
      </c>
      <c r="D13323">
        <v>590.49615500000004</v>
      </c>
      <c r="E13323">
        <v>1.0498019999999999</v>
      </c>
      <c r="F13323">
        <v>2.3909999999999999E-3</v>
      </c>
      <c r="G13323">
        <v>0.290987</v>
      </c>
    </row>
    <row r="13324" spans="1:7" x14ac:dyDescent="0.25">
      <c r="A13324">
        <v>13307</v>
      </c>
      <c r="B13324">
        <v>6653</v>
      </c>
      <c r="C13324">
        <v>583.06970200000001</v>
      </c>
      <c r="D13324">
        <v>590.54132100000004</v>
      </c>
      <c r="E13324">
        <v>1.0497479999999999</v>
      </c>
      <c r="F13324">
        <v>2.349E-3</v>
      </c>
      <c r="G13324">
        <v>0.29050999999999999</v>
      </c>
    </row>
    <row r="13325" spans="1:7" x14ac:dyDescent="0.25">
      <c r="A13325">
        <v>13308</v>
      </c>
      <c r="B13325">
        <v>6653.5</v>
      </c>
      <c r="C13325">
        <v>583.11596699999996</v>
      </c>
      <c r="D13325">
        <v>590.58776899999998</v>
      </c>
      <c r="E13325">
        <v>1.049693</v>
      </c>
      <c r="F13325">
        <v>2.3080000000000002E-3</v>
      </c>
      <c r="G13325">
        <v>0.28991400000000001</v>
      </c>
    </row>
    <row r="13326" spans="1:7" x14ac:dyDescent="0.25">
      <c r="A13326">
        <v>13309</v>
      </c>
      <c r="B13326">
        <v>6654</v>
      </c>
      <c r="C13326">
        <v>583.15948500000002</v>
      </c>
      <c r="D13326">
        <v>590.63244599999996</v>
      </c>
      <c r="E13326">
        <v>1.049641</v>
      </c>
      <c r="F13326">
        <v>2.2669999999999999E-3</v>
      </c>
      <c r="G13326">
        <v>0.29015200000000002</v>
      </c>
    </row>
    <row r="13327" spans="1:7" x14ac:dyDescent="0.25">
      <c r="A13327">
        <v>13310</v>
      </c>
      <c r="B13327">
        <v>6654.5</v>
      </c>
      <c r="C13327">
        <v>583.19921899999997</v>
      </c>
      <c r="D13327">
        <v>590.67541500000004</v>
      </c>
      <c r="E13327">
        <v>1.0495969999999999</v>
      </c>
      <c r="F13327">
        <v>2.2290000000000001E-3</v>
      </c>
      <c r="G13327">
        <v>0.29134399999999999</v>
      </c>
    </row>
    <row r="13328" spans="1:7" x14ac:dyDescent="0.25">
      <c r="A13328">
        <v>13311</v>
      </c>
      <c r="B13328">
        <v>6655</v>
      </c>
      <c r="C13328">
        <v>583.23718299999996</v>
      </c>
      <c r="D13328">
        <v>590.71905500000003</v>
      </c>
      <c r="E13328">
        <v>1.0495680000000001</v>
      </c>
      <c r="F13328">
        <v>2.1940000000000002E-3</v>
      </c>
      <c r="G13328">
        <v>0.29337099999999999</v>
      </c>
    </row>
    <row r="13329" spans="1:7" x14ac:dyDescent="0.25">
      <c r="A13329">
        <v>13312</v>
      </c>
      <c r="B13329">
        <v>6655.5</v>
      </c>
      <c r="C13329">
        <v>583.27459699999997</v>
      </c>
      <c r="D13329">
        <v>590.75933799999996</v>
      </c>
      <c r="E13329">
        <v>1.049553</v>
      </c>
      <c r="F13329">
        <v>2.1610000000000002E-3</v>
      </c>
      <c r="G13329">
        <v>0.29599300000000001</v>
      </c>
    </row>
    <row r="13330" spans="1:7" x14ac:dyDescent="0.25">
      <c r="A13330">
        <v>13313</v>
      </c>
      <c r="B13330">
        <v>6656</v>
      </c>
      <c r="C13330">
        <v>583.31481900000006</v>
      </c>
      <c r="D13330">
        <v>590.79919400000006</v>
      </c>
      <c r="E13330">
        <v>1.0495540000000001</v>
      </c>
      <c r="F13330">
        <v>2.1310000000000001E-3</v>
      </c>
      <c r="G13330">
        <v>0.29802000000000001</v>
      </c>
    </row>
    <row r="13331" spans="1:7" x14ac:dyDescent="0.25">
      <c r="A13331">
        <v>13314</v>
      </c>
      <c r="B13331">
        <v>6656.5</v>
      </c>
      <c r="C13331">
        <v>583.35730000000001</v>
      </c>
      <c r="D13331">
        <v>590.83898899999997</v>
      </c>
      <c r="E13331">
        <v>1.049579</v>
      </c>
      <c r="F13331">
        <v>2.1029999999999998E-3</v>
      </c>
      <c r="G13331">
        <v>0.29825800000000002</v>
      </c>
    </row>
    <row r="13332" spans="1:7" x14ac:dyDescent="0.25">
      <c r="A13332">
        <v>13315</v>
      </c>
      <c r="B13332">
        <v>6657</v>
      </c>
      <c r="C13332">
        <v>583.40185599999995</v>
      </c>
      <c r="D13332">
        <v>590.87719700000002</v>
      </c>
      <c r="E13332">
        <v>1.0496099999999999</v>
      </c>
      <c r="F13332">
        <v>2.0769999999999999E-3</v>
      </c>
      <c r="G13332">
        <v>0.29647000000000001</v>
      </c>
    </row>
    <row r="13333" spans="1:7" x14ac:dyDescent="0.25">
      <c r="A13333">
        <v>13316</v>
      </c>
      <c r="B13333">
        <v>6657.5</v>
      </c>
      <c r="C13333">
        <v>583.44665499999996</v>
      </c>
      <c r="D13333">
        <v>590.91339100000005</v>
      </c>
      <c r="E13333">
        <v>1.049652</v>
      </c>
      <c r="F13333">
        <v>2.052E-3</v>
      </c>
      <c r="G13333">
        <v>0.29348999999999997</v>
      </c>
    </row>
    <row r="13334" spans="1:7" x14ac:dyDescent="0.25">
      <c r="A13334">
        <v>13317</v>
      </c>
      <c r="B13334">
        <v>6658</v>
      </c>
      <c r="C13334">
        <v>583.49316399999998</v>
      </c>
      <c r="D13334">
        <v>590.94964600000003</v>
      </c>
      <c r="E13334">
        <v>1.049709</v>
      </c>
      <c r="F13334">
        <v>2.029E-3</v>
      </c>
      <c r="G13334">
        <v>0.28884100000000001</v>
      </c>
    </row>
    <row r="13335" spans="1:7" x14ac:dyDescent="0.25">
      <c r="A13335">
        <v>13318</v>
      </c>
      <c r="B13335">
        <v>6658.5</v>
      </c>
      <c r="C13335">
        <v>583.540527</v>
      </c>
      <c r="D13335">
        <v>590.98492399999998</v>
      </c>
      <c r="E13335">
        <v>1.0497590000000001</v>
      </c>
      <c r="F13335">
        <v>2.006E-3</v>
      </c>
      <c r="G13335">
        <v>0.28443000000000002</v>
      </c>
    </row>
    <row r="13336" spans="1:7" x14ac:dyDescent="0.25">
      <c r="A13336">
        <v>13319</v>
      </c>
      <c r="B13336">
        <v>6659</v>
      </c>
      <c r="C13336">
        <v>583.58502199999998</v>
      </c>
      <c r="D13336">
        <v>591.02154499999995</v>
      </c>
      <c r="E13336">
        <v>1.049801</v>
      </c>
      <c r="F13336">
        <v>1.9840000000000001E-3</v>
      </c>
      <c r="G13336">
        <v>0.280615</v>
      </c>
    </row>
    <row r="13337" spans="1:7" x14ac:dyDescent="0.25">
      <c r="A13337">
        <v>13320</v>
      </c>
      <c r="B13337">
        <v>6659.5</v>
      </c>
      <c r="C13337">
        <v>583.62786900000003</v>
      </c>
      <c r="D13337">
        <v>591.0625</v>
      </c>
      <c r="E13337">
        <v>1.049836</v>
      </c>
      <c r="F13337">
        <v>1.9629999999999999E-3</v>
      </c>
      <c r="G13337">
        <v>0.277397</v>
      </c>
    </row>
    <row r="13338" spans="1:7" x14ac:dyDescent="0.25">
      <c r="A13338">
        <v>13321</v>
      </c>
      <c r="B13338">
        <v>6660</v>
      </c>
      <c r="C13338">
        <v>583.66882299999997</v>
      </c>
      <c r="D13338">
        <v>591.10479699999996</v>
      </c>
      <c r="E13338">
        <v>1.049857</v>
      </c>
      <c r="F13338">
        <v>1.944E-3</v>
      </c>
      <c r="G13338">
        <v>0.27620499999999998</v>
      </c>
    </row>
    <row r="13339" spans="1:7" x14ac:dyDescent="0.25">
      <c r="A13339">
        <v>13322</v>
      </c>
      <c r="B13339">
        <v>6660.5</v>
      </c>
      <c r="C13339">
        <v>583.707581</v>
      </c>
      <c r="D13339">
        <v>591.14855999999997</v>
      </c>
      <c r="E13339">
        <v>1.049876</v>
      </c>
      <c r="F13339">
        <v>1.9269999999999999E-3</v>
      </c>
      <c r="G13339">
        <v>0.27596599999999999</v>
      </c>
    </row>
    <row r="13340" spans="1:7" x14ac:dyDescent="0.25">
      <c r="A13340">
        <v>13323</v>
      </c>
      <c r="B13340">
        <v>6661</v>
      </c>
      <c r="C13340">
        <v>583.74780299999998</v>
      </c>
      <c r="D13340">
        <v>591.191284</v>
      </c>
      <c r="E13340">
        <v>1.049893</v>
      </c>
      <c r="F13340">
        <v>1.913E-3</v>
      </c>
      <c r="G13340">
        <v>0.27656199999999997</v>
      </c>
    </row>
    <row r="13341" spans="1:7" x14ac:dyDescent="0.25">
      <c r="A13341">
        <v>13324</v>
      </c>
      <c r="B13341">
        <v>6661.5</v>
      </c>
      <c r="C13341">
        <v>583.78869599999996</v>
      </c>
      <c r="D13341">
        <v>591.23303199999998</v>
      </c>
      <c r="E13341">
        <v>1.0499000000000001</v>
      </c>
      <c r="F13341">
        <v>1.903E-3</v>
      </c>
      <c r="G13341">
        <v>0.277397</v>
      </c>
    </row>
    <row r="13342" spans="1:7" x14ac:dyDescent="0.25">
      <c r="A13342">
        <v>13325</v>
      </c>
      <c r="B13342">
        <v>6662</v>
      </c>
      <c r="C13342">
        <v>583.82940699999995</v>
      </c>
      <c r="D13342">
        <v>591.27343800000006</v>
      </c>
      <c r="E13342">
        <v>1.0498970000000001</v>
      </c>
      <c r="F13342">
        <v>1.8959999999999999E-3</v>
      </c>
      <c r="G13342">
        <v>0.27834999999999999</v>
      </c>
    </row>
    <row r="13343" spans="1:7" x14ac:dyDescent="0.25">
      <c r="A13343">
        <v>13326</v>
      </c>
      <c r="B13343">
        <v>6662.5</v>
      </c>
      <c r="C13343">
        <v>583.86981200000002</v>
      </c>
      <c r="D13343">
        <v>591.31457499999999</v>
      </c>
      <c r="E13343">
        <v>1.0498879999999999</v>
      </c>
      <c r="F13343">
        <v>1.895E-3</v>
      </c>
      <c r="G13343">
        <v>0.27966200000000002</v>
      </c>
    </row>
    <row r="13344" spans="1:7" x14ac:dyDescent="0.25">
      <c r="A13344">
        <v>13327</v>
      </c>
      <c r="B13344">
        <v>6663</v>
      </c>
      <c r="C13344">
        <v>583.91039999999998</v>
      </c>
      <c r="D13344">
        <v>591.354919</v>
      </c>
      <c r="E13344">
        <v>1.049874</v>
      </c>
      <c r="F13344">
        <v>1.8979999999999999E-3</v>
      </c>
      <c r="G13344">
        <v>0.280615</v>
      </c>
    </row>
    <row r="13345" spans="1:7" x14ac:dyDescent="0.25">
      <c r="A13345">
        <v>13328</v>
      </c>
      <c r="B13345">
        <v>6663.5</v>
      </c>
      <c r="C13345">
        <v>583.94921899999997</v>
      </c>
      <c r="D13345">
        <v>591.39538600000003</v>
      </c>
      <c r="E13345">
        <v>1.0498609999999999</v>
      </c>
      <c r="F13345">
        <v>1.9059999999999999E-3</v>
      </c>
      <c r="G13345">
        <v>0.28168799999999999</v>
      </c>
    </row>
    <row r="13346" spans="1:7" x14ac:dyDescent="0.25">
      <c r="A13346">
        <v>13329</v>
      </c>
      <c r="B13346">
        <v>6664</v>
      </c>
      <c r="C13346">
        <v>583.98559599999999</v>
      </c>
      <c r="D13346">
        <v>591.43743900000004</v>
      </c>
      <c r="E13346">
        <v>1.0498400000000001</v>
      </c>
      <c r="F13346">
        <v>1.9189999999999999E-3</v>
      </c>
      <c r="G13346">
        <v>0.28228399999999998</v>
      </c>
    </row>
    <row r="13347" spans="1:7" x14ac:dyDescent="0.25">
      <c r="A13347">
        <v>13330</v>
      </c>
      <c r="B13347">
        <v>6664.5</v>
      </c>
      <c r="C13347">
        <v>584.02160600000002</v>
      </c>
      <c r="D13347">
        <v>591.48010299999999</v>
      </c>
      <c r="E13347">
        <v>1.0498080000000001</v>
      </c>
      <c r="F13347">
        <v>1.9350000000000001E-3</v>
      </c>
      <c r="G13347">
        <v>0.28192699999999998</v>
      </c>
    </row>
    <row r="13348" spans="1:7" x14ac:dyDescent="0.25">
      <c r="A13348">
        <v>13331</v>
      </c>
      <c r="B13348">
        <v>6665</v>
      </c>
      <c r="C13348">
        <v>584.05841099999998</v>
      </c>
      <c r="D13348">
        <v>591.52545199999997</v>
      </c>
      <c r="E13348">
        <v>1.0497719999999999</v>
      </c>
      <c r="F13348">
        <v>1.9559999999999998E-3</v>
      </c>
      <c r="G13348">
        <v>0.28168799999999999</v>
      </c>
    </row>
    <row r="13349" spans="1:7" x14ac:dyDescent="0.25">
      <c r="A13349">
        <v>13332</v>
      </c>
      <c r="B13349">
        <v>6665.5</v>
      </c>
      <c r="C13349">
        <v>584.09680200000003</v>
      </c>
      <c r="D13349">
        <v>591.57189900000003</v>
      </c>
      <c r="E13349">
        <v>1.0497350000000001</v>
      </c>
      <c r="F13349">
        <v>1.9810000000000001E-3</v>
      </c>
      <c r="G13349">
        <v>0.28156900000000001</v>
      </c>
    </row>
    <row r="13350" spans="1:7" x14ac:dyDescent="0.25">
      <c r="A13350">
        <v>13333</v>
      </c>
      <c r="B13350">
        <v>6666</v>
      </c>
      <c r="C13350">
        <v>584.13915999999995</v>
      </c>
      <c r="D13350">
        <v>591.61804199999995</v>
      </c>
      <c r="E13350">
        <v>1.049693</v>
      </c>
      <c r="F13350">
        <v>2.0089999999999999E-3</v>
      </c>
      <c r="G13350">
        <v>0.28097299999999997</v>
      </c>
    </row>
    <row r="13351" spans="1:7" x14ac:dyDescent="0.25">
      <c r="A13351">
        <v>13334</v>
      </c>
      <c r="B13351">
        <v>6666.5</v>
      </c>
      <c r="C13351">
        <v>584.18499799999995</v>
      </c>
      <c r="D13351">
        <v>591.66223100000002</v>
      </c>
      <c r="E13351">
        <v>1.0496570000000001</v>
      </c>
      <c r="F13351">
        <v>2.0409999999999998E-3</v>
      </c>
      <c r="G13351">
        <v>0.28073500000000001</v>
      </c>
    </row>
    <row r="13352" spans="1:7" x14ac:dyDescent="0.25">
      <c r="A13352">
        <v>13335</v>
      </c>
      <c r="B13352">
        <v>6667</v>
      </c>
      <c r="C13352">
        <v>584.23223900000005</v>
      </c>
      <c r="D13352">
        <v>591.70739800000001</v>
      </c>
      <c r="E13352">
        <v>1.0496319999999999</v>
      </c>
      <c r="F13352">
        <v>2.075E-3</v>
      </c>
      <c r="G13352">
        <v>0.28001900000000002</v>
      </c>
    </row>
    <row r="13353" spans="1:7" x14ac:dyDescent="0.25">
      <c r="A13353">
        <v>13336</v>
      </c>
      <c r="B13353">
        <v>6667.5</v>
      </c>
      <c r="C13353">
        <v>584.28161599999999</v>
      </c>
      <c r="D13353">
        <v>591.74951199999998</v>
      </c>
      <c r="E13353">
        <v>1.0496110000000001</v>
      </c>
      <c r="F13353">
        <v>2.1120000000000002E-3</v>
      </c>
      <c r="G13353">
        <v>0.27894600000000003</v>
      </c>
    </row>
    <row r="13354" spans="1:7" x14ac:dyDescent="0.25">
      <c r="A13354">
        <v>13337</v>
      </c>
      <c r="B13354">
        <v>6668</v>
      </c>
      <c r="C13354">
        <v>584.33093299999996</v>
      </c>
      <c r="D13354">
        <v>591.78955099999996</v>
      </c>
      <c r="E13354">
        <v>1.0495950000000001</v>
      </c>
      <c r="F13354">
        <v>2.1519999999999998E-3</v>
      </c>
      <c r="G13354">
        <v>0.27834999999999999</v>
      </c>
    </row>
    <row r="13355" spans="1:7" x14ac:dyDescent="0.25">
      <c r="A13355">
        <v>13338</v>
      </c>
      <c r="B13355">
        <v>6668.5</v>
      </c>
      <c r="C13355">
        <v>584.37872300000004</v>
      </c>
      <c r="D13355">
        <v>591.83117700000003</v>
      </c>
      <c r="E13355">
        <v>1.049579</v>
      </c>
      <c r="F13355">
        <v>2.1930000000000001E-3</v>
      </c>
      <c r="G13355">
        <v>0.27823100000000001</v>
      </c>
    </row>
    <row r="13356" spans="1:7" x14ac:dyDescent="0.25">
      <c r="A13356">
        <v>13339</v>
      </c>
      <c r="B13356">
        <v>6669</v>
      </c>
      <c r="C13356">
        <v>584.42273</v>
      </c>
      <c r="D13356">
        <v>591.87268100000006</v>
      </c>
      <c r="E13356">
        <v>1.0495620000000001</v>
      </c>
      <c r="F13356">
        <v>2.2369999999999998E-3</v>
      </c>
      <c r="G13356">
        <v>0.27847</v>
      </c>
    </row>
    <row r="13357" spans="1:7" x14ac:dyDescent="0.25">
      <c r="A13357">
        <v>13340</v>
      </c>
      <c r="B13357">
        <v>6669.5</v>
      </c>
      <c r="C13357">
        <v>584.46594200000004</v>
      </c>
      <c r="D13357">
        <v>591.91601600000001</v>
      </c>
      <c r="E13357">
        <v>1.0495509999999999</v>
      </c>
      <c r="F13357">
        <v>2.281E-3</v>
      </c>
      <c r="G13357">
        <v>0.279304</v>
      </c>
    </row>
    <row r="13358" spans="1:7" x14ac:dyDescent="0.25">
      <c r="A13358">
        <v>13341</v>
      </c>
      <c r="B13358">
        <v>6670</v>
      </c>
      <c r="C13358">
        <v>584.50842299999999</v>
      </c>
      <c r="D13358">
        <v>591.95996100000002</v>
      </c>
      <c r="E13358">
        <v>1.049547</v>
      </c>
      <c r="F13358">
        <v>2.3270000000000001E-3</v>
      </c>
      <c r="G13358">
        <v>0.28180699999999997</v>
      </c>
    </row>
    <row r="13359" spans="1:7" x14ac:dyDescent="0.25">
      <c r="A13359">
        <v>13342</v>
      </c>
      <c r="B13359">
        <v>6670.5</v>
      </c>
      <c r="C13359">
        <v>584.54785200000003</v>
      </c>
      <c r="D13359">
        <v>592.00244099999998</v>
      </c>
      <c r="E13359">
        <v>1.0495460000000001</v>
      </c>
      <c r="F13359">
        <v>2.372E-3</v>
      </c>
      <c r="G13359">
        <v>0.28347600000000001</v>
      </c>
    </row>
    <row r="13360" spans="1:7" x14ac:dyDescent="0.25">
      <c r="A13360">
        <v>13343</v>
      </c>
      <c r="B13360">
        <v>6671</v>
      </c>
      <c r="C13360">
        <v>584.58856200000002</v>
      </c>
      <c r="D13360">
        <v>592.041382</v>
      </c>
      <c r="E13360">
        <v>1.0495509999999999</v>
      </c>
      <c r="F13360">
        <v>2.4169999999999999E-3</v>
      </c>
      <c r="G13360">
        <v>0.28526499999999999</v>
      </c>
    </row>
    <row r="13361" spans="1:7" x14ac:dyDescent="0.25">
      <c r="A13361">
        <v>13344</v>
      </c>
      <c r="B13361">
        <v>6671.5</v>
      </c>
      <c r="C13361">
        <v>584.62756400000001</v>
      </c>
      <c r="D13361">
        <v>592.07824700000003</v>
      </c>
      <c r="E13361">
        <v>1.0495540000000001</v>
      </c>
      <c r="F13361">
        <v>2.4610000000000001E-3</v>
      </c>
      <c r="G13361">
        <v>0.28693400000000002</v>
      </c>
    </row>
    <row r="13362" spans="1:7" x14ac:dyDescent="0.25">
      <c r="A13362">
        <v>13345</v>
      </c>
      <c r="B13362">
        <v>6672</v>
      </c>
      <c r="C13362">
        <v>584.66619900000001</v>
      </c>
      <c r="D13362">
        <v>592.11480700000004</v>
      </c>
      <c r="E13362">
        <v>1.0495730000000001</v>
      </c>
      <c r="F13362">
        <v>2.5040000000000001E-3</v>
      </c>
      <c r="G13362">
        <v>0.286576</v>
      </c>
    </row>
    <row r="13363" spans="1:7" x14ac:dyDescent="0.25">
      <c r="A13363">
        <v>13346</v>
      </c>
      <c r="B13363">
        <v>6672.5</v>
      </c>
      <c r="C13363">
        <v>584.70471199999997</v>
      </c>
      <c r="D13363">
        <v>592.15136700000005</v>
      </c>
      <c r="E13363">
        <v>1.0496129999999999</v>
      </c>
      <c r="F13363">
        <v>2.545E-3</v>
      </c>
      <c r="G13363">
        <v>0.28633799999999998</v>
      </c>
    </row>
    <row r="13364" spans="1:7" x14ac:dyDescent="0.25">
      <c r="A13364">
        <v>13347</v>
      </c>
      <c r="B13364">
        <v>6673</v>
      </c>
      <c r="C13364">
        <v>584.74279799999999</v>
      </c>
      <c r="D13364">
        <v>592.19104000000004</v>
      </c>
      <c r="E13364">
        <v>1.0496730000000001</v>
      </c>
      <c r="F13364">
        <v>2.5839999999999999E-3</v>
      </c>
      <c r="G13364">
        <v>0.28550300000000001</v>
      </c>
    </row>
    <row r="13365" spans="1:7" x14ac:dyDescent="0.25">
      <c r="A13365">
        <v>13348</v>
      </c>
      <c r="B13365">
        <v>6673.5</v>
      </c>
      <c r="C13365">
        <v>584.78082300000005</v>
      </c>
      <c r="D13365">
        <v>592.231628</v>
      </c>
      <c r="E13365">
        <v>1.0497460000000001</v>
      </c>
      <c r="F13365">
        <v>2.6199999999999999E-3</v>
      </c>
      <c r="G13365">
        <v>0.28586099999999998</v>
      </c>
    </row>
    <row r="13366" spans="1:7" x14ac:dyDescent="0.25">
      <c r="A13366">
        <v>13349</v>
      </c>
      <c r="B13366">
        <v>6674</v>
      </c>
      <c r="C13366">
        <v>584.81787099999997</v>
      </c>
      <c r="D13366">
        <v>592.27307099999996</v>
      </c>
      <c r="E13366">
        <v>1.0498259999999999</v>
      </c>
      <c r="F13366">
        <v>2.653E-3</v>
      </c>
      <c r="G13366">
        <v>0.28669499999999998</v>
      </c>
    </row>
    <row r="13367" spans="1:7" x14ac:dyDescent="0.25">
      <c r="A13367">
        <v>13350</v>
      </c>
      <c r="B13367">
        <v>6674.5</v>
      </c>
      <c r="C13367">
        <v>584.85943599999996</v>
      </c>
      <c r="D13367">
        <v>592.31414800000005</v>
      </c>
      <c r="E13367">
        <v>1.049911</v>
      </c>
      <c r="F13367">
        <v>2.6819999999999999E-3</v>
      </c>
      <c r="G13367">
        <v>0.28729100000000002</v>
      </c>
    </row>
    <row r="13368" spans="1:7" x14ac:dyDescent="0.25">
      <c r="A13368">
        <v>13351</v>
      </c>
      <c r="B13368">
        <v>6675</v>
      </c>
      <c r="C13368">
        <v>584.90222200000005</v>
      </c>
      <c r="D13368">
        <v>592.354919</v>
      </c>
      <c r="E13368">
        <v>1.0499970000000001</v>
      </c>
      <c r="F13368">
        <v>2.7079999999999999E-3</v>
      </c>
      <c r="G13368">
        <v>0.28979500000000002</v>
      </c>
    </row>
    <row r="13369" spans="1:7" x14ac:dyDescent="0.25">
      <c r="A13369">
        <v>13352</v>
      </c>
      <c r="B13369">
        <v>6675.5</v>
      </c>
      <c r="C13369">
        <v>584.94457999999997</v>
      </c>
      <c r="D13369">
        <v>592.39538600000003</v>
      </c>
      <c r="E13369">
        <v>1.0500769999999999</v>
      </c>
      <c r="F13369">
        <v>2.7309999999999999E-3</v>
      </c>
      <c r="G13369">
        <v>0.29158299999999998</v>
      </c>
    </row>
    <row r="13370" spans="1:7" x14ac:dyDescent="0.25">
      <c r="A13370">
        <v>13353</v>
      </c>
      <c r="B13370">
        <v>6676</v>
      </c>
      <c r="C13370">
        <v>584.98748799999998</v>
      </c>
      <c r="D13370">
        <v>592.43542500000001</v>
      </c>
      <c r="E13370">
        <v>1.0501579999999999</v>
      </c>
      <c r="F13370">
        <v>2.7499999999999998E-3</v>
      </c>
      <c r="G13370">
        <v>0.293132</v>
      </c>
    </row>
    <row r="13371" spans="1:7" x14ac:dyDescent="0.25">
      <c r="A13371">
        <v>13354</v>
      </c>
      <c r="B13371">
        <v>6676.5</v>
      </c>
      <c r="C13371">
        <v>585.028503</v>
      </c>
      <c r="D13371">
        <v>592.47833300000002</v>
      </c>
      <c r="E13371">
        <v>1.0502400000000001</v>
      </c>
      <c r="F13371">
        <v>2.7680000000000001E-3</v>
      </c>
      <c r="G13371">
        <v>0.29301300000000002</v>
      </c>
    </row>
    <row r="13372" spans="1:7" x14ac:dyDescent="0.25">
      <c r="A13372">
        <v>13355</v>
      </c>
      <c r="B13372">
        <v>6677</v>
      </c>
      <c r="C13372">
        <v>585.06982400000004</v>
      </c>
      <c r="D13372">
        <v>592.52233899999999</v>
      </c>
      <c r="E13372">
        <v>1.050316</v>
      </c>
      <c r="F13372">
        <v>2.7829999999999999E-3</v>
      </c>
      <c r="G13372">
        <v>0.29134399999999999</v>
      </c>
    </row>
    <row r="13373" spans="1:7" x14ac:dyDescent="0.25">
      <c r="A13373">
        <v>13356</v>
      </c>
      <c r="B13373">
        <v>6677.5</v>
      </c>
      <c r="C13373">
        <v>585.11181599999998</v>
      </c>
      <c r="D13373">
        <v>592.56762700000002</v>
      </c>
      <c r="E13373">
        <v>1.050389</v>
      </c>
      <c r="F13373">
        <v>2.7959999999999999E-3</v>
      </c>
      <c r="G13373">
        <v>0.28872199999999998</v>
      </c>
    </row>
    <row r="13374" spans="1:7" x14ac:dyDescent="0.25">
      <c r="A13374">
        <v>13357</v>
      </c>
      <c r="B13374">
        <v>6678</v>
      </c>
      <c r="C13374">
        <v>585.15368699999999</v>
      </c>
      <c r="D13374">
        <v>592.61267099999998</v>
      </c>
      <c r="E13374">
        <v>1.0504579999999999</v>
      </c>
      <c r="F13374">
        <v>2.8080000000000002E-3</v>
      </c>
      <c r="G13374">
        <v>0.28538400000000003</v>
      </c>
    </row>
    <row r="13375" spans="1:7" x14ac:dyDescent="0.25">
      <c r="A13375">
        <v>13358</v>
      </c>
      <c r="B13375">
        <v>6678.5</v>
      </c>
      <c r="C13375">
        <v>585.19409199999996</v>
      </c>
      <c r="D13375">
        <v>592.65637200000003</v>
      </c>
      <c r="E13375">
        <v>1.050521</v>
      </c>
      <c r="F13375">
        <v>2.8170000000000001E-3</v>
      </c>
      <c r="G13375">
        <v>0.28288000000000002</v>
      </c>
    </row>
    <row r="13376" spans="1:7" x14ac:dyDescent="0.25">
      <c r="A13376">
        <v>13359</v>
      </c>
      <c r="B13376">
        <v>6679</v>
      </c>
      <c r="C13376">
        <v>585.23327600000005</v>
      </c>
      <c r="D13376">
        <v>592.696777</v>
      </c>
      <c r="E13376">
        <v>1.0505880000000001</v>
      </c>
      <c r="F13376">
        <v>2.8240000000000001E-3</v>
      </c>
      <c r="G13376">
        <v>0.28073500000000001</v>
      </c>
    </row>
    <row r="13377" spans="1:7" x14ac:dyDescent="0.25">
      <c r="A13377">
        <v>13360</v>
      </c>
      <c r="B13377">
        <v>6679.5</v>
      </c>
      <c r="C13377">
        <v>585.27117899999996</v>
      </c>
      <c r="D13377">
        <v>592.73687700000005</v>
      </c>
      <c r="E13377">
        <v>1.050659</v>
      </c>
      <c r="F13377">
        <v>2.8289999999999999E-3</v>
      </c>
      <c r="G13377">
        <v>0.27954299999999999</v>
      </c>
    </row>
    <row r="13378" spans="1:7" x14ac:dyDescent="0.25">
      <c r="A13378">
        <v>13361</v>
      </c>
      <c r="B13378">
        <v>6680</v>
      </c>
      <c r="C13378">
        <v>585.30694600000004</v>
      </c>
      <c r="D13378">
        <v>592.77551300000005</v>
      </c>
      <c r="E13378">
        <v>1.0507200000000001</v>
      </c>
      <c r="F13378">
        <v>2.8310000000000002E-3</v>
      </c>
      <c r="G13378">
        <v>0.27906599999999998</v>
      </c>
    </row>
    <row r="13379" spans="1:7" x14ac:dyDescent="0.25">
      <c r="A13379">
        <v>13362</v>
      </c>
      <c r="B13379">
        <v>6680.5</v>
      </c>
      <c r="C13379">
        <v>585.34478799999999</v>
      </c>
      <c r="D13379">
        <v>592.81549099999995</v>
      </c>
      <c r="E13379">
        <v>1.050773</v>
      </c>
      <c r="F13379">
        <v>2.8300000000000001E-3</v>
      </c>
      <c r="G13379">
        <v>0.28049600000000002</v>
      </c>
    </row>
    <row r="13380" spans="1:7" x14ac:dyDescent="0.25">
      <c r="A13380">
        <v>13363</v>
      </c>
      <c r="B13380">
        <v>6681</v>
      </c>
      <c r="C13380">
        <v>585.38476600000001</v>
      </c>
      <c r="D13380">
        <v>592.85638400000005</v>
      </c>
      <c r="E13380">
        <v>1.0508139999999999</v>
      </c>
      <c r="F13380">
        <v>2.8270000000000001E-3</v>
      </c>
      <c r="G13380">
        <v>0.281331</v>
      </c>
    </row>
    <row r="13381" spans="1:7" x14ac:dyDescent="0.25">
      <c r="A13381">
        <v>13364</v>
      </c>
      <c r="B13381">
        <v>6681.5</v>
      </c>
      <c r="C13381">
        <v>585.43035899999995</v>
      </c>
      <c r="D13381">
        <v>592.89947500000005</v>
      </c>
      <c r="E13381">
        <v>1.0508519999999999</v>
      </c>
      <c r="F13381">
        <v>2.8210000000000002E-3</v>
      </c>
      <c r="G13381">
        <v>0.282165</v>
      </c>
    </row>
    <row r="13382" spans="1:7" x14ac:dyDescent="0.25">
      <c r="A13382">
        <v>13365</v>
      </c>
      <c r="B13382">
        <v>6682</v>
      </c>
      <c r="C13382">
        <v>585.47869900000001</v>
      </c>
      <c r="D13382">
        <v>592.94397000000004</v>
      </c>
      <c r="E13382">
        <v>1.0508900000000001</v>
      </c>
      <c r="F13382">
        <v>2.8140000000000001E-3</v>
      </c>
      <c r="G13382">
        <v>0.28335700000000003</v>
      </c>
    </row>
    <row r="13383" spans="1:7" x14ac:dyDescent="0.25">
      <c r="A13383">
        <v>13366</v>
      </c>
      <c r="B13383">
        <v>6682.5</v>
      </c>
      <c r="C13383">
        <v>585.52844200000004</v>
      </c>
      <c r="D13383">
        <v>592.98809800000004</v>
      </c>
      <c r="E13383">
        <v>1.0509299999999999</v>
      </c>
      <c r="F13383">
        <v>2.8059999999999999E-3</v>
      </c>
      <c r="G13383">
        <v>0.28383399999999998</v>
      </c>
    </row>
    <row r="13384" spans="1:7" x14ac:dyDescent="0.25">
      <c r="A13384">
        <v>13367</v>
      </c>
      <c r="B13384">
        <v>6683</v>
      </c>
      <c r="C13384">
        <v>585.57611099999997</v>
      </c>
      <c r="D13384">
        <v>593.030396</v>
      </c>
      <c r="E13384">
        <v>1.050962</v>
      </c>
      <c r="F13384">
        <v>2.7950000000000002E-3</v>
      </c>
      <c r="G13384">
        <v>0.28478799999999999</v>
      </c>
    </row>
    <row r="13385" spans="1:7" x14ac:dyDescent="0.25">
      <c r="A13385">
        <v>13368</v>
      </c>
      <c r="B13385">
        <v>6683.5</v>
      </c>
      <c r="C13385">
        <v>585.61877400000003</v>
      </c>
      <c r="D13385">
        <v>593.07244900000001</v>
      </c>
      <c r="E13385">
        <v>1.0509999999999999</v>
      </c>
      <c r="F13385">
        <v>2.7829999999999999E-3</v>
      </c>
      <c r="G13385">
        <v>0.28443000000000002</v>
      </c>
    </row>
    <row r="13386" spans="1:7" x14ac:dyDescent="0.25">
      <c r="A13386">
        <v>13369</v>
      </c>
      <c r="B13386">
        <v>6684</v>
      </c>
      <c r="C13386">
        <v>585.65856900000006</v>
      </c>
      <c r="D13386">
        <v>593.11437999999998</v>
      </c>
      <c r="E13386">
        <v>1.051048</v>
      </c>
      <c r="F13386">
        <v>2.7699999999999999E-3</v>
      </c>
      <c r="G13386">
        <v>0.28407300000000002</v>
      </c>
    </row>
    <row r="13387" spans="1:7" x14ac:dyDescent="0.25">
      <c r="A13387">
        <v>13370</v>
      </c>
      <c r="B13387">
        <v>6684.5</v>
      </c>
      <c r="C13387">
        <v>585.69610599999999</v>
      </c>
      <c r="D13387">
        <v>593.15612799999997</v>
      </c>
      <c r="E13387">
        <v>1.0510969999999999</v>
      </c>
      <c r="F13387">
        <v>2.7550000000000001E-3</v>
      </c>
      <c r="G13387">
        <v>0.28395300000000001</v>
      </c>
    </row>
    <row r="13388" spans="1:7" x14ac:dyDescent="0.25">
      <c r="A13388">
        <v>13371</v>
      </c>
      <c r="B13388">
        <v>6685</v>
      </c>
      <c r="C13388">
        <v>585.73144500000001</v>
      </c>
      <c r="D13388">
        <v>593.198669</v>
      </c>
      <c r="E13388">
        <v>1.051161</v>
      </c>
      <c r="F13388">
        <v>2.738E-3</v>
      </c>
      <c r="G13388">
        <v>0.284192</v>
      </c>
    </row>
    <row r="13389" spans="1:7" x14ac:dyDescent="0.25">
      <c r="A13389">
        <v>13372</v>
      </c>
      <c r="B13389">
        <v>6685.5</v>
      </c>
      <c r="C13389">
        <v>585.76794400000006</v>
      </c>
      <c r="D13389">
        <v>593.24279799999999</v>
      </c>
      <c r="E13389">
        <v>1.0512330000000001</v>
      </c>
      <c r="F13389">
        <v>2.7190000000000001E-3</v>
      </c>
      <c r="G13389">
        <v>0.28514499999999998</v>
      </c>
    </row>
    <row r="13390" spans="1:7" x14ac:dyDescent="0.25">
      <c r="A13390">
        <v>13373</v>
      </c>
      <c r="B13390">
        <v>6686</v>
      </c>
      <c r="C13390">
        <v>585.80480999999997</v>
      </c>
      <c r="D13390">
        <v>593.28637700000002</v>
      </c>
      <c r="E13390">
        <v>1.0513030000000001</v>
      </c>
      <c r="F13390">
        <v>2.699E-3</v>
      </c>
      <c r="G13390">
        <v>0.28574100000000002</v>
      </c>
    </row>
    <row r="13391" spans="1:7" x14ac:dyDescent="0.25">
      <c r="A13391">
        <v>13374</v>
      </c>
      <c r="B13391">
        <v>6686.5</v>
      </c>
      <c r="C13391">
        <v>585.84045400000002</v>
      </c>
      <c r="D13391">
        <v>593.33062700000005</v>
      </c>
      <c r="E13391">
        <v>1.0513749999999999</v>
      </c>
      <c r="F13391">
        <v>2.6770000000000001E-3</v>
      </c>
      <c r="G13391">
        <v>0.28609899999999999</v>
      </c>
    </row>
    <row r="13392" spans="1:7" x14ac:dyDescent="0.25">
      <c r="A13392">
        <v>13375</v>
      </c>
      <c r="B13392">
        <v>6687</v>
      </c>
      <c r="C13392">
        <v>585.87597700000003</v>
      </c>
      <c r="D13392">
        <v>593.37390100000005</v>
      </c>
      <c r="E13392">
        <v>1.051444</v>
      </c>
      <c r="F13392">
        <v>2.6549999999999998E-3</v>
      </c>
      <c r="G13392">
        <v>0.28645700000000002</v>
      </c>
    </row>
    <row r="13393" spans="1:7" x14ac:dyDescent="0.25">
      <c r="A13393">
        <v>13376</v>
      </c>
      <c r="B13393">
        <v>6687.5</v>
      </c>
      <c r="C13393">
        <v>585.91461200000003</v>
      </c>
      <c r="D13393">
        <v>593.41510000000005</v>
      </c>
      <c r="E13393">
        <v>1.051498</v>
      </c>
      <c r="F13393">
        <v>2.6329999999999999E-3</v>
      </c>
      <c r="G13393">
        <v>0.28669499999999998</v>
      </c>
    </row>
    <row r="13394" spans="1:7" x14ac:dyDescent="0.25">
      <c r="A13394">
        <v>13377</v>
      </c>
      <c r="B13394">
        <v>6688</v>
      </c>
      <c r="C13394">
        <v>585.956909</v>
      </c>
      <c r="D13394">
        <v>593.45544400000006</v>
      </c>
      <c r="E13394">
        <v>1.0515509999999999</v>
      </c>
      <c r="F13394">
        <v>2.611E-3</v>
      </c>
      <c r="G13394">
        <v>0.28681400000000001</v>
      </c>
    </row>
    <row r="13395" spans="1:7" x14ac:dyDescent="0.25">
      <c r="A13395">
        <v>13378</v>
      </c>
      <c r="B13395">
        <v>6688.5</v>
      </c>
      <c r="C13395">
        <v>586.006531</v>
      </c>
      <c r="D13395">
        <v>593.49743699999999</v>
      </c>
      <c r="E13395">
        <v>1.051604</v>
      </c>
      <c r="F13395">
        <v>2.5899999999999999E-3</v>
      </c>
      <c r="G13395">
        <v>0.28598000000000001</v>
      </c>
    </row>
    <row r="13396" spans="1:7" x14ac:dyDescent="0.25">
      <c r="A13396">
        <v>13379</v>
      </c>
      <c r="B13396">
        <v>6689</v>
      </c>
      <c r="C13396">
        <v>586.06036400000005</v>
      </c>
      <c r="D13396">
        <v>593.53985599999999</v>
      </c>
      <c r="E13396">
        <v>1.0516460000000001</v>
      </c>
      <c r="F13396">
        <v>2.5699999999999998E-3</v>
      </c>
      <c r="G13396">
        <v>0.28443000000000002</v>
      </c>
    </row>
    <row r="13397" spans="1:7" x14ac:dyDescent="0.25">
      <c r="A13397">
        <v>13380</v>
      </c>
      <c r="B13397">
        <v>6689.5</v>
      </c>
      <c r="C13397">
        <v>586.11614999999995</v>
      </c>
      <c r="D13397">
        <v>593.58312999999998</v>
      </c>
      <c r="E13397">
        <v>1.0516799999999999</v>
      </c>
      <c r="F13397">
        <v>2.5500000000000002E-3</v>
      </c>
      <c r="G13397">
        <v>0.28299999999999997</v>
      </c>
    </row>
    <row r="13398" spans="1:7" x14ac:dyDescent="0.25">
      <c r="A13398">
        <v>13381</v>
      </c>
      <c r="B13398">
        <v>6690</v>
      </c>
      <c r="C13398">
        <v>586.16961700000002</v>
      </c>
      <c r="D13398">
        <v>593.62841800000001</v>
      </c>
      <c r="E13398">
        <v>1.0517099999999999</v>
      </c>
      <c r="F13398">
        <v>2.5309999999999998E-3</v>
      </c>
      <c r="G13398">
        <v>0.28109200000000001</v>
      </c>
    </row>
    <row r="13399" spans="1:7" x14ac:dyDescent="0.25">
      <c r="A13399">
        <v>13382</v>
      </c>
      <c r="B13399">
        <v>6690.5</v>
      </c>
      <c r="C13399">
        <v>586.21661400000005</v>
      </c>
      <c r="D13399">
        <v>593.67126499999995</v>
      </c>
      <c r="E13399">
        <v>1.051731</v>
      </c>
      <c r="F13399">
        <v>2.513E-3</v>
      </c>
      <c r="G13399">
        <v>0.279304</v>
      </c>
    </row>
    <row r="13400" spans="1:7" x14ac:dyDescent="0.25">
      <c r="A13400">
        <v>13383</v>
      </c>
      <c r="B13400">
        <v>6691</v>
      </c>
      <c r="C13400">
        <v>586.25988800000005</v>
      </c>
      <c r="D13400">
        <v>593.71295199999997</v>
      </c>
      <c r="E13400">
        <v>1.051755</v>
      </c>
      <c r="F13400">
        <v>2.4949999999999998E-3</v>
      </c>
      <c r="G13400">
        <v>0.27811200000000003</v>
      </c>
    </row>
    <row r="13401" spans="1:7" x14ac:dyDescent="0.25">
      <c r="A13401">
        <v>13384</v>
      </c>
      <c r="B13401">
        <v>6691.5</v>
      </c>
      <c r="C13401">
        <v>586.296875</v>
      </c>
      <c r="D13401">
        <v>593.75183100000004</v>
      </c>
      <c r="E13401">
        <v>1.051776</v>
      </c>
      <c r="F13401">
        <v>2.477E-3</v>
      </c>
      <c r="G13401">
        <v>0.27692</v>
      </c>
    </row>
    <row r="13402" spans="1:7" x14ac:dyDescent="0.25">
      <c r="A13402">
        <v>13385</v>
      </c>
      <c r="B13402">
        <v>6692</v>
      </c>
      <c r="C13402">
        <v>586.32946800000002</v>
      </c>
      <c r="D13402">
        <v>593.78826900000001</v>
      </c>
      <c r="E13402">
        <v>1.0517780000000001</v>
      </c>
      <c r="F13402">
        <v>2.4599999999999999E-3</v>
      </c>
      <c r="G13402">
        <v>0.27703899999999998</v>
      </c>
    </row>
    <row r="13403" spans="1:7" x14ac:dyDescent="0.25">
      <c r="A13403">
        <v>13386</v>
      </c>
      <c r="B13403">
        <v>6692.5</v>
      </c>
      <c r="C13403">
        <v>586.36053500000003</v>
      </c>
      <c r="D13403">
        <v>593.82495100000006</v>
      </c>
      <c r="E13403">
        <v>1.0517650000000001</v>
      </c>
      <c r="F13403">
        <v>2.444E-3</v>
      </c>
      <c r="G13403">
        <v>0.27858899999999998</v>
      </c>
    </row>
    <row r="13404" spans="1:7" x14ac:dyDescent="0.25">
      <c r="A13404">
        <v>13387</v>
      </c>
      <c r="B13404">
        <v>6693</v>
      </c>
      <c r="C13404">
        <v>586.39001499999995</v>
      </c>
      <c r="D13404">
        <v>593.86230499999999</v>
      </c>
      <c r="E13404">
        <v>1.051741</v>
      </c>
      <c r="F13404">
        <v>2.4290000000000002E-3</v>
      </c>
      <c r="G13404">
        <v>0.28025800000000001</v>
      </c>
    </row>
    <row r="13405" spans="1:7" x14ac:dyDescent="0.25">
      <c r="A13405">
        <v>13388</v>
      </c>
      <c r="B13405">
        <v>6693.5</v>
      </c>
      <c r="C13405">
        <v>586.42297399999995</v>
      </c>
      <c r="D13405">
        <v>593.90124500000002</v>
      </c>
      <c r="E13405">
        <v>1.051696</v>
      </c>
      <c r="F13405">
        <v>2.4160000000000002E-3</v>
      </c>
      <c r="G13405">
        <v>0.28121200000000002</v>
      </c>
    </row>
    <row r="13406" spans="1:7" x14ac:dyDescent="0.25">
      <c r="A13406">
        <v>13389</v>
      </c>
      <c r="B13406">
        <v>6694</v>
      </c>
      <c r="C13406">
        <v>586.46173099999999</v>
      </c>
      <c r="D13406">
        <v>593.94250499999998</v>
      </c>
      <c r="E13406">
        <v>1.051644</v>
      </c>
      <c r="F13406">
        <v>2.4069999999999999E-3</v>
      </c>
      <c r="G13406">
        <v>0.28180699999999997</v>
      </c>
    </row>
    <row r="13407" spans="1:7" x14ac:dyDescent="0.25">
      <c r="A13407">
        <v>13390</v>
      </c>
      <c r="B13407">
        <v>6694.5</v>
      </c>
      <c r="C13407">
        <v>586.50640899999996</v>
      </c>
      <c r="D13407">
        <v>593.98590100000001</v>
      </c>
      <c r="E13407">
        <v>1.051585</v>
      </c>
      <c r="F13407">
        <v>2.4009999999999999E-3</v>
      </c>
      <c r="G13407">
        <v>0.28204600000000002</v>
      </c>
    </row>
    <row r="13408" spans="1:7" x14ac:dyDescent="0.25">
      <c r="A13408">
        <v>13391</v>
      </c>
      <c r="B13408">
        <v>6695</v>
      </c>
      <c r="C13408">
        <v>586.55822799999999</v>
      </c>
      <c r="D13408">
        <v>594.02941899999996</v>
      </c>
      <c r="E13408">
        <v>1.0515140000000001</v>
      </c>
      <c r="F13408">
        <v>2.3999999999999998E-3</v>
      </c>
      <c r="G13408">
        <v>0.280615</v>
      </c>
    </row>
    <row r="13409" spans="1:7" x14ac:dyDescent="0.25">
      <c r="A13409">
        <v>13392</v>
      </c>
      <c r="B13409">
        <v>6695.5</v>
      </c>
      <c r="C13409">
        <v>586.61193900000001</v>
      </c>
      <c r="D13409">
        <v>594.07373099999995</v>
      </c>
      <c r="E13409">
        <v>1.0514460000000001</v>
      </c>
      <c r="F13409">
        <v>2.4030000000000002E-3</v>
      </c>
      <c r="G13409">
        <v>0.27834999999999999</v>
      </c>
    </row>
    <row r="13410" spans="1:7" x14ac:dyDescent="0.25">
      <c r="A13410">
        <v>13393</v>
      </c>
      <c r="B13410">
        <v>6696</v>
      </c>
      <c r="C13410">
        <v>586.66510000000005</v>
      </c>
      <c r="D13410">
        <v>594.11901899999998</v>
      </c>
      <c r="E13410">
        <v>1.051382</v>
      </c>
      <c r="F13410">
        <v>2.4109999999999999E-3</v>
      </c>
      <c r="G13410">
        <v>0.27620499999999998</v>
      </c>
    </row>
    <row r="13411" spans="1:7" x14ac:dyDescent="0.25">
      <c r="A13411">
        <v>13394</v>
      </c>
      <c r="B13411">
        <v>6696.5</v>
      </c>
      <c r="C13411">
        <v>586.71374500000002</v>
      </c>
      <c r="D13411">
        <v>594.16351299999997</v>
      </c>
      <c r="E13411">
        <v>1.0513140000000001</v>
      </c>
      <c r="F13411">
        <v>2.4239999999999999E-3</v>
      </c>
      <c r="G13411">
        <v>0.27382099999999998</v>
      </c>
    </row>
    <row r="13412" spans="1:7" x14ac:dyDescent="0.25">
      <c r="A13412">
        <v>13395</v>
      </c>
      <c r="B13412">
        <v>6697</v>
      </c>
      <c r="C13412">
        <v>586.75640899999996</v>
      </c>
      <c r="D13412">
        <v>594.20788600000003</v>
      </c>
      <c r="E13412">
        <v>1.051253</v>
      </c>
      <c r="F13412">
        <v>2.4420000000000002E-3</v>
      </c>
      <c r="G13412">
        <v>0.27334399999999998</v>
      </c>
    </row>
    <row r="13413" spans="1:7" x14ac:dyDescent="0.25">
      <c r="A13413">
        <v>13396</v>
      </c>
      <c r="B13413">
        <v>6697.5</v>
      </c>
      <c r="C13413">
        <v>586.79644800000005</v>
      </c>
      <c r="D13413">
        <v>594.253784</v>
      </c>
      <c r="E13413">
        <v>1.051204</v>
      </c>
      <c r="F13413">
        <v>2.4659999999999999E-3</v>
      </c>
      <c r="G13413">
        <v>0.27501300000000001</v>
      </c>
    </row>
    <row r="13414" spans="1:7" x14ac:dyDescent="0.25">
      <c r="A13414">
        <v>13397</v>
      </c>
      <c r="B13414">
        <v>6698</v>
      </c>
      <c r="C13414">
        <v>586.832764</v>
      </c>
      <c r="D13414">
        <v>594.29589799999997</v>
      </c>
      <c r="E13414">
        <v>1.051156</v>
      </c>
      <c r="F13414">
        <v>2.4949999999999998E-3</v>
      </c>
      <c r="G13414">
        <v>0.27668199999999998</v>
      </c>
    </row>
    <row r="13415" spans="1:7" x14ac:dyDescent="0.25">
      <c r="A13415">
        <v>13398</v>
      </c>
      <c r="B13415">
        <v>6698.5</v>
      </c>
      <c r="C13415">
        <v>586.87085000000002</v>
      </c>
      <c r="D13415">
        <v>594.33581500000003</v>
      </c>
      <c r="E13415">
        <v>1.051107</v>
      </c>
      <c r="F13415">
        <v>2.529E-3</v>
      </c>
      <c r="G13415">
        <v>0.27847</v>
      </c>
    </row>
    <row r="13416" spans="1:7" x14ac:dyDescent="0.25">
      <c r="A13416">
        <v>13399</v>
      </c>
      <c r="B13416">
        <v>6699</v>
      </c>
      <c r="C13416">
        <v>586.90966800000001</v>
      </c>
      <c r="D13416">
        <v>594.37548800000002</v>
      </c>
      <c r="E13416">
        <v>1.051061</v>
      </c>
      <c r="F13416">
        <v>2.568E-3</v>
      </c>
      <c r="G13416">
        <v>0.27966200000000002</v>
      </c>
    </row>
    <row r="13417" spans="1:7" x14ac:dyDescent="0.25">
      <c r="A13417">
        <v>13400</v>
      </c>
      <c r="B13417">
        <v>6699.5</v>
      </c>
      <c r="C13417">
        <v>586.94836399999997</v>
      </c>
      <c r="D13417">
        <v>594.41241500000001</v>
      </c>
      <c r="E13417">
        <v>1.0510139999999999</v>
      </c>
      <c r="F13417">
        <v>2.6129999999999999E-3</v>
      </c>
      <c r="G13417">
        <v>0.28013900000000003</v>
      </c>
    </row>
    <row r="13418" spans="1:7" x14ac:dyDescent="0.25">
      <c r="A13418">
        <v>13401</v>
      </c>
      <c r="B13418">
        <v>6700</v>
      </c>
      <c r="C13418">
        <v>586.98559599999999</v>
      </c>
      <c r="D13418">
        <v>594.44909700000005</v>
      </c>
      <c r="E13418">
        <v>1.0509729999999999</v>
      </c>
      <c r="F13418">
        <v>2.6619999999999999E-3</v>
      </c>
      <c r="G13418">
        <v>0.27989999999999998</v>
      </c>
    </row>
    <row r="13419" spans="1:7" x14ac:dyDescent="0.25">
      <c r="A13419">
        <v>13402</v>
      </c>
      <c r="B13419">
        <v>6700.5</v>
      </c>
      <c r="C13419">
        <v>587.01989800000001</v>
      </c>
      <c r="D13419">
        <v>594.48431400000004</v>
      </c>
      <c r="E13419">
        <v>1.0509489999999999</v>
      </c>
      <c r="F13419">
        <v>2.715E-3</v>
      </c>
      <c r="G13419">
        <v>0.27906599999999998</v>
      </c>
    </row>
    <row r="13420" spans="1:7" x14ac:dyDescent="0.25">
      <c r="A13420">
        <v>13403</v>
      </c>
      <c r="B13420">
        <v>6701</v>
      </c>
      <c r="C13420">
        <v>587.05413799999997</v>
      </c>
      <c r="D13420">
        <v>594.51983600000005</v>
      </c>
      <c r="E13420">
        <v>1.050924</v>
      </c>
      <c r="F13420">
        <v>2.7720000000000002E-3</v>
      </c>
      <c r="G13420">
        <v>0.27918500000000002</v>
      </c>
    </row>
    <row r="13421" spans="1:7" x14ac:dyDescent="0.25">
      <c r="A13421">
        <v>13404</v>
      </c>
      <c r="B13421">
        <v>6701.5</v>
      </c>
      <c r="C13421">
        <v>587.08898899999997</v>
      </c>
      <c r="D13421">
        <v>594.55548099999999</v>
      </c>
      <c r="E13421">
        <v>1.050905</v>
      </c>
      <c r="F13421">
        <v>2.8319999999999999E-3</v>
      </c>
      <c r="G13421">
        <v>0.27954299999999999</v>
      </c>
    </row>
    <row r="13422" spans="1:7" x14ac:dyDescent="0.25">
      <c r="A13422">
        <v>13405</v>
      </c>
      <c r="B13422">
        <v>6702</v>
      </c>
      <c r="C13422">
        <v>587.12780799999996</v>
      </c>
      <c r="D13422">
        <v>594.59375</v>
      </c>
      <c r="E13422">
        <v>1.050897</v>
      </c>
      <c r="F13422">
        <v>2.895E-3</v>
      </c>
      <c r="G13422">
        <v>0.27954299999999999</v>
      </c>
    </row>
    <row r="13423" spans="1:7" x14ac:dyDescent="0.25">
      <c r="A13423">
        <v>13406</v>
      </c>
      <c r="B13423">
        <v>6702.5</v>
      </c>
      <c r="C13423">
        <v>587.17169200000001</v>
      </c>
      <c r="D13423">
        <v>594.63415499999996</v>
      </c>
      <c r="E13423">
        <v>1.0508960000000001</v>
      </c>
      <c r="F13423">
        <v>2.96E-3</v>
      </c>
      <c r="G13423">
        <v>0.27966200000000002</v>
      </c>
    </row>
    <row r="13424" spans="1:7" x14ac:dyDescent="0.25">
      <c r="A13424">
        <v>13407</v>
      </c>
      <c r="B13424">
        <v>6703</v>
      </c>
      <c r="C13424">
        <v>587.21795699999996</v>
      </c>
      <c r="D13424">
        <v>594.675476</v>
      </c>
      <c r="E13424">
        <v>1.0509090000000001</v>
      </c>
      <c r="F13424">
        <v>3.026E-3</v>
      </c>
      <c r="G13424">
        <v>0.27870800000000001</v>
      </c>
    </row>
    <row r="13425" spans="1:7" x14ac:dyDescent="0.25">
      <c r="A13425">
        <v>13408</v>
      </c>
      <c r="B13425">
        <v>6703.5</v>
      </c>
      <c r="C13425">
        <v>587.26556400000004</v>
      </c>
      <c r="D13425">
        <v>594.72180200000003</v>
      </c>
      <c r="E13425">
        <v>1.0509299999999999</v>
      </c>
      <c r="F13425">
        <v>3.0950000000000001E-3</v>
      </c>
      <c r="G13425">
        <v>0.27703899999999998</v>
      </c>
    </row>
    <row r="13426" spans="1:7" x14ac:dyDescent="0.25">
      <c r="A13426">
        <v>13409</v>
      </c>
      <c r="B13426">
        <v>6704</v>
      </c>
      <c r="C13426">
        <v>587.31140100000005</v>
      </c>
      <c r="D13426">
        <v>594.76873799999998</v>
      </c>
      <c r="E13426">
        <v>1.050948</v>
      </c>
      <c r="F13426">
        <v>3.1640000000000001E-3</v>
      </c>
      <c r="G13426">
        <v>0.27525100000000002</v>
      </c>
    </row>
    <row r="13427" spans="1:7" x14ac:dyDescent="0.25">
      <c r="A13427">
        <v>13410</v>
      </c>
      <c r="B13427">
        <v>6704.5</v>
      </c>
      <c r="C13427">
        <v>587.35272199999997</v>
      </c>
      <c r="D13427">
        <v>594.817993</v>
      </c>
      <c r="E13427">
        <v>1.050967</v>
      </c>
      <c r="F13427">
        <v>3.235E-3</v>
      </c>
      <c r="G13427">
        <v>0.27370100000000003</v>
      </c>
    </row>
    <row r="13428" spans="1:7" x14ac:dyDescent="0.25">
      <c r="A13428">
        <v>13411</v>
      </c>
      <c r="B13428">
        <v>6705</v>
      </c>
      <c r="C13428">
        <v>587.39086899999995</v>
      </c>
      <c r="D13428">
        <v>594.86651600000005</v>
      </c>
      <c r="E13428">
        <v>1.050989</v>
      </c>
      <c r="F13428">
        <v>3.307E-3</v>
      </c>
      <c r="G13428">
        <v>0.27310499999999999</v>
      </c>
    </row>
    <row r="13429" spans="1:7" x14ac:dyDescent="0.25">
      <c r="A13429">
        <v>13412</v>
      </c>
      <c r="B13429">
        <v>6705.5</v>
      </c>
      <c r="C13429">
        <v>587.427368</v>
      </c>
      <c r="D13429">
        <v>594.91216999999995</v>
      </c>
      <c r="E13429">
        <v>1.0510090000000001</v>
      </c>
      <c r="F13429">
        <v>3.3800000000000002E-3</v>
      </c>
      <c r="G13429">
        <v>0.27239000000000002</v>
      </c>
    </row>
    <row r="13430" spans="1:7" x14ac:dyDescent="0.25">
      <c r="A13430">
        <v>13413</v>
      </c>
      <c r="B13430">
        <v>6706</v>
      </c>
      <c r="C13430">
        <v>587.46612500000003</v>
      </c>
      <c r="D13430">
        <v>594.95526099999995</v>
      </c>
      <c r="E13430">
        <v>1.051034</v>
      </c>
      <c r="F13430">
        <v>3.454E-3</v>
      </c>
      <c r="G13430">
        <v>0.27227099999999999</v>
      </c>
    </row>
    <row r="13431" spans="1:7" x14ac:dyDescent="0.25">
      <c r="A13431">
        <v>13414</v>
      </c>
      <c r="B13431">
        <v>6706.5</v>
      </c>
      <c r="C13431">
        <v>587.50793499999997</v>
      </c>
      <c r="D13431">
        <v>594.997253</v>
      </c>
      <c r="E13431">
        <v>1.051069</v>
      </c>
      <c r="F13431">
        <v>3.529E-3</v>
      </c>
      <c r="G13431">
        <v>0.27179399999999998</v>
      </c>
    </row>
    <row r="13432" spans="1:7" x14ac:dyDescent="0.25">
      <c r="A13432">
        <v>13415</v>
      </c>
      <c r="B13432">
        <v>6707</v>
      </c>
      <c r="C13432">
        <v>587.55487100000005</v>
      </c>
      <c r="D13432">
        <v>595.037598</v>
      </c>
      <c r="E13432">
        <v>1.0511079999999999</v>
      </c>
      <c r="F13432">
        <v>3.604E-3</v>
      </c>
      <c r="G13432">
        <v>0.27048299999999997</v>
      </c>
    </row>
    <row r="13433" spans="1:7" x14ac:dyDescent="0.25">
      <c r="A13433">
        <v>13416</v>
      </c>
      <c r="B13433">
        <v>6707.5</v>
      </c>
      <c r="C13433">
        <v>587.60589600000003</v>
      </c>
      <c r="D13433">
        <v>595.07592799999998</v>
      </c>
      <c r="E13433">
        <v>1.0511490000000001</v>
      </c>
      <c r="F13433">
        <v>3.6800000000000001E-3</v>
      </c>
      <c r="G13433">
        <v>0.27024399999999998</v>
      </c>
    </row>
    <row r="13434" spans="1:7" x14ac:dyDescent="0.25">
      <c r="A13434">
        <v>13417</v>
      </c>
      <c r="B13434">
        <v>6708</v>
      </c>
      <c r="C13434">
        <v>587.65588400000001</v>
      </c>
      <c r="D13434">
        <v>595.11627199999998</v>
      </c>
      <c r="E13434">
        <v>1.0511969999999999</v>
      </c>
      <c r="F13434">
        <v>3.7550000000000001E-3</v>
      </c>
      <c r="G13434">
        <v>0.26976699999999998</v>
      </c>
    </row>
    <row r="13435" spans="1:7" x14ac:dyDescent="0.25">
      <c r="A13435">
        <v>13418</v>
      </c>
      <c r="B13435">
        <v>6708.5</v>
      </c>
      <c r="C13435">
        <v>587.70422399999995</v>
      </c>
      <c r="D13435">
        <v>595.15393100000006</v>
      </c>
      <c r="E13435">
        <v>1.0512429999999999</v>
      </c>
      <c r="F13435">
        <v>3.8310000000000002E-3</v>
      </c>
      <c r="G13435">
        <v>0.27024399999999998</v>
      </c>
    </row>
    <row r="13436" spans="1:7" x14ac:dyDescent="0.25">
      <c r="A13436">
        <v>13419</v>
      </c>
      <c r="B13436">
        <v>6709</v>
      </c>
      <c r="C13436">
        <v>587.749146</v>
      </c>
      <c r="D13436">
        <v>595.19250499999998</v>
      </c>
      <c r="E13436">
        <v>1.0512980000000001</v>
      </c>
      <c r="F13436">
        <v>3.9050000000000001E-3</v>
      </c>
      <c r="G13436">
        <v>0.27143600000000001</v>
      </c>
    </row>
    <row r="13437" spans="1:7" x14ac:dyDescent="0.25">
      <c r="A13437">
        <v>13420</v>
      </c>
      <c r="B13437">
        <v>6709.5</v>
      </c>
      <c r="C13437">
        <v>587.78814699999998</v>
      </c>
      <c r="D13437">
        <v>595.230591</v>
      </c>
      <c r="E13437">
        <v>1.051364</v>
      </c>
      <c r="F13437">
        <v>3.98E-3</v>
      </c>
      <c r="G13437">
        <v>0.27215200000000001</v>
      </c>
    </row>
    <row r="13438" spans="1:7" x14ac:dyDescent="0.25">
      <c r="A13438">
        <v>13421</v>
      </c>
      <c r="B13438">
        <v>6710</v>
      </c>
      <c r="C13438">
        <v>587.82598900000005</v>
      </c>
      <c r="D13438">
        <v>595.26989800000001</v>
      </c>
      <c r="E13438">
        <v>1.0514319999999999</v>
      </c>
      <c r="F13438">
        <v>4.052E-3</v>
      </c>
      <c r="G13438">
        <v>0.27239000000000002</v>
      </c>
    </row>
    <row r="13439" spans="1:7" x14ac:dyDescent="0.25">
      <c r="A13439">
        <v>13422</v>
      </c>
      <c r="B13439">
        <v>6710.5</v>
      </c>
      <c r="C13439">
        <v>587.861267</v>
      </c>
      <c r="D13439">
        <v>595.30993699999999</v>
      </c>
      <c r="E13439">
        <v>1.0515000000000001</v>
      </c>
      <c r="F13439">
        <v>4.1229999999999999E-3</v>
      </c>
      <c r="G13439">
        <v>0.27119799999999999</v>
      </c>
    </row>
    <row r="13440" spans="1:7" x14ac:dyDescent="0.25">
      <c r="A13440">
        <v>13423</v>
      </c>
      <c r="B13440">
        <v>6711</v>
      </c>
      <c r="C13440">
        <v>587.89801</v>
      </c>
      <c r="D13440">
        <v>595.35290499999996</v>
      </c>
      <c r="E13440">
        <v>1.0515699999999999</v>
      </c>
      <c r="F13440">
        <v>4.1910000000000003E-3</v>
      </c>
      <c r="G13440">
        <v>0.26940999999999998</v>
      </c>
    </row>
    <row r="13441" spans="1:7" x14ac:dyDescent="0.25">
      <c r="A13441">
        <v>13424</v>
      </c>
      <c r="B13441">
        <v>6711.5</v>
      </c>
      <c r="C13441">
        <v>587.93487500000003</v>
      </c>
      <c r="D13441">
        <v>595.39898700000003</v>
      </c>
      <c r="E13441">
        <v>1.0516369999999999</v>
      </c>
      <c r="F13441">
        <v>4.2550000000000001E-3</v>
      </c>
      <c r="G13441">
        <v>0.26774100000000001</v>
      </c>
    </row>
    <row r="13442" spans="1:7" x14ac:dyDescent="0.25">
      <c r="A13442">
        <v>13425</v>
      </c>
      <c r="B13442">
        <v>6712</v>
      </c>
      <c r="C13442">
        <v>587.97473100000002</v>
      </c>
      <c r="D13442">
        <v>595.44586200000003</v>
      </c>
      <c r="E13442">
        <v>1.0517110000000001</v>
      </c>
      <c r="F13442">
        <v>4.3169999999999997E-3</v>
      </c>
      <c r="G13442">
        <v>0.26559500000000003</v>
      </c>
    </row>
    <row r="13443" spans="1:7" x14ac:dyDescent="0.25">
      <c r="A13443">
        <v>13426</v>
      </c>
      <c r="B13443">
        <v>6712.5</v>
      </c>
      <c r="C13443">
        <v>588.01788299999998</v>
      </c>
      <c r="D13443">
        <v>595.49389699999995</v>
      </c>
      <c r="E13443">
        <v>1.051793</v>
      </c>
      <c r="F13443">
        <v>4.3759999999999997E-3</v>
      </c>
      <c r="G13443">
        <v>0.26344899999999999</v>
      </c>
    </row>
    <row r="13444" spans="1:7" x14ac:dyDescent="0.25">
      <c r="A13444">
        <v>13427</v>
      </c>
      <c r="B13444">
        <v>6713</v>
      </c>
      <c r="C13444">
        <v>588.06140100000005</v>
      </c>
      <c r="D13444">
        <v>595.54022199999997</v>
      </c>
      <c r="E13444">
        <v>1.0518730000000001</v>
      </c>
      <c r="F13444">
        <v>4.431E-3</v>
      </c>
      <c r="G13444">
        <v>0.261542</v>
      </c>
    </row>
    <row r="13445" spans="1:7" x14ac:dyDescent="0.25">
      <c r="A13445">
        <v>13428</v>
      </c>
      <c r="B13445">
        <v>6713.5</v>
      </c>
      <c r="C13445">
        <v>588.105774</v>
      </c>
      <c r="D13445">
        <v>595.58215299999995</v>
      </c>
      <c r="E13445">
        <v>1.0519590000000001</v>
      </c>
      <c r="F13445">
        <v>4.4819999999999999E-3</v>
      </c>
      <c r="G13445">
        <v>0.25975399999999998</v>
      </c>
    </row>
    <row r="13446" spans="1:7" x14ac:dyDescent="0.25">
      <c r="A13446">
        <v>13429</v>
      </c>
      <c r="B13446">
        <v>6714</v>
      </c>
      <c r="C13446">
        <v>588.15100099999995</v>
      </c>
      <c r="D13446">
        <v>595.61962900000003</v>
      </c>
      <c r="E13446">
        <v>1.052046</v>
      </c>
      <c r="F13446">
        <v>4.5300000000000002E-3</v>
      </c>
      <c r="G13446">
        <v>0.25844299999999998</v>
      </c>
    </row>
    <row r="13447" spans="1:7" x14ac:dyDescent="0.25">
      <c r="A13447">
        <v>13430</v>
      </c>
      <c r="B13447">
        <v>6714.5</v>
      </c>
      <c r="C13447">
        <v>588.19274900000005</v>
      </c>
      <c r="D13447">
        <v>595.65490699999998</v>
      </c>
      <c r="E13447">
        <v>1.0521389999999999</v>
      </c>
      <c r="F13447">
        <v>4.5750000000000001E-3</v>
      </c>
      <c r="G13447">
        <v>0.25796599999999997</v>
      </c>
    </row>
    <row r="13448" spans="1:7" x14ac:dyDescent="0.25">
      <c r="A13448">
        <v>13431</v>
      </c>
      <c r="B13448">
        <v>6715</v>
      </c>
      <c r="C13448">
        <v>588.23254399999996</v>
      </c>
      <c r="D13448">
        <v>595.68969700000002</v>
      </c>
      <c r="E13448">
        <v>1.0522400000000001</v>
      </c>
      <c r="F13448">
        <v>4.6160000000000003E-3</v>
      </c>
      <c r="G13448">
        <v>0.25832300000000002</v>
      </c>
    </row>
    <row r="13449" spans="1:7" x14ac:dyDescent="0.25">
      <c r="A13449">
        <v>13432</v>
      </c>
      <c r="B13449">
        <v>6715.5</v>
      </c>
      <c r="C13449">
        <v>588.27087400000005</v>
      </c>
      <c r="D13449">
        <v>595.72466999999995</v>
      </c>
      <c r="E13449">
        <v>1.0523450000000001</v>
      </c>
      <c r="F13449">
        <v>4.653E-3</v>
      </c>
      <c r="G13449">
        <v>0.25987300000000002</v>
      </c>
    </row>
    <row r="13450" spans="1:7" x14ac:dyDescent="0.25">
      <c r="A13450">
        <v>13433</v>
      </c>
      <c r="B13450">
        <v>6716</v>
      </c>
      <c r="C13450">
        <v>588.30682400000001</v>
      </c>
      <c r="D13450">
        <v>595.76275599999997</v>
      </c>
      <c r="E13450">
        <v>1.052446</v>
      </c>
      <c r="F13450">
        <v>4.6860000000000001E-3</v>
      </c>
      <c r="G13450">
        <v>0.262376</v>
      </c>
    </row>
    <row r="13451" spans="1:7" x14ac:dyDescent="0.25">
      <c r="A13451">
        <v>13434</v>
      </c>
      <c r="B13451">
        <v>6716.5</v>
      </c>
      <c r="C13451">
        <v>588.34338400000001</v>
      </c>
      <c r="D13451">
        <v>595.80114800000001</v>
      </c>
      <c r="E13451">
        <v>1.0525469999999999</v>
      </c>
      <c r="F13451">
        <v>4.7159999999999997E-3</v>
      </c>
      <c r="G13451">
        <v>0.26511800000000002</v>
      </c>
    </row>
    <row r="13452" spans="1:7" x14ac:dyDescent="0.25">
      <c r="A13452">
        <v>13435</v>
      </c>
      <c r="B13452">
        <v>6717</v>
      </c>
      <c r="C13452">
        <v>588.38342299999999</v>
      </c>
      <c r="D13452">
        <v>595.84387200000003</v>
      </c>
      <c r="E13452">
        <v>1.0526409999999999</v>
      </c>
      <c r="F13452">
        <v>4.7429999999999998E-3</v>
      </c>
      <c r="G13452">
        <v>0.26666800000000002</v>
      </c>
    </row>
    <row r="13453" spans="1:7" x14ac:dyDescent="0.25">
      <c r="A13453">
        <v>13436</v>
      </c>
      <c r="B13453">
        <v>6717.5</v>
      </c>
      <c r="C13453">
        <v>588.42639199999996</v>
      </c>
      <c r="D13453">
        <v>595.88885500000004</v>
      </c>
      <c r="E13453">
        <v>1.052727</v>
      </c>
      <c r="F13453">
        <v>4.7660000000000003E-3</v>
      </c>
      <c r="G13453">
        <v>0.26630999999999999</v>
      </c>
    </row>
    <row r="13454" spans="1:7" x14ac:dyDescent="0.25">
      <c r="A13454">
        <v>13437</v>
      </c>
      <c r="B13454">
        <v>6718</v>
      </c>
      <c r="C13454">
        <v>588.47039800000005</v>
      </c>
      <c r="D13454">
        <v>595.93566899999996</v>
      </c>
      <c r="E13454">
        <v>1.052802</v>
      </c>
      <c r="F13454">
        <v>4.7869999999999996E-3</v>
      </c>
      <c r="G13454">
        <v>0.265237</v>
      </c>
    </row>
    <row r="13455" spans="1:7" x14ac:dyDescent="0.25">
      <c r="A13455">
        <v>13438</v>
      </c>
      <c r="B13455">
        <v>6718.5</v>
      </c>
      <c r="C13455">
        <v>588.51538100000005</v>
      </c>
      <c r="D13455">
        <v>595.98449700000003</v>
      </c>
      <c r="E13455">
        <v>1.0528729999999999</v>
      </c>
      <c r="F13455">
        <v>4.8050000000000002E-3</v>
      </c>
      <c r="G13455">
        <v>0.26368799999999998</v>
      </c>
    </row>
    <row r="13456" spans="1:7" x14ac:dyDescent="0.25">
      <c r="A13456">
        <v>13439</v>
      </c>
      <c r="B13456">
        <v>6719</v>
      </c>
      <c r="C13456">
        <v>588.55987500000003</v>
      </c>
      <c r="D13456">
        <v>596.032105</v>
      </c>
      <c r="E13456">
        <v>1.0529329999999999</v>
      </c>
      <c r="F13456">
        <v>4.8219999999999999E-3</v>
      </c>
      <c r="G13456">
        <v>0.26225700000000002</v>
      </c>
    </row>
    <row r="13457" spans="1:7" x14ac:dyDescent="0.25">
      <c r="A13457">
        <v>13440</v>
      </c>
      <c r="B13457">
        <v>6719.5</v>
      </c>
      <c r="C13457">
        <v>588.60412599999995</v>
      </c>
      <c r="D13457">
        <v>596.07922399999995</v>
      </c>
      <c r="E13457">
        <v>1.052988</v>
      </c>
      <c r="F13457">
        <v>4.8370000000000002E-3</v>
      </c>
      <c r="G13457">
        <v>0.26142300000000002</v>
      </c>
    </row>
    <row r="13458" spans="1:7" x14ac:dyDescent="0.25">
      <c r="A13458">
        <v>13441</v>
      </c>
      <c r="B13458">
        <v>6720</v>
      </c>
      <c r="C13458">
        <v>588.64679000000001</v>
      </c>
      <c r="D13458">
        <v>596.124146</v>
      </c>
      <c r="E13458">
        <v>1.0530349999999999</v>
      </c>
      <c r="F13458">
        <v>4.8500000000000001E-3</v>
      </c>
      <c r="G13458">
        <v>0.26225700000000002</v>
      </c>
    </row>
    <row r="13459" spans="1:7" x14ac:dyDescent="0.25">
      <c r="A13459">
        <v>13442</v>
      </c>
      <c r="B13459">
        <v>6720.5</v>
      </c>
      <c r="C13459">
        <v>588.69006400000001</v>
      </c>
      <c r="D13459">
        <v>596.16687000000002</v>
      </c>
      <c r="E13459">
        <v>1.0530759999999999</v>
      </c>
      <c r="F13459">
        <v>4.8630000000000001E-3</v>
      </c>
      <c r="G13459">
        <v>0.26380700000000001</v>
      </c>
    </row>
    <row r="13460" spans="1:7" x14ac:dyDescent="0.25">
      <c r="A13460">
        <v>13443</v>
      </c>
      <c r="B13460">
        <v>6721</v>
      </c>
      <c r="C13460">
        <v>588.73266599999999</v>
      </c>
      <c r="D13460">
        <v>596.20581000000004</v>
      </c>
      <c r="E13460">
        <v>1.053121</v>
      </c>
      <c r="F13460">
        <v>4.8739999999999999E-3</v>
      </c>
      <c r="G13460">
        <v>0.26571400000000001</v>
      </c>
    </row>
    <row r="13461" spans="1:7" x14ac:dyDescent="0.25">
      <c r="A13461">
        <v>13444</v>
      </c>
      <c r="B13461">
        <v>6721.5</v>
      </c>
      <c r="C13461">
        <v>588.77233899999999</v>
      </c>
      <c r="D13461">
        <v>596.24127199999998</v>
      </c>
      <c r="E13461">
        <v>1.0531680000000001</v>
      </c>
      <c r="F13461">
        <v>4.8830000000000002E-3</v>
      </c>
      <c r="G13461">
        <v>0.26714500000000002</v>
      </c>
    </row>
    <row r="13462" spans="1:7" x14ac:dyDescent="0.25">
      <c r="A13462">
        <v>13445</v>
      </c>
      <c r="B13462">
        <v>6722</v>
      </c>
      <c r="C13462">
        <v>588.81182899999999</v>
      </c>
      <c r="D13462">
        <v>596.27728300000001</v>
      </c>
      <c r="E13462">
        <v>1.0532140000000001</v>
      </c>
      <c r="F13462">
        <v>4.8910000000000004E-3</v>
      </c>
      <c r="G13462">
        <v>0.266787</v>
      </c>
    </row>
    <row r="13463" spans="1:7" x14ac:dyDescent="0.25">
      <c r="A13463">
        <v>13446</v>
      </c>
      <c r="B13463">
        <v>6722.5</v>
      </c>
      <c r="C13463">
        <v>588.849243</v>
      </c>
      <c r="D13463">
        <v>596.31243900000004</v>
      </c>
      <c r="E13463">
        <v>1.0532589999999999</v>
      </c>
      <c r="F13463">
        <v>4.8960000000000002E-3</v>
      </c>
      <c r="G13463">
        <v>0.26571400000000001</v>
      </c>
    </row>
    <row r="13464" spans="1:7" x14ac:dyDescent="0.25">
      <c r="A13464">
        <v>13447</v>
      </c>
      <c r="B13464">
        <v>6723</v>
      </c>
      <c r="C13464">
        <v>588.885132</v>
      </c>
      <c r="D13464">
        <v>596.34997599999997</v>
      </c>
      <c r="E13464">
        <v>1.053296</v>
      </c>
      <c r="F13464">
        <v>4.8989999999999997E-3</v>
      </c>
      <c r="G13464">
        <v>0.26368799999999998</v>
      </c>
    </row>
    <row r="13465" spans="1:7" x14ac:dyDescent="0.25">
      <c r="A13465">
        <v>13448</v>
      </c>
      <c r="B13465">
        <v>6723.5</v>
      </c>
      <c r="C13465">
        <v>588.92132600000002</v>
      </c>
      <c r="D13465">
        <v>596.39099099999999</v>
      </c>
      <c r="E13465">
        <v>1.0533349999999999</v>
      </c>
      <c r="F13465">
        <v>4.8989999999999997E-3</v>
      </c>
      <c r="G13465">
        <v>0.26190000000000002</v>
      </c>
    </row>
    <row r="13466" spans="1:7" x14ac:dyDescent="0.25">
      <c r="A13466">
        <v>13449</v>
      </c>
      <c r="B13466">
        <v>6724</v>
      </c>
      <c r="C13466">
        <v>588.96167000000003</v>
      </c>
      <c r="D13466">
        <v>596.43249500000002</v>
      </c>
      <c r="E13466">
        <v>1.053377</v>
      </c>
      <c r="F13466">
        <v>4.8960000000000002E-3</v>
      </c>
      <c r="G13466">
        <v>0.25987300000000002</v>
      </c>
    </row>
    <row r="13467" spans="1:7" x14ac:dyDescent="0.25">
      <c r="A13467">
        <v>13450</v>
      </c>
      <c r="B13467">
        <v>6724.5</v>
      </c>
      <c r="C13467">
        <v>589.00347899999997</v>
      </c>
      <c r="D13467">
        <v>596.47674600000005</v>
      </c>
      <c r="E13467">
        <v>1.0534220000000001</v>
      </c>
      <c r="F13467">
        <v>4.8890000000000001E-3</v>
      </c>
      <c r="G13467">
        <v>0.25879999999999997</v>
      </c>
    </row>
    <row r="13468" spans="1:7" x14ac:dyDescent="0.25">
      <c r="A13468">
        <v>13451</v>
      </c>
      <c r="B13468">
        <v>6725</v>
      </c>
      <c r="C13468">
        <v>589.04797399999995</v>
      </c>
      <c r="D13468">
        <v>596.520081</v>
      </c>
      <c r="E13468">
        <v>1.0534699999999999</v>
      </c>
      <c r="F13468">
        <v>4.8770000000000003E-3</v>
      </c>
      <c r="G13468">
        <v>0.25832300000000002</v>
      </c>
    </row>
    <row r="13469" spans="1:7" x14ac:dyDescent="0.25">
      <c r="A13469">
        <v>13452</v>
      </c>
      <c r="B13469">
        <v>6725.5</v>
      </c>
      <c r="C13469">
        <v>589.09387200000003</v>
      </c>
      <c r="D13469">
        <v>596.56262200000003</v>
      </c>
      <c r="E13469">
        <v>1.05352</v>
      </c>
      <c r="F13469">
        <v>4.8599999999999997E-3</v>
      </c>
      <c r="G13469">
        <v>0.25820399999999999</v>
      </c>
    </row>
    <row r="13470" spans="1:7" x14ac:dyDescent="0.25">
      <c r="A13470">
        <v>13453</v>
      </c>
      <c r="B13470">
        <v>6726</v>
      </c>
      <c r="C13470">
        <v>589.13653599999998</v>
      </c>
      <c r="D13470">
        <v>596.60449200000005</v>
      </c>
      <c r="E13470">
        <v>1.0535760000000001</v>
      </c>
      <c r="F13470">
        <v>4.8380000000000003E-3</v>
      </c>
      <c r="G13470">
        <v>0.25868099999999999</v>
      </c>
    </row>
    <row r="13471" spans="1:7" x14ac:dyDescent="0.25">
      <c r="A13471">
        <v>13454</v>
      </c>
      <c r="B13471">
        <v>6726.5</v>
      </c>
      <c r="C13471">
        <v>589.17626900000005</v>
      </c>
      <c r="D13471">
        <v>596.64727800000003</v>
      </c>
      <c r="E13471">
        <v>1.0536369999999999</v>
      </c>
      <c r="F13471">
        <v>4.8110000000000002E-3</v>
      </c>
      <c r="G13471">
        <v>0.25891900000000001</v>
      </c>
    </row>
    <row r="13472" spans="1:7" x14ac:dyDescent="0.25">
      <c r="A13472">
        <v>13455</v>
      </c>
      <c r="B13472">
        <v>6727</v>
      </c>
      <c r="C13472">
        <v>589.21472200000005</v>
      </c>
      <c r="D13472">
        <v>596.69293200000004</v>
      </c>
      <c r="E13472">
        <v>1.0537000000000001</v>
      </c>
      <c r="F13472">
        <v>4.7780000000000001E-3</v>
      </c>
      <c r="G13472">
        <v>0.25939600000000002</v>
      </c>
    </row>
    <row r="13473" spans="1:7" x14ac:dyDescent="0.25">
      <c r="A13473">
        <v>13456</v>
      </c>
      <c r="B13473">
        <v>6727.5</v>
      </c>
      <c r="C13473">
        <v>589.25616500000001</v>
      </c>
      <c r="D13473">
        <v>596.73870899999997</v>
      </c>
      <c r="E13473">
        <v>1.0537700000000001</v>
      </c>
      <c r="F13473">
        <v>4.7390000000000002E-3</v>
      </c>
      <c r="G13473">
        <v>0.25891900000000001</v>
      </c>
    </row>
    <row r="13474" spans="1:7" x14ac:dyDescent="0.25">
      <c r="A13474">
        <v>13457</v>
      </c>
      <c r="B13474">
        <v>6728</v>
      </c>
      <c r="C13474">
        <v>589.29840100000001</v>
      </c>
      <c r="D13474">
        <v>596.78820800000005</v>
      </c>
      <c r="E13474">
        <v>1.0538430000000001</v>
      </c>
      <c r="F13474">
        <v>4.6940000000000003E-3</v>
      </c>
      <c r="G13474">
        <v>0.259158</v>
      </c>
    </row>
    <row r="13475" spans="1:7" x14ac:dyDescent="0.25">
      <c r="A13475">
        <v>13458</v>
      </c>
      <c r="B13475">
        <v>6728.5</v>
      </c>
      <c r="C13475">
        <v>589.34228499999995</v>
      </c>
      <c r="D13475">
        <v>596.83532700000001</v>
      </c>
      <c r="E13475">
        <v>1.053911</v>
      </c>
      <c r="F13475">
        <v>4.6439999999999997E-3</v>
      </c>
      <c r="G13475">
        <v>0.25903900000000002</v>
      </c>
    </row>
    <row r="13476" spans="1:7" x14ac:dyDescent="0.25">
      <c r="A13476">
        <v>13459</v>
      </c>
      <c r="B13476">
        <v>6729</v>
      </c>
      <c r="C13476">
        <v>589.38555899999994</v>
      </c>
      <c r="D13476">
        <v>596.88110300000005</v>
      </c>
      <c r="E13476">
        <v>1.0539719999999999</v>
      </c>
      <c r="F13476">
        <v>4.5869999999999999E-3</v>
      </c>
      <c r="G13476">
        <v>0.25879999999999997</v>
      </c>
    </row>
    <row r="13477" spans="1:7" x14ac:dyDescent="0.25">
      <c r="A13477">
        <v>13460</v>
      </c>
      <c r="B13477">
        <v>6729.5</v>
      </c>
      <c r="C13477">
        <v>589.42443900000001</v>
      </c>
      <c r="D13477">
        <v>596.92443900000001</v>
      </c>
      <c r="E13477">
        <v>1.05402</v>
      </c>
      <c r="F13477">
        <v>4.5250000000000004E-3</v>
      </c>
      <c r="G13477">
        <v>0.25879999999999997</v>
      </c>
    </row>
    <row r="13478" spans="1:7" x14ac:dyDescent="0.25">
      <c r="A13478">
        <v>13461</v>
      </c>
      <c r="B13478">
        <v>6730</v>
      </c>
      <c r="C13478">
        <v>589.45837400000005</v>
      </c>
      <c r="D13478">
        <v>596.96258499999999</v>
      </c>
      <c r="E13478">
        <v>1.054057</v>
      </c>
      <c r="F13478">
        <v>4.4590000000000003E-3</v>
      </c>
      <c r="G13478">
        <v>0.25879999999999997</v>
      </c>
    </row>
    <row r="13479" spans="1:7" x14ac:dyDescent="0.25">
      <c r="A13479">
        <v>13462</v>
      </c>
      <c r="B13479">
        <v>6730.5</v>
      </c>
      <c r="C13479">
        <v>589.48937999999998</v>
      </c>
      <c r="D13479">
        <v>596.99890100000005</v>
      </c>
      <c r="E13479">
        <v>1.0540890000000001</v>
      </c>
      <c r="F13479">
        <v>4.3889999999999997E-3</v>
      </c>
      <c r="G13479">
        <v>0.25927699999999998</v>
      </c>
    </row>
    <row r="13480" spans="1:7" x14ac:dyDescent="0.25">
      <c r="A13480">
        <v>13463</v>
      </c>
      <c r="B13480">
        <v>6731</v>
      </c>
      <c r="C13480">
        <v>589.521973</v>
      </c>
      <c r="D13480">
        <v>597.03356900000006</v>
      </c>
      <c r="E13480">
        <v>1.0541199999999999</v>
      </c>
      <c r="F13480">
        <v>4.3169999999999997E-3</v>
      </c>
      <c r="G13480">
        <v>0.25927699999999998</v>
      </c>
    </row>
    <row r="13481" spans="1:7" x14ac:dyDescent="0.25">
      <c r="A13481">
        <v>13464</v>
      </c>
      <c r="B13481">
        <v>6731.5</v>
      </c>
      <c r="C13481">
        <v>589.55798300000004</v>
      </c>
      <c r="D13481">
        <v>597.06970200000001</v>
      </c>
      <c r="E13481">
        <v>1.0541400000000001</v>
      </c>
      <c r="F13481">
        <v>4.2420000000000001E-3</v>
      </c>
      <c r="G13481">
        <v>0.259158</v>
      </c>
    </row>
    <row r="13482" spans="1:7" x14ac:dyDescent="0.25">
      <c r="A13482">
        <v>13465</v>
      </c>
      <c r="B13482">
        <v>6732</v>
      </c>
      <c r="C13482">
        <v>589.60192900000004</v>
      </c>
      <c r="D13482">
        <v>597.105591</v>
      </c>
      <c r="E13482">
        <v>1.0541480000000001</v>
      </c>
      <c r="F13482">
        <v>4.1669999999999997E-3</v>
      </c>
      <c r="G13482">
        <v>0.25820399999999999</v>
      </c>
    </row>
    <row r="13483" spans="1:7" x14ac:dyDescent="0.25">
      <c r="A13483">
        <v>13466</v>
      </c>
      <c r="B13483">
        <v>6732.5</v>
      </c>
      <c r="C13483">
        <v>589.65222200000005</v>
      </c>
      <c r="D13483">
        <v>597.14489800000001</v>
      </c>
      <c r="E13483">
        <v>1.054149</v>
      </c>
      <c r="F13483">
        <v>4.0920000000000002E-3</v>
      </c>
      <c r="G13483">
        <v>0.25736999999999999</v>
      </c>
    </row>
    <row r="13484" spans="1:7" x14ac:dyDescent="0.25">
      <c r="A13484">
        <v>13467</v>
      </c>
      <c r="B13484">
        <v>6733</v>
      </c>
      <c r="C13484">
        <v>589.70434599999999</v>
      </c>
      <c r="D13484">
        <v>597.18499799999995</v>
      </c>
      <c r="E13484">
        <v>1.054144</v>
      </c>
      <c r="F13484">
        <v>4.019E-3</v>
      </c>
      <c r="G13484">
        <v>0.25689299999999998</v>
      </c>
    </row>
    <row r="13485" spans="1:7" x14ac:dyDescent="0.25">
      <c r="A13485">
        <v>13468</v>
      </c>
      <c r="B13485">
        <v>6733.5</v>
      </c>
      <c r="C13485">
        <v>589.756348</v>
      </c>
      <c r="D13485">
        <v>597.22619599999996</v>
      </c>
      <c r="E13485">
        <v>1.0541389999999999</v>
      </c>
      <c r="F13485">
        <v>3.9490000000000003E-3</v>
      </c>
      <c r="G13485">
        <v>0.25736999999999999</v>
      </c>
    </row>
    <row r="13486" spans="1:7" x14ac:dyDescent="0.25">
      <c r="A13486">
        <v>13469</v>
      </c>
      <c r="B13486">
        <v>6734</v>
      </c>
      <c r="C13486">
        <v>589.80462699999998</v>
      </c>
      <c r="D13486">
        <v>597.26977499999998</v>
      </c>
      <c r="E13486">
        <v>1.05413</v>
      </c>
      <c r="F13486">
        <v>3.8830000000000002E-3</v>
      </c>
      <c r="G13486">
        <v>0.25808500000000001</v>
      </c>
    </row>
    <row r="13487" spans="1:7" x14ac:dyDescent="0.25">
      <c r="A13487">
        <v>13470</v>
      </c>
      <c r="B13487">
        <v>6734.5</v>
      </c>
      <c r="C13487">
        <v>589.84899900000005</v>
      </c>
      <c r="D13487">
        <v>597.31262200000003</v>
      </c>
      <c r="E13487">
        <v>1.0541149999999999</v>
      </c>
      <c r="F13487">
        <v>3.8210000000000002E-3</v>
      </c>
      <c r="G13487">
        <v>0.25879999999999997</v>
      </c>
    </row>
    <row r="13488" spans="1:7" x14ac:dyDescent="0.25">
      <c r="A13488">
        <v>13471</v>
      </c>
      <c r="B13488">
        <v>6735</v>
      </c>
      <c r="C13488">
        <v>589.88751200000002</v>
      </c>
      <c r="D13488">
        <v>597.35730000000001</v>
      </c>
      <c r="E13488">
        <v>1.0541039999999999</v>
      </c>
      <c r="F13488">
        <v>3.7629999999999999E-3</v>
      </c>
      <c r="G13488">
        <v>0.25987300000000002</v>
      </c>
    </row>
    <row r="13489" spans="1:7" x14ac:dyDescent="0.25">
      <c r="A13489">
        <v>13472</v>
      </c>
      <c r="B13489">
        <v>6735.5</v>
      </c>
      <c r="C13489">
        <v>589.92504899999994</v>
      </c>
      <c r="D13489">
        <v>597.40100099999995</v>
      </c>
      <c r="E13489">
        <v>1.054095</v>
      </c>
      <c r="F13489">
        <v>3.7109999999999999E-3</v>
      </c>
      <c r="G13489">
        <v>0.26046900000000001</v>
      </c>
    </row>
    <row r="13490" spans="1:7" x14ac:dyDescent="0.25">
      <c r="A13490">
        <v>13473</v>
      </c>
      <c r="B13490">
        <v>6736</v>
      </c>
      <c r="C13490">
        <v>589.96142599999996</v>
      </c>
      <c r="D13490">
        <v>597.44372599999997</v>
      </c>
      <c r="E13490">
        <v>1.0540849999999999</v>
      </c>
      <c r="F13490">
        <v>3.6640000000000002E-3</v>
      </c>
      <c r="G13490">
        <v>0.261542</v>
      </c>
    </row>
    <row r="13491" spans="1:7" x14ac:dyDescent="0.25">
      <c r="A13491">
        <v>13474</v>
      </c>
      <c r="B13491">
        <v>6736.5</v>
      </c>
      <c r="C13491">
        <v>589.99938999999995</v>
      </c>
      <c r="D13491">
        <v>597.48571800000002</v>
      </c>
      <c r="E13491">
        <v>1.054087</v>
      </c>
      <c r="F13491">
        <v>3.6210000000000001E-3</v>
      </c>
      <c r="G13491">
        <v>0.26249600000000001</v>
      </c>
    </row>
    <row r="13492" spans="1:7" x14ac:dyDescent="0.25">
      <c r="A13492">
        <v>13475</v>
      </c>
      <c r="B13492">
        <v>6737</v>
      </c>
      <c r="C13492">
        <v>590.03820800000005</v>
      </c>
      <c r="D13492">
        <v>597.52807600000006</v>
      </c>
      <c r="E13492">
        <v>1.054098</v>
      </c>
      <c r="F13492">
        <v>3.5839999999999999E-3</v>
      </c>
      <c r="G13492">
        <v>0.26344899999999999</v>
      </c>
    </row>
    <row r="13493" spans="1:7" x14ac:dyDescent="0.25">
      <c r="A13493">
        <v>13476</v>
      </c>
      <c r="B13493">
        <v>6737.5</v>
      </c>
      <c r="C13493">
        <v>590.07617200000004</v>
      </c>
      <c r="D13493">
        <v>597.56994599999996</v>
      </c>
      <c r="E13493">
        <v>1.054111</v>
      </c>
      <c r="F13493">
        <v>3.5509999999999999E-3</v>
      </c>
      <c r="G13493">
        <v>0.26476100000000002</v>
      </c>
    </row>
    <row r="13494" spans="1:7" x14ac:dyDescent="0.25">
      <c r="A13494">
        <v>13477</v>
      </c>
      <c r="B13494">
        <v>6738</v>
      </c>
      <c r="C13494">
        <v>590.11437999999998</v>
      </c>
      <c r="D13494">
        <v>597.61230499999999</v>
      </c>
      <c r="E13494">
        <v>1.054128</v>
      </c>
      <c r="F13494">
        <v>3.522E-3</v>
      </c>
      <c r="G13494">
        <v>0.26559500000000003</v>
      </c>
    </row>
    <row r="13495" spans="1:7" x14ac:dyDescent="0.25">
      <c r="A13495">
        <v>13478</v>
      </c>
      <c r="B13495">
        <v>6738.5</v>
      </c>
      <c r="C13495">
        <v>590.15197799999999</v>
      </c>
      <c r="D13495">
        <v>597.65728799999999</v>
      </c>
      <c r="E13495">
        <v>1.0541419999999999</v>
      </c>
      <c r="F13495">
        <v>3.4979999999999998E-3</v>
      </c>
      <c r="G13495">
        <v>0.26619100000000001</v>
      </c>
    </row>
    <row r="13496" spans="1:7" x14ac:dyDescent="0.25">
      <c r="A13496">
        <v>13479</v>
      </c>
      <c r="B13496">
        <v>6739</v>
      </c>
      <c r="C13496">
        <v>590.188355</v>
      </c>
      <c r="D13496">
        <v>597.70129399999996</v>
      </c>
      <c r="E13496">
        <v>1.0541469999999999</v>
      </c>
      <c r="F13496">
        <v>3.4770000000000001E-3</v>
      </c>
      <c r="G13496">
        <v>0.26595299999999999</v>
      </c>
    </row>
    <row r="13497" spans="1:7" x14ac:dyDescent="0.25">
      <c r="A13497">
        <v>13480</v>
      </c>
      <c r="B13497">
        <v>6739.5</v>
      </c>
      <c r="C13497">
        <v>590.22491500000001</v>
      </c>
      <c r="D13497">
        <v>597.74572799999999</v>
      </c>
      <c r="E13497">
        <v>1.054152</v>
      </c>
      <c r="F13497">
        <v>3.46E-3</v>
      </c>
      <c r="G13497">
        <v>0.26476100000000002</v>
      </c>
    </row>
    <row r="13498" spans="1:7" x14ac:dyDescent="0.25">
      <c r="A13498">
        <v>13481</v>
      </c>
      <c r="B13498">
        <v>6740</v>
      </c>
      <c r="C13498">
        <v>590.26226799999995</v>
      </c>
      <c r="D13498">
        <v>597.78881799999999</v>
      </c>
      <c r="E13498">
        <v>1.054162</v>
      </c>
      <c r="F13498">
        <v>3.447E-3</v>
      </c>
      <c r="G13498">
        <v>0.26404499999999997</v>
      </c>
    </row>
    <row r="13499" spans="1:7" x14ac:dyDescent="0.25">
      <c r="A13499">
        <v>13482</v>
      </c>
      <c r="B13499">
        <v>6740.5</v>
      </c>
      <c r="C13499">
        <v>590.305115</v>
      </c>
      <c r="D13499">
        <v>597.82867399999998</v>
      </c>
      <c r="E13499">
        <v>1.0541689999999999</v>
      </c>
      <c r="F13499">
        <v>3.4380000000000001E-3</v>
      </c>
      <c r="G13499">
        <v>0.26213799999999998</v>
      </c>
    </row>
    <row r="13500" spans="1:7" x14ac:dyDescent="0.25">
      <c r="A13500">
        <v>13483</v>
      </c>
      <c r="B13500">
        <v>6741</v>
      </c>
      <c r="C13500">
        <v>590.35022000000004</v>
      </c>
      <c r="D13500">
        <v>597.86444100000006</v>
      </c>
      <c r="E13500">
        <v>1.054176</v>
      </c>
      <c r="F13500">
        <v>3.4329999999999999E-3</v>
      </c>
      <c r="G13500">
        <v>0.26070700000000002</v>
      </c>
    </row>
    <row r="13501" spans="1:7" x14ac:dyDescent="0.25">
      <c r="A13501">
        <v>13484</v>
      </c>
      <c r="B13501">
        <v>6741.5</v>
      </c>
      <c r="C13501">
        <v>590.39831500000003</v>
      </c>
      <c r="D13501">
        <v>597.90173300000004</v>
      </c>
      <c r="E13501">
        <v>1.0541860000000001</v>
      </c>
      <c r="F13501">
        <v>3.431E-3</v>
      </c>
      <c r="G13501">
        <v>0.259515</v>
      </c>
    </row>
    <row r="13502" spans="1:7" x14ac:dyDescent="0.25">
      <c r="A13502">
        <v>13485</v>
      </c>
      <c r="B13502">
        <v>6742</v>
      </c>
      <c r="C13502">
        <v>590.44641100000001</v>
      </c>
      <c r="D13502">
        <v>597.938355</v>
      </c>
      <c r="E13502">
        <v>1.0542</v>
      </c>
      <c r="F13502">
        <v>3.4320000000000002E-3</v>
      </c>
      <c r="G13502">
        <v>0.25808500000000001</v>
      </c>
    </row>
    <row r="13503" spans="1:7" x14ac:dyDescent="0.25">
      <c r="A13503">
        <v>13486</v>
      </c>
      <c r="B13503">
        <v>6742.5</v>
      </c>
      <c r="C13503">
        <v>590.49108899999999</v>
      </c>
      <c r="D13503">
        <v>597.97918700000002</v>
      </c>
      <c r="E13503">
        <v>1.0542199999999999</v>
      </c>
      <c r="F13503">
        <v>3.4359999999999998E-3</v>
      </c>
      <c r="G13503">
        <v>0.25724999999999998</v>
      </c>
    </row>
    <row r="13504" spans="1:7" x14ac:dyDescent="0.25">
      <c r="A13504">
        <v>13487</v>
      </c>
      <c r="B13504">
        <v>6743</v>
      </c>
      <c r="C13504">
        <v>590.53387499999997</v>
      </c>
      <c r="D13504">
        <v>598.02288799999997</v>
      </c>
      <c r="E13504">
        <v>1.0542480000000001</v>
      </c>
      <c r="F13504">
        <v>3.4420000000000002E-3</v>
      </c>
      <c r="G13504">
        <v>0.25665399999999999</v>
      </c>
    </row>
    <row r="13505" spans="1:7" x14ac:dyDescent="0.25">
      <c r="A13505">
        <v>13488</v>
      </c>
      <c r="B13505">
        <v>6743.5</v>
      </c>
      <c r="C13505">
        <v>590.57507299999997</v>
      </c>
      <c r="D13505">
        <v>598.06671100000005</v>
      </c>
      <c r="E13505">
        <v>1.05427</v>
      </c>
      <c r="F13505">
        <v>3.4499999999999999E-3</v>
      </c>
      <c r="G13505">
        <v>0.25665399999999999</v>
      </c>
    </row>
    <row r="13506" spans="1:7" x14ac:dyDescent="0.25">
      <c r="A13506">
        <v>13489</v>
      </c>
      <c r="B13506">
        <v>6744</v>
      </c>
      <c r="C13506">
        <v>590.61584500000004</v>
      </c>
      <c r="D13506">
        <v>598.11151099999995</v>
      </c>
      <c r="E13506">
        <v>1.0542940000000001</v>
      </c>
      <c r="F13506">
        <v>3.4589999999999998E-3</v>
      </c>
      <c r="G13506">
        <v>0.25665399999999999</v>
      </c>
    </row>
    <row r="13507" spans="1:7" x14ac:dyDescent="0.25">
      <c r="A13507">
        <v>13490</v>
      </c>
      <c r="B13507">
        <v>6744.5</v>
      </c>
      <c r="C13507">
        <v>590.657105</v>
      </c>
      <c r="D13507">
        <v>598.15515100000005</v>
      </c>
      <c r="E13507">
        <v>1.0543180000000001</v>
      </c>
      <c r="F13507">
        <v>3.4710000000000001E-3</v>
      </c>
      <c r="G13507">
        <v>0.25581999999999999</v>
      </c>
    </row>
    <row r="13508" spans="1:7" x14ac:dyDescent="0.25">
      <c r="A13508">
        <v>13491</v>
      </c>
      <c r="B13508">
        <v>6745</v>
      </c>
      <c r="C13508">
        <v>590.70080600000006</v>
      </c>
      <c r="D13508">
        <v>598.19787599999995</v>
      </c>
      <c r="E13508">
        <v>1.054341</v>
      </c>
      <c r="F13508">
        <v>3.4840000000000001E-3</v>
      </c>
      <c r="G13508">
        <v>0.25522400000000001</v>
      </c>
    </row>
    <row r="13509" spans="1:7" x14ac:dyDescent="0.25">
      <c r="A13509">
        <v>13492</v>
      </c>
      <c r="B13509">
        <v>6745.5</v>
      </c>
      <c r="C13509">
        <v>590.74597200000005</v>
      </c>
      <c r="D13509">
        <v>598.239868</v>
      </c>
      <c r="E13509">
        <v>1.0543689999999999</v>
      </c>
      <c r="F13509">
        <v>3.4979999999999998E-3</v>
      </c>
      <c r="G13509">
        <v>0.25379299999999999</v>
      </c>
    </row>
    <row r="13510" spans="1:7" x14ac:dyDescent="0.25">
      <c r="A13510">
        <v>13493</v>
      </c>
      <c r="B13510">
        <v>6746</v>
      </c>
      <c r="C13510">
        <v>590.79040499999996</v>
      </c>
      <c r="D13510">
        <v>598.28234899999995</v>
      </c>
      <c r="E13510">
        <v>1.054403</v>
      </c>
      <c r="F13510">
        <v>3.5140000000000002E-3</v>
      </c>
      <c r="G13510">
        <v>0.25212400000000001</v>
      </c>
    </row>
    <row r="13511" spans="1:7" x14ac:dyDescent="0.25">
      <c r="A13511">
        <v>13494</v>
      </c>
      <c r="B13511">
        <v>6746.5</v>
      </c>
      <c r="C13511">
        <v>590.83227499999998</v>
      </c>
      <c r="D13511">
        <v>598.32446300000004</v>
      </c>
      <c r="E13511">
        <v>1.054435</v>
      </c>
      <c r="F13511">
        <v>3.5309999999999999E-3</v>
      </c>
      <c r="G13511">
        <v>0.25129000000000001</v>
      </c>
    </row>
    <row r="13512" spans="1:7" x14ac:dyDescent="0.25">
      <c r="A13512">
        <v>13495</v>
      </c>
      <c r="B13512">
        <v>6747</v>
      </c>
      <c r="C13512">
        <v>590.87219200000004</v>
      </c>
      <c r="D13512">
        <v>598.36541799999998</v>
      </c>
      <c r="E13512">
        <v>1.0544750000000001</v>
      </c>
      <c r="F13512">
        <v>3.5490000000000001E-3</v>
      </c>
      <c r="G13512">
        <v>0.25021700000000002</v>
      </c>
    </row>
    <row r="13513" spans="1:7" x14ac:dyDescent="0.25">
      <c r="A13513">
        <v>13496</v>
      </c>
      <c r="B13513">
        <v>6747.5</v>
      </c>
      <c r="C13513">
        <v>590.90826400000003</v>
      </c>
      <c r="D13513">
        <v>598.40747099999999</v>
      </c>
      <c r="E13513">
        <v>1.0545199999999999</v>
      </c>
      <c r="F13513">
        <v>3.5660000000000002E-3</v>
      </c>
      <c r="G13513">
        <v>0.25021700000000002</v>
      </c>
    </row>
    <row r="13514" spans="1:7" x14ac:dyDescent="0.25">
      <c r="A13514">
        <v>13497</v>
      </c>
      <c r="B13514">
        <v>6748</v>
      </c>
      <c r="C13514">
        <v>590.94457999999997</v>
      </c>
      <c r="D13514">
        <v>598.44726600000001</v>
      </c>
      <c r="E13514">
        <v>1.0545610000000001</v>
      </c>
      <c r="F13514">
        <v>3.5829999999999998E-3</v>
      </c>
      <c r="G13514">
        <v>0.25069399999999997</v>
      </c>
    </row>
    <row r="13515" spans="1:7" x14ac:dyDescent="0.25">
      <c r="A13515">
        <v>13498</v>
      </c>
      <c r="B13515">
        <v>6748.5</v>
      </c>
      <c r="C13515">
        <v>590.98376499999995</v>
      </c>
      <c r="D13515">
        <v>598.48718299999996</v>
      </c>
      <c r="E13515">
        <v>1.0546009999999999</v>
      </c>
      <c r="F13515">
        <v>3.5980000000000001E-3</v>
      </c>
      <c r="G13515">
        <v>0.25140899999999999</v>
      </c>
    </row>
    <row r="13516" spans="1:7" x14ac:dyDescent="0.25">
      <c r="A13516">
        <v>13499</v>
      </c>
      <c r="B13516">
        <v>6749</v>
      </c>
      <c r="C13516">
        <v>591.02374299999997</v>
      </c>
      <c r="D13516">
        <v>598.52868699999999</v>
      </c>
      <c r="E13516">
        <v>1.054643</v>
      </c>
      <c r="F13516">
        <v>3.6120000000000002E-3</v>
      </c>
      <c r="G13516">
        <v>0.25164799999999998</v>
      </c>
    </row>
    <row r="13517" spans="1:7" x14ac:dyDescent="0.25">
      <c r="A13517">
        <v>13500</v>
      </c>
      <c r="B13517">
        <v>6749.5</v>
      </c>
      <c r="C13517">
        <v>591.06512499999997</v>
      </c>
      <c r="D13517">
        <v>598.56921399999999</v>
      </c>
      <c r="E13517">
        <v>1.0546770000000001</v>
      </c>
      <c r="F13517">
        <v>3.6240000000000001E-3</v>
      </c>
      <c r="G13517">
        <v>0.25212400000000001</v>
      </c>
    </row>
    <row r="13518" spans="1:7" x14ac:dyDescent="0.25">
      <c r="A13518">
        <v>13501</v>
      </c>
      <c r="B13518">
        <v>6750</v>
      </c>
      <c r="C13518">
        <v>591.10607900000002</v>
      </c>
      <c r="D13518">
        <v>598.61004600000001</v>
      </c>
      <c r="E13518">
        <v>1.054702</v>
      </c>
      <c r="F13518">
        <v>3.6340000000000001E-3</v>
      </c>
      <c r="G13518">
        <v>0.25260100000000002</v>
      </c>
    </row>
    <row r="13519" spans="1:7" x14ac:dyDescent="0.25">
      <c r="A13519">
        <v>13502</v>
      </c>
      <c r="B13519">
        <v>6750.5</v>
      </c>
      <c r="C13519">
        <v>591.14782700000001</v>
      </c>
      <c r="D13519">
        <v>598.65093999999999</v>
      </c>
      <c r="E13519">
        <v>1.0547249999999999</v>
      </c>
      <c r="F13519">
        <v>3.643E-3</v>
      </c>
      <c r="G13519">
        <v>0.25331700000000001</v>
      </c>
    </row>
    <row r="13520" spans="1:7" x14ac:dyDescent="0.25">
      <c r="A13520">
        <v>13503</v>
      </c>
      <c r="B13520">
        <v>6751</v>
      </c>
      <c r="C13520">
        <v>591.18542500000001</v>
      </c>
      <c r="D13520">
        <v>598.69042999999999</v>
      </c>
      <c r="E13520">
        <v>1.054743</v>
      </c>
      <c r="F13520">
        <v>3.65E-3</v>
      </c>
      <c r="G13520">
        <v>0.25367400000000001</v>
      </c>
    </row>
    <row r="13521" spans="1:7" x14ac:dyDescent="0.25">
      <c r="A13521">
        <v>13504</v>
      </c>
      <c r="B13521">
        <v>6751.5</v>
      </c>
      <c r="C13521">
        <v>591.22198500000002</v>
      </c>
      <c r="D13521">
        <v>598.72906499999999</v>
      </c>
      <c r="E13521">
        <v>1.0547660000000001</v>
      </c>
      <c r="F13521">
        <v>3.656E-3</v>
      </c>
      <c r="G13521">
        <v>0.25403199999999998</v>
      </c>
    </row>
    <row r="13522" spans="1:7" x14ac:dyDescent="0.25">
      <c r="A13522">
        <v>13505</v>
      </c>
      <c r="B13522">
        <v>6752</v>
      </c>
      <c r="C13522">
        <v>591.25952199999995</v>
      </c>
      <c r="D13522">
        <v>598.76843299999996</v>
      </c>
      <c r="E13522">
        <v>1.054794</v>
      </c>
      <c r="F13522">
        <v>3.6610000000000002E-3</v>
      </c>
      <c r="G13522">
        <v>0.254747</v>
      </c>
    </row>
    <row r="13523" spans="1:7" x14ac:dyDescent="0.25">
      <c r="A13523">
        <v>13506</v>
      </c>
      <c r="B13523">
        <v>6752.5</v>
      </c>
      <c r="C13523">
        <v>591.29791299999999</v>
      </c>
      <c r="D13523">
        <v>598.80731200000002</v>
      </c>
      <c r="E13523">
        <v>1.0548169999999999</v>
      </c>
      <c r="F13523">
        <v>3.6649999999999999E-3</v>
      </c>
      <c r="G13523">
        <v>0.25438899999999998</v>
      </c>
    </row>
    <row r="13524" spans="1:7" x14ac:dyDescent="0.25">
      <c r="A13524">
        <v>13507</v>
      </c>
      <c r="B13524">
        <v>6753</v>
      </c>
      <c r="C13524">
        <v>591.34088099999997</v>
      </c>
      <c r="D13524">
        <v>598.84655799999996</v>
      </c>
      <c r="E13524">
        <v>1.0548360000000001</v>
      </c>
      <c r="F13524">
        <v>3.6670000000000001E-3</v>
      </c>
      <c r="G13524">
        <v>0.25438899999999998</v>
      </c>
    </row>
    <row r="13525" spans="1:7" x14ac:dyDescent="0.25">
      <c r="A13525">
        <v>13508</v>
      </c>
      <c r="B13525">
        <v>6753.5</v>
      </c>
      <c r="C13525">
        <v>591.38720699999999</v>
      </c>
      <c r="D13525">
        <v>598.89001499999995</v>
      </c>
      <c r="E13525">
        <v>1.054854</v>
      </c>
      <c r="F13525">
        <v>3.6700000000000001E-3</v>
      </c>
      <c r="G13525">
        <v>0.25438899999999998</v>
      </c>
    </row>
    <row r="13526" spans="1:7" x14ac:dyDescent="0.25">
      <c r="A13526">
        <v>13509</v>
      </c>
      <c r="B13526">
        <v>6754</v>
      </c>
      <c r="C13526">
        <v>591.43957499999999</v>
      </c>
      <c r="D13526">
        <v>598.93426499999998</v>
      </c>
      <c r="E13526">
        <v>1.0548679999999999</v>
      </c>
      <c r="F13526">
        <v>3.6719999999999999E-3</v>
      </c>
      <c r="G13526">
        <v>0.254747</v>
      </c>
    </row>
    <row r="13527" spans="1:7" x14ac:dyDescent="0.25">
      <c r="A13527">
        <v>13510</v>
      </c>
      <c r="B13527">
        <v>6754.5</v>
      </c>
      <c r="C13527">
        <v>591.49035600000002</v>
      </c>
      <c r="D13527">
        <v>598.98046899999997</v>
      </c>
      <c r="E13527">
        <v>1.054883</v>
      </c>
      <c r="F13527">
        <v>3.6740000000000002E-3</v>
      </c>
      <c r="G13527">
        <v>0.25558199999999998</v>
      </c>
    </row>
    <row r="13528" spans="1:7" x14ac:dyDescent="0.25">
      <c r="A13528">
        <v>13511</v>
      </c>
      <c r="B13528">
        <v>6755</v>
      </c>
      <c r="C13528">
        <v>591.54187000000002</v>
      </c>
      <c r="D13528">
        <v>599.02941899999996</v>
      </c>
      <c r="E13528">
        <v>1.0548979999999999</v>
      </c>
      <c r="F13528">
        <v>3.6770000000000001E-3</v>
      </c>
      <c r="G13528">
        <v>0.25605800000000001</v>
      </c>
    </row>
    <row r="13529" spans="1:7" x14ac:dyDescent="0.25">
      <c r="A13529">
        <v>13512</v>
      </c>
      <c r="B13529">
        <v>6755.5</v>
      </c>
      <c r="C13529">
        <v>591.59204099999999</v>
      </c>
      <c r="D13529">
        <v>599.07751499999995</v>
      </c>
      <c r="E13529">
        <v>1.0549090000000001</v>
      </c>
      <c r="F13529">
        <v>3.6809999999999998E-3</v>
      </c>
      <c r="G13529">
        <v>0.25593900000000003</v>
      </c>
    </row>
    <row r="13530" spans="1:7" x14ac:dyDescent="0.25">
      <c r="A13530">
        <v>13513</v>
      </c>
      <c r="B13530">
        <v>6756</v>
      </c>
      <c r="C13530">
        <v>591.63671899999997</v>
      </c>
      <c r="D13530">
        <v>599.12609899999995</v>
      </c>
      <c r="E13530">
        <v>1.054921</v>
      </c>
      <c r="F13530">
        <v>3.686E-3</v>
      </c>
      <c r="G13530">
        <v>0.25510500000000003</v>
      </c>
    </row>
    <row r="13531" spans="1:7" x14ac:dyDescent="0.25">
      <c r="A13531">
        <v>13514</v>
      </c>
      <c r="B13531">
        <v>6756.5</v>
      </c>
      <c r="C13531">
        <v>591.68054199999995</v>
      </c>
      <c r="D13531">
        <v>599.17297399999995</v>
      </c>
      <c r="E13531">
        <v>1.054935</v>
      </c>
      <c r="F13531">
        <v>3.6930000000000001E-3</v>
      </c>
      <c r="G13531">
        <v>0.25415100000000002</v>
      </c>
    </row>
    <row r="13532" spans="1:7" x14ac:dyDescent="0.25">
      <c r="A13532">
        <v>13515</v>
      </c>
      <c r="B13532">
        <v>6757</v>
      </c>
      <c r="C13532">
        <v>591.72033699999997</v>
      </c>
      <c r="D13532">
        <v>599.21758999999997</v>
      </c>
      <c r="E13532">
        <v>1.054948</v>
      </c>
      <c r="F13532">
        <v>3.702E-3</v>
      </c>
      <c r="G13532">
        <v>0.25343599999999999</v>
      </c>
    </row>
    <row r="13533" spans="1:7" x14ac:dyDescent="0.25">
      <c r="A13533">
        <v>13516</v>
      </c>
      <c r="B13533">
        <v>6757.5</v>
      </c>
      <c r="C13533">
        <v>591.76007100000004</v>
      </c>
      <c r="D13533">
        <v>599.25799600000005</v>
      </c>
      <c r="E13533">
        <v>1.054961</v>
      </c>
      <c r="F13533">
        <v>3.7130000000000002E-3</v>
      </c>
      <c r="G13533">
        <v>0.25272</v>
      </c>
    </row>
    <row r="13534" spans="1:7" x14ac:dyDescent="0.25">
      <c r="A13534">
        <v>13517</v>
      </c>
      <c r="B13534">
        <v>6758</v>
      </c>
      <c r="C13534">
        <v>591.79815699999995</v>
      </c>
      <c r="D13534">
        <v>599.29382299999997</v>
      </c>
      <c r="E13534">
        <v>1.0549820000000001</v>
      </c>
      <c r="F13534">
        <v>3.7260000000000001E-3</v>
      </c>
      <c r="G13534">
        <v>0.25164799999999998</v>
      </c>
    </row>
    <row r="13535" spans="1:7" x14ac:dyDescent="0.25">
      <c r="A13535">
        <v>13518</v>
      </c>
      <c r="B13535">
        <v>6758.5</v>
      </c>
      <c r="C13535">
        <v>591.83679199999995</v>
      </c>
      <c r="D13535">
        <v>599.32653800000003</v>
      </c>
      <c r="E13535">
        <v>1.0549999999999999</v>
      </c>
      <c r="F13535">
        <v>3.7420000000000001E-3</v>
      </c>
      <c r="G13535">
        <v>0.25117099999999998</v>
      </c>
    </row>
    <row r="13536" spans="1:7" x14ac:dyDescent="0.25">
      <c r="A13536">
        <v>13519</v>
      </c>
      <c r="B13536">
        <v>6759</v>
      </c>
      <c r="C13536">
        <v>591.87731900000006</v>
      </c>
      <c r="D13536">
        <v>599.35485800000004</v>
      </c>
      <c r="E13536">
        <v>1.0550189999999999</v>
      </c>
      <c r="F13536">
        <v>3.7599999999999999E-3</v>
      </c>
      <c r="G13536">
        <v>0.25081300000000001</v>
      </c>
    </row>
    <row r="13537" spans="1:7" x14ac:dyDescent="0.25">
      <c r="A13537">
        <v>13520</v>
      </c>
      <c r="B13537">
        <v>6759.5</v>
      </c>
      <c r="C13537">
        <v>591.91961700000002</v>
      </c>
      <c r="D13537">
        <v>599.38366699999995</v>
      </c>
      <c r="E13537">
        <v>1.0550390000000001</v>
      </c>
      <c r="F13537">
        <v>3.7799999999999999E-3</v>
      </c>
      <c r="G13537">
        <v>0.24997900000000001</v>
      </c>
    </row>
    <row r="13538" spans="1:7" x14ac:dyDescent="0.25">
      <c r="A13538">
        <v>13521</v>
      </c>
      <c r="B13538">
        <v>6760</v>
      </c>
      <c r="C13538">
        <v>591.965149</v>
      </c>
      <c r="D13538">
        <v>599.41479500000003</v>
      </c>
      <c r="E13538">
        <v>1.0550580000000001</v>
      </c>
      <c r="F13538">
        <v>3.8019999999999998E-3</v>
      </c>
      <c r="G13538">
        <v>0.248667</v>
      </c>
    </row>
    <row r="13539" spans="1:7" x14ac:dyDescent="0.25">
      <c r="A13539">
        <v>13522</v>
      </c>
      <c r="B13539">
        <v>6760.5</v>
      </c>
      <c r="C13539">
        <v>592.01159700000005</v>
      </c>
      <c r="D13539">
        <v>599.45202600000005</v>
      </c>
      <c r="E13539">
        <v>1.0550870000000001</v>
      </c>
      <c r="F13539">
        <v>3.826E-3</v>
      </c>
      <c r="G13539">
        <v>0.247833</v>
      </c>
    </row>
    <row r="13540" spans="1:7" x14ac:dyDescent="0.25">
      <c r="A13540">
        <v>13523</v>
      </c>
      <c r="B13540">
        <v>6761</v>
      </c>
      <c r="C13540">
        <v>592.05743399999994</v>
      </c>
      <c r="D13540">
        <v>599.49755900000002</v>
      </c>
      <c r="E13540">
        <v>1.055132</v>
      </c>
      <c r="F13540">
        <v>3.852E-3</v>
      </c>
      <c r="G13540">
        <v>0.246998</v>
      </c>
    </row>
    <row r="13541" spans="1:7" x14ac:dyDescent="0.25">
      <c r="A13541">
        <v>13524</v>
      </c>
      <c r="B13541">
        <v>6761.5</v>
      </c>
      <c r="C13541">
        <v>592.09832800000004</v>
      </c>
      <c r="D13541">
        <v>599.54846199999997</v>
      </c>
      <c r="E13541">
        <v>1.055185</v>
      </c>
      <c r="F13541">
        <v>3.8779999999999999E-3</v>
      </c>
      <c r="G13541">
        <v>0.24640200000000001</v>
      </c>
    </row>
    <row r="13542" spans="1:7" x14ac:dyDescent="0.25">
      <c r="A13542">
        <v>13525</v>
      </c>
      <c r="B13542">
        <v>6762</v>
      </c>
      <c r="C13542">
        <v>592.13610800000004</v>
      </c>
      <c r="D13542">
        <v>599.60205099999996</v>
      </c>
      <c r="E13542">
        <v>1.055247</v>
      </c>
      <c r="F13542">
        <v>3.9029999999999998E-3</v>
      </c>
      <c r="G13542">
        <v>0.246998</v>
      </c>
    </row>
    <row r="13543" spans="1:7" x14ac:dyDescent="0.25">
      <c r="A13543">
        <v>13526</v>
      </c>
      <c r="B13543">
        <v>6762.5</v>
      </c>
      <c r="C13543">
        <v>592.16760299999999</v>
      </c>
      <c r="D13543">
        <v>599.65301499999998</v>
      </c>
      <c r="E13543">
        <v>1.055318</v>
      </c>
      <c r="F13543">
        <v>3.9269999999999999E-3</v>
      </c>
      <c r="G13543">
        <v>0.246998</v>
      </c>
    </row>
    <row r="13544" spans="1:7" x14ac:dyDescent="0.25">
      <c r="A13544">
        <v>13527</v>
      </c>
      <c r="B13544">
        <v>6763</v>
      </c>
      <c r="C13544">
        <v>592.19909700000005</v>
      </c>
      <c r="D13544">
        <v>599.70019500000001</v>
      </c>
      <c r="E13544">
        <v>1.055399</v>
      </c>
      <c r="F13544">
        <v>3.9480000000000001E-3</v>
      </c>
      <c r="G13544">
        <v>0.24759400000000001</v>
      </c>
    </row>
    <row r="13545" spans="1:7" x14ac:dyDescent="0.25">
      <c r="A13545">
        <v>13528</v>
      </c>
      <c r="B13545">
        <v>6763.5</v>
      </c>
      <c r="C13545">
        <v>592.23156700000004</v>
      </c>
      <c r="D13545">
        <v>599.74121100000002</v>
      </c>
      <c r="E13545">
        <v>1.05549</v>
      </c>
      <c r="F13545">
        <v>3.9649999999999998E-3</v>
      </c>
      <c r="G13545">
        <v>0.24878600000000001</v>
      </c>
    </row>
    <row r="13546" spans="1:7" x14ac:dyDescent="0.25">
      <c r="A13546">
        <v>13529</v>
      </c>
      <c r="B13546">
        <v>6764</v>
      </c>
      <c r="C13546">
        <v>592.26745600000004</v>
      </c>
      <c r="D13546">
        <v>599.77893100000006</v>
      </c>
      <c r="E13546">
        <v>1.055588</v>
      </c>
      <c r="F13546">
        <v>3.9769999999999996E-3</v>
      </c>
      <c r="G13546">
        <v>0.24926300000000001</v>
      </c>
    </row>
    <row r="13547" spans="1:7" x14ac:dyDescent="0.25">
      <c r="A13547">
        <v>13530</v>
      </c>
      <c r="B13547">
        <v>6764.5</v>
      </c>
      <c r="C13547">
        <v>592.30847200000005</v>
      </c>
      <c r="D13547">
        <v>599.81555200000003</v>
      </c>
      <c r="E13547">
        <v>1.055687</v>
      </c>
      <c r="F13547">
        <v>3.9839999999999997E-3</v>
      </c>
      <c r="G13547">
        <v>0.24997900000000001</v>
      </c>
    </row>
    <row r="13548" spans="1:7" x14ac:dyDescent="0.25">
      <c r="A13548">
        <v>13531</v>
      </c>
      <c r="B13548">
        <v>6765</v>
      </c>
      <c r="C13548">
        <v>592.35314900000003</v>
      </c>
      <c r="D13548">
        <v>599.85199</v>
      </c>
      <c r="E13548">
        <v>1.0557890000000001</v>
      </c>
      <c r="F13548">
        <v>3.9839999999999997E-3</v>
      </c>
      <c r="G13548">
        <v>0.25021700000000002</v>
      </c>
    </row>
    <row r="13549" spans="1:7" x14ac:dyDescent="0.25">
      <c r="A13549">
        <v>13532</v>
      </c>
      <c r="B13549">
        <v>6765.5</v>
      </c>
      <c r="C13549">
        <v>592.40002400000003</v>
      </c>
      <c r="D13549">
        <v>599.89428699999996</v>
      </c>
      <c r="E13549">
        <v>1.0558940000000001</v>
      </c>
      <c r="F13549">
        <v>3.9789999999999999E-3</v>
      </c>
      <c r="G13549">
        <v>0.25069399999999997</v>
      </c>
    </row>
    <row r="13550" spans="1:7" x14ac:dyDescent="0.25">
      <c r="A13550">
        <v>13533</v>
      </c>
      <c r="B13550">
        <v>6766</v>
      </c>
      <c r="C13550">
        <v>592.444885</v>
      </c>
      <c r="D13550">
        <v>599.94036900000003</v>
      </c>
      <c r="E13550">
        <v>1.056001</v>
      </c>
      <c r="F13550">
        <v>3.9659999999999999E-3</v>
      </c>
      <c r="G13550">
        <v>0.25140899999999999</v>
      </c>
    </row>
    <row r="13551" spans="1:7" x14ac:dyDescent="0.25">
      <c r="A13551">
        <v>13534</v>
      </c>
      <c r="B13551">
        <v>6766.5</v>
      </c>
      <c r="C13551">
        <v>592.48779300000001</v>
      </c>
      <c r="D13551">
        <v>599.988159</v>
      </c>
      <c r="E13551">
        <v>1.056109</v>
      </c>
      <c r="F13551">
        <v>3.947E-3</v>
      </c>
      <c r="G13551">
        <v>0.25176700000000002</v>
      </c>
    </row>
    <row r="13552" spans="1:7" x14ac:dyDescent="0.25">
      <c r="A13552">
        <v>13535</v>
      </c>
      <c r="B13552">
        <v>6767</v>
      </c>
      <c r="C13552">
        <v>592.53015100000005</v>
      </c>
      <c r="D13552">
        <v>600.03539999999998</v>
      </c>
      <c r="E13552">
        <v>1.056216</v>
      </c>
      <c r="F13552">
        <v>3.921E-3</v>
      </c>
      <c r="G13552">
        <v>0.25248199999999998</v>
      </c>
    </row>
    <row r="13553" spans="1:7" x14ac:dyDescent="0.25">
      <c r="A13553">
        <v>13536</v>
      </c>
      <c r="B13553">
        <v>6767.5</v>
      </c>
      <c r="C13553">
        <v>592.57043499999997</v>
      </c>
      <c r="D13553">
        <v>600.08105499999999</v>
      </c>
      <c r="E13553">
        <v>1.056317</v>
      </c>
      <c r="F13553">
        <v>3.888E-3</v>
      </c>
      <c r="G13553">
        <v>0.25248199999999998</v>
      </c>
    </row>
    <row r="13554" spans="1:7" x14ac:dyDescent="0.25">
      <c r="A13554">
        <v>13537</v>
      </c>
      <c r="B13554">
        <v>6768</v>
      </c>
      <c r="C13554">
        <v>592.61364800000001</v>
      </c>
      <c r="D13554">
        <v>600.12274200000002</v>
      </c>
      <c r="E13554">
        <v>1.056411</v>
      </c>
      <c r="F13554">
        <v>3.8479999999999999E-3</v>
      </c>
      <c r="G13554">
        <v>0.25200499999999998</v>
      </c>
    </row>
    <row r="13555" spans="1:7" x14ac:dyDescent="0.25">
      <c r="A13555">
        <v>13538</v>
      </c>
      <c r="B13555">
        <v>6768.5</v>
      </c>
      <c r="C13555">
        <v>592.65759300000002</v>
      </c>
      <c r="D13555">
        <v>600.16204800000003</v>
      </c>
      <c r="E13555">
        <v>1.0564910000000001</v>
      </c>
      <c r="F13555">
        <v>3.8019999999999998E-3</v>
      </c>
      <c r="G13555">
        <v>0.25140899999999999</v>
      </c>
    </row>
    <row r="13556" spans="1:7" x14ac:dyDescent="0.25">
      <c r="A13556">
        <v>13539</v>
      </c>
      <c r="B13556">
        <v>6769</v>
      </c>
      <c r="C13556">
        <v>592.70153800000003</v>
      </c>
      <c r="D13556">
        <v>600.20153800000003</v>
      </c>
      <c r="E13556">
        <v>1.0565599999999999</v>
      </c>
      <c r="F13556">
        <v>3.7499999999999999E-3</v>
      </c>
      <c r="G13556">
        <v>0.25021700000000002</v>
      </c>
    </row>
    <row r="13557" spans="1:7" x14ac:dyDescent="0.25">
      <c r="A13557">
        <v>13540</v>
      </c>
      <c r="B13557">
        <v>6769.5</v>
      </c>
      <c r="C13557">
        <v>592.745361</v>
      </c>
      <c r="D13557">
        <v>600.24041799999998</v>
      </c>
      <c r="E13557">
        <v>1.0566180000000001</v>
      </c>
      <c r="F13557">
        <v>3.6930000000000001E-3</v>
      </c>
      <c r="G13557">
        <v>0.24878600000000001</v>
      </c>
    </row>
    <row r="13558" spans="1:7" x14ac:dyDescent="0.25">
      <c r="A13558">
        <v>13541</v>
      </c>
      <c r="B13558">
        <v>6770</v>
      </c>
      <c r="C13558">
        <v>592.78875700000003</v>
      </c>
      <c r="D13558">
        <v>600.28143299999999</v>
      </c>
      <c r="E13558">
        <v>1.0566720000000001</v>
      </c>
      <c r="F13558">
        <v>3.6310000000000001E-3</v>
      </c>
      <c r="G13558">
        <v>0.24771399999999999</v>
      </c>
    </row>
    <row r="13559" spans="1:7" x14ac:dyDescent="0.25">
      <c r="A13559">
        <v>13542</v>
      </c>
      <c r="B13559">
        <v>6770.5</v>
      </c>
      <c r="C13559">
        <v>592.833618</v>
      </c>
      <c r="D13559">
        <v>600.32318099999998</v>
      </c>
      <c r="E13559">
        <v>1.056718</v>
      </c>
      <c r="F13559">
        <v>3.565E-3</v>
      </c>
      <c r="G13559">
        <v>0.246998</v>
      </c>
    </row>
    <row r="13560" spans="1:7" x14ac:dyDescent="0.25">
      <c r="A13560">
        <v>13543</v>
      </c>
      <c r="B13560">
        <v>6771</v>
      </c>
      <c r="C13560">
        <v>592.87719700000002</v>
      </c>
      <c r="D13560">
        <v>600.36633300000005</v>
      </c>
      <c r="E13560">
        <v>1.056756</v>
      </c>
      <c r="F13560">
        <v>3.496E-3</v>
      </c>
      <c r="G13560">
        <v>0.246283</v>
      </c>
    </row>
    <row r="13561" spans="1:7" x14ac:dyDescent="0.25">
      <c r="A13561">
        <v>13544</v>
      </c>
      <c r="B13561">
        <v>6771.5</v>
      </c>
      <c r="C13561">
        <v>592.92150900000001</v>
      </c>
      <c r="D13561">
        <v>600.40716599999996</v>
      </c>
      <c r="E13561">
        <v>1.0567839999999999</v>
      </c>
      <c r="F13561">
        <v>3.4259999999999998E-3</v>
      </c>
      <c r="G13561">
        <v>0.24568699999999999</v>
      </c>
    </row>
    <row r="13562" spans="1:7" x14ac:dyDescent="0.25">
      <c r="A13562">
        <v>13545</v>
      </c>
      <c r="B13562">
        <v>6772</v>
      </c>
      <c r="C13562">
        <v>592.96643100000006</v>
      </c>
      <c r="D13562">
        <v>600.44903599999998</v>
      </c>
      <c r="E13562">
        <v>1.056805</v>
      </c>
      <c r="F13562">
        <v>3.3540000000000002E-3</v>
      </c>
      <c r="G13562">
        <v>0.244614</v>
      </c>
    </row>
    <row r="13563" spans="1:7" x14ac:dyDescent="0.25">
      <c r="A13563">
        <v>13546</v>
      </c>
      <c r="B13563">
        <v>6772.5</v>
      </c>
      <c r="C13563">
        <v>593.00744599999996</v>
      </c>
      <c r="D13563">
        <v>600.48962400000005</v>
      </c>
      <c r="E13563">
        <v>1.056826</v>
      </c>
      <c r="F13563">
        <v>3.2829999999999999E-3</v>
      </c>
      <c r="G13563">
        <v>0.243899</v>
      </c>
    </row>
    <row r="13564" spans="1:7" x14ac:dyDescent="0.25">
      <c r="A13564">
        <v>13547</v>
      </c>
      <c r="B13564">
        <v>6773</v>
      </c>
      <c r="C13564">
        <v>593.04492200000004</v>
      </c>
      <c r="D13564">
        <v>600.53088400000001</v>
      </c>
      <c r="E13564">
        <v>1.056843</v>
      </c>
      <c r="F13564">
        <v>3.2130000000000001E-3</v>
      </c>
      <c r="G13564">
        <v>0.24366099999999999</v>
      </c>
    </row>
    <row r="13565" spans="1:7" x14ac:dyDescent="0.25">
      <c r="A13565">
        <v>13548</v>
      </c>
      <c r="B13565">
        <v>6773.5</v>
      </c>
      <c r="C13565">
        <v>593.08062700000005</v>
      </c>
      <c r="D13565">
        <v>600.57318099999998</v>
      </c>
      <c r="E13565">
        <v>1.056854</v>
      </c>
      <c r="F13565">
        <v>3.1440000000000001E-3</v>
      </c>
      <c r="G13565">
        <v>0.24282599999999999</v>
      </c>
    </row>
    <row r="13566" spans="1:7" x14ac:dyDescent="0.25">
      <c r="A13566">
        <v>13549</v>
      </c>
      <c r="B13566">
        <v>6774</v>
      </c>
      <c r="C13566">
        <v>593.11437999999998</v>
      </c>
      <c r="D13566">
        <v>600.61511199999995</v>
      </c>
      <c r="E13566">
        <v>1.056856</v>
      </c>
      <c r="F13566">
        <v>3.0769999999999999E-3</v>
      </c>
      <c r="G13566">
        <v>0.242588</v>
      </c>
    </row>
    <row r="13567" spans="1:7" x14ac:dyDescent="0.25">
      <c r="A13567">
        <v>13550</v>
      </c>
      <c r="B13567">
        <v>6774.5</v>
      </c>
      <c r="C13567">
        <v>593.14831500000003</v>
      </c>
      <c r="D13567">
        <v>600.65771500000005</v>
      </c>
      <c r="E13567">
        <v>1.0568500000000001</v>
      </c>
      <c r="F13567">
        <v>3.0119999999999999E-3</v>
      </c>
      <c r="G13567">
        <v>0.241872</v>
      </c>
    </row>
    <row r="13568" spans="1:7" x14ac:dyDescent="0.25">
      <c r="A13568">
        <v>13551</v>
      </c>
      <c r="B13568">
        <v>6775</v>
      </c>
      <c r="C13568">
        <v>593.18579099999999</v>
      </c>
      <c r="D13568">
        <v>600.69995100000006</v>
      </c>
      <c r="E13568">
        <v>1.0568390000000001</v>
      </c>
      <c r="F13568">
        <v>2.9510000000000001E-3</v>
      </c>
      <c r="G13568">
        <v>0.24091899999999999</v>
      </c>
    </row>
    <row r="13569" spans="1:7" x14ac:dyDescent="0.25">
      <c r="A13569">
        <v>13552</v>
      </c>
      <c r="B13569">
        <v>6775.5</v>
      </c>
      <c r="C13569">
        <v>593.22656300000006</v>
      </c>
      <c r="D13569">
        <v>600.74035600000002</v>
      </c>
      <c r="E13569">
        <v>1.0568230000000001</v>
      </c>
      <c r="F13569">
        <v>2.8930000000000002E-3</v>
      </c>
      <c r="G13569">
        <v>0.24068000000000001</v>
      </c>
    </row>
    <row r="13570" spans="1:7" x14ac:dyDescent="0.25">
      <c r="A13570">
        <v>13553</v>
      </c>
      <c r="B13570">
        <v>6776</v>
      </c>
      <c r="C13570">
        <v>593.269409</v>
      </c>
      <c r="D13570">
        <v>600.780396</v>
      </c>
      <c r="E13570">
        <v>1.056805</v>
      </c>
      <c r="F13570">
        <v>2.8389999999999999E-3</v>
      </c>
      <c r="G13570">
        <v>0.24127599999999999</v>
      </c>
    </row>
    <row r="13571" spans="1:7" x14ac:dyDescent="0.25">
      <c r="A13571">
        <v>13554</v>
      </c>
      <c r="B13571">
        <v>6776.5</v>
      </c>
      <c r="C13571">
        <v>593.31426999999996</v>
      </c>
      <c r="D13571">
        <v>600.82135000000005</v>
      </c>
      <c r="E13571">
        <v>1.0567850000000001</v>
      </c>
      <c r="F13571">
        <v>2.7889999999999998E-3</v>
      </c>
      <c r="G13571">
        <v>0.242588</v>
      </c>
    </row>
    <row r="13572" spans="1:7" x14ac:dyDescent="0.25">
      <c r="A13572">
        <v>13555</v>
      </c>
      <c r="B13572">
        <v>6777</v>
      </c>
      <c r="C13572">
        <v>593.35961899999995</v>
      </c>
      <c r="D13572">
        <v>600.86236599999995</v>
      </c>
      <c r="E13572">
        <v>1.0567599999999999</v>
      </c>
      <c r="F13572">
        <v>2.7439999999999999E-3</v>
      </c>
      <c r="G13572">
        <v>0.24485299999999999</v>
      </c>
    </row>
    <row r="13573" spans="1:7" x14ac:dyDescent="0.25">
      <c r="A13573">
        <v>13556</v>
      </c>
      <c r="B13573">
        <v>6777.5</v>
      </c>
      <c r="C13573">
        <v>593.40313700000002</v>
      </c>
      <c r="D13573">
        <v>600.90490699999998</v>
      </c>
      <c r="E13573">
        <v>1.0567329999999999</v>
      </c>
      <c r="F13573">
        <v>2.7039999999999998E-3</v>
      </c>
      <c r="G13573">
        <v>0.247475</v>
      </c>
    </row>
    <row r="13574" spans="1:7" x14ac:dyDescent="0.25">
      <c r="A13574">
        <v>13557</v>
      </c>
      <c r="B13574">
        <v>6778</v>
      </c>
      <c r="C13574">
        <v>593.44610599999999</v>
      </c>
      <c r="D13574">
        <v>600.951233</v>
      </c>
      <c r="E13574">
        <v>1.0567009999999999</v>
      </c>
      <c r="F13574">
        <v>2.6679999999999998E-3</v>
      </c>
      <c r="G13574">
        <v>0.249502</v>
      </c>
    </row>
    <row r="13575" spans="1:7" x14ac:dyDescent="0.25">
      <c r="A13575">
        <v>13558</v>
      </c>
      <c r="B13575">
        <v>6778.5</v>
      </c>
      <c r="C13575">
        <v>593.48742700000003</v>
      </c>
      <c r="D13575">
        <v>600.996399</v>
      </c>
      <c r="E13575">
        <v>1.056665</v>
      </c>
      <c r="F13575">
        <v>2.637E-3</v>
      </c>
      <c r="G13575">
        <v>0.25021700000000002</v>
      </c>
    </row>
    <row r="13576" spans="1:7" x14ac:dyDescent="0.25">
      <c r="A13576">
        <v>13559</v>
      </c>
      <c r="B13576">
        <v>6779</v>
      </c>
      <c r="C13576">
        <v>593.528503</v>
      </c>
      <c r="D13576">
        <v>601.04229699999996</v>
      </c>
      <c r="E13576">
        <v>1.0566279999999999</v>
      </c>
      <c r="F13576">
        <v>2.6099999999999999E-3</v>
      </c>
      <c r="G13576">
        <v>0.24997900000000001</v>
      </c>
    </row>
    <row r="13577" spans="1:7" x14ac:dyDescent="0.25">
      <c r="A13577">
        <v>13560</v>
      </c>
      <c r="B13577">
        <v>6779.5</v>
      </c>
      <c r="C13577">
        <v>593.57098399999995</v>
      </c>
      <c r="D13577">
        <v>601.08770800000002</v>
      </c>
      <c r="E13577">
        <v>1.0565929999999999</v>
      </c>
      <c r="F13577">
        <v>2.5869999999999999E-3</v>
      </c>
      <c r="G13577">
        <v>0.249144</v>
      </c>
    </row>
    <row r="13578" spans="1:7" x14ac:dyDescent="0.25">
      <c r="A13578">
        <v>13561</v>
      </c>
      <c r="B13578">
        <v>6780</v>
      </c>
      <c r="C13578">
        <v>593.61248799999998</v>
      </c>
      <c r="D13578">
        <v>601.12847899999997</v>
      </c>
      <c r="E13578">
        <v>1.056557</v>
      </c>
      <c r="F13578">
        <v>2.568E-3</v>
      </c>
      <c r="G13578">
        <v>0.24842900000000001</v>
      </c>
    </row>
    <row r="13579" spans="1:7" x14ac:dyDescent="0.25">
      <c r="A13579">
        <v>13562</v>
      </c>
      <c r="B13579">
        <v>6780.5</v>
      </c>
      <c r="C13579">
        <v>593.65582300000005</v>
      </c>
      <c r="D13579">
        <v>601.16656499999999</v>
      </c>
      <c r="E13579">
        <v>1.056521</v>
      </c>
      <c r="F13579">
        <v>2.552E-3</v>
      </c>
      <c r="G13579">
        <v>0.24854799999999999</v>
      </c>
    </row>
    <row r="13580" spans="1:7" x14ac:dyDescent="0.25">
      <c r="A13580">
        <v>13563</v>
      </c>
      <c r="B13580">
        <v>6781</v>
      </c>
      <c r="C13580">
        <v>593.69940199999996</v>
      </c>
      <c r="D13580">
        <v>601.205017</v>
      </c>
      <c r="E13580">
        <v>1.056489</v>
      </c>
      <c r="F13580">
        <v>2.539E-3</v>
      </c>
      <c r="G13580">
        <v>0.249144</v>
      </c>
    </row>
    <row r="13581" spans="1:7" x14ac:dyDescent="0.25">
      <c r="A13581">
        <v>13564</v>
      </c>
      <c r="B13581">
        <v>6781.5</v>
      </c>
      <c r="C13581">
        <v>593.74438499999997</v>
      </c>
      <c r="D13581">
        <v>601.24328600000001</v>
      </c>
      <c r="E13581">
        <v>1.0564579999999999</v>
      </c>
      <c r="F13581">
        <v>2.5300000000000001E-3</v>
      </c>
      <c r="G13581">
        <v>0.25057499999999999</v>
      </c>
    </row>
    <row r="13582" spans="1:7" x14ac:dyDescent="0.25">
      <c r="A13582">
        <v>13565</v>
      </c>
      <c r="B13582">
        <v>6782</v>
      </c>
      <c r="C13582">
        <v>593.790344</v>
      </c>
      <c r="D13582">
        <v>601.28363000000002</v>
      </c>
      <c r="E13582">
        <v>1.056438</v>
      </c>
      <c r="F13582">
        <v>2.5240000000000002E-3</v>
      </c>
      <c r="G13582">
        <v>0.25152799999999997</v>
      </c>
    </row>
    <row r="13583" spans="1:7" x14ac:dyDescent="0.25">
      <c r="A13583">
        <v>13566</v>
      </c>
      <c r="B13583">
        <v>6782.5</v>
      </c>
      <c r="C13583">
        <v>593.83538799999997</v>
      </c>
      <c r="D13583">
        <v>601.32904099999996</v>
      </c>
      <c r="E13583">
        <v>1.0564260000000001</v>
      </c>
      <c r="F13583">
        <v>2.5219999999999999E-3</v>
      </c>
      <c r="G13583">
        <v>0.25212400000000001</v>
      </c>
    </row>
    <row r="13584" spans="1:7" x14ac:dyDescent="0.25">
      <c r="A13584">
        <v>13567</v>
      </c>
      <c r="B13584">
        <v>6783</v>
      </c>
      <c r="C13584">
        <v>593.88177499999995</v>
      </c>
      <c r="D13584">
        <v>601.37603799999999</v>
      </c>
      <c r="E13584">
        <v>1.0564180000000001</v>
      </c>
      <c r="F13584">
        <v>2.5230000000000001E-3</v>
      </c>
      <c r="G13584">
        <v>0.25129000000000001</v>
      </c>
    </row>
    <row r="13585" spans="1:7" x14ac:dyDescent="0.25">
      <c r="A13585">
        <v>13568</v>
      </c>
      <c r="B13585">
        <v>6783.5</v>
      </c>
      <c r="C13585">
        <v>593.92541500000004</v>
      </c>
      <c r="D13585">
        <v>601.42340100000001</v>
      </c>
      <c r="E13585">
        <v>1.0564150000000001</v>
      </c>
      <c r="F13585">
        <v>2.5270000000000002E-3</v>
      </c>
      <c r="G13585">
        <v>0.24997900000000001</v>
      </c>
    </row>
    <row r="13586" spans="1:7" x14ac:dyDescent="0.25">
      <c r="A13586">
        <v>13569</v>
      </c>
      <c r="B13586">
        <v>6784</v>
      </c>
      <c r="C13586">
        <v>593.96899399999995</v>
      </c>
      <c r="D13586">
        <v>601.46881099999996</v>
      </c>
      <c r="E13586">
        <v>1.0564169999999999</v>
      </c>
      <c r="F13586">
        <v>2.5339999999999998E-3</v>
      </c>
      <c r="G13586">
        <v>0.24795200000000001</v>
      </c>
    </row>
    <row r="13587" spans="1:7" x14ac:dyDescent="0.25">
      <c r="A13587">
        <v>13570</v>
      </c>
      <c r="B13587">
        <v>6784.5</v>
      </c>
      <c r="C13587">
        <v>594.01281700000004</v>
      </c>
      <c r="D13587">
        <v>601.51000999999997</v>
      </c>
      <c r="E13587">
        <v>1.056424</v>
      </c>
      <c r="F13587">
        <v>2.5439999999999998E-3</v>
      </c>
      <c r="G13587">
        <v>0.245449</v>
      </c>
    </row>
    <row r="13588" spans="1:7" x14ac:dyDescent="0.25">
      <c r="A13588">
        <v>13571</v>
      </c>
      <c r="B13588">
        <v>6785</v>
      </c>
      <c r="C13588">
        <v>594.05505400000004</v>
      </c>
      <c r="D13588">
        <v>601.54797399999995</v>
      </c>
      <c r="E13588">
        <v>1.0564389999999999</v>
      </c>
      <c r="F13588">
        <v>2.5569999999999998E-3</v>
      </c>
      <c r="G13588">
        <v>0.24366099999999999</v>
      </c>
    </row>
    <row r="13589" spans="1:7" x14ac:dyDescent="0.25">
      <c r="A13589">
        <v>13572</v>
      </c>
      <c r="B13589">
        <v>6785.5</v>
      </c>
      <c r="C13589">
        <v>594.09558100000004</v>
      </c>
      <c r="D13589">
        <v>601.58520499999997</v>
      </c>
      <c r="E13589">
        <v>1.056459</v>
      </c>
      <c r="F13589">
        <v>2.5720000000000001E-3</v>
      </c>
      <c r="G13589">
        <v>0.241753</v>
      </c>
    </row>
    <row r="13590" spans="1:7" x14ac:dyDescent="0.25">
      <c r="A13590">
        <v>13573</v>
      </c>
      <c r="B13590">
        <v>6786</v>
      </c>
      <c r="C13590">
        <v>594.13287400000002</v>
      </c>
      <c r="D13590">
        <v>601.62323000000004</v>
      </c>
      <c r="E13590">
        <v>1.056478</v>
      </c>
      <c r="F13590">
        <v>2.5899999999999999E-3</v>
      </c>
      <c r="G13590">
        <v>0.24032300000000001</v>
      </c>
    </row>
    <row r="13591" spans="1:7" x14ac:dyDescent="0.25">
      <c r="A13591">
        <v>13574</v>
      </c>
      <c r="B13591">
        <v>6786.5</v>
      </c>
      <c r="C13591">
        <v>594.17004399999996</v>
      </c>
      <c r="D13591">
        <v>601.66229299999998</v>
      </c>
      <c r="E13591">
        <v>1.0565040000000001</v>
      </c>
      <c r="F13591">
        <v>2.611E-3</v>
      </c>
      <c r="G13591">
        <v>0.239369</v>
      </c>
    </row>
    <row r="13592" spans="1:7" x14ac:dyDescent="0.25">
      <c r="A13592">
        <v>13575</v>
      </c>
      <c r="B13592">
        <v>6787</v>
      </c>
      <c r="C13592">
        <v>594.20452899999998</v>
      </c>
      <c r="D13592">
        <v>601.70294200000001</v>
      </c>
      <c r="E13592">
        <v>1.0565329999999999</v>
      </c>
      <c r="F13592">
        <v>2.6340000000000001E-3</v>
      </c>
      <c r="G13592">
        <v>0.239369</v>
      </c>
    </row>
    <row r="13593" spans="1:7" x14ac:dyDescent="0.25">
      <c r="A13593">
        <v>13576</v>
      </c>
      <c r="B13593">
        <v>6787.5</v>
      </c>
      <c r="C13593">
        <v>594.23864800000001</v>
      </c>
      <c r="D13593">
        <v>601.74499500000002</v>
      </c>
      <c r="E13593">
        <v>1.0565629999999999</v>
      </c>
      <c r="F13593">
        <v>2.66E-3</v>
      </c>
      <c r="G13593">
        <v>0.240203</v>
      </c>
    </row>
    <row r="13594" spans="1:7" x14ac:dyDescent="0.25">
      <c r="A13594">
        <v>13577</v>
      </c>
      <c r="B13594">
        <v>6788</v>
      </c>
      <c r="C13594">
        <v>594.27185099999997</v>
      </c>
      <c r="D13594">
        <v>601.78631600000006</v>
      </c>
      <c r="E13594">
        <v>1.0566</v>
      </c>
      <c r="F13594">
        <v>2.6870000000000002E-3</v>
      </c>
      <c r="G13594">
        <v>0.24044199999999999</v>
      </c>
    </row>
    <row r="13595" spans="1:7" x14ac:dyDescent="0.25">
      <c r="A13595">
        <v>13578</v>
      </c>
      <c r="B13595">
        <v>6788.5</v>
      </c>
      <c r="C13595">
        <v>594.30676300000005</v>
      </c>
      <c r="D13595">
        <v>601.82702600000005</v>
      </c>
      <c r="E13595">
        <v>1.0566450000000001</v>
      </c>
      <c r="F13595">
        <v>2.7160000000000001E-3</v>
      </c>
      <c r="G13595">
        <v>0.241038</v>
      </c>
    </row>
    <row r="13596" spans="1:7" x14ac:dyDescent="0.25">
      <c r="A13596">
        <v>13579</v>
      </c>
      <c r="B13596">
        <v>6789</v>
      </c>
      <c r="C13596">
        <v>594.34411599999999</v>
      </c>
      <c r="D13596">
        <v>601.86682099999996</v>
      </c>
      <c r="E13596">
        <v>1.0566930000000001</v>
      </c>
      <c r="F13596">
        <v>2.745E-3</v>
      </c>
      <c r="G13596">
        <v>0.24211099999999999</v>
      </c>
    </row>
    <row r="13597" spans="1:7" x14ac:dyDescent="0.25">
      <c r="A13597">
        <v>13580</v>
      </c>
      <c r="B13597">
        <v>6789.5</v>
      </c>
      <c r="C13597">
        <v>594.38525400000003</v>
      </c>
      <c r="D13597">
        <v>601.90441899999996</v>
      </c>
      <c r="E13597">
        <v>1.056748</v>
      </c>
      <c r="F13597">
        <v>2.774E-3</v>
      </c>
      <c r="G13597">
        <v>0.24270700000000001</v>
      </c>
    </row>
    <row r="13598" spans="1:7" x14ac:dyDescent="0.25">
      <c r="A13598">
        <v>13581</v>
      </c>
      <c r="B13598">
        <v>6790</v>
      </c>
      <c r="C13598">
        <v>594.42974900000002</v>
      </c>
      <c r="D13598">
        <v>601.94512899999995</v>
      </c>
      <c r="E13598">
        <v>1.0568070000000001</v>
      </c>
      <c r="F13598">
        <v>2.8010000000000001E-3</v>
      </c>
      <c r="G13598">
        <v>0.24449499999999999</v>
      </c>
    </row>
    <row r="13599" spans="1:7" x14ac:dyDescent="0.25">
      <c r="A13599">
        <v>13582</v>
      </c>
      <c r="B13599">
        <v>6790.5</v>
      </c>
      <c r="C13599">
        <v>594.47454800000003</v>
      </c>
      <c r="D13599">
        <v>601.98547399999995</v>
      </c>
      <c r="E13599">
        <v>1.056864</v>
      </c>
      <c r="F13599">
        <v>2.8270000000000001E-3</v>
      </c>
      <c r="G13599">
        <v>0.24604500000000001</v>
      </c>
    </row>
    <row r="13600" spans="1:7" x14ac:dyDescent="0.25">
      <c r="A13600">
        <v>13583</v>
      </c>
      <c r="B13600">
        <v>6791</v>
      </c>
      <c r="C13600">
        <v>594.51867700000003</v>
      </c>
      <c r="D13600">
        <v>602.02636700000005</v>
      </c>
      <c r="E13600">
        <v>1.0569219999999999</v>
      </c>
      <c r="F13600">
        <v>2.8500000000000001E-3</v>
      </c>
      <c r="G13600">
        <v>0.24676000000000001</v>
      </c>
    </row>
    <row r="13601" spans="1:7" x14ac:dyDescent="0.25">
      <c r="A13601">
        <v>13584</v>
      </c>
      <c r="B13601">
        <v>6791.5</v>
      </c>
      <c r="C13601">
        <v>594.56213400000001</v>
      </c>
      <c r="D13601">
        <v>602.06994599999996</v>
      </c>
      <c r="E13601">
        <v>1.0569820000000001</v>
      </c>
      <c r="F13601">
        <v>2.8709999999999999E-3</v>
      </c>
      <c r="G13601">
        <v>0.24735599999999999</v>
      </c>
    </row>
    <row r="13602" spans="1:7" x14ac:dyDescent="0.25">
      <c r="A13602">
        <v>13585</v>
      </c>
      <c r="B13602">
        <v>6792</v>
      </c>
      <c r="C13602">
        <v>594.60437000000002</v>
      </c>
      <c r="D13602">
        <v>602.11224400000003</v>
      </c>
      <c r="E13602">
        <v>1.057034</v>
      </c>
      <c r="F13602">
        <v>2.8890000000000001E-3</v>
      </c>
      <c r="G13602">
        <v>0.24723700000000001</v>
      </c>
    </row>
    <row r="13603" spans="1:7" x14ac:dyDescent="0.25">
      <c r="A13603">
        <v>13586</v>
      </c>
      <c r="B13603">
        <v>6792.5</v>
      </c>
      <c r="C13603">
        <v>594.64648399999999</v>
      </c>
      <c r="D13603">
        <v>602.15551800000003</v>
      </c>
      <c r="E13603">
        <v>1.057077</v>
      </c>
      <c r="F13603">
        <v>2.905E-3</v>
      </c>
      <c r="G13603">
        <v>0.247118</v>
      </c>
    </row>
    <row r="13604" spans="1:7" x14ac:dyDescent="0.25">
      <c r="A13604">
        <v>13587</v>
      </c>
      <c r="B13604">
        <v>6793</v>
      </c>
      <c r="C13604">
        <v>594.68640100000005</v>
      </c>
      <c r="D13604">
        <v>602.19805899999994</v>
      </c>
      <c r="E13604">
        <v>1.057113</v>
      </c>
      <c r="F13604">
        <v>2.9199999999999999E-3</v>
      </c>
      <c r="G13604">
        <v>0.247118</v>
      </c>
    </row>
    <row r="13605" spans="1:7" x14ac:dyDescent="0.25">
      <c r="A13605">
        <v>13588</v>
      </c>
      <c r="B13605">
        <v>6793.5</v>
      </c>
      <c r="C13605">
        <v>594.72601299999997</v>
      </c>
      <c r="D13605">
        <v>602.24005099999999</v>
      </c>
      <c r="E13605">
        <v>1.057145</v>
      </c>
      <c r="F13605">
        <v>2.9350000000000001E-3</v>
      </c>
      <c r="G13605">
        <v>0.24771399999999999</v>
      </c>
    </row>
    <row r="13606" spans="1:7" x14ac:dyDescent="0.25">
      <c r="A13606">
        <v>13589</v>
      </c>
      <c r="B13606">
        <v>6794</v>
      </c>
      <c r="C13606">
        <v>594.76342799999998</v>
      </c>
      <c r="D13606">
        <v>602.280396</v>
      </c>
      <c r="E13606">
        <v>1.057177</v>
      </c>
      <c r="F13606">
        <v>2.9499999999999999E-3</v>
      </c>
      <c r="G13606">
        <v>0.247833</v>
      </c>
    </row>
    <row r="13607" spans="1:7" x14ac:dyDescent="0.25">
      <c r="A13607">
        <v>13590</v>
      </c>
      <c r="B13607">
        <v>6794.5</v>
      </c>
      <c r="C13607">
        <v>594.80175799999995</v>
      </c>
      <c r="D13607">
        <v>602.32183799999996</v>
      </c>
      <c r="E13607">
        <v>1.057207</v>
      </c>
      <c r="F13607">
        <v>2.9659999999999999E-3</v>
      </c>
      <c r="G13607">
        <v>0.24771399999999999</v>
      </c>
    </row>
    <row r="13608" spans="1:7" x14ac:dyDescent="0.25">
      <c r="A13608">
        <v>13591</v>
      </c>
      <c r="B13608">
        <v>6795</v>
      </c>
      <c r="C13608">
        <v>594.84240699999998</v>
      </c>
      <c r="D13608">
        <v>602.36450200000002</v>
      </c>
      <c r="E13608">
        <v>1.0572269999999999</v>
      </c>
      <c r="F13608">
        <v>2.9840000000000001E-3</v>
      </c>
      <c r="G13608">
        <v>0.24771399999999999</v>
      </c>
    </row>
    <row r="13609" spans="1:7" x14ac:dyDescent="0.25">
      <c r="A13609">
        <v>13592</v>
      </c>
      <c r="B13609">
        <v>6795.5</v>
      </c>
      <c r="C13609">
        <v>594.88726799999995</v>
      </c>
      <c r="D13609">
        <v>602.40704300000004</v>
      </c>
      <c r="E13609">
        <v>1.0572429999999999</v>
      </c>
      <c r="F13609">
        <v>3.0040000000000002E-3</v>
      </c>
      <c r="G13609">
        <v>0.24676000000000001</v>
      </c>
    </row>
    <row r="13610" spans="1:7" x14ac:dyDescent="0.25">
      <c r="A13610">
        <v>13593</v>
      </c>
      <c r="B13610">
        <v>6796</v>
      </c>
      <c r="C13610">
        <v>594.93566899999996</v>
      </c>
      <c r="D13610">
        <v>602.45269800000005</v>
      </c>
      <c r="E13610">
        <v>1.057253</v>
      </c>
      <c r="F13610">
        <v>3.0279999999999999E-3</v>
      </c>
      <c r="G13610">
        <v>0.245449</v>
      </c>
    </row>
    <row r="13611" spans="1:7" x14ac:dyDescent="0.25">
      <c r="A13611">
        <v>13594</v>
      </c>
      <c r="B13611">
        <v>6796.5</v>
      </c>
      <c r="C13611">
        <v>594.987122</v>
      </c>
      <c r="D13611">
        <v>602.49792500000001</v>
      </c>
      <c r="E13611">
        <v>1.057253</v>
      </c>
      <c r="F13611">
        <v>3.0569999999999998E-3</v>
      </c>
      <c r="G13611">
        <v>0.243064</v>
      </c>
    </row>
    <row r="13612" spans="1:7" x14ac:dyDescent="0.25">
      <c r="A13612">
        <v>13595</v>
      </c>
      <c r="B13612">
        <v>6797</v>
      </c>
      <c r="C13612">
        <v>595.03796399999999</v>
      </c>
      <c r="D13612">
        <v>602.543091</v>
      </c>
      <c r="E13612">
        <v>1.057248</v>
      </c>
      <c r="F13612">
        <v>3.091E-3</v>
      </c>
      <c r="G13612">
        <v>0.241038</v>
      </c>
    </row>
    <row r="13613" spans="1:7" x14ac:dyDescent="0.25">
      <c r="A13613">
        <v>13596</v>
      </c>
      <c r="B13613">
        <v>6797.5</v>
      </c>
      <c r="C13613">
        <v>595.08544900000004</v>
      </c>
      <c r="D13613">
        <v>602.58703600000001</v>
      </c>
      <c r="E13613">
        <v>1.0572410000000001</v>
      </c>
      <c r="F13613">
        <v>3.1319999999999998E-3</v>
      </c>
      <c r="G13613">
        <v>0.23924999999999999</v>
      </c>
    </row>
    <row r="13614" spans="1:7" x14ac:dyDescent="0.25">
      <c r="A13614">
        <v>13597</v>
      </c>
      <c r="B13614">
        <v>6798</v>
      </c>
      <c r="C13614">
        <v>595.13116500000001</v>
      </c>
      <c r="D13614">
        <v>602.62969999999996</v>
      </c>
      <c r="E13614">
        <v>1.057226</v>
      </c>
      <c r="F13614">
        <v>3.1809999999999998E-3</v>
      </c>
      <c r="G13614">
        <v>0.23841499999999999</v>
      </c>
    </row>
    <row r="13615" spans="1:7" x14ac:dyDescent="0.25">
      <c r="A13615">
        <v>13598</v>
      </c>
      <c r="B13615">
        <v>6798.5</v>
      </c>
      <c r="C13615">
        <v>595.17175299999997</v>
      </c>
      <c r="D13615">
        <v>602.67175299999997</v>
      </c>
      <c r="E13615">
        <v>1.0572109999999999</v>
      </c>
      <c r="F13615">
        <v>3.238E-3</v>
      </c>
      <c r="G13615">
        <v>0.238535</v>
      </c>
    </row>
    <row r="13616" spans="1:7" x14ac:dyDescent="0.25">
      <c r="A13616">
        <v>13599</v>
      </c>
      <c r="B13616">
        <v>6799</v>
      </c>
      <c r="C13616">
        <v>595.21081500000003</v>
      </c>
      <c r="D13616">
        <v>602.713257</v>
      </c>
      <c r="E13616">
        <v>1.0571999999999999</v>
      </c>
      <c r="F13616">
        <v>3.3029999999999999E-3</v>
      </c>
      <c r="G13616">
        <v>0.23793800000000001</v>
      </c>
    </row>
    <row r="13617" spans="1:7" x14ac:dyDescent="0.25">
      <c r="A13617">
        <v>13600</v>
      </c>
      <c r="B13617">
        <v>6799.5</v>
      </c>
      <c r="C13617">
        <v>595.25140399999998</v>
      </c>
      <c r="D13617">
        <v>602.75604299999998</v>
      </c>
      <c r="E13617">
        <v>1.057191</v>
      </c>
      <c r="F13617">
        <v>3.3769999999999998E-3</v>
      </c>
      <c r="G13617">
        <v>0.23769999999999999</v>
      </c>
    </row>
    <row r="13618" spans="1:7" x14ac:dyDescent="0.25">
      <c r="A13618">
        <v>13601</v>
      </c>
      <c r="B13618">
        <v>6800</v>
      </c>
      <c r="C13618">
        <v>595.29290800000001</v>
      </c>
      <c r="D13618">
        <v>602.79766800000004</v>
      </c>
      <c r="E13618">
        <v>1.0571950000000001</v>
      </c>
      <c r="F13618">
        <v>3.4589999999999998E-3</v>
      </c>
      <c r="G13618">
        <v>0.237819</v>
      </c>
    </row>
    <row r="13619" spans="1:7" x14ac:dyDescent="0.25">
      <c r="A13619">
        <v>13602</v>
      </c>
      <c r="B13619">
        <v>6800.5</v>
      </c>
      <c r="C13619">
        <v>595.33483899999999</v>
      </c>
      <c r="D13619">
        <v>602.83892800000001</v>
      </c>
      <c r="E13619">
        <v>1.0572170000000001</v>
      </c>
      <c r="F13619">
        <v>3.5490000000000001E-3</v>
      </c>
      <c r="G13619">
        <v>0.238535</v>
      </c>
    </row>
    <row r="13620" spans="1:7" x14ac:dyDescent="0.25">
      <c r="A13620">
        <v>13603</v>
      </c>
      <c r="B13620">
        <v>6801</v>
      </c>
      <c r="C13620">
        <v>595.37750200000005</v>
      </c>
      <c r="D13620">
        <v>602.88159199999996</v>
      </c>
      <c r="E13620">
        <v>1.057248</v>
      </c>
      <c r="F13620">
        <v>3.6449999999999998E-3</v>
      </c>
      <c r="G13620">
        <v>0.23805799999999999</v>
      </c>
    </row>
    <row r="13621" spans="1:7" x14ac:dyDescent="0.25">
      <c r="A13621">
        <v>13604</v>
      </c>
      <c r="B13621">
        <v>6801.5</v>
      </c>
      <c r="C13621">
        <v>595.41906700000004</v>
      </c>
      <c r="D13621">
        <v>602.92529300000001</v>
      </c>
      <c r="E13621">
        <v>1.0572870000000001</v>
      </c>
      <c r="F13621">
        <v>3.7460000000000002E-3</v>
      </c>
      <c r="G13621">
        <v>0.23758099999999999</v>
      </c>
    </row>
    <row r="13622" spans="1:7" x14ac:dyDescent="0.25">
      <c r="A13622">
        <v>13605</v>
      </c>
      <c r="B13622">
        <v>6802</v>
      </c>
      <c r="C13622">
        <v>595.46008300000005</v>
      </c>
      <c r="D13622">
        <v>602.96875</v>
      </c>
      <c r="E13622">
        <v>1.0573349999999999</v>
      </c>
      <c r="F13622">
        <v>3.8509999999999998E-3</v>
      </c>
      <c r="G13622">
        <v>0.236627</v>
      </c>
    </row>
    <row r="13623" spans="1:7" x14ac:dyDescent="0.25">
      <c r="A13623">
        <v>13606</v>
      </c>
      <c r="B13623">
        <v>6802.5</v>
      </c>
      <c r="C13623">
        <v>595.50158699999997</v>
      </c>
      <c r="D13623">
        <v>603.01324499999998</v>
      </c>
      <c r="E13623">
        <v>1.0573859999999999</v>
      </c>
      <c r="F13623">
        <v>3.9589999999999998E-3</v>
      </c>
      <c r="G13623">
        <v>0.23483899999999999</v>
      </c>
    </row>
    <row r="13624" spans="1:7" x14ac:dyDescent="0.25">
      <c r="A13624">
        <v>13607</v>
      </c>
      <c r="B13624">
        <v>6803</v>
      </c>
      <c r="C13624">
        <v>595.54510500000004</v>
      </c>
      <c r="D13624">
        <v>603.05499299999997</v>
      </c>
      <c r="E13624">
        <v>1.057445</v>
      </c>
      <c r="F13624">
        <v>4.0689999999999997E-3</v>
      </c>
      <c r="G13624">
        <v>0.23316999999999999</v>
      </c>
    </row>
    <row r="13625" spans="1:7" x14ac:dyDescent="0.25">
      <c r="A13625">
        <v>13608</v>
      </c>
      <c r="B13625">
        <v>6803.5</v>
      </c>
      <c r="C13625">
        <v>595.58807400000001</v>
      </c>
      <c r="D13625">
        <v>603.09619099999998</v>
      </c>
      <c r="E13625">
        <v>1.057512</v>
      </c>
      <c r="F13625">
        <v>4.1799999999999997E-3</v>
      </c>
      <c r="G13625">
        <v>0.23066700000000001</v>
      </c>
    </row>
    <row r="13626" spans="1:7" x14ac:dyDescent="0.25">
      <c r="A13626">
        <v>13609</v>
      </c>
      <c r="B13626">
        <v>6804</v>
      </c>
      <c r="C13626">
        <v>595.628784</v>
      </c>
      <c r="D13626">
        <v>603.13604699999996</v>
      </c>
      <c r="E13626">
        <v>1.0575749999999999</v>
      </c>
      <c r="F13626">
        <v>4.2919999999999998E-3</v>
      </c>
      <c r="G13626">
        <v>0.228879</v>
      </c>
    </row>
    <row r="13627" spans="1:7" x14ac:dyDescent="0.25">
      <c r="A13627">
        <v>13610</v>
      </c>
      <c r="B13627">
        <v>6804.5</v>
      </c>
      <c r="C13627">
        <v>595.66833499999996</v>
      </c>
      <c r="D13627">
        <v>603.17468299999996</v>
      </c>
      <c r="E13627">
        <v>1.0576399999999999</v>
      </c>
      <c r="F13627">
        <v>4.4039999999999999E-3</v>
      </c>
      <c r="G13627">
        <v>0.228044</v>
      </c>
    </row>
    <row r="13628" spans="1:7" x14ac:dyDescent="0.25">
      <c r="A13628">
        <v>13611</v>
      </c>
      <c r="B13628">
        <v>6805</v>
      </c>
      <c r="C13628">
        <v>595.70281999999997</v>
      </c>
      <c r="D13628">
        <v>603.21307400000001</v>
      </c>
      <c r="E13628">
        <v>1.057704</v>
      </c>
      <c r="F13628">
        <v>4.5149999999999999E-3</v>
      </c>
      <c r="G13628">
        <v>0.22828200000000001</v>
      </c>
    </row>
    <row r="13629" spans="1:7" x14ac:dyDescent="0.25">
      <c r="A13629">
        <v>13612</v>
      </c>
      <c r="B13629">
        <v>6805.5</v>
      </c>
      <c r="C13629">
        <v>595.73449700000003</v>
      </c>
      <c r="D13629">
        <v>603.25335700000005</v>
      </c>
      <c r="E13629">
        <v>1.0577669999999999</v>
      </c>
      <c r="F13629">
        <v>4.6249999999999998E-3</v>
      </c>
      <c r="G13629">
        <v>0.229236</v>
      </c>
    </row>
    <row r="13630" spans="1:7" x14ac:dyDescent="0.25">
      <c r="A13630">
        <v>13613</v>
      </c>
      <c r="B13630">
        <v>6806</v>
      </c>
      <c r="C13630">
        <v>595.76623500000005</v>
      </c>
      <c r="D13630">
        <v>603.294983</v>
      </c>
      <c r="E13630">
        <v>1.0578259999999999</v>
      </c>
      <c r="F13630">
        <v>4.7320000000000001E-3</v>
      </c>
      <c r="G13630">
        <v>0.230905</v>
      </c>
    </row>
    <row r="13631" spans="1:7" x14ac:dyDescent="0.25">
      <c r="A13631">
        <v>13614</v>
      </c>
      <c r="B13631">
        <v>6806.5</v>
      </c>
      <c r="C13631">
        <v>595.80157499999996</v>
      </c>
      <c r="D13631">
        <v>603.33850099999995</v>
      </c>
      <c r="E13631">
        <v>1.057879</v>
      </c>
      <c r="F13631">
        <v>4.836E-3</v>
      </c>
      <c r="G13631">
        <v>0.23269300000000001</v>
      </c>
    </row>
    <row r="13632" spans="1:7" x14ac:dyDescent="0.25">
      <c r="A13632">
        <v>13615</v>
      </c>
      <c r="B13632">
        <v>6807</v>
      </c>
      <c r="C13632">
        <v>595.84161400000005</v>
      </c>
      <c r="D13632">
        <v>603.38342299999999</v>
      </c>
      <c r="E13632">
        <v>1.0579190000000001</v>
      </c>
      <c r="F13632">
        <v>4.9379999999999997E-3</v>
      </c>
      <c r="G13632">
        <v>0.23483899999999999</v>
      </c>
    </row>
    <row r="13633" spans="1:7" x14ac:dyDescent="0.25">
      <c r="A13633">
        <v>13616</v>
      </c>
      <c r="B13633">
        <v>6807.5</v>
      </c>
      <c r="C13633">
        <v>595.88604699999996</v>
      </c>
      <c r="D13633">
        <v>603.42669699999999</v>
      </c>
      <c r="E13633">
        <v>1.0579499999999999</v>
      </c>
      <c r="F13633">
        <v>5.0359999999999997E-3</v>
      </c>
      <c r="G13633">
        <v>0.23758099999999999</v>
      </c>
    </row>
    <row r="13634" spans="1:7" x14ac:dyDescent="0.25">
      <c r="A13634">
        <v>13617</v>
      </c>
      <c r="B13634">
        <v>6808</v>
      </c>
      <c r="C13634">
        <v>595.93646200000001</v>
      </c>
      <c r="D13634">
        <v>603.46911599999999</v>
      </c>
      <c r="E13634">
        <v>1.057968</v>
      </c>
      <c r="F13634">
        <v>5.1320000000000003E-3</v>
      </c>
      <c r="G13634">
        <v>0.239846</v>
      </c>
    </row>
    <row r="13635" spans="1:7" x14ac:dyDescent="0.25">
      <c r="A13635">
        <v>13618</v>
      </c>
      <c r="B13635">
        <v>6808.5</v>
      </c>
      <c r="C13635">
        <v>595.98480199999995</v>
      </c>
      <c r="D13635">
        <v>603.51251200000002</v>
      </c>
      <c r="E13635">
        <v>1.057976</v>
      </c>
      <c r="F13635">
        <v>5.2259999999999997E-3</v>
      </c>
      <c r="G13635">
        <v>0.241753</v>
      </c>
    </row>
    <row r="13636" spans="1:7" x14ac:dyDescent="0.25">
      <c r="A13636">
        <v>13619</v>
      </c>
      <c r="B13636">
        <v>6809</v>
      </c>
      <c r="C13636">
        <v>596.03100600000005</v>
      </c>
      <c r="D13636">
        <v>603.55456500000003</v>
      </c>
      <c r="E13636">
        <v>1.0579769999999999</v>
      </c>
      <c r="F13636">
        <v>5.3179999999999998E-3</v>
      </c>
      <c r="G13636">
        <v>0.24294499999999999</v>
      </c>
    </row>
    <row r="13637" spans="1:7" x14ac:dyDescent="0.25">
      <c r="A13637">
        <v>13620</v>
      </c>
      <c r="B13637">
        <v>6809.5</v>
      </c>
      <c r="C13637">
        <v>596.07678199999998</v>
      </c>
      <c r="D13637">
        <v>603.59851100000003</v>
      </c>
      <c r="E13637">
        <v>1.0579810000000001</v>
      </c>
      <c r="F13637">
        <v>5.4089999999999997E-3</v>
      </c>
      <c r="G13637">
        <v>0.24378</v>
      </c>
    </row>
    <row r="13638" spans="1:7" x14ac:dyDescent="0.25">
      <c r="A13638">
        <v>13621</v>
      </c>
      <c r="B13638">
        <v>6810</v>
      </c>
      <c r="C13638">
        <v>596.11792000000003</v>
      </c>
      <c r="D13638">
        <v>603.64324999999997</v>
      </c>
      <c r="E13638">
        <v>1.0579829999999999</v>
      </c>
      <c r="F13638">
        <v>5.4999999999999997E-3</v>
      </c>
      <c r="G13638">
        <v>0.24354100000000001</v>
      </c>
    </row>
    <row r="13639" spans="1:7" x14ac:dyDescent="0.25">
      <c r="A13639">
        <v>13622</v>
      </c>
      <c r="B13639">
        <v>6810.5</v>
      </c>
      <c r="C13639">
        <v>596.15979000000004</v>
      </c>
      <c r="D13639">
        <v>603.688355</v>
      </c>
      <c r="E13639">
        <v>1.05799</v>
      </c>
      <c r="F13639">
        <v>5.5890000000000002E-3</v>
      </c>
      <c r="G13639">
        <v>0.24282599999999999</v>
      </c>
    </row>
    <row r="13640" spans="1:7" x14ac:dyDescent="0.25">
      <c r="A13640">
        <v>13623</v>
      </c>
      <c r="B13640">
        <v>6811</v>
      </c>
      <c r="C13640">
        <v>596.20172100000002</v>
      </c>
      <c r="D13640">
        <v>603.73419200000001</v>
      </c>
      <c r="E13640">
        <v>1.058006</v>
      </c>
      <c r="F13640">
        <v>5.5880000000000001E-3</v>
      </c>
      <c r="G13640">
        <v>0.24270700000000001</v>
      </c>
    </row>
    <row r="13641" spans="1:7" x14ac:dyDescent="0.25">
      <c r="A13641">
        <v>13624</v>
      </c>
      <c r="B13641">
        <v>6811.5</v>
      </c>
      <c r="C13641">
        <v>596.24493399999994</v>
      </c>
      <c r="D13641">
        <v>603.77789299999995</v>
      </c>
      <c r="E13641">
        <v>1.0580309999999999</v>
      </c>
      <c r="F13641">
        <v>5.6779999999999999E-3</v>
      </c>
      <c r="G13641">
        <v>0.242588</v>
      </c>
    </row>
    <row r="13642" spans="1:7" x14ac:dyDescent="0.25">
      <c r="A13642">
        <v>13625</v>
      </c>
      <c r="B13642">
        <v>6812</v>
      </c>
      <c r="C13642">
        <v>596.28729299999998</v>
      </c>
      <c r="D13642">
        <v>603.818848</v>
      </c>
      <c r="E13642">
        <v>1.0580719999999999</v>
      </c>
      <c r="F13642">
        <v>5.6740000000000002E-3</v>
      </c>
      <c r="G13642">
        <v>0.24294499999999999</v>
      </c>
    </row>
    <row r="13643" spans="1:7" x14ac:dyDescent="0.25">
      <c r="A13643">
        <v>13626</v>
      </c>
      <c r="B13643">
        <v>6812.5</v>
      </c>
      <c r="C13643">
        <v>596.32898</v>
      </c>
      <c r="D13643">
        <v>603.85809300000005</v>
      </c>
      <c r="E13643">
        <v>1.0581259999999999</v>
      </c>
      <c r="F13643">
        <v>5.764E-3</v>
      </c>
      <c r="G13643">
        <v>0.24354100000000001</v>
      </c>
    </row>
    <row r="13644" spans="1:7" x14ac:dyDescent="0.25">
      <c r="A13644">
        <v>13627</v>
      </c>
      <c r="B13644">
        <v>6813</v>
      </c>
      <c r="C13644">
        <v>596.37219200000004</v>
      </c>
      <c r="D13644">
        <v>603.89642300000003</v>
      </c>
      <c r="E13644">
        <v>1.058189</v>
      </c>
      <c r="F13644">
        <v>5.7590000000000002E-3</v>
      </c>
      <c r="G13644">
        <v>0.24413699999999999</v>
      </c>
    </row>
    <row r="13645" spans="1:7" x14ac:dyDescent="0.25">
      <c r="A13645">
        <v>13628</v>
      </c>
      <c r="B13645">
        <v>6813.5</v>
      </c>
      <c r="C13645">
        <v>596.41339100000005</v>
      </c>
      <c r="D13645">
        <v>603.93487500000003</v>
      </c>
      <c r="E13645">
        <v>1.05826</v>
      </c>
      <c r="F13645">
        <v>5.8500000000000002E-3</v>
      </c>
      <c r="G13645">
        <v>0.24378</v>
      </c>
    </row>
    <row r="13646" spans="1:7" x14ac:dyDescent="0.25">
      <c r="A13646">
        <v>13629</v>
      </c>
      <c r="B13646">
        <v>6814</v>
      </c>
      <c r="C13646">
        <v>596.45696999999996</v>
      </c>
      <c r="D13646">
        <v>603.97442599999999</v>
      </c>
      <c r="E13646">
        <v>1.058338</v>
      </c>
      <c r="F13646">
        <v>5.8440000000000002E-3</v>
      </c>
      <c r="G13646">
        <v>0.243064</v>
      </c>
    </row>
    <row r="13647" spans="1:7" x14ac:dyDescent="0.25">
      <c r="A13647">
        <v>13630</v>
      </c>
      <c r="B13647">
        <v>6814.5</v>
      </c>
      <c r="C13647">
        <v>596.50109899999995</v>
      </c>
      <c r="D13647">
        <v>604.01574700000003</v>
      </c>
      <c r="E13647">
        <v>1.0584249999999999</v>
      </c>
      <c r="F13647">
        <v>5.9360000000000003E-3</v>
      </c>
      <c r="G13647">
        <v>0.24211099999999999</v>
      </c>
    </row>
    <row r="13648" spans="1:7" x14ac:dyDescent="0.25">
      <c r="A13648">
        <v>13631</v>
      </c>
      <c r="B13648">
        <v>6815</v>
      </c>
      <c r="C13648">
        <v>596.54943900000001</v>
      </c>
      <c r="D13648">
        <v>604.05566399999998</v>
      </c>
      <c r="E13648">
        <v>1.058524</v>
      </c>
      <c r="F13648">
        <v>5.9280000000000001E-3</v>
      </c>
      <c r="G13648">
        <v>0.241038</v>
      </c>
    </row>
    <row r="13649" spans="1:7" x14ac:dyDescent="0.25">
      <c r="A13649">
        <v>13632</v>
      </c>
      <c r="B13649">
        <v>6815.5</v>
      </c>
      <c r="C13649">
        <v>596.59661900000003</v>
      </c>
      <c r="D13649">
        <v>604.09521500000005</v>
      </c>
      <c r="E13649">
        <v>1.058629</v>
      </c>
      <c r="F13649">
        <v>6.0210000000000003E-3</v>
      </c>
      <c r="G13649">
        <v>0.24044199999999999</v>
      </c>
    </row>
    <row r="13650" spans="1:7" x14ac:dyDescent="0.25">
      <c r="A13650">
        <v>13633</v>
      </c>
      <c r="B13650">
        <v>6816</v>
      </c>
      <c r="C13650">
        <v>596.64599599999997</v>
      </c>
      <c r="D13650">
        <v>604.13458300000002</v>
      </c>
      <c r="E13650">
        <v>1.0587340000000001</v>
      </c>
      <c r="F13650">
        <v>6.0140000000000002E-3</v>
      </c>
      <c r="G13650">
        <v>0.23996500000000001</v>
      </c>
    </row>
    <row r="13651" spans="1:7" x14ac:dyDescent="0.25">
      <c r="A13651">
        <v>13634</v>
      </c>
      <c r="B13651">
        <v>6816.5</v>
      </c>
      <c r="C13651">
        <v>596.69567900000004</v>
      </c>
      <c r="D13651">
        <v>604.17248500000005</v>
      </c>
      <c r="E13651">
        <v>1.0588390000000001</v>
      </c>
      <c r="F13651">
        <v>6.1060000000000003E-3</v>
      </c>
      <c r="G13651">
        <v>0.23960699999999999</v>
      </c>
    </row>
    <row r="13652" spans="1:7" x14ac:dyDescent="0.25">
      <c r="A13652">
        <v>13635</v>
      </c>
      <c r="B13652">
        <v>6817</v>
      </c>
      <c r="C13652">
        <v>596.74273700000003</v>
      </c>
      <c r="D13652">
        <v>604.21307400000001</v>
      </c>
      <c r="E13652">
        <v>1.0589379999999999</v>
      </c>
      <c r="F13652">
        <v>6.1000000000000004E-3</v>
      </c>
      <c r="G13652">
        <v>0.238535</v>
      </c>
    </row>
    <row r="13653" spans="1:7" x14ac:dyDescent="0.25">
      <c r="A13653">
        <v>13636</v>
      </c>
      <c r="B13653">
        <v>6817.5</v>
      </c>
      <c r="C13653">
        <v>596.78942900000004</v>
      </c>
      <c r="D13653">
        <v>604.25805700000001</v>
      </c>
      <c r="E13653">
        <v>1.059026</v>
      </c>
      <c r="F13653">
        <v>6.1929999999999997E-3</v>
      </c>
      <c r="G13653">
        <v>0.23615</v>
      </c>
    </row>
    <row r="13654" spans="1:7" x14ac:dyDescent="0.25">
      <c r="A13654">
        <v>13637</v>
      </c>
      <c r="B13654">
        <v>6818</v>
      </c>
      <c r="C13654">
        <v>596.83264199999996</v>
      </c>
      <c r="D13654">
        <v>604.305115</v>
      </c>
      <c r="E13654">
        <v>1.0591029999999999</v>
      </c>
      <c r="F13654">
        <v>6.1869999999999998E-3</v>
      </c>
      <c r="G13654">
        <v>0.233408</v>
      </c>
    </row>
    <row r="13655" spans="1:7" x14ac:dyDescent="0.25">
      <c r="A13655">
        <v>13638</v>
      </c>
      <c r="B13655">
        <v>6818.5</v>
      </c>
      <c r="C13655">
        <v>596.87194799999997</v>
      </c>
      <c r="D13655">
        <v>604.35327199999995</v>
      </c>
      <c r="E13655">
        <v>1.059169</v>
      </c>
      <c r="F13655">
        <v>6.28E-3</v>
      </c>
      <c r="G13655">
        <v>0.22995199999999999</v>
      </c>
    </row>
    <row r="13656" spans="1:7" x14ac:dyDescent="0.25">
      <c r="A13656">
        <v>13639</v>
      </c>
      <c r="B13656">
        <v>6819</v>
      </c>
      <c r="C13656">
        <v>596.90716599999996</v>
      </c>
      <c r="D13656">
        <v>604.40234399999997</v>
      </c>
      <c r="E13656">
        <v>1.0592170000000001</v>
      </c>
      <c r="F13656">
        <v>6.2769999999999996E-3</v>
      </c>
      <c r="G13656">
        <v>0.226852</v>
      </c>
    </row>
    <row r="13657" spans="1:7" x14ac:dyDescent="0.25">
      <c r="A13657">
        <v>13640</v>
      </c>
      <c r="B13657">
        <v>6819.5</v>
      </c>
      <c r="C13657">
        <v>596.94146699999999</v>
      </c>
      <c r="D13657">
        <v>604.44665499999996</v>
      </c>
      <c r="E13657">
        <v>1.0592509999999999</v>
      </c>
      <c r="F13657">
        <v>6.3699999999999998E-3</v>
      </c>
      <c r="G13657">
        <v>0.225302</v>
      </c>
    </row>
    <row r="13658" spans="1:7" x14ac:dyDescent="0.25">
      <c r="A13658">
        <v>13641</v>
      </c>
      <c r="B13658">
        <v>6820</v>
      </c>
      <c r="C13658">
        <v>596.97430399999996</v>
      </c>
      <c r="D13658">
        <v>604.48669400000006</v>
      </c>
      <c r="E13658">
        <v>1.059267</v>
      </c>
      <c r="F13658">
        <v>6.3709999999999999E-3</v>
      </c>
      <c r="G13658">
        <v>0.22554099999999999</v>
      </c>
    </row>
    <row r="13659" spans="1:7" x14ac:dyDescent="0.25">
      <c r="A13659">
        <v>13642</v>
      </c>
      <c r="B13659">
        <v>6820.5</v>
      </c>
      <c r="C13659">
        <v>597.00659199999996</v>
      </c>
      <c r="D13659">
        <v>604.52703899999995</v>
      </c>
      <c r="E13659">
        <v>1.0592680000000001</v>
      </c>
      <c r="F13659">
        <v>6.4640000000000001E-3</v>
      </c>
      <c r="G13659">
        <v>0.22756699999999999</v>
      </c>
    </row>
    <row r="13660" spans="1:7" x14ac:dyDescent="0.25">
      <c r="A13660">
        <v>13643</v>
      </c>
      <c r="B13660">
        <v>6821</v>
      </c>
      <c r="C13660">
        <v>597.04162599999995</v>
      </c>
      <c r="D13660">
        <v>604.56457499999999</v>
      </c>
      <c r="E13660">
        <v>1.059261</v>
      </c>
      <c r="F13660">
        <v>6.4689999999999999E-3</v>
      </c>
      <c r="G13660">
        <v>0.22983200000000001</v>
      </c>
    </row>
    <row r="13661" spans="1:7" x14ac:dyDescent="0.25">
      <c r="A13661">
        <v>13644</v>
      </c>
      <c r="B13661">
        <v>6821.5</v>
      </c>
      <c r="C13661">
        <v>597.07617200000004</v>
      </c>
      <c r="D13661">
        <v>604.60327199999995</v>
      </c>
      <c r="E13661">
        <v>1.05925</v>
      </c>
      <c r="F13661">
        <v>6.561E-3</v>
      </c>
      <c r="G13661">
        <v>0.23269300000000001</v>
      </c>
    </row>
    <row r="13662" spans="1:7" x14ac:dyDescent="0.25">
      <c r="A13662">
        <v>13645</v>
      </c>
      <c r="B13662">
        <v>6822</v>
      </c>
      <c r="C13662">
        <v>597.114014</v>
      </c>
      <c r="D13662">
        <v>604.64428699999996</v>
      </c>
      <c r="E13662">
        <v>1.0592360000000001</v>
      </c>
      <c r="F13662">
        <v>6.5709999999999996E-3</v>
      </c>
      <c r="G13662">
        <v>0.233766</v>
      </c>
    </row>
    <row r="13663" spans="1:7" x14ac:dyDescent="0.25">
      <c r="A13663">
        <v>13646</v>
      </c>
      <c r="B13663">
        <v>6822.5</v>
      </c>
      <c r="C13663">
        <v>597.15441899999996</v>
      </c>
      <c r="D13663">
        <v>604.68414299999995</v>
      </c>
      <c r="E13663">
        <v>1.0592239999999999</v>
      </c>
      <c r="F13663">
        <v>6.6629999999999997E-3</v>
      </c>
      <c r="G13663">
        <v>0.23352800000000001</v>
      </c>
    </row>
    <row r="13664" spans="1:7" x14ac:dyDescent="0.25">
      <c r="A13664">
        <v>13647</v>
      </c>
      <c r="B13664">
        <v>6823</v>
      </c>
      <c r="C13664">
        <v>597.19836399999997</v>
      </c>
      <c r="D13664">
        <v>604.72546399999999</v>
      </c>
      <c r="E13664">
        <v>1.059212</v>
      </c>
      <c r="F13664">
        <v>6.6769999999999998E-3</v>
      </c>
      <c r="G13664">
        <v>0.232574</v>
      </c>
    </row>
    <row r="13665" spans="1:7" x14ac:dyDescent="0.25">
      <c r="A13665">
        <v>13648</v>
      </c>
      <c r="B13665">
        <v>6823.5</v>
      </c>
      <c r="C13665">
        <v>597.24316399999998</v>
      </c>
      <c r="D13665">
        <v>604.76556400000004</v>
      </c>
      <c r="E13665">
        <v>1.0592090000000001</v>
      </c>
      <c r="F13665">
        <v>6.7650000000000002E-3</v>
      </c>
      <c r="G13665">
        <v>0.23066700000000001</v>
      </c>
    </row>
    <row r="13666" spans="1:7" x14ac:dyDescent="0.25">
      <c r="A13666">
        <v>13649</v>
      </c>
      <c r="B13666">
        <v>6824</v>
      </c>
      <c r="C13666">
        <v>597.28729299999998</v>
      </c>
      <c r="D13666">
        <v>604.80505400000004</v>
      </c>
      <c r="E13666">
        <v>1.0592200000000001</v>
      </c>
      <c r="F13666">
        <v>6.7809999999999997E-3</v>
      </c>
      <c r="G13666">
        <v>0.22840199999999999</v>
      </c>
    </row>
    <row r="13667" spans="1:7" x14ac:dyDescent="0.25">
      <c r="A13667">
        <v>13650</v>
      </c>
      <c r="B13667">
        <v>6824.5</v>
      </c>
      <c r="C13667">
        <v>597.33142099999998</v>
      </c>
      <c r="D13667">
        <v>604.84301800000003</v>
      </c>
      <c r="E13667">
        <v>1.0592440000000001</v>
      </c>
      <c r="F13667">
        <v>6.8649999999999996E-3</v>
      </c>
      <c r="G13667">
        <v>0.226137</v>
      </c>
    </row>
    <row r="13668" spans="1:7" x14ac:dyDescent="0.25">
      <c r="A13668">
        <v>13651</v>
      </c>
      <c r="B13668">
        <v>6825</v>
      </c>
      <c r="C13668">
        <v>597.37292500000001</v>
      </c>
      <c r="D13668">
        <v>604.88293499999997</v>
      </c>
      <c r="E13668">
        <v>1.0592839999999999</v>
      </c>
      <c r="F13668">
        <v>6.8840000000000004E-3</v>
      </c>
      <c r="G13668">
        <v>0.22434899999999999</v>
      </c>
    </row>
    <row r="13669" spans="1:7" x14ac:dyDescent="0.25">
      <c r="A13669">
        <v>13652</v>
      </c>
      <c r="B13669">
        <v>6825.5</v>
      </c>
      <c r="C13669">
        <v>597.41198699999995</v>
      </c>
      <c r="D13669">
        <v>604.92431599999998</v>
      </c>
      <c r="E13669">
        <v>1.059337</v>
      </c>
      <c r="F13669">
        <v>6.9629999999999996E-3</v>
      </c>
      <c r="G13669">
        <v>0.22339500000000001</v>
      </c>
    </row>
    <row r="13670" spans="1:7" x14ac:dyDescent="0.25">
      <c r="A13670">
        <v>13653</v>
      </c>
      <c r="B13670">
        <v>6826</v>
      </c>
      <c r="C13670">
        <v>597.45019500000001</v>
      </c>
      <c r="D13670">
        <v>604.96679700000004</v>
      </c>
      <c r="E13670">
        <v>1.0594079999999999</v>
      </c>
      <c r="F13670">
        <v>6.9829999999999996E-3</v>
      </c>
      <c r="G13670">
        <v>0.223633</v>
      </c>
    </row>
    <row r="13671" spans="1:7" x14ac:dyDescent="0.25">
      <c r="A13671">
        <v>13654</v>
      </c>
      <c r="B13671">
        <v>6826.5</v>
      </c>
      <c r="C13671">
        <v>597.48913600000003</v>
      </c>
      <c r="D13671">
        <v>605.01355000000001</v>
      </c>
      <c r="E13671">
        <v>1.0594969999999999</v>
      </c>
      <c r="F13671">
        <v>7.0559999999999998E-3</v>
      </c>
      <c r="G13671">
        <v>0.225302</v>
      </c>
    </row>
    <row r="13672" spans="1:7" x14ac:dyDescent="0.25">
      <c r="A13672">
        <v>13655</v>
      </c>
      <c r="B13672">
        <v>6827</v>
      </c>
      <c r="C13672">
        <v>597.52978499999995</v>
      </c>
      <c r="D13672">
        <v>605.05908199999999</v>
      </c>
      <c r="E13672">
        <v>1.059604</v>
      </c>
      <c r="F13672">
        <v>7.0740000000000004E-3</v>
      </c>
      <c r="G13672">
        <v>0.228163</v>
      </c>
    </row>
    <row r="13673" spans="1:7" x14ac:dyDescent="0.25">
      <c r="A13673">
        <v>13656</v>
      </c>
      <c r="B13673">
        <v>6827.5</v>
      </c>
      <c r="C13673">
        <v>597.573486</v>
      </c>
      <c r="D13673">
        <v>605.10656700000004</v>
      </c>
      <c r="E13673">
        <v>1.059733</v>
      </c>
      <c r="F13673">
        <v>7.1419999999999999E-3</v>
      </c>
      <c r="G13673">
        <v>0.230905</v>
      </c>
    </row>
    <row r="13674" spans="1:7" x14ac:dyDescent="0.25">
      <c r="A13674">
        <v>13657</v>
      </c>
      <c r="B13674">
        <v>6828</v>
      </c>
      <c r="C13674">
        <v>597.61785899999995</v>
      </c>
      <c r="D13674">
        <v>605.15508999999997</v>
      </c>
      <c r="E13674">
        <v>1.0598780000000001</v>
      </c>
      <c r="F13674">
        <v>7.156E-3</v>
      </c>
      <c r="G13674">
        <v>0.233408</v>
      </c>
    </row>
    <row r="13675" spans="1:7" x14ac:dyDescent="0.25">
      <c r="A13675">
        <v>13658</v>
      </c>
      <c r="B13675">
        <v>6828.5</v>
      </c>
      <c r="C13675">
        <v>597.66216999999995</v>
      </c>
      <c r="D13675">
        <v>605.20214799999997</v>
      </c>
      <c r="E13675">
        <v>1.0600339999999999</v>
      </c>
      <c r="F13675">
        <v>7.2170000000000003E-3</v>
      </c>
      <c r="G13675">
        <v>0.234958</v>
      </c>
    </row>
    <row r="13676" spans="1:7" x14ac:dyDescent="0.25">
      <c r="A13676">
        <v>13659</v>
      </c>
      <c r="B13676">
        <v>6829</v>
      </c>
      <c r="C13676">
        <v>597.70636000000002</v>
      </c>
      <c r="D13676">
        <v>605.24658199999999</v>
      </c>
      <c r="E13676">
        <v>1.0601970000000001</v>
      </c>
      <c r="F13676">
        <v>7.2249999999999997E-3</v>
      </c>
      <c r="G13676">
        <v>0.234958</v>
      </c>
    </row>
    <row r="13677" spans="1:7" x14ac:dyDescent="0.25">
      <c r="A13677">
        <v>13660</v>
      </c>
      <c r="B13677">
        <v>6829.5</v>
      </c>
      <c r="C13677">
        <v>597.750855</v>
      </c>
      <c r="D13677">
        <v>605.28949</v>
      </c>
      <c r="E13677">
        <v>1.0603610000000001</v>
      </c>
      <c r="F13677">
        <v>7.2810000000000001E-3</v>
      </c>
      <c r="G13677">
        <v>0.23483899999999999</v>
      </c>
    </row>
    <row r="13678" spans="1:7" x14ac:dyDescent="0.25">
      <c r="A13678">
        <v>13661</v>
      </c>
      <c r="B13678">
        <v>6830</v>
      </c>
      <c r="C13678">
        <v>597.79626499999995</v>
      </c>
      <c r="D13678">
        <v>605.33160399999997</v>
      </c>
      <c r="E13678">
        <v>1.060524</v>
      </c>
      <c r="F13678">
        <v>7.2810000000000001E-3</v>
      </c>
      <c r="G13678">
        <v>0.23483899999999999</v>
      </c>
    </row>
    <row r="13679" spans="1:7" x14ac:dyDescent="0.25">
      <c r="A13679">
        <v>13662</v>
      </c>
      <c r="B13679">
        <v>6830.5</v>
      </c>
      <c r="C13679">
        <v>597.84051499999998</v>
      </c>
      <c r="D13679">
        <v>605.37030000000004</v>
      </c>
      <c r="E13679">
        <v>1.060686</v>
      </c>
      <c r="F13679">
        <v>7.3369999999999998E-3</v>
      </c>
      <c r="G13679">
        <v>0.23448099999999999</v>
      </c>
    </row>
    <row r="13680" spans="1:7" x14ac:dyDescent="0.25">
      <c r="A13680">
        <v>13663</v>
      </c>
      <c r="B13680">
        <v>6831</v>
      </c>
      <c r="C13680">
        <v>597.88751200000002</v>
      </c>
      <c r="D13680">
        <v>605.41058399999997</v>
      </c>
      <c r="E13680">
        <v>1.0608470000000001</v>
      </c>
      <c r="F13680">
        <v>7.332E-3</v>
      </c>
      <c r="G13680">
        <v>0.234124</v>
      </c>
    </row>
    <row r="13681" spans="1:7" x14ac:dyDescent="0.25">
      <c r="A13681">
        <v>13664</v>
      </c>
      <c r="B13681">
        <v>6831.5</v>
      </c>
      <c r="C13681">
        <v>597.93402100000003</v>
      </c>
      <c r="D13681">
        <v>605.451233</v>
      </c>
      <c r="E13681">
        <v>1.060999</v>
      </c>
      <c r="F13681">
        <v>7.3930000000000003E-3</v>
      </c>
      <c r="G13681">
        <v>0.233766</v>
      </c>
    </row>
    <row r="13682" spans="1:7" x14ac:dyDescent="0.25">
      <c r="A13682">
        <v>13665</v>
      </c>
      <c r="B13682">
        <v>6832</v>
      </c>
      <c r="C13682">
        <v>597.98132299999997</v>
      </c>
      <c r="D13682">
        <v>605.49255400000004</v>
      </c>
      <c r="E13682">
        <v>1.061145</v>
      </c>
      <c r="F13682">
        <v>7.3870000000000003E-3</v>
      </c>
      <c r="G13682">
        <v>0.23281299999999999</v>
      </c>
    </row>
    <row r="13683" spans="1:7" x14ac:dyDescent="0.25">
      <c r="A13683">
        <v>13666</v>
      </c>
      <c r="B13683">
        <v>6832.5</v>
      </c>
      <c r="C13683">
        <v>598.03002900000001</v>
      </c>
      <c r="D13683">
        <v>605.53533900000002</v>
      </c>
      <c r="E13683">
        <v>1.0612790000000001</v>
      </c>
      <c r="F13683">
        <v>7.4590000000000004E-3</v>
      </c>
      <c r="G13683">
        <v>0.232097</v>
      </c>
    </row>
    <row r="13684" spans="1:7" x14ac:dyDescent="0.25">
      <c r="A13684">
        <v>13667</v>
      </c>
      <c r="B13684">
        <v>6833</v>
      </c>
      <c r="C13684">
        <v>598.07580600000006</v>
      </c>
      <c r="D13684">
        <v>605.57879600000001</v>
      </c>
      <c r="E13684">
        <v>1.061407</v>
      </c>
      <c r="F13684">
        <v>7.4539999999999997E-3</v>
      </c>
      <c r="G13684">
        <v>0.23185900000000001</v>
      </c>
    </row>
    <row r="13685" spans="1:7" x14ac:dyDescent="0.25">
      <c r="A13685">
        <v>13668</v>
      </c>
      <c r="B13685">
        <v>6833.5</v>
      </c>
      <c r="C13685">
        <v>598.12085000000002</v>
      </c>
      <c r="D13685">
        <v>605.61987299999998</v>
      </c>
      <c r="E13685">
        <v>1.061528</v>
      </c>
      <c r="F13685">
        <v>7.5420000000000001E-3</v>
      </c>
      <c r="G13685">
        <v>0.231263</v>
      </c>
    </row>
    <row r="13686" spans="1:7" x14ac:dyDescent="0.25">
      <c r="A13686">
        <v>13669</v>
      </c>
      <c r="B13686">
        <v>6834</v>
      </c>
      <c r="C13686">
        <v>598.162781</v>
      </c>
      <c r="D13686">
        <v>605.66107199999999</v>
      </c>
      <c r="E13686">
        <v>1.0616399999999999</v>
      </c>
      <c r="F13686">
        <v>7.5420000000000001E-3</v>
      </c>
      <c r="G13686">
        <v>0.23161999999999999</v>
      </c>
    </row>
    <row r="13687" spans="1:7" x14ac:dyDescent="0.25">
      <c r="A13687">
        <v>13670</v>
      </c>
      <c r="B13687">
        <v>6834.5</v>
      </c>
      <c r="C13687">
        <v>598.20349099999999</v>
      </c>
      <c r="D13687">
        <v>605.70105000000001</v>
      </c>
      <c r="E13687">
        <v>1.0617319999999999</v>
      </c>
      <c r="F13687">
        <v>7.6499999999999997E-3</v>
      </c>
      <c r="G13687">
        <v>0.23185900000000001</v>
      </c>
    </row>
    <row r="13688" spans="1:7" x14ac:dyDescent="0.25">
      <c r="A13688">
        <v>13671</v>
      </c>
      <c r="B13688">
        <v>6835</v>
      </c>
      <c r="C13688">
        <v>598.24224900000002</v>
      </c>
      <c r="D13688">
        <v>605.74200399999995</v>
      </c>
      <c r="E13688">
        <v>1.0618110000000001</v>
      </c>
      <c r="F13688">
        <v>7.6559999999999996E-3</v>
      </c>
      <c r="G13688">
        <v>0.23281299999999999</v>
      </c>
    </row>
    <row r="13689" spans="1:7" x14ac:dyDescent="0.25">
      <c r="A13689">
        <v>13672</v>
      </c>
      <c r="B13689">
        <v>6835.5</v>
      </c>
      <c r="C13689">
        <v>598.27972399999999</v>
      </c>
      <c r="D13689">
        <v>605.785889</v>
      </c>
      <c r="E13689">
        <v>1.061871</v>
      </c>
      <c r="F13689">
        <v>7.7850000000000003E-3</v>
      </c>
      <c r="G13689">
        <v>0.23316999999999999</v>
      </c>
    </row>
    <row r="13690" spans="1:7" x14ac:dyDescent="0.25">
      <c r="A13690">
        <v>13673</v>
      </c>
      <c r="B13690">
        <v>6836</v>
      </c>
      <c r="C13690">
        <v>598.31945800000005</v>
      </c>
      <c r="D13690">
        <v>605.833618</v>
      </c>
      <c r="E13690">
        <v>1.0619130000000001</v>
      </c>
      <c r="F13690">
        <v>7.7999999999999996E-3</v>
      </c>
      <c r="G13690">
        <v>0.23281299999999999</v>
      </c>
    </row>
    <row r="13691" spans="1:7" x14ac:dyDescent="0.25">
      <c r="A13691">
        <v>13674</v>
      </c>
      <c r="B13691">
        <v>6836.5</v>
      </c>
      <c r="C13691">
        <v>598.35949700000003</v>
      </c>
      <c r="D13691">
        <v>605.88439900000003</v>
      </c>
      <c r="E13691">
        <v>1.061944</v>
      </c>
      <c r="F13691">
        <v>7.953E-3</v>
      </c>
      <c r="G13691">
        <v>0.23269300000000001</v>
      </c>
    </row>
    <row r="13692" spans="1:7" x14ac:dyDescent="0.25">
      <c r="A13692">
        <v>13675</v>
      </c>
      <c r="B13692">
        <v>6837</v>
      </c>
      <c r="C13692">
        <v>598.40173300000004</v>
      </c>
      <c r="D13692">
        <v>605.933716</v>
      </c>
      <c r="E13692">
        <v>1.061968</v>
      </c>
      <c r="F13692">
        <v>7.9769999999999997E-3</v>
      </c>
      <c r="G13692">
        <v>0.23221600000000001</v>
      </c>
    </row>
    <row r="13693" spans="1:7" x14ac:dyDescent="0.25">
      <c r="A13693">
        <v>13676</v>
      </c>
      <c r="B13693">
        <v>6837.5</v>
      </c>
      <c r="C13693">
        <v>598.44525199999998</v>
      </c>
      <c r="D13693">
        <v>605.97961399999997</v>
      </c>
      <c r="E13693">
        <v>1.061984</v>
      </c>
      <c r="F13693">
        <v>8.1519999999999995E-3</v>
      </c>
      <c r="G13693">
        <v>0.23233599999999999</v>
      </c>
    </row>
    <row r="13694" spans="1:7" x14ac:dyDescent="0.25">
      <c r="A13694">
        <v>13677</v>
      </c>
      <c r="B13694">
        <v>6838</v>
      </c>
      <c r="C13694">
        <v>598.48761000000002</v>
      </c>
      <c r="D13694">
        <v>606.01824999999997</v>
      </c>
      <c r="E13694">
        <v>1.0620000000000001</v>
      </c>
      <c r="F13694">
        <v>8.1829999999999993E-3</v>
      </c>
      <c r="G13694">
        <v>0.23221600000000001</v>
      </c>
    </row>
    <row r="13695" spans="1:7" x14ac:dyDescent="0.25">
      <c r="A13695">
        <v>13678</v>
      </c>
      <c r="B13695">
        <v>6838.5</v>
      </c>
      <c r="C13695">
        <v>598.52893100000006</v>
      </c>
      <c r="D13695">
        <v>606.051331</v>
      </c>
      <c r="E13695">
        <v>1.062014</v>
      </c>
      <c r="F13695">
        <v>8.3739999999999995E-3</v>
      </c>
      <c r="G13695">
        <v>0.23245499999999999</v>
      </c>
    </row>
    <row r="13696" spans="1:7" x14ac:dyDescent="0.25">
      <c r="A13696">
        <v>13679</v>
      </c>
      <c r="B13696">
        <v>6839</v>
      </c>
      <c r="C13696">
        <v>598.56750499999998</v>
      </c>
      <c r="D13696">
        <v>606.08282499999996</v>
      </c>
      <c r="E13696">
        <v>1.0620270000000001</v>
      </c>
      <c r="F13696">
        <v>8.4080000000000005E-3</v>
      </c>
      <c r="G13696">
        <v>0.23245499999999999</v>
      </c>
    </row>
    <row r="13697" spans="1:7" x14ac:dyDescent="0.25">
      <c r="A13697">
        <v>13680</v>
      </c>
      <c r="B13697">
        <v>6839.5</v>
      </c>
      <c r="C13697">
        <v>598.60320999999999</v>
      </c>
      <c r="D13697">
        <v>606.11230499999999</v>
      </c>
      <c r="E13697">
        <v>1.0620419999999999</v>
      </c>
      <c r="F13697">
        <v>8.6090000000000003E-3</v>
      </c>
      <c r="G13697">
        <v>0.232932</v>
      </c>
    </row>
    <row r="13698" spans="1:7" x14ac:dyDescent="0.25">
      <c r="A13698">
        <v>13681</v>
      </c>
      <c r="B13698">
        <v>6840</v>
      </c>
      <c r="C13698">
        <v>598.63519299999996</v>
      </c>
      <c r="D13698">
        <v>606.14758300000005</v>
      </c>
      <c r="E13698">
        <v>1.0620620000000001</v>
      </c>
      <c r="F13698">
        <v>8.6090000000000003E-3</v>
      </c>
      <c r="G13698">
        <v>0.23483899999999999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18-crown-6 5K DTA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2017-08-09T14:27:06Z</dcterms:created>
  <dcterms:modified xsi:type="dcterms:W3CDTF">2017-08-10T10:48:34Z</dcterms:modified>
</cp:coreProperties>
</file>